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updateLinks="never" defaultThemeVersion="124226"/>
  <bookViews>
    <workbookView xWindow="-90" yWindow="105" windowWidth="15705" windowHeight="10635"/>
  </bookViews>
  <sheets>
    <sheet name="Contents" sheetId="7" r:id="rId1"/>
    <sheet name="Table 1" sheetId="8" r:id="rId2"/>
    <sheet name="Table 2" sheetId="21" r:id="rId3"/>
    <sheet name="Table 3" sheetId="22" r:id="rId4"/>
    <sheet name="Table 4" sheetId="23" r:id="rId5"/>
    <sheet name="Table 5" sheetId="24" r:id="rId6"/>
    <sheet name="Explanatory Notes" sheetId="10" r:id="rId7"/>
  </sheets>
  <externalReferences>
    <externalReference r:id="rId8"/>
  </externalReferences>
  <definedNames>
    <definedName name="Full">'Explanatory Notes'!$B$17:$B$17</definedName>
    <definedName name="Glossary">'Explanatory Notes'!$B$18:$B$20</definedName>
    <definedName name="Introduction">'Explanatory Notes'!$B$9:$B$12</definedName>
    <definedName name="scope">'Explanatory Notes'!$B$14:$B$16</definedName>
    <definedName name="table1" localSheetId="2">Contents!#REF!</definedName>
    <definedName name="table1" localSheetId="3">Contents!#REF!</definedName>
    <definedName name="table1" localSheetId="4">Contents!#REF!</definedName>
    <definedName name="table1" localSheetId="5">Contents!#REF!</definedName>
    <definedName name="table1">Contents!#REF!</definedName>
  </definedNames>
  <calcPr calcId="145621"/>
  <webPublishing codePage="1252"/>
</workbook>
</file>

<file path=xl/calcChain.xml><?xml version="1.0" encoding="utf-8"?>
<calcChain xmlns="http://schemas.openxmlformats.org/spreadsheetml/2006/main">
  <c r="A2" i="24" l="1"/>
  <c r="A2" i="23"/>
  <c r="A2" i="22"/>
  <c r="A2" i="21"/>
  <c r="A2" i="10"/>
  <c r="A2" i="8"/>
</calcChain>
</file>

<file path=xl/sharedStrings.xml><?xml version="1.0" encoding="utf-8"?>
<sst xmlns="http://schemas.openxmlformats.org/spreadsheetml/2006/main" count="28259" uniqueCount="44">
  <si>
    <t>Inquiries</t>
  </si>
  <si>
    <t>Contents</t>
  </si>
  <si>
    <t>Tables</t>
  </si>
  <si>
    <t>Explanatory Notes</t>
  </si>
  <si>
    <t>Australian Bureau of Statistics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</si>
  <si>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</si>
  <si>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Further information about these and related statistics is available from the ABS website www.abs.gov.au, or contact the National Information and Referral Service on 1300 135 070.</t>
  </si>
  <si>
    <t>Correspondence</t>
  </si>
  <si>
    <t xml:space="preserve">Explanatory Notes </t>
  </si>
  <si>
    <t>© Commonwealth of Australia 2012</t>
  </si>
  <si>
    <t>QI measure</t>
  </si>
  <si>
    <t>QI indicator</t>
  </si>
  <si>
    <t>Null to or from field</t>
  </si>
  <si>
    <t>QI_MEASURE</t>
  </si>
  <si>
    <t>Table 2 QI indicator</t>
  </si>
  <si>
    <t>Table 3 Correspondence</t>
  </si>
  <si>
    <t>RATIO</t>
  </si>
  <si>
    <t>PERCENTAGE</t>
  </si>
  <si>
    <t>Table 4 Null to or from field</t>
  </si>
  <si>
    <t>Table 5 Below minimum output size</t>
  </si>
  <si>
    <t>QI_INDICATOR</t>
  </si>
  <si>
    <t>Table 1</t>
  </si>
  <si>
    <t>Table 2</t>
  </si>
  <si>
    <t>Table 3</t>
  </si>
  <si>
    <t>Table 4</t>
  </si>
  <si>
    <t>More information is available from the ABS Statistical Geography website:</t>
  </si>
  <si>
    <t>www.abs.gov.au/geography</t>
  </si>
  <si>
    <t>Table 1 QI measure</t>
  </si>
  <si>
    <t>Below minimum output size</t>
  </si>
  <si>
    <t>Table 5</t>
  </si>
  <si>
    <t>File NULL_TO_OR_FROM_FIELD              : This file contains records that have either no FROM field or no TO field. This often happens around coastlines. These areas don't correspond to anything else.</t>
  </si>
  <si>
    <t>File BELOW_MIN_OUTPUT_SIZE              : This file contains aggregations of BASE polygons that are associated with a FROM and TO pair of polygons, but are below the minimum requested size, but not zero.</t>
  </si>
  <si>
    <t>MB_CODE_2011</t>
  </si>
  <si>
    <t>MB_CODE_2016</t>
  </si>
  <si>
    <t>FROM Dataset Unique ID Column : MB_CODE_2011</t>
  </si>
  <si>
    <t>TO Dataset Unique ID Column : MB_CODE_2016</t>
  </si>
  <si>
    <t>SA Mesh Block 2011 to SA Mesh Block 2016</t>
  </si>
  <si>
    <t>FROM Dataset Label Column : MB_CODE_2011</t>
  </si>
  <si>
    <t>TO Dataset Label Column : MB_CODE_2016</t>
  </si>
  <si>
    <r>
      <rPr>
        <b/>
        <sz val="10"/>
        <rFont val="Arial"/>
        <family val="2"/>
      </rPr>
      <t>CG_SA_MB_2011_SA_MB_2016</t>
    </r>
    <r>
      <rPr>
        <sz val="10"/>
        <rFont val="Arial"/>
        <family val="2"/>
      </rPr>
      <t xml:space="preserve"> is a 2011 Mesh Block population weighted correspondence file.</t>
    </r>
  </si>
  <si>
    <t>Good</t>
  </si>
  <si>
    <t>Poor</t>
  </si>
  <si>
    <t>Acceptable</t>
  </si>
  <si>
    <t>MB_NAME_2016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</si>
</sst>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9">
    <font>
      <sz val="8"/>
      <name val="Arial"/>
    </font>
    <font>
      <sz val="10"/>
      <name val="Arial"/>
    </font>
    <font>
      <b/>
      <sz val="10"/>
      <name val="Arial"/>
      <family val="2"/>
    </font>
    <font>
      <u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7.5"/>
      <color indexed="22"/>
      <name val="Arial"/>
      <family val="2"/>
    </font>
    <font>
      <u/>
      <sz val="9"/>
      <color indexed="9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sz val="8"/>
      <name val="FrnkGothITC Bk BT"/>
      <family val="2"/>
    </font>
    <font>
      <i/>
      <sz val="8"/>
      <name val="FrnkGothITC Bk BT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8"/>
      <color indexed="8"/>
      <name val="Arial"/>
      <family val="2"/>
    </font>
    <font>
      <sz val="8"/>
      <color indexed="12"/>
      <name val="Arial"/>
      <family val="2"/>
    </font>
    <font>
      <sz val="12"/>
      <name val="Arial"/>
      <family val="2"/>
    </font>
    <font>
      <sz val="8"/>
      <color indexed="22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ntique Olive Roman"/>
      <family val="2"/>
    </font>
    <font>
      <sz val="8"/>
      <color indexed="9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rial"/>
      <family val="2"/>
    </font>
    <font>
      <b/>
      <u/>
      <sz val="12"/>
      <color indexed="12"/>
      <name val="Arial"/>
      <family val="2"/>
    </font>
    <font>
      <b/>
      <sz val="12"/>
      <color indexed="10"/>
      <name val="Arial"/>
      <family val="2"/>
    </font>
    <font>
      <b/>
      <sz val="9"/>
      <color indexed="10"/>
      <name val="Arial"/>
      <family val="2"/>
    </font>
    <font>
      <b/>
      <sz val="8"/>
      <color indexed="10"/>
      <name val="Arial"/>
      <family val="2"/>
    </font>
    <font>
      <sz val="10"/>
      <name val="MS Sans Serif"/>
      <family val="2"/>
    </font>
    <font>
      <sz val="10"/>
      <name val="MS Sans Serif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indexed="4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55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6">
    <xf numFmtId="0" fontId="0" fillId="0" borderId="0"/>
    <xf numFmtId="0" fontId="30" fillId="4" borderId="0" applyNumberFormat="0" applyBorder="0" applyAlignment="0" applyProtection="0"/>
    <xf numFmtId="0" fontId="30" fillId="5" borderId="0" applyNumberFormat="0" applyBorder="0" applyAlignment="0" applyProtection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1" fillId="16" borderId="0" applyNumberFormat="0" applyBorder="0" applyAlignment="0" applyProtection="0"/>
    <xf numFmtId="0" fontId="31" fillId="17" borderId="0" applyNumberFormat="0" applyBorder="0" applyAlignment="0" applyProtection="0"/>
    <xf numFmtId="0" fontId="31" fillId="18" borderId="0" applyNumberFormat="0" applyBorder="0" applyAlignment="0" applyProtection="0"/>
    <xf numFmtId="0" fontId="31" fillId="19" borderId="0" applyNumberFormat="0" applyBorder="0" applyAlignment="0" applyProtection="0"/>
    <xf numFmtId="0" fontId="31" fillId="20" borderId="0" applyNumberFormat="0" applyBorder="0" applyAlignment="0" applyProtection="0"/>
    <xf numFmtId="0" fontId="31" fillId="21" borderId="0" applyNumberFormat="0" applyBorder="0" applyAlignment="0" applyProtection="0"/>
    <xf numFmtId="0" fontId="31" fillId="22" borderId="0" applyNumberFormat="0" applyBorder="0" applyAlignment="0" applyProtection="0"/>
    <xf numFmtId="0" fontId="31" fillId="23" borderId="0" applyNumberFormat="0" applyBorder="0" applyAlignment="0" applyProtection="0"/>
    <xf numFmtId="0" fontId="31" fillId="24" borderId="0" applyNumberFormat="0" applyBorder="0" applyAlignment="0" applyProtection="0"/>
    <xf numFmtId="0" fontId="31" fillId="25" borderId="0" applyNumberFormat="0" applyBorder="0" applyAlignment="0" applyProtection="0"/>
    <xf numFmtId="0" fontId="31" fillId="26" borderId="0" applyNumberFormat="0" applyBorder="0" applyAlignment="0" applyProtection="0"/>
    <xf numFmtId="0" fontId="31" fillId="27" borderId="0" applyNumberFormat="0" applyBorder="0" applyAlignment="0" applyProtection="0"/>
    <xf numFmtId="0" fontId="32" fillId="28" borderId="0" applyNumberFormat="0" applyBorder="0" applyAlignment="0" applyProtection="0"/>
    <xf numFmtId="0" fontId="33" fillId="29" borderId="4" applyNumberFormat="0" applyAlignment="0" applyProtection="0"/>
    <xf numFmtId="0" fontId="34" fillId="30" borderId="5" applyNumberFormat="0" applyAlignment="0" applyProtection="0"/>
    <xf numFmtId="0" fontId="35" fillId="0" borderId="0" applyNumberFormat="0" applyFill="0" applyBorder="0" applyAlignment="0" applyProtection="0"/>
    <xf numFmtId="0" fontId="36" fillId="31" borderId="0" applyNumberFormat="0" applyBorder="0" applyAlignment="0" applyProtection="0"/>
    <xf numFmtId="0" fontId="37" fillId="0" borderId="6" applyNumberFormat="0" applyFill="0" applyAlignment="0" applyProtection="0"/>
    <xf numFmtId="0" fontId="38" fillId="0" borderId="7" applyNumberFormat="0" applyFill="0" applyAlignment="0" applyProtection="0"/>
    <xf numFmtId="0" fontId="39" fillId="0" borderId="8" applyNumberFormat="0" applyFill="0" applyAlignment="0" applyProtection="0"/>
    <xf numFmtId="0" fontId="39" fillId="0" borderId="0" applyNumberFormat="0" applyFill="0" applyBorder="0" applyAlignment="0" applyProtection="0"/>
    <xf numFmtId="0" fontId="4" fillId="0" borderId="0" applyNumberFormat="0" applyFill="0" applyBorder="0" applyAlignment="0" applyProtection="0">
      <alignment vertical="top"/>
      <protection locked="0"/>
    </xf>
    <xf numFmtId="0" fontId="40" fillId="32" borderId="4" applyNumberFormat="0" applyAlignment="0" applyProtection="0"/>
    <xf numFmtId="0" fontId="41" fillId="0" borderId="9" applyNumberFormat="0" applyFill="0" applyAlignment="0" applyProtection="0"/>
    <xf numFmtId="0" fontId="42" fillId="33" borderId="0" applyNumberFormat="0" applyBorder="0" applyAlignment="0" applyProtection="0"/>
    <xf numFmtId="0" fontId="30" fillId="0" borderId="0"/>
    <xf numFmtId="0" fontId="28" fillId="0" borderId="0"/>
    <xf numFmtId="0" fontId="29" fillId="0" borderId="0"/>
    <xf numFmtId="0" fontId="30" fillId="34" borderId="10" applyNumberFormat="0" applyFont="0" applyAlignment="0" applyProtection="0"/>
    <xf numFmtId="0" fontId="43" fillId="29" borderId="11" applyNumberFormat="0" applyAlignment="0" applyProtection="0"/>
    <xf numFmtId="0" fontId="44" fillId="0" borderId="0" applyNumberFormat="0" applyFill="0" applyBorder="0" applyAlignment="0" applyProtection="0"/>
    <xf numFmtId="0" fontId="45" fillId="0" borderId="12" applyNumberFormat="0" applyFill="0" applyAlignment="0" applyProtection="0"/>
    <xf numFmtId="0" fontId="46" fillId="0" borderId="0" applyNumberFormat="0" applyFill="0" applyBorder="0" applyAlignment="0" applyProtection="0"/>
  </cellStyleXfs>
  <cellXfs count="93">
    <xf numFmtId="0" fontId="0" fillId="0" borderId="0" xfId="0"/>
    <xf numFmtId="0" fontId="2" fillId="0" borderId="0" xfId="0" applyFont="1"/>
    <xf numFmtId="0" fontId="0" fillId="0" borderId="0" xfId="0" applyAlignment="1"/>
    <xf numFmtId="0" fontId="0" fillId="0" borderId="0" xfId="0" applyFill="1" applyAlignment="1">
      <alignment wrapText="1"/>
    </xf>
    <xf numFmtId="0" fontId="0" fillId="0" borderId="0" xfId="0" applyFill="1"/>
    <xf numFmtId="0" fontId="3" fillId="0" borderId="0" xfId="0" applyFont="1" applyAlignment="1">
      <alignment wrapText="1"/>
    </xf>
    <xf numFmtId="0" fontId="4" fillId="0" borderId="0" xfId="34" applyAlignment="1" applyProtection="1"/>
    <xf numFmtId="0" fontId="4" fillId="0" borderId="0" xfId="34" applyAlignment="1" applyProtection="1">
      <alignment horizontal="center"/>
    </xf>
    <xf numFmtId="0" fontId="0" fillId="2" borderId="0" xfId="0" applyFill="1"/>
    <xf numFmtId="0" fontId="4" fillId="2" borderId="0" xfId="34" applyFill="1" applyAlignment="1" applyProtection="1"/>
    <xf numFmtId="0" fontId="7" fillId="2" borderId="0" xfId="34" applyFont="1" applyFill="1" applyAlignment="1" applyProtection="1">
      <alignment vertical="center"/>
    </xf>
    <xf numFmtId="0" fontId="0" fillId="0" borderId="0" xfId="0" applyBorder="1"/>
    <xf numFmtId="0" fontId="9" fillId="0" borderId="0" xfId="0" applyFont="1" applyAlignment="1">
      <alignment horizontal="left"/>
    </xf>
    <xf numFmtId="3" fontId="10" fillId="0" borderId="0" xfId="0" applyNumberFormat="1" applyFont="1" applyAlignment="1">
      <alignment horizontal="right" vertical="center"/>
    </xf>
    <xf numFmtId="0" fontId="10" fillId="0" borderId="0" xfId="0" applyFont="1" applyAlignment="1">
      <alignment vertical="center"/>
    </xf>
    <xf numFmtId="3" fontId="11" fillId="0" borderId="0" xfId="0" applyNumberFormat="1" applyFont="1" applyAlignment="1">
      <alignment horizontal="right" vertical="center"/>
    </xf>
    <xf numFmtId="3" fontId="9" fillId="0" borderId="0" xfId="0" applyNumberFormat="1" applyFont="1" applyAlignment="1">
      <alignment horizontal="right" vertical="center"/>
    </xf>
    <xf numFmtId="0" fontId="9" fillId="0" borderId="0" xfId="0" applyFont="1" applyAlignment="1">
      <alignment vertical="center"/>
    </xf>
    <xf numFmtId="0" fontId="9" fillId="0" borderId="0" xfId="0" applyFont="1" applyAlignment="1"/>
    <xf numFmtId="0" fontId="13" fillId="0" borderId="0" xfId="0" applyFont="1"/>
    <xf numFmtId="0" fontId="9" fillId="0" borderId="0" xfId="0" applyFont="1"/>
    <xf numFmtId="0" fontId="14" fillId="0" borderId="0" xfId="0" applyFont="1"/>
    <xf numFmtId="0" fontId="14" fillId="0" borderId="0" xfId="0" applyFont="1" applyFill="1"/>
    <xf numFmtId="0" fontId="15" fillId="0" borderId="0" xfId="0" applyFont="1" applyAlignment="1">
      <alignment wrapText="1"/>
    </xf>
    <xf numFmtId="0" fontId="16" fillId="0" borderId="0" xfId="34" applyFont="1" applyAlignment="1" applyProtection="1"/>
    <xf numFmtId="0" fontId="9" fillId="0" borderId="0" xfId="0" applyFont="1" applyAlignment="1">
      <alignment wrapText="1"/>
    </xf>
    <xf numFmtId="0" fontId="18" fillId="0" borderId="0" xfId="0" applyFont="1" applyAlignment="1">
      <alignment horizontal="center"/>
    </xf>
    <xf numFmtId="0" fontId="14" fillId="0" borderId="0" xfId="34" applyFont="1" applyFill="1" applyAlignment="1" applyProtection="1">
      <alignment horizontal="center"/>
    </xf>
    <xf numFmtId="0" fontId="2" fillId="0" borderId="0" xfId="0" applyFont="1" applyAlignment="1">
      <alignment vertical="top" wrapText="1"/>
    </xf>
    <xf numFmtId="0" fontId="2" fillId="0" borderId="0" xfId="0" applyNumberFormat="1" applyFont="1"/>
    <xf numFmtId="0" fontId="2" fillId="0" borderId="0" xfId="0" applyNumberFormat="1" applyFont="1" applyAlignment="1">
      <alignment vertical="top" wrapText="1"/>
    </xf>
    <xf numFmtId="0" fontId="2" fillId="0" borderId="0" xfId="0" applyNumberFormat="1" applyFont="1" applyAlignment="1">
      <alignment wrapText="1"/>
    </xf>
    <xf numFmtId="0" fontId="0" fillId="0" borderId="0" xfId="0" applyAlignment="1">
      <alignment wrapText="1"/>
    </xf>
    <xf numFmtId="0" fontId="2" fillId="0" borderId="0" xfId="0" applyFont="1" applyAlignment="1">
      <alignment horizontal="left"/>
    </xf>
    <xf numFmtId="0" fontId="8" fillId="0" borderId="0" xfId="0" applyFont="1" applyFill="1"/>
    <xf numFmtId="0" fontId="0" fillId="0" borderId="1" xfId="0" applyFill="1" applyBorder="1"/>
    <xf numFmtId="0" fontId="7" fillId="0" borderId="1" xfId="34" applyFont="1" applyFill="1" applyBorder="1" applyAlignment="1" applyProtection="1">
      <alignment vertical="center"/>
    </xf>
    <xf numFmtId="0" fontId="4" fillId="0" borderId="1" xfId="34" applyFill="1" applyBorder="1" applyAlignment="1" applyProtection="1"/>
    <xf numFmtId="0" fontId="0" fillId="3" borderId="0" xfId="0" applyFill="1"/>
    <xf numFmtId="0" fontId="7" fillId="3" borderId="0" xfId="34" applyFont="1" applyFill="1" applyAlignment="1" applyProtection="1">
      <alignment vertical="center"/>
    </xf>
    <xf numFmtId="0" fontId="4" fillId="3" borderId="0" xfId="34" applyFill="1" applyAlignment="1" applyProtection="1"/>
    <xf numFmtId="0" fontId="8" fillId="3" borderId="0" xfId="0" applyFont="1" applyFill="1"/>
    <xf numFmtId="0" fontId="1" fillId="0" borderId="1" xfId="0" applyFont="1" applyFill="1" applyBorder="1"/>
    <xf numFmtId="3" fontId="9" fillId="0" borderId="0" xfId="0" applyNumberFormat="1" applyFont="1" applyAlignment="1">
      <alignment horizontal="right"/>
    </xf>
    <xf numFmtId="3" fontId="13" fillId="0" borderId="0" xfId="0" applyNumberFormat="1" applyFont="1" applyAlignment="1">
      <alignment horizontal="right"/>
    </xf>
    <xf numFmtId="0" fontId="9" fillId="0" borderId="0" xfId="0" applyNumberFormat="1" applyFont="1" applyAlignment="1"/>
    <xf numFmtId="0" fontId="13" fillId="0" borderId="0" xfId="0" applyFont="1" applyAlignment="1"/>
    <xf numFmtId="0" fontId="12" fillId="0" borderId="0" xfId="0" applyFont="1" applyAlignment="1"/>
    <xf numFmtId="0" fontId="21" fillId="2" borderId="0" xfId="0" applyFont="1" applyFill="1"/>
    <xf numFmtId="0" fontId="8" fillId="0" borderId="0" xfId="0" applyFont="1" applyBorder="1"/>
    <xf numFmtId="0" fontId="1" fillId="0" borderId="0" xfId="0" applyFont="1" applyFill="1" applyBorder="1"/>
    <xf numFmtId="0" fontId="0" fillId="0" borderId="0" xfId="0" applyFill="1" applyBorder="1"/>
    <xf numFmtId="0" fontId="7" fillId="0" borderId="0" xfId="34" applyFont="1" applyFill="1" applyBorder="1" applyAlignment="1" applyProtection="1">
      <alignment vertical="center"/>
    </xf>
    <xf numFmtId="0" fontId="4" fillId="0" borderId="0" xfId="34" applyFill="1" applyBorder="1" applyAlignment="1" applyProtection="1"/>
    <xf numFmtId="0" fontId="23" fillId="2" borderId="2" xfId="0" applyFont="1" applyFill="1" applyBorder="1" applyAlignment="1">
      <alignment horizontal="left" vertical="center" indent="10"/>
    </xf>
    <xf numFmtId="0" fontId="23" fillId="2" borderId="0" xfId="0" applyFont="1" applyFill="1" applyAlignment="1">
      <alignment horizontal="left" vertical="center" indent="10"/>
    </xf>
    <xf numFmtId="0" fontId="4" fillId="0" borderId="0" xfId="34" applyFont="1" applyAlignment="1" applyProtection="1"/>
    <xf numFmtId="0" fontId="5" fillId="0" borderId="0" xfId="0" applyFont="1" applyFill="1" applyBorder="1"/>
    <xf numFmtId="0" fontId="17" fillId="0" borderId="0" xfId="0" applyFont="1" applyFill="1" applyBorder="1"/>
    <xf numFmtId="0" fontId="25" fillId="0" borderId="0" xfId="0" applyFont="1" applyFill="1" applyBorder="1"/>
    <xf numFmtId="0" fontId="2" fillId="0" borderId="0" xfId="0" applyFont="1" applyFill="1" applyBorder="1"/>
    <xf numFmtId="0" fontId="22" fillId="0" borderId="0" xfId="34" applyFont="1" applyAlignment="1" applyProtection="1">
      <alignment horizontal="right"/>
    </xf>
    <xf numFmtId="0" fontId="2" fillId="0" borderId="0" xfId="0" applyFont="1" applyBorder="1"/>
    <xf numFmtId="0" fontId="9" fillId="0" borderId="1" xfId="0" applyFont="1" applyBorder="1" applyAlignment="1">
      <alignment horizontal="left"/>
    </xf>
    <xf numFmtId="0" fontId="13" fillId="0" borderId="0" xfId="0" applyFont="1" applyAlignment="1">
      <alignment horizontal="left" wrapText="1"/>
    </xf>
    <xf numFmtId="0" fontId="13" fillId="0" borderId="0" xfId="0" applyFont="1" applyAlignment="1">
      <alignment horizontal="right" wrapText="1"/>
    </xf>
    <xf numFmtId="0" fontId="47" fillId="0" borderId="0" xfId="38" applyFont="1"/>
    <xf numFmtId="3" fontId="27" fillId="0" borderId="0" xfId="0" applyNumberFormat="1" applyFont="1" applyAlignment="1">
      <alignment horizontal="right"/>
    </xf>
    <xf numFmtId="0" fontId="48" fillId="0" borderId="0" xfId="38" applyFont="1" applyAlignment="1"/>
    <xf numFmtId="0" fontId="13" fillId="0" borderId="0" xfId="0" applyFont="1" applyAlignment="1">
      <alignment wrapText="1"/>
    </xf>
    <xf numFmtId="0" fontId="48" fillId="0" borderId="0" xfId="38" applyFont="1" applyAlignment="1">
      <alignment horizontal="left"/>
    </xf>
    <xf numFmtId="0" fontId="19" fillId="0" borderId="0" xfId="34" applyFont="1" applyAlignment="1" applyProtection="1"/>
    <xf numFmtId="0" fontId="5" fillId="0" borderId="0" xfId="0" applyFont="1"/>
    <xf numFmtId="0" fontId="6" fillId="0" borderId="0" xfId="0" applyFont="1" applyAlignment="1">
      <alignment horizontal="center"/>
    </xf>
    <xf numFmtId="0" fontId="8" fillId="0" borderId="0" xfId="0" applyFont="1"/>
    <xf numFmtId="0" fontId="0" fillId="0" borderId="0" xfId="0" applyBorder="1" applyAlignment="1">
      <alignment wrapText="1"/>
    </xf>
    <xf numFmtId="0" fontId="4" fillId="0" borderId="0" xfId="34" applyAlignment="1" applyProtection="1">
      <alignment wrapText="1"/>
    </xf>
    <xf numFmtId="0" fontId="9" fillId="0" borderId="0" xfId="0" applyFont="1" applyBorder="1" applyAlignment="1">
      <alignment horizontal="left"/>
    </xf>
    <xf numFmtId="0" fontId="20" fillId="2" borderId="0" xfId="0" applyFont="1" applyFill="1" applyAlignment="1">
      <alignment vertical="center" wrapText="1"/>
    </xf>
    <xf numFmtId="0" fontId="8" fillId="0" borderId="0" xfId="0" applyFont="1" applyBorder="1" applyAlignment="1">
      <alignment horizontal="left"/>
    </xf>
    <xf numFmtId="0" fontId="5" fillId="0" borderId="0" xfId="0" applyFont="1" applyBorder="1" applyAlignment="1">
      <alignment vertical="center"/>
    </xf>
    <xf numFmtId="0" fontId="0" fillId="0" borderId="3" xfId="0" applyBorder="1" applyAlignment="1" applyProtection="1">
      <alignment wrapText="1"/>
      <protection locked="0"/>
    </xf>
    <xf numFmtId="0" fontId="0" fillId="0" borderId="3" xfId="0" applyBorder="1" applyAlignment="1">
      <alignment wrapText="1"/>
    </xf>
    <xf numFmtId="0" fontId="8" fillId="0" borderId="0" xfId="34" applyFont="1" applyAlignment="1" applyProtection="1"/>
    <xf numFmtId="0" fontId="26" fillId="0" borderId="0" xfId="0" applyFont="1" applyBorder="1"/>
    <xf numFmtId="0" fontId="9" fillId="0" borderId="0" xfId="34" applyFont="1" applyFill="1" applyAlignment="1" applyProtection="1">
      <alignment horizontal="left" wrapText="1"/>
    </xf>
    <xf numFmtId="0" fontId="5" fillId="0" borderId="0" xfId="34" applyFont="1" applyAlignment="1" applyProtection="1">
      <alignment vertical="top"/>
    </xf>
    <xf numFmtId="0" fontId="5" fillId="0" borderId="0" xfId="0" applyNumberFormat="1" applyFont="1" applyAlignment="1">
      <alignment vertical="top" wrapText="1"/>
    </xf>
    <xf numFmtId="0" fontId="5" fillId="0" borderId="0" xfId="0" applyNumberFormat="1" applyFont="1" applyAlignment="1">
      <alignment vertical="top"/>
    </xf>
    <xf numFmtId="11" fontId="0" fillId="0" borderId="0" xfId="0" applyNumberFormat="1"/>
    <xf numFmtId="0" fontId="19" fillId="0" borderId="0" xfId="34" applyFont="1" applyAlignment="1" applyProtection="1"/>
    <xf numFmtId="0" fontId="1" fillId="0" borderId="0" xfId="0" applyFont="1" applyAlignment="1">
      <alignment vertical="center" wrapText="1"/>
    </xf>
    <xf numFmtId="0" fontId="22" fillId="0" borderId="0" xfId="34" applyFont="1" applyAlignment="1" applyProtection="1"/>
  </cellXfs>
  <cellStyles count="46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Hyperlink" xfId="34" builtinId="8"/>
    <cellStyle name="Input" xfId="35" builtinId="20" customBuiltin="1"/>
    <cellStyle name="Linked Cell" xfId="36" builtinId="24" customBuiltin="1"/>
    <cellStyle name="Neutral" xfId="37" builtinId="28" customBuiltin="1"/>
    <cellStyle name="Normal" xfId="0" builtinId="0"/>
    <cellStyle name="Normal 2" xfId="38"/>
    <cellStyle name="Normal 3" xfId="39"/>
    <cellStyle name="Normal 4" xfId="40"/>
    <cellStyle name="Note 2" xfId="41"/>
    <cellStyle name="Output" xfId="42" builtinId="21" customBuiltin="1"/>
    <cellStyle name="Title" xfId="43" builtinId="15" customBuiltin="1"/>
    <cellStyle name="Total" xfId="44" builtinId="25" customBuiltin="1"/>
    <cellStyle name="Warning Text" xfId="45" builtinId="11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666666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EAEAEA"/>
      <rgbColor rgb="0000CCFF"/>
      <rgbColor rgb="00CCFFFF"/>
      <rgbColor rgb="00CCFFCC"/>
      <rgbColor rgb="00FFFF99"/>
      <rgbColor rgb="0099CCFF"/>
      <rgbColor rgb="00336633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638175</xdr:colOff>
          <xdr:row>74</xdr:row>
          <xdr:rowOff>114300</xdr:rowOff>
        </xdr:from>
        <xdr:to>
          <xdr:col>3</xdr:col>
          <xdr:colOff>1304925</xdr:colOff>
          <xdr:row>78</xdr:row>
          <xdr:rowOff>9525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76200</xdr:colOff>
      <xdr:row>0</xdr:row>
      <xdr:rowOff>66675</xdr:rowOff>
    </xdr:from>
    <xdr:to>
      <xdr:col>1</xdr:col>
      <xdr:colOff>419100</xdr:colOff>
      <xdr:row>0</xdr:row>
      <xdr:rowOff>704850</xdr:rowOff>
    </xdr:to>
    <xdr:pic>
      <xdr:nvPicPr>
        <xdr:cNvPr id="5318" name="Picture 139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66675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69</xdr:row>
          <xdr:rowOff>114300</xdr:rowOff>
        </xdr:from>
        <xdr:to>
          <xdr:col>2</xdr:col>
          <xdr:colOff>1304925</xdr:colOff>
          <xdr:row>73</xdr:row>
          <xdr:rowOff>28575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6296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2586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36</xdr:row>
          <xdr:rowOff>0</xdr:rowOff>
        </xdr:from>
        <xdr:to>
          <xdr:col>3</xdr:col>
          <xdr:colOff>333375</xdr:colOff>
          <xdr:row>39</xdr:row>
          <xdr:rowOff>57150</xdr:rowOff>
        </xdr:to>
        <xdr:sp macro="" textlink="">
          <xdr:nvSpPr>
            <xdr:cNvPr id="23553" name="Object 1" hidden="1">
              <a:extLst>
                <a:ext uri="{63B3BB69-23CF-44E3-9099-C40C66FF867C}">
                  <a14:compatExt spid="_x0000_s23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3608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7</xdr:row>
          <xdr:rowOff>0</xdr:rowOff>
        </xdr:from>
        <xdr:to>
          <xdr:col>2</xdr:col>
          <xdr:colOff>666750</xdr:colOff>
          <xdr:row>10</xdr:row>
          <xdr:rowOff>57150</xdr:rowOff>
        </xdr:to>
        <xdr:sp macro="" textlink="">
          <xdr:nvSpPr>
            <xdr:cNvPr id="23579" name="Object 27" hidden="1">
              <a:extLst>
                <a:ext uri="{63B3BB69-23CF-44E3-9099-C40C66FF867C}">
                  <a14:compatExt spid="_x0000_s23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68</xdr:row>
          <xdr:rowOff>114300</xdr:rowOff>
        </xdr:from>
        <xdr:to>
          <xdr:col>2</xdr:col>
          <xdr:colOff>1304925</xdr:colOff>
          <xdr:row>72</xdr:row>
          <xdr:rowOff>28575</xdr:rowOff>
        </xdr:to>
        <xdr:sp macro="" textlink="">
          <xdr:nvSpPr>
            <xdr:cNvPr id="24577" name="Object 1" hidden="1">
              <a:extLst>
                <a:ext uri="{63B3BB69-23CF-44E3-9099-C40C66FF867C}">
                  <a14:compatExt spid="_x0000_s24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4631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7</xdr:row>
          <xdr:rowOff>0</xdr:rowOff>
        </xdr:from>
        <xdr:to>
          <xdr:col>2</xdr:col>
          <xdr:colOff>1304925</xdr:colOff>
          <xdr:row>10</xdr:row>
          <xdr:rowOff>57150</xdr:rowOff>
        </xdr:to>
        <xdr:sp macro="" textlink="">
          <xdr:nvSpPr>
            <xdr:cNvPr id="25601" name="Object 1" hidden="1">
              <a:extLst>
                <a:ext uri="{63B3BB69-23CF-44E3-9099-C40C66FF867C}">
                  <a14:compatExt spid="_x0000_s25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5655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37</xdr:row>
          <xdr:rowOff>114300</xdr:rowOff>
        </xdr:from>
        <xdr:to>
          <xdr:col>2</xdr:col>
          <xdr:colOff>1304925</xdr:colOff>
          <xdr:row>41</xdr:row>
          <xdr:rowOff>28575</xdr:rowOff>
        </xdr:to>
        <xdr:sp macro="" textlink="">
          <xdr:nvSpPr>
            <xdr:cNvPr id="8193" name="Object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1</xdr:col>
      <xdr:colOff>409575</xdr:colOff>
      <xdr:row>0</xdr:row>
      <xdr:rowOff>695325</xdr:rowOff>
    </xdr:to>
    <xdr:pic>
      <xdr:nvPicPr>
        <xdr:cNvPr id="8334" name="Picture 87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oleObject" Target="Notes.Link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oleLink xmlns:r="http://schemas.openxmlformats.org/officeDocument/2006/relationships" r:id="rId1" progId="Notes.Link">
    <oleItems>
      <oleItem name="!C58C0E00D46F25CA000000000000000000000000000000000000000000000000000000000000000000001D000000506572736F6E616C20576562204E6176696761746F72202852352E3029" advise="1" preferPic="1"/>
    </oleItems>
  </oleLin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www.abs.gov.au/websitedbs/d3310114.nsf/Home/%C2%A9+Copyright?OpenDocument" TargetMode="External"/><Relationship Id="rId1" Type="http://schemas.openxmlformats.org/officeDocument/2006/relationships/hyperlink" Target="http://www.abs.gov.au/" TargetMode="External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%C2%A9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5.v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.bin"/><Relationship Id="rId2" Type="http://schemas.openxmlformats.org/officeDocument/2006/relationships/hyperlink" Target="http://www.abs.gov.au/geography" TargetMode="External"/><Relationship Id="rId1" Type="http://schemas.openxmlformats.org/officeDocument/2006/relationships/hyperlink" Target="http://www.abs.gov.au/websitedbs/d3310114.nsf/Home/%C2%A9+Copyright?OpenDocument" TargetMode="External"/><Relationship Id="rId5" Type="http://schemas.openxmlformats.org/officeDocument/2006/relationships/vmlDrawing" Target="../drawings/vmlDrawing6.vml"/><Relationship Id="rId4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79"/>
  <sheetViews>
    <sheetView showGridLines="0" tabSelected="1" workbookViewId="0">
      <pane ySplit="3" topLeftCell="A4" activePane="bottomLeft" state="frozen"/>
      <selection pane="bottomLeft"/>
    </sheetView>
  </sheetViews>
  <sheetFormatPr defaultRowHeight="11.25"/>
  <cols>
    <col min="1" max="2" width="7.83203125" customWidth="1"/>
    <col min="3" max="3" width="172.5" style="32" customWidth="1"/>
    <col min="4" max="4" width="52" customWidth="1"/>
    <col min="5" max="5" width="8.5" hidden="1" customWidth="1"/>
    <col min="6" max="6" width="8.33203125" customWidth="1"/>
    <col min="7" max="8" width="9" customWidth="1"/>
    <col min="9" max="9" width="9.1640625" customWidth="1"/>
    <col min="10" max="10" width="8.33203125" customWidth="1"/>
    <col min="11" max="12" width="9" customWidth="1"/>
  </cols>
  <sheetData>
    <row r="1" spans="1:14" s="8" customFormat="1" ht="60" customHeight="1">
      <c r="A1" s="54" t="s">
        <v>4</v>
      </c>
      <c r="C1" s="78"/>
      <c r="L1" s="10"/>
      <c r="N1" s="9"/>
    </row>
    <row r="2" spans="1:14" s="4" customFormat="1" ht="20.100000000000001" customHeight="1">
      <c r="A2" s="34" t="s">
        <v>36</v>
      </c>
      <c r="C2" s="3"/>
    </row>
    <row r="3" spans="1:14" s="11" customFormat="1" ht="12.75" customHeight="1">
      <c r="A3" s="80"/>
      <c r="C3" s="75"/>
    </row>
    <row r="4" spans="1:14" s="11" customFormat="1" ht="12.75" customHeight="1">
      <c r="B4" s="84"/>
      <c r="C4" s="75"/>
    </row>
    <row r="5" spans="1:14" s="11" customFormat="1" ht="20.100000000000001" customHeight="1">
      <c r="B5" s="79" t="s">
        <v>1</v>
      </c>
    </row>
    <row r="6" spans="1:14" s="11" customFormat="1" ht="12.75" customHeight="1">
      <c r="B6" s="19" t="s">
        <v>2</v>
      </c>
    </row>
    <row r="7" spans="1:14" s="11" customFormat="1" ht="12.75" customHeight="1">
      <c r="B7" s="61" t="s">
        <v>21</v>
      </c>
      <c r="C7" s="85" t="s">
        <v>10</v>
      </c>
    </row>
    <row r="8" spans="1:14" s="11" customFormat="1" ht="12.75" customHeight="1">
      <c r="B8" s="61" t="s">
        <v>22</v>
      </c>
      <c r="C8" s="25" t="s">
        <v>11</v>
      </c>
    </row>
    <row r="9" spans="1:14" s="11" customFormat="1" ht="12.75" customHeight="1">
      <c r="B9" s="61" t="s">
        <v>23</v>
      </c>
      <c r="C9" s="25" t="s">
        <v>7</v>
      </c>
    </row>
    <row r="10" spans="1:14" s="11" customFormat="1" ht="12.75" customHeight="1">
      <c r="B10" s="61" t="s">
        <v>24</v>
      </c>
      <c r="C10" s="25" t="s">
        <v>12</v>
      </c>
    </row>
    <row r="11" spans="1:14" s="11" customFormat="1" ht="12.75" customHeight="1">
      <c r="B11" s="61" t="s">
        <v>29</v>
      </c>
      <c r="C11" s="25" t="s">
        <v>28</v>
      </c>
    </row>
    <row r="12" spans="1:14" ht="12.75" customHeight="1">
      <c r="B12" s="92" t="s">
        <v>8</v>
      </c>
      <c r="C12" s="92"/>
    </row>
    <row r="13" spans="1:14" ht="12.75" customHeight="1">
      <c r="B13" s="81"/>
      <c r="C13" s="82"/>
    </row>
    <row r="14" spans="1:14" ht="12.75" customHeight="1">
      <c r="B14" s="71"/>
      <c r="C14" s="71"/>
    </row>
    <row r="15" spans="1:14" ht="12.75" customHeight="1">
      <c r="B15" s="83" t="s">
        <v>5</v>
      </c>
      <c r="C15" s="6"/>
    </row>
    <row r="16" spans="1:14" ht="12.75" customHeight="1">
      <c r="B16" s="79"/>
      <c r="C16" s="71"/>
    </row>
    <row r="17" spans="2:3" ht="12.75" customHeight="1">
      <c r="B17" s="77"/>
      <c r="C17" s="71"/>
    </row>
    <row r="18" spans="2:3" ht="12.75" customHeight="1">
      <c r="B18" s="77"/>
      <c r="C18" s="71"/>
    </row>
    <row r="19" spans="2:3" ht="12.75" customHeight="1">
      <c r="B19" s="74" t="s">
        <v>0</v>
      </c>
      <c r="C19" s="71"/>
    </row>
    <row r="20" spans="2:3" ht="30" customHeight="1">
      <c r="C20"/>
    </row>
    <row r="21" spans="2:3" ht="12.75" customHeight="1">
      <c r="B21" s="91" t="s">
        <v>6</v>
      </c>
      <c r="C21" s="91"/>
    </row>
    <row r="22" spans="2:3" ht="12.75" customHeight="1">
      <c r="C22"/>
    </row>
    <row r="23" spans="2:3" ht="12.75" customHeight="1">
      <c r="C23"/>
    </row>
    <row r="24" spans="2:3" ht="12.75" customHeight="1">
      <c r="B24" s="90" t="s">
        <v>9</v>
      </c>
      <c r="C24" s="90"/>
    </row>
    <row r="25" spans="2:3">
      <c r="C25"/>
    </row>
    <row r="26" spans="2:3" ht="12.75">
      <c r="B26" s="1"/>
      <c r="C26"/>
    </row>
    <row r="31" spans="2:3" ht="12.75">
      <c r="B31" s="1"/>
    </row>
    <row r="32" spans="2:3" ht="12.75">
      <c r="B32" s="1"/>
      <c r="C32"/>
    </row>
    <row r="38" spans="2:6">
      <c r="B38" s="32"/>
    </row>
    <row r="39" spans="2:6" s="2" customFormat="1">
      <c r="B39" s="32"/>
      <c r="C39"/>
      <c r="D39"/>
      <c r="E39"/>
      <c r="F39"/>
    </row>
    <row r="40" spans="2:6">
      <c r="B40" s="32"/>
      <c r="D40" s="32"/>
      <c r="E40" s="32"/>
      <c r="F40" s="32"/>
    </row>
    <row r="41" spans="2:6">
      <c r="B41" s="32"/>
      <c r="C41"/>
      <c r="D41" s="32"/>
      <c r="E41" s="32"/>
      <c r="F41" s="32"/>
    </row>
    <row r="42" spans="2:6">
      <c r="B42" s="32"/>
      <c r="C42"/>
      <c r="D42" s="32"/>
      <c r="E42" s="32"/>
      <c r="F42" s="32"/>
    </row>
    <row r="43" spans="2:6">
      <c r="B43" s="32"/>
      <c r="C43"/>
      <c r="D43" s="32"/>
      <c r="E43" s="32"/>
      <c r="F43" s="32"/>
    </row>
    <row r="44" spans="2:6">
      <c r="B44" s="32"/>
      <c r="C44"/>
      <c r="D44" s="32"/>
      <c r="E44" s="32"/>
      <c r="F44" s="32"/>
    </row>
    <row r="45" spans="2:6">
      <c r="C45"/>
      <c r="D45" s="32"/>
      <c r="E45" s="32"/>
      <c r="F45" s="32"/>
    </row>
    <row r="50" spans="2:11" ht="12.75">
      <c r="B50" s="1"/>
    </row>
    <row r="51" spans="2:11" ht="12.75">
      <c r="B51" s="1"/>
      <c r="C51"/>
    </row>
    <row r="52" spans="2:11">
      <c r="B52" s="3"/>
      <c r="C52"/>
    </row>
    <row r="53" spans="2:11">
      <c r="B53" s="4"/>
      <c r="C53" s="3"/>
      <c r="D53" s="4"/>
      <c r="E53" s="4"/>
      <c r="F53" s="4"/>
      <c r="G53" s="4"/>
      <c r="H53" s="4"/>
      <c r="I53" s="4"/>
      <c r="J53" s="4"/>
      <c r="K53" s="4"/>
    </row>
    <row r="54" spans="2:11">
      <c r="B54" s="4"/>
      <c r="C54" s="3"/>
      <c r="D54" s="4"/>
      <c r="E54" s="4"/>
      <c r="F54" s="4"/>
      <c r="G54" s="4"/>
      <c r="H54" s="4"/>
      <c r="I54" s="4"/>
      <c r="J54" s="4"/>
      <c r="K54" s="4"/>
    </row>
    <row r="55" spans="2:11">
      <c r="C55" s="3"/>
      <c r="D55" s="4"/>
      <c r="E55" s="4"/>
      <c r="F55" s="4"/>
      <c r="G55" s="4"/>
      <c r="H55" s="4"/>
      <c r="I55" s="4"/>
      <c r="J55" s="4"/>
      <c r="K55" s="4"/>
    </row>
    <row r="56" spans="2:11" ht="12.75">
      <c r="B56" s="5"/>
      <c r="C56"/>
    </row>
    <row r="58" spans="2:11" ht="12.75">
      <c r="B58" s="6"/>
    </row>
    <row r="59" spans="2:11" ht="12.75">
      <c r="B59" s="6"/>
      <c r="C59"/>
    </row>
    <row r="60" spans="2:11" ht="12.75">
      <c r="B60" s="5"/>
      <c r="C60" s="76"/>
      <c r="D60" s="6"/>
      <c r="F60" s="73"/>
    </row>
    <row r="61" spans="2:11" ht="12.75">
      <c r="C61"/>
      <c r="F61" s="7"/>
    </row>
    <row r="62" spans="2:11" ht="12.75">
      <c r="C62"/>
      <c r="F62" s="7"/>
    </row>
    <row r="63" spans="2:11" ht="15.95" customHeight="1">
      <c r="C63"/>
      <c r="F63" s="7"/>
    </row>
    <row r="64" spans="2:11">
      <c r="C64"/>
    </row>
    <row r="65" spans="2:6" ht="12.75">
      <c r="C65"/>
      <c r="F65" s="7"/>
    </row>
    <row r="66" spans="2:6" ht="15.95" customHeight="1">
      <c r="C66"/>
      <c r="F66" s="7"/>
    </row>
    <row r="67" spans="2:6">
      <c r="C67"/>
    </row>
    <row r="68" spans="2:6" ht="15.95" customHeight="1"/>
    <row r="69" spans="2:6">
      <c r="C69"/>
    </row>
    <row r="70" spans="2:6" ht="15.95" customHeight="1"/>
    <row r="71" spans="2:6">
      <c r="C71"/>
    </row>
    <row r="72" spans="2:6" ht="15.95" customHeight="1"/>
    <row r="73" spans="2:6">
      <c r="C73"/>
    </row>
    <row r="78" spans="2:6" ht="12.75">
      <c r="B78" s="6"/>
    </row>
    <row r="79" spans="2:6" ht="12.75">
      <c r="B79" s="6"/>
      <c r="C79"/>
    </row>
  </sheetData>
  <mergeCells count="3">
    <mergeCell ref="B24:C24"/>
    <mergeCell ref="B21:C21"/>
    <mergeCell ref="B12:C12"/>
  </mergeCells>
  <phoneticPr fontId="0" type="noConversion"/>
  <hyperlinks>
    <hyperlink ref="B7" location="'Table 1'!A1" display="Table 1"/>
    <hyperlink ref="B15:C15" r:id="rId1" display="More information available from the ABS web site"/>
    <hyperlink ref="B8" location="'Table 2'!A1" display="Table 2"/>
    <hyperlink ref="B9" location="'Table 3'!A1" display="Table 3"/>
    <hyperlink ref="B10" location="'Table 4'!A1" display="Table 4"/>
    <hyperlink ref="B24:C24" r:id="rId2" display="© Commonwealth of Australia &lt;&lt;yyyy&gt;&gt;"/>
    <hyperlink ref="B12:C12" location="'Explanatory Notes'!A1" display="Explanatory Notes "/>
    <hyperlink ref="B11" location="'Table 5'!A1" display="Table 5"/>
  </hyperlinks>
  <printOptions gridLines="1"/>
  <pageMargins left="0.14000000000000001" right="0.12" top="0.28999999999999998" bottom="0.22" header="0.22" footer="0.18"/>
  <pageSetup paperSize="9" scale="51" orientation="landscape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5121">
          <objectPr defaultSize="0" autoPict="0" dde="1">
            <anchor moveWithCells="1">
              <from>
                <xdr:col>3</xdr:col>
                <xdr:colOff>638175</xdr:colOff>
                <xdr:row>74</xdr:row>
                <xdr:rowOff>114300</xdr:rowOff>
              </from>
              <to>
                <xdr:col>3</xdr:col>
                <xdr:colOff>1304925</xdr:colOff>
                <xdr:row>78</xdr:row>
                <xdr:rowOff>9525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5121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254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2" width="28" customWidth="1"/>
    <col min="3" max="3" width="31.5" customWidth="1"/>
    <col min="4" max="4" width="10.83203125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4" s="8" customFormat="1" ht="60" customHeight="1">
      <c r="A1" s="55" t="s">
        <v>4</v>
      </c>
      <c r="B1" s="48"/>
      <c r="K1" s="10"/>
      <c r="L1" s="9"/>
    </row>
    <row r="2" spans="1:14" s="4" customFormat="1" ht="20.100000000000001" customHeight="1">
      <c r="A2" s="34" t="str">
        <f>Contents!A2</f>
        <v>SA Mesh Block 2011 to SA Mesh Block 2016</v>
      </c>
    </row>
    <row r="3" spans="1:14" s="51" customFormat="1" ht="12.75" customHeight="1">
      <c r="A3" s="57"/>
    </row>
    <row r="4" spans="1:14" ht="20.100000000000001" customHeight="1">
      <c r="A4" s="62" t="s">
        <v>27</v>
      </c>
    </row>
    <row r="5" spans="1:14" s="63" customFormat="1" ht="8.1" customHeight="1"/>
    <row r="6" spans="1:14" s="12" customFormat="1" ht="24.95" customHeight="1">
      <c r="A6" s="70" t="s">
        <v>13</v>
      </c>
      <c r="B6" s="70"/>
      <c r="C6" s="64"/>
      <c r="D6" s="64"/>
      <c r="E6" s="64"/>
      <c r="F6" s="64"/>
      <c r="G6" s="64"/>
      <c r="H6" s="64"/>
      <c r="I6" s="64"/>
      <c r="J6" s="64"/>
      <c r="K6" s="64"/>
    </row>
    <row r="7" spans="1:14" s="63" customFormat="1" ht="6.95" customHeight="1"/>
    <row r="8" spans="1:14" ht="11.25" customHeight="1">
      <c r="A8" t="s">
        <v>40</v>
      </c>
      <c r="B8" s="66"/>
      <c r="C8" s="43"/>
      <c r="D8" s="13"/>
      <c r="E8" s="21"/>
      <c r="F8" s="21"/>
      <c r="G8" s="21"/>
      <c r="H8" s="21"/>
      <c r="I8" s="21"/>
      <c r="J8" s="21"/>
      <c r="K8" s="21"/>
      <c r="L8" s="21"/>
      <c r="M8" s="21"/>
      <c r="N8" s="21"/>
    </row>
    <row r="9" spans="1:14" ht="11.25" customHeight="1">
      <c r="A9" s="45"/>
      <c r="B9" s="43"/>
      <c r="C9" s="43"/>
      <c r="D9" s="13"/>
      <c r="E9" s="21"/>
      <c r="F9" s="21"/>
      <c r="G9" s="21"/>
      <c r="H9" s="21"/>
      <c r="I9" s="21"/>
      <c r="J9" s="21"/>
      <c r="K9" s="21"/>
      <c r="L9" s="21"/>
      <c r="M9" s="21"/>
      <c r="N9" s="21"/>
    </row>
    <row r="10" spans="1:14" ht="11.25" customHeight="1">
      <c r="A10" s="45"/>
      <c r="B10" s="43"/>
      <c r="C10" s="43"/>
      <c r="D10" s="13"/>
      <c r="E10" s="21"/>
      <c r="F10" s="21"/>
      <c r="G10" s="21"/>
      <c r="H10" s="21"/>
      <c r="I10" s="21"/>
      <c r="J10" s="21"/>
      <c r="K10" s="21"/>
      <c r="L10" s="21"/>
      <c r="M10" s="21"/>
      <c r="N10" s="21"/>
    </row>
    <row r="11" spans="1:14" ht="11.25" customHeight="1">
      <c r="A11" s="45"/>
      <c r="B11" s="43"/>
      <c r="C11" s="43"/>
      <c r="D11" s="13"/>
      <c r="E11" s="21"/>
      <c r="F11" s="21"/>
      <c r="G11" s="21"/>
      <c r="H11" s="21"/>
      <c r="I11" s="21"/>
      <c r="J11" s="21"/>
      <c r="K11" s="21"/>
      <c r="L11" s="21"/>
      <c r="M11" s="21"/>
      <c r="N11" s="21"/>
    </row>
    <row r="12" spans="1:14" ht="11.25" customHeight="1">
      <c r="A12" s="18"/>
      <c r="B12" s="43"/>
      <c r="C12" s="43"/>
      <c r="D12" s="13"/>
      <c r="E12" s="21"/>
      <c r="F12" s="21"/>
      <c r="G12" s="21"/>
      <c r="H12" s="21"/>
      <c r="I12" s="21"/>
      <c r="J12" s="21"/>
      <c r="K12" s="21"/>
      <c r="L12" s="21"/>
      <c r="M12" s="21"/>
      <c r="N12" s="21"/>
    </row>
    <row r="13" spans="1:14" ht="11.25" customHeight="1">
      <c r="A13" s="18"/>
      <c r="B13" s="43"/>
      <c r="C13" s="43"/>
      <c r="D13" s="13"/>
      <c r="E13" s="21"/>
      <c r="F13" s="21"/>
      <c r="G13" s="21"/>
      <c r="H13" s="21"/>
      <c r="I13" s="21"/>
      <c r="J13" s="21"/>
      <c r="K13" s="21"/>
      <c r="L13" s="21"/>
      <c r="M13" s="21"/>
      <c r="N13" s="21"/>
    </row>
    <row r="14" spans="1:14" ht="11.25" customHeight="1">
      <c r="A14" s="18"/>
      <c r="B14" s="43"/>
      <c r="C14" s="43"/>
      <c r="D14" s="13"/>
      <c r="E14" s="21"/>
      <c r="F14" s="21"/>
      <c r="G14" s="21"/>
      <c r="H14" s="21"/>
      <c r="I14" s="21"/>
      <c r="J14" s="21"/>
      <c r="K14" s="21"/>
      <c r="L14" s="21"/>
      <c r="M14" s="21"/>
      <c r="N14" s="21"/>
    </row>
    <row r="15" spans="1:14" ht="11.25" customHeight="1">
      <c r="A15" s="46"/>
      <c r="B15" s="44"/>
      <c r="C15" s="44"/>
      <c r="D15" s="15"/>
      <c r="E15" s="21"/>
      <c r="F15" s="21"/>
      <c r="G15" s="21"/>
      <c r="H15" s="21"/>
      <c r="I15" s="21"/>
      <c r="J15" s="21"/>
      <c r="K15" s="21"/>
      <c r="L15" s="21"/>
      <c r="M15" s="21"/>
      <c r="N15" s="21"/>
    </row>
    <row r="16" spans="1:14" ht="11.25" customHeight="1">
      <c r="A16" s="47"/>
      <c r="B16" s="43"/>
      <c r="C16" s="43"/>
      <c r="D16" s="13"/>
      <c r="E16" s="21"/>
      <c r="F16" s="21"/>
      <c r="G16" s="21"/>
      <c r="H16" s="21"/>
      <c r="I16" s="21"/>
      <c r="J16" s="21"/>
      <c r="K16" s="21"/>
      <c r="L16" s="21"/>
      <c r="M16" s="21"/>
      <c r="N16" s="21"/>
    </row>
    <row r="17" spans="1:14" ht="11.25" customHeight="1">
      <c r="A17" s="18"/>
      <c r="B17" s="43"/>
      <c r="C17" s="43"/>
      <c r="D17" s="13"/>
      <c r="E17" s="21"/>
      <c r="F17" s="21"/>
      <c r="G17" s="21"/>
      <c r="H17" s="21"/>
      <c r="I17" s="21"/>
      <c r="J17" s="21"/>
      <c r="K17" s="21"/>
      <c r="L17" s="21"/>
      <c r="M17" s="21"/>
      <c r="N17" s="21"/>
    </row>
    <row r="18" spans="1:14" ht="11.25" customHeight="1">
      <c r="A18" s="18"/>
      <c r="B18" s="43"/>
      <c r="C18" s="43"/>
      <c r="D18" s="13"/>
      <c r="E18" s="21"/>
      <c r="F18" s="21"/>
      <c r="G18" s="21"/>
      <c r="H18" s="21"/>
      <c r="I18" s="21"/>
      <c r="J18" s="21"/>
      <c r="K18" s="21"/>
      <c r="L18" s="21"/>
      <c r="M18" s="21"/>
      <c r="N18" s="21"/>
    </row>
    <row r="19" spans="1:14" ht="11.25" customHeight="1">
      <c r="A19" s="18"/>
      <c r="B19" s="67"/>
      <c r="C19" s="43"/>
      <c r="D19" s="13"/>
      <c r="E19" s="21"/>
      <c r="F19" s="21"/>
      <c r="G19" s="21"/>
      <c r="H19" s="21"/>
      <c r="I19" s="21"/>
      <c r="J19" s="21"/>
      <c r="K19" s="21"/>
      <c r="L19" s="21"/>
      <c r="M19" s="21"/>
      <c r="N19" s="21"/>
    </row>
    <row r="20" spans="1:14" ht="11.25" customHeight="1">
      <c r="A20" s="18"/>
      <c r="B20" s="43"/>
      <c r="C20" s="43"/>
      <c r="D20" s="16"/>
      <c r="E20" s="21"/>
      <c r="F20" s="21"/>
      <c r="G20" s="21"/>
      <c r="H20" s="21"/>
      <c r="I20" s="21"/>
      <c r="J20" s="21"/>
      <c r="K20" s="21"/>
      <c r="L20" s="21"/>
      <c r="M20" s="21"/>
      <c r="N20" s="21"/>
    </row>
    <row r="21" spans="1:14" ht="11.25" customHeight="1">
      <c r="A21" s="18"/>
      <c r="B21" s="43"/>
      <c r="C21" s="43"/>
      <c r="D21" s="16"/>
      <c r="E21" s="21"/>
      <c r="F21" s="21"/>
      <c r="G21" s="21"/>
      <c r="H21" s="21"/>
      <c r="I21" s="21"/>
      <c r="J21" s="21"/>
      <c r="K21" s="21"/>
      <c r="L21" s="21"/>
      <c r="M21" s="21"/>
      <c r="N21" s="21"/>
    </row>
    <row r="22" spans="1:14" ht="11.25" customHeight="1">
      <c r="A22" s="18"/>
      <c r="B22" s="43"/>
      <c r="C22" s="43"/>
      <c r="D22" s="16"/>
      <c r="E22" s="21"/>
      <c r="F22" s="21"/>
      <c r="G22" s="21"/>
      <c r="H22" s="21"/>
      <c r="I22" s="21"/>
      <c r="J22" s="21"/>
      <c r="K22" s="21"/>
      <c r="L22" s="21"/>
      <c r="M22" s="21"/>
      <c r="N22" s="21"/>
    </row>
    <row r="23" spans="1:14" ht="11.25" customHeight="1">
      <c r="A23" s="18"/>
      <c r="B23" s="43"/>
      <c r="C23" s="43"/>
      <c r="D23" s="16"/>
      <c r="E23" s="21"/>
      <c r="F23" s="21"/>
      <c r="G23" s="21"/>
      <c r="H23" s="21"/>
      <c r="I23" s="21"/>
      <c r="J23" s="21"/>
      <c r="K23" s="21"/>
      <c r="L23" s="21"/>
      <c r="M23" s="21"/>
      <c r="N23" s="21"/>
    </row>
    <row r="24" spans="1:14" ht="11.25" customHeight="1">
      <c r="A24" s="18"/>
      <c r="B24" s="43"/>
      <c r="C24" s="43"/>
      <c r="D24" s="13"/>
      <c r="E24" s="21"/>
      <c r="F24" s="21"/>
      <c r="G24" s="21"/>
      <c r="H24" s="21"/>
      <c r="I24" s="21"/>
      <c r="J24" s="21"/>
      <c r="K24" s="21"/>
      <c r="L24" s="21"/>
      <c r="M24" s="21"/>
      <c r="N24" s="21"/>
    </row>
    <row r="25" spans="1:14" ht="11.25" customHeight="1">
      <c r="A25" s="18"/>
      <c r="B25" s="43"/>
      <c r="C25" s="43"/>
      <c r="D25" s="13"/>
      <c r="E25" s="27"/>
      <c r="F25" s="22"/>
      <c r="G25" s="22"/>
      <c r="H25" s="22"/>
      <c r="I25" s="22"/>
      <c r="J25" s="22"/>
      <c r="K25" s="22"/>
      <c r="L25" s="21"/>
      <c r="M25" s="21"/>
      <c r="N25" s="21"/>
    </row>
    <row r="26" spans="1:14" ht="11.25" customHeight="1">
      <c r="A26" s="18"/>
      <c r="B26" s="43"/>
      <c r="C26" s="43"/>
      <c r="D26" s="13"/>
      <c r="E26" s="21"/>
      <c r="F26" s="21"/>
      <c r="G26" s="21"/>
      <c r="H26" s="21"/>
      <c r="I26" s="21"/>
      <c r="J26" s="21"/>
      <c r="K26" s="21"/>
      <c r="L26" s="21"/>
      <c r="M26" s="21"/>
      <c r="N26" s="21"/>
    </row>
    <row r="27" spans="1:14" ht="11.25" customHeight="1">
      <c r="A27" s="18"/>
      <c r="B27" s="43"/>
      <c r="C27" s="43"/>
      <c r="D27" s="13"/>
      <c r="E27" s="21"/>
      <c r="F27" s="21"/>
      <c r="G27" s="21"/>
      <c r="H27" s="21"/>
      <c r="I27" s="21"/>
      <c r="J27" s="21"/>
      <c r="K27" s="21"/>
      <c r="L27" s="21"/>
      <c r="M27" s="21"/>
      <c r="N27" s="21"/>
    </row>
    <row r="28" spans="1:14" ht="11.25" customHeight="1">
      <c r="A28" s="18"/>
      <c r="B28" s="43"/>
      <c r="C28" s="43"/>
      <c r="D28" s="13"/>
      <c r="E28" s="21"/>
      <c r="F28" s="21"/>
      <c r="G28" s="21"/>
      <c r="H28" s="21"/>
      <c r="I28" s="21"/>
      <c r="J28" s="21"/>
      <c r="K28" s="21"/>
      <c r="L28" s="21"/>
      <c r="M28" s="21"/>
      <c r="N28" s="21"/>
    </row>
    <row r="29" spans="1:14" ht="11.25" customHeight="1">
      <c r="A29" s="18"/>
      <c r="B29" s="43"/>
      <c r="C29" s="43"/>
      <c r="D29" s="13"/>
      <c r="E29" s="21"/>
      <c r="F29" s="21"/>
      <c r="G29" s="21"/>
      <c r="H29" s="21"/>
      <c r="I29" s="21"/>
      <c r="J29" s="21"/>
      <c r="K29" s="21"/>
      <c r="L29" s="21"/>
      <c r="M29" s="21"/>
      <c r="N29" s="21"/>
    </row>
    <row r="30" spans="1:14" ht="11.25" customHeight="1">
      <c r="A30" s="18"/>
      <c r="B30" s="43"/>
      <c r="C30" s="43"/>
      <c r="D30" s="13"/>
      <c r="E30" s="21"/>
      <c r="F30" s="21"/>
      <c r="G30" s="21"/>
      <c r="H30" s="21"/>
      <c r="I30" s="21"/>
      <c r="J30" s="21"/>
      <c r="K30" s="21"/>
      <c r="L30" s="21"/>
      <c r="M30" s="21"/>
      <c r="N30" s="21"/>
    </row>
    <row r="31" spans="1:14" ht="11.25" customHeight="1">
      <c r="A31" s="18"/>
      <c r="B31" s="43"/>
      <c r="C31" s="43"/>
      <c r="D31" s="13"/>
      <c r="E31" s="21"/>
      <c r="F31" s="21"/>
      <c r="G31" s="21"/>
      <c r="H31" s="21"/>
      <c r="I31" s="21"/>
      <c r="J31" s="21"/>
      <c r="K31" s="21"/>
      <c r="L31" s="21"/>
      <c r="M31" s="21"/>
      <c r="N31" s="21"/>
    </row>
    <row r="32" spans="1:14" ht="11.25" customHeight="1">
      <c r="A32" s="17"/>
      <c r="B32" s="17"/>
      <c r="C32" s="17"/>
      <c r="D32" s="14"/>
      <c r="E32" s="21"/>
      <c r="F32" s="21"/>
      <c r="G32" s="21"/>
      <c r="H32" s="21"/>
      <c r="I32" s="21"/>
      <c r="J32" s="21"/>
      <c r="K32" s="21"/>
      <c r="L32" s="21"/>
      <c r="M32" s="21"/>
      <c r="N32" s="21"/>
    </row>
    <row r="33" spans="1:14" ht="12.75" customHeight="1">
      <c r="A33" s="20"/>
      <c r="B33" s="18"/>
    </row>
    <row r="34" spans="1:14" ht="11.25" customHeight="1">
      <c r="A34" s="17"/>
      <c r="B34" s="17"/>
      <c r="C34" s="17"/>
      <c r="D34" s="14"/>
      <c r="E34" s="21"/>
      <c r="F34" s="21"/>
      <c r="G34" s="21"/>
      <c r="H34" s="21"/>
      <c r="I34" s="21"/>
      <c r="J34" s="21"/>
      <c r="K34" s="21"/>
      <c r="L34" s="21"/>
      <c r="M34" s="21"/>
      <c r="N34" s="21"/>
    </row>
    <row r="35" spans="1:14" s="20" customFormat="1" ht="11.25" customHeight="1">
      <c r="A35" s="19"/>
    </row>
    <row r="36" spans="1:14" ht="11.25" customHeight="1"/>
    <row r="37" spans="1:14" ht="11.25" customHeight="1">
      <c r="A37" s="90" t="s">
        <v>9</v>
      </c>
      <c r="B37" s="90"/>
    </row>
    <row r="38" spans="1:14" ht="11.25" customHeight="1"/>
    <row r="39" spans="1:14" ht="11.25" customHeight="1"/>
    <row r="40" spans="1:14" ht="11.25" customHeight="1"/>
    <row r="41" spans="1:14" ht="11.25" customHeight="1"/>
    <row r="42" spans="1:14" ht="11.25" customHeight="1"/>
    <row r="43" spans="1:14" ht="11.25" customHeight="1"/>
    <row r="44" spans="1:14" ht="11.25" customHeight="1"/>
    <row r="45" spans="1:14" ht="11.25" customHeight="1">
      <c r="A45" s="21"/>
      <c r="B45" s="21"/>
    </row>
    <row r="46" spans="1:14" ht="11.25" customHeight="1">
      <c r="A46" s="1"/>
    </row>
    <row r="47" spans="1:14" ht="11.25" customHeight="1">
      <c r="A47" s="3"/>
      <c r="B47" s="4"/>
      <c r="C47" s="4"/>
      <c r="D47" s="4"/>
      <c r="E47" s="4"/>
      <c r="F47" s="4"/>
      <c r="G47" s="4"/>
      <c r="H47" s="4"/>
      <c r="I47" s="4"/>
      <c r="J47" s="4"/>
    </row>
    <row r="48" spans="1:14" ht="11.25" customHeight="1">
      <c r="A48" s="4"/>
      <c r="B48" s="4"/>
      <c r="C48" s="4"/>
      <c r="D48" s="4"/>
      <c r="E48" s="4"/>
      <c r="F48" s="4"/>
      <c r="G48" s="4"/>
      <c r="H48" s="4"/>
      <c r="I48" s="4"/>
      <c r="J48" s="4"/>
    </row>
    <row r="49" spans="1:10" ht="11.25" customHeight="1">
      <c r="A49" s="4"/>
      <c r="B49" s="4"/>
      <c r="C49" s="4"/>
      <c r="D49" s="4"/>
      <c r="E49" s="4"/>
      <c r="F49" s="4"/>
      <c r="G49" s="4"/>
      <c r="H49" s="4"/>
      <c r="I49" s="4"/>
      <c r="J49" s="4"/>
    </row>
    <row r="50" spans="1:10" ht="11.25" customHeight="1"/>
    <row r="51" spans="1:10" ht="11.25" customHeight="1">
      <c r="A51" s="25"/>
    </row>
    <row r="52" spans="1:10" ht="11.25" customHeight="1"/>
    <row r="53" spans="1:10" ht="11.25" customHeight="1"/>
    <row r="54" spans="1:10" ht="11.25" customHeight="1">
      <c r="A54" s="24"/>
      <c r="B54" s="24"/>
      <c r="C54" s="24"/>
      <c r="E54" s="26"/>
    </row>
    <row r="55" spans="1:10" ht="11.25" customHeight="1">
      <c r="A55" s="23"/>
      <c r="E55" s="7"/>
    </row>
    <row r="56" spans="1:10" ht="11.25" customHeight="1">
      <c r="E56" s="7"/>
    </row>
    <row r="57" spans="1:10" ht="11.25" customHeight="1">
      <c r="E57" s="7"/>
    </row>
    <row r="58" spans="1:10" ht="11.25" customHeight="1"/>
    <row r="59" spans="1:10" ht="11.25" customHeight="1">
      <c r="E59" s="7"/>
    </row>
    <row r="60" spans="1:10" ht="11.25" customHeight="1">
      <c r="E60" s="7"/>
    </row>
    <row r="61" spans="1:10" ht="11.25" customHeight="1"/>
    <row r="62" spans="1:10" ht="11.25" customHeight="1"/>
    <row r="63" spans="1:10" ht="11.25" customHeight="1"/>
    <row r="64" spans="1:10" ht="11.25" customHeight="1"/>
    <row r="65" spans="1:1" ht="11.25" customHeight="1"/>
    <row r="66" spans="1:1" ht="11.25" customHeight="1"/>
    <row r="67" spans="1:1" ht="11.25" customHeight="1"/>
    <row r="68" spans="1:1" ht="11.25" customHeight="1"/>
    <row r="69" spans="1:1" ht="11.25" customHeight="1"/>
    <row r="70" spans="1:1" ht="11.25" customHeight="1"/>
    <row r="71" spans="1:1" ht="11.25" customHeight="1"/>
    <row r="72" spans="1:1" ht="11.25" customHeight="1"/>
    <row r="73" spans="1:1" ht="11.25" customHeight="1"/>
    <row r="74" spans="1:1" ht="11.25" customHeight="1">
      <c r="A74" s="24"/>
    </row>
    <row r="75" spans="1:1" ht="11.25" customHeight="1"/>
    <row r="76" spans="1:1" ht="11.25" customHeight="1"/>
    <row r="77" spans="1:1" ht="11.25" customHeight="1"/>
    <row r="78" spans="1:1" ht="11.25" customHeight="1"/>
    <row r="79" spans="1:1" ht="11.25" customHeight="1"/>
    <row r="80" spans="1:1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  <row r="251" ht="11.25" customHeight="1"/>
    <row r="252" ht="11.25" customHeight="1"/>
    <row r="253" ht="11.25" customHeight="1"/>
    <row r="254" ht="11.25" customHeight="1"/>
  </sheetData>
  <mergeCells count="1">
    <mergeCell ref="A37:B37"/>
  </mergeCells>
  <phoneticPr fontId="0" type="noConversion"/>
  <hyperlinks>
    <hyperlink ref="A37:B3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6145">
          <objectPr defaultSize="0" autoPict="0" dde="1">
            <anchor moveWithCells="1">
              <from>
                <xdr:col>2</xdr:col>
                <xdr:colOff>638175</xdr:colOff>
                <xdr:row>69</xdr:row>
                <xdr:rowOff>114300</xdr:rowOff>
              </from>
              <to>
                <xdr:col>2</xdr:col>
                <xdr:colOff>1304925</xdr:colOff>
                <xdr:row>73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6145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28202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16.1640625" customWidth="1"/>
    <col min="2" max="2" width="29.83203125" customWidth="1"/>
    <col min="3" max="3" width="14.83203125" customWidth="1"/>
    <col min="4" max="5" width="9" customWidth="1"/>
    <col min="6" max="6" width="9.1640625" customWidth="1"/>
    <col min="7" max="7" width="8.33203125" customWidth="1"/>
    <col min="8" max="9" width="9" customWidth="1"/>
  </cols>
  <sheetData>
    <row r="1" spans="1:10" s="8" customFormat="1" ht="60" customHeight="1">
      <c r="A1" s="55" t="s">
        <v>4</v>
      </c>
      <c r="B1" s="48"/>
      <c r="I1" s="10"/>
      <c r="J1" s="9"/>
    </row>
    <row r="2" spans="1:10" s="4" customFormat="1" ht="20.100000000000001" customHeight="1">
      <c r="A2" s="34" t="str">
        <f>Contents!A2</f>
        <v>SA Mesh Block 2011 to SA Mesh Block 2016</v>
      </c>
    </row>
    <row r="3" spans="1:10" s="51" customFormat="1" ht="12.75" customHeight="1">
      <c r="A3" s="57"/>
    </row>
    <row r="4" spans="1:10" ht="20.100000000000001" customHeight="1">
      <c r="A4" s="62" t="s">
        <v>14</v>
      </c>
    </row>
    <row r="5" spans="1:10" s="63" customFormat="1" ht="8.1" customHeight="1"/>
    <row r="6" spans="1:10" s="12" customFormat="1" ht="24.95" customHeight="1">
      <c r="A6" s="68" t="s">
        <v>33</v>
      </c>
      <c r="B6" s="68" t="s">
        <v>43</v>
      </c>
      <c r="C6" s="69" t="s">
        <v>20</v>
      </c>
      <c r="D6" s="64"/>
      <c r="E6" s="65"/>
      <c r="F6" s="65"/>
      <c r="G6" s="65"/>
      <c r="H6" s="65"/>
      <c r="I6" s="65"/>
    </row>
    <row r="7" spans="1:10" s="63" customFormat="1" ht="6.95" customHeight="1"/>
    <row r="8" spans="1:10">
      <c r="A8">
        <v>40215298900</v>
      </c>
      <c r="B8">
        <v>40215298900</v>
      </c>
      <c r="C8" t="s">
        <v>41</v>
      </c>
    </row>
    <row r="9" spans="1:10">
      <c r="A9">
        <v>40215156900</v>
      </c>
      <c r="B9">
        <v>40215156900</v>
      </c>
      <c r="C9" t="s">
        <v>41</v>
      </c>
    </row>
    <row r="10" spans="1:10">
      <c r="A10">
        <v>40215157000</v>
      </c>
      <c r="B10">
        <v>40215157000</v>
      </c>
      <c r="C10" t="s">
        <v>41</v>
      </c>
    </row>
    <row r="11" spans="1:10">
      <c r="A11">
        <v>40215160300</v>
      </c>
      <c r="B11">
        <v>40215160300</v>
      </c>
      <c r="C11" t="s">
        <v>41</v>
      </c>
    </row>
    <row r="12" spans="1:10">
      <c r="A12">
        <v>40214941000</v>
      </c>
      <c r="B12">
        <v>40214941000</v>
      </c>
      <c r="C12" t="s">
        <v>41</v>
      </c>
    </row>
    <row r="13" spans="1:10">
      <c r="A13">
        <v>40215017300</v>
      </c>
      <c r="B13">
        <v>40215017300</v>
      </c>
      <c r="C13" t="s">
        <v>41</v>
      </c>
    </row>
    <row r="14" spans="1:10">
      <c r="A14">
        <v>40215174300</v>
      </c>
      <c r="B14">
        <v>40215174300</v>
      </c>
      <c r="C14" t="s">
        <v>41</v>
      </c>
    </row>
    <row r="15" spans="1:10">
      <c r="A15">
        <v>40215174200</v>
      </c>
      <c r="B15">
        <v>40215174200</v>
      </c>
      <c r="C15" t="s">
        <v>41</v>
      </c>
    </row>
    <row r="16" spans="1:10">
      <c r="A16">
        <v>40214938500</v>
      </c>
      <c r="B16">
        <v>40214938500</v>
      </c>
      <c r="C16" t="s">
        <v>41</v>
      </c>
    </row>
    <row r="17" spans="1:3">
      <c r="A17">
        <v>40215020800</v>
      </c>
      <c r="B17">
        <v>40215020800</v>
      </c>
      <c r="C17" t="s">
        <v>41</v>
      </c>
    </row>
    <row r="18" spans="1:3">
      <c r="A18">
        <v>40215037200</v>
      </c>
      <c r="B18">
        <v>40215037200</v>
      </c>
      <c r="C18" t="s">
        <v>41</v>
      </c>
    </row>
    <row r="19" spans="1:3">
      <c r="A19">
        <v>40215009400</v>
      </c>
      <c r="B19">
        <v>40215009400</v>
      </c>
      <c r="C19" t="s">
        <v>41</v>
      </c>
    </row>
    <row r="20" spans="1:3">
      <c r="A20">
        <v>40215158700</v>
      </c>
      <c r="B20">
        <v>40215158700</v>
      </c>
      <c r="C20" t="s">
        <v>41</v>
      </c>
    </row>
    <row r="21" spans="1:3">
      <c r="A21">
        <v>40215159500</v>
      </c>
      <c r="B21">
        <v>40215159500</v>
      </c>
      <c r="C21" t="s">
        <v>41</v>
      </c>
    </row>
    <row r="22" spans="1:3">
      <c r="A22">
        <v>40215017800</v>
      </c>
      <c r="B22">
        <v>40215017800</v>
      </c>
      <c r="C22" t="s">
        <v>41</v>
      </c>
    </row>
    <row r="23" spans="1:3">
      <c r="A23">
        <v>40214941400</v>
      </c>
      <c r="B23">
        <v>40214941400</v>
      </c>
      <c r="C23" t="s">
        <v>41</v>
      </c>
    </row>
    <row r="24" spans="1:3">
      <c r="A24">
        <v>40214999000</v>
      </c>
      <c r="B24">
        <v>40214999000</v>
      </c>
      <c r="C24" t="s">
        <v>41</v>
      </c>
    </row>
    <row r="25" spans="1:3">
      <c r="A25">
        <v>40214998500</v>
      </c>
      <c r="B25">
        <v>40214998500</v>
      </c>
      <c r="C25" t="s">
        <v>41</v>
      </c>
    </row>
    <row r="26" spans="1:3">
      <c r="A26">
        <v>40214993800</v>
      </c>
      <c r="B26">
        <v>40214993800</v>
      </c>
      <c r="C26" t="s">
        <v>41</v>
      </c>
    </row>
    <row r="27" spans="1:3">
      <c r="A27">
        <v>40029877000</v>
      </c>
      <c r="B27">
        <v>40029877000</v>
      </c>
      <c r="C27" t="s">
        <v>41</v>
      </c>
    </row>
    <row r="28" spans="1:3">
      <c r="A28">
        <v>40215231800</v>
      </c>
      <c r="B28">
        <v>40215231800</v>
      </c>
      <c r="C28" t="s">
        <v>41</v>
      </c>
    </row>
    <row r="29" spans="1:3">
      <c r="A29">
        <v>40215171900</v>
      </c>
      <c r="B29">
        <v>40215171900</v>
      </c>
      <c r="C29" t="s">
        <v>41</v>
      </c>
    </row>
    <row r="30" spans="1:3">
      <c r="A30">
        <v>40215013000</v>
      </c>
      <c r="B30">
        <v>40215013000</v>
      </c>
      <c r="C30" t="s">
        <v>41</v>
      </c>
    </row>
    <row r="31" spans="1:3">
      <c r="A31">
        <v>40215048900</v>
      </c>
      <c r="B31">
        <v>40215048900</v>
      </c>
      <c r="C31" t="s">
        <v>41</v>
      </c>
    </row>
    <row r="32" spans="1:3">
      <c r="A32">
        <v>40215079800</v>
      </c>
      <c r="B32">
        <v>40215079800</v>
      </c>
      <c r="C32" t="s">
        <v>41</v>
      </c>
    </row>
    <row r="33" spans="1:3">
      <c r="A33">
        <v>40215127300</v>
      </c>
      <c r="B33">
        <v>40215127300</v>
      </c>
      <c r="C33" t="s">
        <v>41</v>
      </c>
    </row>
    <row r="34" spans="1:3">
      <c r="A34">
        <v>40215196100</v>
      </c>
      <c r="B34">
        <v>40215196100</v>
      </c>
      <c r="C34" t="s">
        <v>41</v>
      </c>
    </row>
    <row r="35" spans="1:3">
      <c r="A35">
        <v>40215319200</v>
      </c>
      <c r="B35">
        <v>40215319200</v>
      </c>
      <c r="C35" t="s">
        <v>41</v>
      </c>
    </row>
    <row r="36" spans="1:3">
      <c r="A36">
        <v>40215004900</v>
      </c>
      <c r="B36">
        <v>40215004900</v>
      </c>
      <c r="C36" t="s">
        <v>41</v>
      </c>
    </row>
    <row r="37" spans="1:3">
      <c r="A37">
        <v>40215320100</v>
      </c>
      <c r="B37">
        <v>40215320100</v>
      </c>
      <c r="C37" t="s">
        <v>41</v>
      </c>
    </row>
    <row r="38" spans="1:3">
      <c r="A38">
        <v>40215208200</v>
      </c>
      <c r="B38">
        <v>40215208200</v>
      </c>
      <c r="C38" t="s">
        <v>41</v>
      </c>
    </row>
    <row r="39" spans="1:3">
      <c r="A39">
        <v>40215010700</v>
      </c>
      <c r="B39">
        <v>40215010700</v>
      </c>
      <c r="C39" t="s">
        <v>41</v>
      </c>
    </row>
    <row r="40" spans="1:3">
      <c r="A40">
        <v>40214945400</v>
      </c>
      <c r="B40">
        <v>40214945400</v>
      </c>
      <c r="C40" t="s">
        <v>41</v>
      </c>
    </row>
    <row r="41" spans="1:3">
      <c r="A41">
        <v>40214954100</v>
      </c>
      <c r="B41">
        <v>40214954100</v>
      </c>
      <c r="C41" t="s">
        <v>41</v>
      </c>
    </row>
    <row r="42" spans="1:3">
      <c r="A42">
        <v>40215312800</v>
      </c>
      <c r="B42">
        <v>40215312800</v>
      </c>
      <c r="C42" t="s">
        <v>41</v>
      </c>
    </row>
    <row r="43" spans="1:3">
      <c r="A43">
        <v>40215312700</v>
      </c>
      <c r="B43">
        <v>40215312700</v>
      </c>
      <c r="C43" t="s">
        <v>41</v>
      </c>
    </row>
    <row r="44" spans="1:3">
      <c r="A44">
        <v>40215241900</v>
      </c>
      <c r="B44">
        <v>40215241900</v>
      </c>
      <c r="C44" t="s">
        <v>41</v>
      </c>
    </row>
    <row r="45" spans="1:3">
      <c r="A45">
        <v>40214937500</v>
      </c>
      <c r="B45">
        <v>40214937500</v>
      </c>
      <c r="C45" t="s">
        <v>41</v>
      </c>
    </row>
    <row r="46" spans="1:3">
      <c r="A46">
        <v>40215175100</v>
      </c>
      <c r="B46">
        <v>40215175100</v>
      </c>
      <c r="C46" t="s">
        <v>41</v>
      </c>
    </row>
    <row r="47" spans="1:3">
      <c r="A47">
        <v>40215169200</v>
      </c>
      <c r="B47">
        <v>40215169200</v>
      </c>
      <c r="C47" t="s">
        <v>41</v>
      </c>
    </row>
    <row r="48" spans="1:3">
      <c r="A48">
        <v>40215141200</v>
      </c>
      <c r="B48">
        <v>40215141200</v>
      </c>
      <c r="C48" t="s">
        <v>41</v>
      </c>
    </row>
    <row r="49" spans="1:3">
      <c r="A49">
        <v>40180910000</v>
      </c>
      <c r="B49">
        <v>40180910000</v>
      </c>
      <c r="C49" t="s">
        <v>41</v>
      </c>
    </row>
    <row r="50" spans="1:3">
      <c r="A50">
        <v>40215004700</v>
      </c>
      <c r="B50">
        <v>40215004700</v>
      </c>
      <c r="C50" t="s">
        <v>41</v>
      </c>
    </row>
    <row r="51" spans="1:3">
      <c r="A51">
        <v>40214966000</v>
      </c>
      <c r="B51">
        <v>40214966000</v>
      </c>
      <c r="C51" t="s">
        <v>41</v>
      </c>
    </row>
    <row r="52" spans="1:3">
      <c r="A52">
        <v>40215115900</v>
      </c>
      <c r="B52">
        <v>40215115900</v>
      </c>
      <c r="C52" t="s">
        <v>41</v>
      </c>
    </row>
    <row r="53" spans="1:3">
      <c r="A53">
        <v>40215012700</v>
      </c>
      <c r="B53">
        <v>40215012700</v>
      </c>
      <c r="C53" t="s">
        <v>41</v>
      </c>
    </row>
    <row r="54" spans="1:3">
      <c r="A54">
        <v>40215228000</v>
      </c>
      <c r="B54">
        <v>40215228000</v>
      </c>
      <c r="C54" t="s">
        <v>41</v>
      </c>
    </row>
    <row r="55" spans="1:3">
      <c r="A55">
        <v>40215231700</v>
      </c>
      <c r="B55">
        <v>40215231700</v>
      </c>
      <c r="C55" t="s">
        <v>41</v>
      </c>
    </row>
    <row r="56" spans="1:3">
      <c r="A56">
        <v>40215165700</v>
      </c>
      <c r="B56">
        <v>40215165700</v>
      </c>
      <c r="C56" t="s">
        <v>41</v>
      </c>
    </row>
    <row r="57" spans="1:3">
      <c r="A57">
        <v>40215110900</v>
      </c>
      <c r="B57">
        <v>40215110900</v>
      </c>
      <c r="C57" t="s">
        <v>41</v>
      </c>
    </row>
    <row r="58" spans="1:3">
      <c r="A58">
        <v>40215154300</v>
      </c>
      <c r="B58">
        <v>40215154300</v>
      </c>
      <c r="C58" t="s">
        <v>41</v>
      </c>
    </row>
    <row r="59" spans="1:3">
      <c r="A59">
        <v>40215058200</v>
      </c>
      <c r="B59">
        <v>40215058200</v>
      </c>
      <c r="C59" t="s">
        <v>41</v>
      </c>
    </row>
    <row r="60" spans="1:3">
      <c r="A60">
        <v>40215124900</v>
      </c>
      <c r="B60">
        <v>40215124900</v>
      </c>
      <c r="C60" t="s">
        <v>41</v>
      </c>
    </row>
    <row r="61" spans="1:3">
      <c r="A61">
        <v>40215175900</v>
      </c>
      <c r="B61">
        <v>40215175900</v>
      </c>
      <c r="C61" t="s">
        <v>41</v>
      </c>
    </row>
    <row r="62" spans="1:3">
      <c r="A62">
        <v>40215167700</v>
      </c>
      <c r="B62">
        <v>40215167700</v>
      </c>
      <c r="C62" t="s">
        <v>41</v>
      </c>
    </row>
    <row r="63" spans="1:3">
      <c r="A63">
        <v>40215210300</v>
      </c>
      <c r="B63">
        <v>40215210300</v>
      </c>
      <c r="C63" t="s">
        <v>41</v>
      </c>
    </row>
    <row r="64" spans="1:3">
      <c r="A64">
        <v>40215192900</v>
      </c>
      <c r="B64">
        <v>40215192900</v>
      </c>
      <c r="C64" t="s">
        <v>41</v>
      </c>
    </row>
    <row r="65" spans="1:3">
      <c r="A65">
        <v>40215049000</v>
      </c>
      <c r="B65">
        <v>40215049000</v>
      </c>
      <c r="C65" t="s">
        <v>41</v>
      </c>
    </row>
    <row r="66" spans="1:3">
      <c r="A66">
        <v>40215115100</v>
      </c>
      <c r="B66">
        <v>40215115100</v>
      </c>
      <c r="C66" t="s">
        <v>41</v>
      </c>
    </row>
    <row r="67" spans="1:3">
      <c r="A67">
        <v>40214954700</v>
      </c>
      <c r="B67">
        <v>40214954700</v>
      </c>
      <c r="C67" t="s">
        <v>41</v>
      </c>
    </row>
    <row r="68" spans="1:3">
      <c r="A68">
        <v>40215221500</v>
      </c>
      <c r="B68">
        <v>40215221500</v>
      </c>
      <c r="C68" t="s">
        <v>41</v>
      </c>
    </row>
    <row r="69" spans="1:3">
      <c r="A69">
        <v>40215141400</v>
      </c>
      <c r="B69">
        <v>40215141400</v>
      </c>
      <c r="C69" t="s">
        <v>41</v>
      </c>
    </row>
    <row r="70" spans="1:3">
      <c r="A70">
        <v>40214938600</v>
      </c>
      <c r="B70">
        <v>40214938600</v>
      </c>
      <c r="C70" t="s">
        <v>41</v>
      </c>
    </row>
    <row r="71" spans="1:3">
      <c r="A71">
        <v>40215227300</v>
      </c>
      <c r="B71">
        <v>40215227300</v>
      </c>
      <c r="C71" t="s">
        <v>41</v>
      </c>
    </row>
    <row r="72" spans="1:3">
      <c r="A72">
        <v>40214963700</v>
      </c>
      <c r="B72">
        <v>40214963700</v>
      </c>
      <c r="C72" t="s">
        <v>41</v>
      </c>
    </row>
    <row r="73" spans="1:3">
      <c r="A73">
        <v>40215081600</v>
      </c>
      <c r="B73">
        <v>40215081600</v>
      </c>
      <c r="C73" t="s">
        <v>41</v>
      </c>
    </row>
    <row r="74" spans="1:3">
      <c r="A74">
        <v>40215120600</v>
      </c>
      <c r="B74">
        <v>40215120600</v>
      </c>
      <c r="C74" t="s">
        <v>41</v>
      </c>
    </row>
    <row r="75" spans="1:3">
      <c r="A75">
        <v>40215228800</v>
      </c>
      <c r="B75">
        <v>40215228800</v>
      </c>
      <c r="C75" t="s">
        <v>41</v>
      </c>
    </row>
    <row r="76" spans="1:3">
      <c r="A76">
        <v>40215259200</v>
      </c>
      <c r="B76">
        <v>40215259200</v>
      </c>
      <c r="C76" t="s">
        <v>41</v>
      </c>
    </row>
    <row r="77" spans="1:3">
      <c r="A77">
        <v>40215024500</v>
      </c>
      <c r="B77">
        <v>40215024500</v>
      </c>
      <c r="C77" t="s">
        <v>41</v>
      </c>
    </row>
    <row r="78" spans="1:3">
      <c r="A78">
        <v>40215224500</v>
      </c>
      <c r="B78">
        <v>40215224500</v>
      </c>
      <c r="C78" t="s">
        <v>41</v>
      </c>
    </row>
    <row r="79" spans="1:3">
      <c r="A79">
        <v>40215101800</v>
      </c>
      <c r="B79">
        <v>40215101800</v>
      </c>
      <c r="C79" t="s">
        <v>41</v>
      </c>
    </row>
    <row r="80" spans="1:3">
      <c r="A80">
        <v>40215275900</v>
      </c>
      <c r="B80">
        <v>40215275900</v>
      </c>
      <c r="C80" t="s">
        <v>41</v>
      </c>
    </row>
    <row r="81" spans="1:3">
      <c r="A81">
        <v>40215057000</v>
      </c>
      <c r="B81">
        <v>40215057000</v>
      </c>
      <c r="C81" t="s">
        <v>41</v>
      </c>
    </row>
    <row r="82" spans="1:3">
      <c r="A82">
        <v>40215153900</v>
      </c>
      <c r="B82">
        <v>40215153900</v>
      </c>
      <c r="C82" t="s">
        <v>41</v>
      </c>
    </row>
    <row r="83" spans="1:3">
      <c r="A83">
        <v>40215201400</v>
      </c>
      <c r="B83">
        <v>40215201400</v>
      </c>
      <c r="C83" t="s">
        <v>41</v>
      </c>
    </row>
    <row r="84" spans="1:3">
      <c r="A84">
        <v>40215249100</v>
      </c>
      <c r="B84">
        <v>40215249100</v>
      </c>
      <c r="C84" t="s">
        <v>41</v>
      </c>
    </row>
    <row r="85" spans="1:3">
      <c r="A85">
        <v>40215236200</v>
      </c>
      <c r="B85">
        <v>40215236200</v>
      </c>
      <c r="C85" t="s">
        <v>41</v>
      </c>
    </row>
    <row r="86" spans="1:3">
      <c r="A86">
        <v>40215233800</v>
      </c>
      <c r="B86">
        <v>40215233800</v>
      </c>
      <c r="C86" t="s">
        <v>41</v>
      </c>
    </row>
    <row r="87" spans="1:3">
      <c r="A87">
        <v>40215308500</v>
      </c>
      <c r="B87">
        <v>40215308500</v>
      </c>
      <c r="C87" t="s">
        <v>41</v>
      </c>
    </row>
    <row r="88" spans="1:3">
      <c r="A88">
        <v>40215190900</v>
      </c>
      <c r="B88">
        <v>40215190900</v>
      </c>
      <c r="C88" t="s">
        <v>41</v>
      </c>
    </row>
    <row r="89" spans="1:3">
      <c r="A89">
        <v>40214981200</v>
      </c>
      <c r="B89">
        <v>40214981200</v>
      </c>
      <c r="C89" t="s">
        <v>41</v>
      </c>
    </row>
    <row r="90" spans="1:3">
      <c r="A90">
        <v>40214943800</v>
      </c>
      <c r="B90">
        <v>40214943800</v>
      </c>
      <c r="C90" t="s">
        <v>41</v>
      </c>
    </row>
    <row r="91" spans="1:3">
      <c r="A91">
        <v>40214972800</v>
      </c>
      <c r="B91">
        <v>40214972800</v>
      </c>
      <c r="C91" t="s">
        <v>41</v>
      </c>
    </row>
    <row r="92" spans="1:3">
      <c r="A92">
        <v>40215161800</v>
      </c>
      <c r="B92">
        <v>40215161800</v>
      </c>
      <c r="C92" t="s">
        <v>41</v>
      </c>
    </row>
    <row r="93" spans="1:3">
      <c r="A93">
        <v>40215158800</v>
      </c>
      <c r="B93">
        <v>40215158800</v>
      </c>
      <c r="C93" t="s">
        <v>41</v>
      </c>
    </row>
    <row r="94" spans="1:3">
      <c r="A94">
        <v>40215183200</v>
      </c>
      <c r="B94">
        <v>40215183200</v>
      </c>
      <c r="C94" t="s">
        <v>41</v>
      </c>
    </row>
    <row r="95" spans="1:3">
      <c r="A95">
        <v>40215081200</v>
      </c>
      <c r="B95">
        <v>40215081200</v>
      </c>
      <c r="C95" t="s">
        <v>41</v>
      </c>
    </row>
    <row r="96" spans="1:3">
      <c r="A96">
        <v>40215310800</v>
      </c>
      <c r="B96">
        <v>40215310800</v>
      </c>
      <c r="C96" t="s">
        <v>41</v>
      </c>
    </row>
    <row r="97" spans="1:3">
      <c r="A97">
        <v>40215058000</v>
      </c>
      <c r="B97">
        <v>40215058000</v>
      </c>
      <c r="C97" t="s">
        <v>41</v>
      </c>
    </row>
    <row r="98" spans="1:3">
      <c r="A98">
        <v>40214945100</v>
      </c>
      <c r="B98">
        <v>40214945100</v>
      </c>
      <c r="C98" t="s">
        <v>41</v>
      </c>
    </row>
    <row r="99" spans="1:3">
      <c r="A99">
        <v>40215284200</v>
      </c>
      <c r="B99">
        <v>40215284200</v>
      </c>
      <c r="C99" t="s">
        <v>41</v>
      </c>
    </row>
    <row r="100" spans="1:3">
      <c r="A100">
        <v>40215133100</v>
      </c>
      <c r="B100">
        <v>40215133100</v>
      </c>
      <c r="C100" t="s">
        <v>41</v>
      </c>
    </row>
    <row r="101" spans="1:3">
      <c r="A101">
        <v>40215023000</v>
      </c>
      <c r="B101">
        <v>40215023000</v>
      </c>
      <c r="C101" t="s">
        <v>41</v>
      </c>
    </row>
    <row r="102" spans="1:3">
      <c r="A102">
        <v>40215318400</v>
      </c>
      <c r="B102">
        <v>40215318400</v>
      </c>
      <c r="C102" t="s">
        <v>41</v>
      </c>
    </row>
    <row r="103" spans="1:3">
      <c r="A103">
        <v>40215095400</v>
      </c>
      <c r="B103">
        <v>40215095400</v>
      </c>
      <c r="C103" t="s">
        <v>41</v>
      </c>
    </row>
    <row r="104" spans="1:3">
      <c r="A104">
        <v>40419580000</v>
      </c>
      <c r="B104">
        <v>40419580000</v>
      </c>
      <c r="C104" t="s">
        <v>41</v>
      </c>
    </row>
    <row r="105" spans="1:3">
      <c r="A105">
        <v>40214967000</v>
      </c>
      <c r="B105">
        <v>40214967000</v>
      </c>
      <c r="C105" t="s">
        <v>41</v>
      </c>
    </row>
    <row r="106" spans="1:3">
      <c r="A106">
        <v>40215063800</v>
      </c>
      <c r="B106">
        <v>40215063800</v>
      </c>
      <c r="C106" t="s">
        <v>41</v>
      </c>
    </row>
    <row r="107" spans="1:3">
      <c r="A107">
        <v>40215180700</v>
      </c>
      <c r="B107">
        <v>40215180700</v>
      </c>
      <c r="C107" t="s">
        <v>41</v>
      </c>
    </row>
    <row r="108" spans="1:3">
      <c r="A108">
        <v>40215048000</v>
      </c>
      <c r="B108">
        <v>40215048000</v>
      </c>
      <c r="C108" t="s">
        <v>41</v>
      </c>
    </row>
    <row r="109" spans="1:3">
      <c r="A109">
        <v>40215026400</v>
      </c>
      <c r="B109">
        <v>40215026400</v>
      </c>
      <c r="C109" t="s">
        <v>41</v>
      </c>
    </row>
    <row r="110" spans="1:3">
      <c r="A110">
        <v>40215262200</v>
      </c>
      <c r="B110">
        <v>40215262200</v>
      </c>
      <c r="C110" t="s">
        <v>41</v>
      </c>
    </row>
    <row r="111" spans="1:3">
      <c r="A111">
        <v>40215070700</v>
      </c>
      <c r="B111">
        <v>40215070700</v>
      </c>
      <c r="C111" t="s">
        <v>41</v>
      </c>
    </row>
    <row r="112" spans="1:3">
      <c r="A112">
        <v>40215111700</v>
      </c>
      <c r="B112">
        <v>40215111700</v>
      </c>
      <c r="C112" t="s">
        <v>41</v>
      </c>
    </row>
    <row r="113" spans="1:3">
      <c r="A113">
        <v>40215283600</v>
      </c>
      <c r="B113">
        <v>40215283600</v>
      </c>
      <c r="C113" t="s">
        <v>41</v>
      </c>
    </row>
    <row r="114" spans="1:3">
      <c r="A114">
        <v>40114840000</v>
      </c>
      <c r="B114">
        <v>40114840000</v>
      </c>
      <c r="C114" t="s">
        <v>41</v>
      </c>
    </row>
    <row r="115" spans="1:3">
      <c r="A115">
        <v>40215275000</v>
      </c>
      <c r="B115">
        <v>40215275000</v>
      </c>
      <c r="C115" t="s">
        <v>41</v>
      </c>
    </row>
    <row r="116" spans="1:3">
      <c r="A116">
        <v>40215022500</v>
      </c>
      <c r="B116">
        <v>40215022500</v>
      </c>
      <c r="C116" t="s">
        <v>41</v>
      </c>
    </row>
    <row r="117" spans="1:3">
      <c r="A117">
        <v>40215159200</v>
      </c>
      <c r="B117">
        <v>40215159200</v>
      </c>
      <c r="C117" t="s">
        <v>41</v>
      </c>
    </row>
    <row r="118" spans="1:3">
      <c r="A118">
        <v>40215100600</v>
      </c>
      <c r="B118">
        <v>40215100600</v>
      </c>
      <c r="C118" t="s">
        <v>41</v>
      </c>
    </row>
    <row r="119" spans="1:3">
      <c r="A119">
        <v>40214958400</v>
      </c>
      <c r="B119">
        <v>40214958400</v>
      </c>
      <c r="C119" t="s">
        <v>41</v>
      </c>
    </row>
    <row r="120" spans="1:3">
      <c r="A120">
        <v>40215248300</v>
      </c>
      <c r="B120">
        <v>40215248300</v>
      </c>
      <c r="C120" t="s">
        <v>41</v>
      </c>
    </row>
    <row r="121" spans="1:3">
      <c r="A121">
        <v>40215179000</v>
      </c>
      <c r="B121">
        <v>40215179000</v>
      </c>
      <c r="C121" t="s">
        <v>41</v>
      </c>
    </row>
    <row r="122" spans="1:3">
      <c r="A122">
        <v>40215090700</v>
      </c>
      <c r="B122">
        <v>40215090700</v>
      </c>
      <c r="C122" t="s">
        <v>41</v>
      </c>
    </row>
    <row r="123" spans="1:3">
      <c r="A123">
        <v>40215134300</v>
      </c>
      <c r="B123">
        <v>40215134300</v>
      </c>
      <c r="C123" t="s">
        <v>41</v>
      </c>
    </row>
    <row r="124" spans="1:3">
      <c r="A124">
        <v>40215214900</v>
      </c>
      <c r="B124">
        <v>40215214900</v>
      </c>
      <c r="C124" t="s">
        <v>41</v>
      </c>
    </row>
    <row r="125" spans="1:3">
      <c r="A125">
        <v>40215199200</v>
      </c>
      <c r="B125">
        <v>40215199200</v>
      </c>
      <c r="C125" t="s">
        <v>41</v>
      </c>
    </row>
    <row r="126" spans="1:3">
      <c r="A126">
        <v>40215035000</v>
      </c>
      <c r="B126">
        <v>40215035000</v>
      </c>
      <c r="C126" t="s">
        <v>41</v>
      </c>
    </row>
    <row r="127" spans="1:3">
      <c r="A127">
        <v>40215318600</v>
      </c>
      <c r="B127">
        <v>40215318600</v>
      </c>
      <c r="C127" t="s">
        <v>41</v>
      </c>
    </row>
    <row r="128" spans="1:3">
      <c r="A128">
        <v>40215075600</v>
      </c>
      <c r="B128">
        <v>40215075600</v>
      </c>
      <c r="C128" t="s">
        <v>41</v>
      </c>
    </row>
    <row r="129" spans="1:3">
      <c r="A129">
        <v>40040580000</v>
      </c>
      <c r="B129">
        <v>40040580000</v>
      </c>
      <c r="C129" t="s">
        <v>41</v>
      </c>
    </row>
    <row r="130" spans="1:3">
      <c r="A130">
        <v>40215003500</v>
      </c>
      <c r="B130">
        <v>40215003500</v>
      </c>
      <c r="C130" t="s">
        <v>41</v>
      </c>
    </row>
    <row r="131" spans="1:3">
      <c r="A131">
        <v>40215252300</v>
      </c>
      <c r="B131">
        <v>40215252300</v>
      </c>
      <c r="C131" t="s">
        <v>41</v>
      </c>
    </row>
    <row r="132" spans="1:3">
      <c r="A132">
        <v>40215091500</v>
      </c>
      <c r="B132">
        <v>40215091500</v>
      </c>
      <c r="C132" t="s">
        <v>41</v>
      </c>
    </row>
    <row r="133" spans="1:3">
      <c r="A133">
        <v>40215112600</v>
      </c>
      <c r="B133">
        <v>40215112600</v>
      </c>
      <c r="C133" t="s">
        <v>41</v>
      </c>
    </row>
    <row r="134" spans="1:3">
      <c r="A134">
        <v>40215105400</v>
      </c>
      <c r="B134">
        <v>40215105400</v>
      </c>
      <c r="C134" t="s">
        <v>41</v>
      </c>
    </row>
    <row r="135" spans="1:3">
      <c r="A135">
        <v>40215158300</v>
      </c>
      <c r="B135">
        <v>40215158300</v>
      </c>
      <c r="C135" t="s">
        <v>41</v>
      </c>
    </row>
    <row r="136" spans="1:3">
      <c r="A136">
        <v>40215041600</v>
      </c>
      <c r="B136">
        <v>40215041600</v>
      </c>
      <c r="C136" t="s">
        <v>41</v>
      </c>
    </row>
    <row r="137" spans="1:3">
      <c r="A137">
        <v>40215251200</v>
      </c>
      <c r="B137">
        <v>40215251200</v>
      </c>
      <c r="C137" t="s">
        <v>41</v>
      </c>
    </row>
    <row r="138" spans="1:3">
      <c r="A138">
        <v>40215188000</v>
      </c>
      <c r="B138">
        <v>40215188000</v>
      </c>
      <c r="C138" t="s">
        <v>41</v>
      </c>
    </row>
    <row r="139" spans="1:3">
      <c r="A139">
        <v>40215164700</v>
      </c>
      <c r="B139">
        <v>40215164700</v>
      </c>
      <c r="C139" t="s">
        <v>41</v>
      </c>
    </row>
    <row r="140" spans="1:3">
      <c r="A140">
        <v>40214952400</v>
      </c>
      <c r="B140">
        <v>40214952400</v>
      </c>
      <c r="C140" t="s">
        <v>41</v>
      </c>
    </row>
    <row r="141" spans="1:3">
      <c r="A141">
        <v>40215286700</v>
      </c>
      <c r="B141">
        <v>40215286700</v>
      </c>
      <c r="C141" t="s">
        <v>41</v>
      </c>
    </row>
    <row r="142" spans="1:3">
      <c r="A142">
        <v>40215162000</v>
      </c>
      <c r="B142">
        <v>40215162000</v>
      </c>
      <c r="C142" t="s">
        <v>41</v>
      </c>
    </row>
    <row r="143" spans="1:3">
      <c r="A143">
        <v>40215180200</v>
      </c>
      <c r="B143">
        <v>40215180200</v>
      </c>
      <c r="C143" t="s">
        <v>41</v>
      </c>
    </row>
    <row r="144" spans="1:3">
      <c r="A144">
        <v>40215212100</v>
      </c>
      <c r="B144">
        <v>40215212100</v>
      </c>
      <c r="C144" t="s">
        <v>41</v>
      </c>
    </row>
    <row r="145" spans="1:3">
      <c r="A145">
        <v>40215147600</v>
      </c>
      <c r="B145">
        <v>40215147600</v>
      </c>
      <c r="C145" t="s">
        <v>41</v>
      </c>
    </row>
    <row r="146" spans="1:3">
      <c r="A146">
        <v>40215081900</v>
      </c>
      <c r="B146">
        <v>40215081900</v>
      </c>
      <c r="C146" t="s">
        <v>41</v>
      </c>
    </row>
    <row r="147" spans="1:3">
      <c r="A147">
        <v>40021670000</v>
      </c>
      <c r="B147">
        <v>40021670000</v>
      </c>
      <c r="C147" t="s">
        <v>41</v>
      </c>
    </row>
    <row r="148" spans="1:3">
      <c r="A148">
        <v>40215206000</v>
      </c>
      <c r="B148">
        <v>40215206000</v>
      </c>
      <c r="C148" t="s">
        <v>41</v>
      </c>
    </row>
    <row r="149" spans="1:3">
      <c r="A149">
        <v>40215208800</v>
      </c>
      <c r="B149">
        <v>40215208800</v>
      </c>
      <c r="C149" t="s">
        <v>41</v>
      </c>
    </row>
    <row r="150" spans="1:3">
      <c r="A150">
        <v>40214959300</v>
      </c>
      <c r="B150">
        <v>40214959300</v>
      </c>
      <c r="C150" t="s">
        <v>41</v>
      </c>
    </row>
    <row r="151" spans="1:3">
      <c r="A151">
        <v>40215171800</v>
      </c>
      <c r="B151">
        <v>40215171800</v>
      </c>
      <c r="C151" t="s">
        <v>41</v>
      </c>
    </row>
    <row r="152" spans="1:3">
      <c r="A152">
        <v>40214999300</v>
      </c>
      <c r="B152">
        <v>40214999300</v>
      </c>
      <c r="C152" t="s">
        <v>41</v>
      </c>
    </row>
    <row r="153" spans="1:3">
      <c r="A153">
        <v>40215071400</v>
      </c>
      <c r="B153">
        <v>40215071400</v>
      </c>
      <c r="C153" t="s">
        <v>41</v>
      </c>
    </row>
    <row r="154" spans="1:3">
      <c r="A154">
        <v>40215298600</v>
      </c>
      <c r="B154">
        <v>40215298600</v>
      </c>
      <c r="C154" t="s">
        <v>41</v>
      </c>
    </row>
    <row r="155" spans="1:3">
      <c r="A155">
        <v>40215023200</v>
      </c>
      <c r="B155">
        <v>40215023200</v>
      </c>
      <c r="C155" t="s">
        <v>41</v>
      </c>
    </row>
    <row r="156" spans="1:3">
      <c r="A156">
        <v>40215298300</v>
      </c>
      <c r="B156">
        <v>40215298300</v>
      </c>
      <c r="C156" t="s">
        <v>41</v>
      </c>
    </row>
    <row r="157" spans="1:3">
      <c r="A157">
        <v>40215269700</v>
      </c>
      <c r="B157">
        <v>40215269700</v>
      </c>
      <c r="C157" t="s">
        <v>41</v>
      </c>
    </row>
    <row r="158" spans="1:3">
      <c r="A158">
        <v>40214958900</v>
      </c>
      <c r="B158">
        <v>40214958900</v>
      </c>
      <c r="C158" t="s">
        <v>41</v>
      </c>
    </row>
    <row r="159" spans="1:3">
      <c r="A159">
        <v>40215300000</v>
      </c>
      <c r="B159">
        <v>40215300000</v>
      </c>
      <c r="C159" t="s">
        <v>41</v>
      </c>
    </row>
    <row r="160" spans="1:3">
      <c r="A160">
        <v>40215298400</v>
      </c>
      <c r="B160">
        <v>40215298400</v>
      </c>
      <c r="C160" t="s">
        <v>41</v>
      </c>
    </row>
    <row r="161" spans="1:3">
      <c r="A161">
        <v>40215020100</v>
      </c>
      <c r="B161">
        <v>40215020100</v>
      </c>
      <c r="C161" t="s">
        <v>41</v>
      </c>
    </row>
    <row r="162" spans="1:3">
      <c r="A162">
        <v>40214941700</v>
      </c>
      <c r="B162">
        <v>40214941700</v>
      </c>
      <c r="C162" t="s">
        <v>41</v>
      </c>
    </row>
    <row r="163" spans="1:3">
      <c r="A163">
        <v>40215183100</v>
      </c>
      <c r="B163">
        <v>40215183100</v>
      </c>
      <c r="C163" t="s">
        <v>41</v>
      </c>
    </row>
    <row r="164" spans="1:3">
      <c r="A164">
        <v>40215188800</v>
      </c>
      <c r="B164">
        <v>40215188800</v>
      </c>
      <c r="C164" t="s">
        <v>41</v>
      </c>
    </row>
    <row r="165" spans="1:3">
      <c r="A165">
        <v>40214985800</v>
      </c>
      <c r="B165">
        <v>40214985800</v>
      </c>
      <c r="C165" t="s">
        <v>41</v>
      </c>
    </row>
    <row r="166" spans="1:3">
      <c r="A166">
        <v>40215142100</v>
      </c>
      <c r="B166">
        <v>40215142100</v>
      </c>
      <c r="C166" t="s">
        <v>41</v>
      </c>
    </row>
    <row r="167" spans="1:3">
      <c r="A167">
        <v>40068980000</v>
      </c>
      <c r="B167">
        <v>40068980000</v>
      </c>
      <c r="C167" t="s">
        <v>41</v>
      </c>
    </row>
    <row r="168" spans="1:3">
      <c r="A168">
        <v>40215111800</v>
      </c>
      <c r="B168">
        <v>40215111800</v>
      </c>
      <c r="C168" t="s">
        <v>41</v>
      </c>
    </row>
    <row r="169" spans="1:3">
      <c r="A169">
        <v>40215100200</v>
      </c>
      <c r="B169">
        <v>40215100200</v>
      </c>
      <c r="C169" t="s">
        <v>41</v>
      </c>
    </row>
    <row r="170" spans="1:3">
      <c r="A170">
        <v>40215196200</v>
      </c>
      <c r="B170">
        <v>40215196200</v>
      </c>
      <c r="C170" t="s">
        <v>41</v>
      </c>
    </row>
    <row r="171" spans="1:3">
      <c r="A171">
        <v>40215216600</v>
      </c>
      <c r="B171">
        <v>40215216600</v>
      </c>
      <c r="C171" t="s">
        <v>41</v>
      </c>
    </row>
    <row r="172" spans="1:3">
      <c r="A172">
        <v>40214968100</v>
      </c>
      <c r="B172">
        <v>40214968100</v>
      </c>
      <c r="C172" t="s">
        <v>41</v>
      </c>
    </row>
    <row r="173" spans="1:3">
      <c r="A173">
        <v>40215312300</v>
      </c>
      <c r="B173">
        <v>40215312300</v>
      </c>
      <c r="C173" t="s">
        <v>41</v>
      </c>
    </row>
    <row r="174" spans="1:3">
      <c r="A174">
        <v>40214942200</v>
      </c>
      <c r="B174">
        <v>40214942200</v>
      </c>
      <c r="C174" t="s">
        <v>41</v>
      </c>
    </row>
    <row r="175" spans="1:3">
      <c r="A175">
        <v>40215098800</v>
      </c>
      <c r="B175">
        <v>40215098800</v>
      </c>
      <c r="C175" t="s">
        <v>41</v>
      </c>
    </row>
    <row r="176" spans="1:3">
      <c r="A176">
        <v>40215277200</v>
      </c>
      <c r="B176">
        <v>40215277200</v>
      </c>
      <c r="C176" t="s">
        <v>41</v>
      </c>
    </row>
    <row r="177" spans="1:3">
      <c r="A177">
        <v>40215054000</v>
      </c>
      <c r="B177">
        <v>40215054000</v>
      </c>
      <c r="C177" t="s">
        <v>41</v>
      </c>
    </row>
    <row r="178" spans="1:3">
      <c r="A178">
        <v>40214941100</v>
      </c>
      <c r="B178">
        <v>40214941100</v>
      </c>
      <c r="C178" t="s">
        <v>41</v>
      </c>
    </row>
    <row r="179" spans="1:3">
      <c r="A179">
        <v>40215227100</v>
      </c>
      <c r="B179">
        <v>40215227100</v>
      </c>
      <c r="C179" t="s">
        <v>41</v>
      </c>
    </row>
    <row r="180" spans="1:3">
      <c r="A180">
        <v>40215169400</v>
      </c>
      <c r="B180">
        <v>40215169400</v>
      </c>
      <c r="C180" t="s">
        <v>41</v>
      </c>
    </row>
    <row r="181" spans="1:3">
      <c r="A181">
        <v>40214941300</v>
      </c>
      <c r="B181">
        <v>40214941300</v>
      </c>
      <c r="C181" t="s">
        <v>41</v>
      </c>
    </row>
    <row r="182" spans="1:3">
      <c r="A182">
        <v>40215079900</v>
      </c>
      <c r="B182">
        <v>40215079900</v>
      </c>
      <c r="C182" t="s">
        <v>41</v>
      </c>
    </row>
    <row r="183" spans="1:3">
      <c r="A183">
        <v>40215296300</v>
      </c>
      <c r="B183">
        <v>40215296300</v>
      </c>
      <c r="C183" t="s">
        <v>41</v>
      </c>
    </row>
    <row r="184" spans="1:3">
      <c r="A184">
        <v>40214952600</v>
      </c>
      <c r="B184">
        <v>40214952600</v>
      </c>
      <c r="C184" t="s">
        <v>41</v>
      </c>
    </row>
    <row r="185" spans="1:3">
      <c r="A185">
        <v>40214937900</v>
      </c>
      <c r="B185">
        <v>40214937900</v>
      </c>
      <c r="C185" t="s">
        <v>41</v>
      </c>
    </row>
    <row r="186" spans="1:3">
      <c r="A186">
        <v>40215167900</v>
      </c>
      <c r="B186">
        <v>40215167900</v>
      </c>
      <c r="C186" t="s">
        <v>41</v>
      </c>
    </row>
    <row r="187" spans="1:3">
      <c r="A187">
        <v>40215308700</v>
      </c>
      <c r="B187">
        <v>40215308700</v>
      </c>
      <c r="C187" t="s">
        <v>41</v>
      </c>
    </row>
    <row r="188" spans="1:3">
      <c r="A188">
        <v>40214978500</v>
      </c>
      <c r="B188">
        <v>40214978500</v>
      </c>
      <c r="C188" t="s">
        <v>41</v>
      </c>
    </row>
    <row r="189" spans="1:3">
      <c r="A189">
        <v>40215071900</v>
      </c>
      <c r="B189">
        <v>40215071900</v>
      </c>
      <c r="C189" t="s">
        <v>41</v>
      </c>
    </row>
    <row r="190" spans="1:3">
      <c r="A190">
        <v>40215118100</v>
      </c>
      <c r="B190">
        <v>40215118100</v>
      </c>
      <c r="C190" t="s">
        <v>41</v>
      </c>
    </row>
    <row r="191" spans="1:3">
      <c r="A191">
        <v>40215098000</v>
      </c>
      <c r="B191">
        <v>40215098000</v>
      </c>
      <c r="C191" t="s">
        <v>41</v>
      </c>
    </row>
    <row r="192" spans="1:3">
      <c r="A192">
        <v>40215200600</v>
      </c>
      <c r="B192">
        <v>40215200600</v>
      </c>
      <c r="C192" t="s">
        <v>41</v>
      </c>
    </row>
    <row r="193" spans="1:3">
      <c r="A193">
        <v>40215210900</v>
      </c>
      <c r="B193">
        <v>40215210900</v>
      </c>
      <c r="C193" t="s">
        <v>41</v>
      </c>
    </row>
    <row r="194" spans="1:3">
      <c r="A194">
        <v>40215157900</v>
      </c>
      <c r="B194">
        <v>40215157900</v>
      </c>
      <c r="C194" t="s">
        <v>41</v>
      </c>
    </row>
    <row r="195" spans="1:3">
      <c r="A195">
        <v>40214938900</v>
      </c>
      <c r="B195">
        <v>40214938900</v>
      </c>
      <c r="C195" t="s">
        <v>41</v>
      </c>
    </row>
    <row r="196" spans="1:3">
      <c r="A196">
        <v>40215144500</v>
      </c>
      <c r="B196">
        <v>40215144500</v>
      </c>
      <c r="C196" t="s">
        <v>41</v>
      </c>
    </row>
    <row r="197" spans="1:3">
      <c r="A197">
        <v>40214979400</v>
      </c>
      <c r="B197">
        <v>40214979400</v>
      </c>
      <c r="C197" t="s">
        <v>41</v>
      </c>
    </row>
    <row r="198" spans="1:3">
      <c r="A198">
        <v>40215250400</v>
      </c>
      <c r="B198">
        <v>40215250400</v>
      </c>
      <c r="C198" t="s">
        <v>41</v>
      </c>
    </row>
    <row r="199" spans="1:3">
      <c r="A199">
        <v>40214961900</v>
      </c>
      <c r="B199">
        <v>40214961900</v>
      </c>
      <c r="C199" t="s">
        <v>41</v>
      </c>
    </row>
    <row r="200" spans="1:3">
      <c r="A200">
        <v>40215089500</v>
      </c>
      <c r="B200">
        <v>40215089500</v>
      </c>
      <c r="C200" t="s">
        <v>41</v>
      </c>
    </row>
    <row r="201" spans="1:3">
      <c r="A201">
        <v>40215180600</v>
      </c>
      <c r="B201">
        <v>40215180600</v>
      </c>
      <c r="C201" t="s">
        <v>41</v>
      </c>
    </row>
    <row r="202" spans="1:3">
      <c r="A202">
        <v>40214966300</v>
      </c>
      <c r="B202">
        <v>40214966300</v>
      </c>
      <c r="C202" t="s">
        <v>41</v>
      </c>
    </row>
    <row r="203" spans="1:3">
      <c r="A203">
        <v>40215228400</v>
      </c>
      <c r="B203">
        <v>40215228400</v>
      </c>
      <c r="C203" t="s">
        <v>41</v>
      </c>
    </row>
    <row r="204" spans="1:3">
      <c r="A204">
        <v>40215086800</v>
      </c>
      <c r="B204">
        <v>40215086800</v>
      </c>
      <c r="C204" t="s">
        <v>41</v>
      </c>
    </row>
    <row r="205" spans="1:3">
      <c r="A205">
        <v>40215027000</v>
      </c>
      <c r="B205">
        <v>40215027000</v>
      </c>
      <c r="C205" t="s">
        <v>41</v>
      </c>
    </row>
    <row r="206" spans="1:3">
      <c r="A206">
        <v>40215235100</v>
      </c>
      <c r="B206">
        <v>40215235100</v>
      </c>
      <c r="C206" t="s">
        <v>41</v>
      </c>
    </row>
    <row r="207" spans="1:3">
      <c r="A207">
        <v>40215146500</v>
      </c>
      <c r="B207">
        <v>40215146500</v>
      </c>
      <c r="C207" t="s">
        <v>41</v>
      </c>
    </row>
    <row r="208" spans="1:3">
      <c r="A208">
        <v>40215279400</v>
      </c>
      <c r="B208">
        <v>40215279400</v>
      </c>
      <c r="C208" t="s">
        <v>41</v>
      </c>
    </row>
    <row r="209" spans="1:3">
      <c r="A209">
        <v>40204820000</v>
      </c>
      <c r="B209">
        <v>40204820000</v>
      </c>
      <c r="C209" t="s">
        <v>41</v>
      </c>
    </row>
    <row r="210" spans="1:3">
      <c r="A210">
        <v>40215115500</v>
      </c>
      <c r="B210">
        <v>40215115500</v>
      </c>
      <c r="C210" t="s">
        <v>41</v>
      </c>
    </row>
    <row r="211" spans="1:3">
      <c r="A211">
        <v>40215098500</v>
      </c>
      <c r="B211">
        <v>40215098500</v>
      </c>
      <c r="C211" t="s">
        <v>41</v>
      </c>
    </row>
    <row r="212" spans="1:3">
      <c r="A212">
        <v>40215235800</v>
      </c>
      <c r="B212">
        <v>40215235800</v>
      </c>
      <c r="C212" t="s">
        <v>41</v>
      </c>
    </row>
    <row r="213" spans="1:3">
      <c r="A213">
        <v>40214975900</v>
      </c>
      <c r="B213">
        <v>40214975900</v>
      </c>
      <c r="C213" t="s">
        <v>41</v>
      </c>
    </row>
    <row r="214" spans="1:3">
      <c r="A214">
        <v>40214941200</v>
      </c>
      <c r="B214">
        <v>40214941200</v>
      </c>
      <c r="C214" t="s">
        <v>41</v>
      </c>
    </row>
    <row r="215" spans="1:3">
      <c r="A215">
        <v>40215144400</v>
      </c>
      <c r="B215">
        <v>40215144400</v>
      </c>
      <c r="C215" t="s">
        <v>41</v>
      </c>
    </row>
    <row r="216" spans="1:3">
      <c r="A216">
        <v>40215309600</v>
      </c>
      <c r="B216">
        <v>40215309600</v>
      </c>
      <c r="C216" t="s">
        <v>41</v>
      </c>
    </row>
    <row r="217" spans="1:3">
      <c r="A217">
        <v>40215109600</v>
      </c>
      <c r="B217">
        <v>40215109600</v>
      </c>
      <c r="C217" t="s">
        <v>41</v>
      </c>
    </row>
    <row r="218" spans="1:3">
      <c r="A218">
        <v>40215309900</v>
      </c>
      <c r="B218">
        <v>40215309900</v>
      </c>
      <c r="C218" t="s">
        <v>41</v>
      </c>
    </row>
    <row r="219" spans="1:3">
      <c r="A219">
        <v>40215306700</v>
      </c>
      <c r="B219">
        <v>40215306700</v>
      </c>
      <c r="C219" t="s">
        <v>41</v>
      </c>
    </row>
    <row r="220" spans="1:3">
      <c r="A220">
        <v>40215254600</v>
      </c>
      <c r="B220">
        <v>40215254600</v>
      </c>
      <c r="C220" t="s">
        <v>41</v>
      </c>
    </row>
    <row r="221" spans="1:3">
      <c r="A221">
        <v>40215017400</v>
      </c>
      <c r="B221">
        <v>40215017400</v>
      </c>
      <c r="C221" t="s">
        <v>41</v>
      </c>
    </row>
    <row r="222" spans="1:3">
      <c r="A222">
        <v>40215237500</v>
      </c>
      <c r="B222">
        <v>40215237500</v>
      </c>
      <c r="C222" t="s">
        <v>41</v>
      </c>
    </row>
    <row r="223" spans="1:3">
      <c r="A223">
        <v>40214963900</v>
      </c>
      <c r="B223">
        <v>40214963900</v>
      </c>
      <c r="C223" t="s">
        <v>41</v>
      </c>
    </row>
    <row r="224" spans="1:3">
      <c r="A224">
        <v>40215279900</v>
      </c>
      <c r="B224">
        <v>40215279900</v>
      </c>
      <c r="C224" t="s">
        <v>41</v>
      </c>
    </row>
    <row r="225" spans="1:3">
      <c r="A225">
        <v>40215034300</v>
      </c>
      <c r="B225">
        <v>40215034300</v>
      </c>
      <c r="C225" t="s">
        <v>41</v>
      </c>
    </row>
    <row r="226" spans="1:3">
      <c r="A226">
        <v>40214994300</v>
      </c>
      <c r="B226">
        <v>40214994300</v>
      </c>
      <c r="C226" t="s">
        <v>41</v>
      </c>
    </row>
    <row r="227" spans="1:3">
      <c r="A227">
        <v>40214990700</v>
      </c>
      <c r="B227">
        <v>40214990700</v>
      </c>
      <c r="C227" t="s">
        <v>41</v>
      </c>
    </row>
    <row r="228" spans="1:3">
      <c r="A228">
        <v>40215109100</v>
      </c>
      <c r="B228">
        <v>40215109100</v>
      </c>
      <c r="C228" t="s">
        <v>41</v>
      </c>
    </row>
    <row r="229" spans="1:3">
      <c r="A229">
        <v>40215258300</v>
      </c>
      <c r="B229">
        <v>40215258300</v>
      </c>
      <c r="C229" t="s">
        <v>41</v>
      </c>
    </row>
    <row r="230" spans="1:3">
      <c r="A230">
        <v>40215016400</v>
      </c>
      <c r="B230">
        <v>40215016400</v>
      </c>
      <c r="C230" t="s">
        <v>41</v>
      </c>
    </row>
    <row r="231" spans="1:3">
      <c r="A231">
        <v>40215001600</v>
      </c>
      <c r="B231">
        <v>40215001600</v>
      </c>
      <c r="C231" t="s">
        <v>41</v>
      </c>
    </row>
    <row r="232" spans="1:3">
      <c r="A232">
        <v>40215086600</v>
      </c>
      <c r="B232">
        <v>40215086600</v>
      </c>
      <c r="C232" t="s">
        <v>41</v>
      </c>
    </row>
    <row r="233" spans="1:3">
      <c r="A233">
        <v>40214960800</v>
      </c>
      <c r="B233">
        <v>40214960800</v>
      </c>
      <c r="C233" t="s">
        <v>41</v>
      </c>
    </row>
    <row r="234" spans="1:3">
      <c r="A234">
        <v>40214984500</v>
      </c>
      <c r="B234">
        <v>40214984500</v>
      </c>
      <c r="C234" t="s">
        <v>41</v>
      </c>
    </row>
    <row r="235" spans="1:3">
      <c r="A235">
        <v>40215160500</v>
      </c>
      <c r="B235">
        <v>40215160500</v>
      </c>
      <c r="C235" t="s">
        <v>41</v>
      </c>
    </row>
    <row r="236" spans="1:3">
      <c r="A236">
        <v>40215157700</v>
      </c>
      <c r="B236">
        <v>40215157700</v>
      </c>
      <c r="C236" t="s">
        <v>41</v>
      </c>
    </row>
    <row r="237" spans="1:3">
      <c r="A237">
        <v>40215160600</v>
      </c>
      <c r="B237">
        <v>40215160600</v>
      </c>
      <c r="C237" t="s">
        <v>41</v>
      </c>
    </row>
    <row r="238" spans="1:3">
      <c r="A238">
        <v>40215186700</v>
      </c>
      <c r="B238">
        <v>40215186700</v>
      </c>
      <c r="C238" t="s">
        <v>41</v>
      </c>
    </row>
    <row r="239" spans="1:3">
      <c r="A239">
        <v>40137940000</v>
      </c>
      <c r="B239">
        <v>40137940000</v>
      </c>
      <c r="C239" t="s">
        <v>41</v>
      </c>
    </row>
    <row r="240" spans="1:3">
      <c r="A240">
        <v>40214958300</v>
      </c>
      <c r="B240">
        <v>40214958300</v>
      </c>
      <c r="C240" t="s">
        <v>41</v>
      </c>
    </row>
    <row r="241" spans="1:3">
      <c r="A241">
        <v>40215009600</v>
      </c>
      <c r="B241">
        <v>40215009600</v>
      </c>
      <c r="C241" t="s">
        <v>41</v>
      </c>
    </row>
    <row r="242" spans="1:3">
      <c r="A242">
        <v>40215085600</v>
      </c>
      <c r="B242">
        <v>40215085600</v>
      </c>
      <c r="C242" t="s">
        <v>41</v>
      </c>
    </row>
    <row r="243" spans="1:3">
      <c r="A243">
        <v>40215201100</v>
      </c>
      <c r="B243">
        <v>40215201100</v>
      </c>
      <c r="C243" t="s">
        <v>41</v>
      </c>
    </row>
    <row r="244" spans="1:3">
      <c r="A244">
        <v>40215237600</v>
      </c>
      <c r="B244">
        <v>40215237600</v>
      </c>
      <c r="C244" t="s">
        <v>41</v>
      </c>
    </row>
    <row r="245" spans="1:3">
      <c r="A245">
        <v>40215027700</v>
      </c>
      <c r="B245">
        <v>40215027700</v>
      </c>
      <c r="C245" t="s">
        <v>41</v>
      </c>
    </row>
    <row r="246" spans="1:3">
      <c r="A246">
        <v>40215143300</v>
      </c>
      <c r="B246">
        <v>40215143300</v>
      </c>
      <c r="C246" t="s">
        <v>41</v>
      </c>
    </row>
    <row r="247" spans="1:3">
      <c r="A247">
        <v>40215113600</v>
      </c>
      <c r="B247">
        <v>40215113600</v>
      </c>
      <c r="C247" t="s">
        <v>41</v>
      </c>
    </row>
    <row r="248" spans="1:3">
      <c r="A248">
        <v>40215295400</v>
      </c>
      <c r="B248">
        <v>40215295400</v>
      </c>
      <c r="C248" t="s">
        <v>41</v>
      </c>
    </row>
    <row r="249" spans="1:3">
      <c r="A249">
        <v>40215220400</v>
      </c>
      <c r="B249">
        <v>40215220400</v>
      </c>
      <c r="C249" t="s">
        <v>41</v>
      </c>
    </row>
    <row r="250" spans="1:3">
      <c r="A250">
        <v>40215188300</v>
      </c>
      <c r="B250">
        <v>40215188300</v>
      </c>
      <c r="C250" t="s">
        <v>41</v>
      </c>
    </row>
    <row r="251" spans="1:3">
      <c r="A251">
        <v>40215032300</v>
      </c>
      <c r="B251">
        <v>40215032300</v>
      </c>
      <c r="C251" t="s">
        <v>41</v>
      </c>
    </row>
    <row r="252" spans="1:3">
      <c r="A252">
        <v>40215053600</v>
      </c>
      <c r="B252">
        <v>40215053600</v>
      </c>
      <c r="C252" t="s">
        <v>41</v>
      </c>
    </row>
    <row r="253" spans="1:3">
      <c r="A253">
        <v>40215127800</v>
      </c>
      <c r="B253">
        <v>40215127800</v>
      </c>
      <c r="C253" t="s">
        <v>41</v>
      </c>
    </row>
    <row r="254" spans="1:3">
      <c r="A254">
        <v>40215208600</v>
      </c>
      <c r="B254">
        <v>40215208600</v>
      </c>
      <c r="C254" t="s">
        <v>41</v>
      </c>
    </row>
    <row r="255" spans="1:3">
      <c r="A255">
        <v>40214954800</v>
      </c>
      <c r="B255">
        <v>40214954800</v>
      </c>
      <c r="C255" t="s">
        <v>41</v>
      </c>
    </row>
    <row r="256" spans="1:3">
      <c r="A256">
        <v>40214987900</v>
      </c>
      <c r="B256">
        <v>40214987900</v>
      </c>
      <c r="C256" t="s">
        <v>41</v>
      </c>
    </row>
    <row r="257" spans="1:3">
      <c r="A257">
        <v>40215031600</v>
      </c>
      <c r="B257">
        <v>40215031600</v>
      </c>
      <c r="C257" t="s">
        <v>41</v>
      </c>
    </row>
    <row r="258" spans="1:3">
      <c r="A258">
        <v>40215143800</v>
      </c>
      <c r="B258">
        <v>40215143800</v>
      </c>
      <c r="C258" t="s">
        <v>41</v>
      </c>
    </row>
    <row r="259" spans="1:3">
      <c r="A259">
        <v>40215212700</v>
      </c>
      <c r="B259">
        <v>40215212700</v>
      </c>
      <c r="C259" t="s">
        <v>41</v>
      </c>
    </row>
    <row r="260" spans="1:3">
      <c r="A260">
        <v>40214994100</v>
      </c>
      <c r="B260">
        <v>40214994100</v>
      </c>
      <c r="C260" t="s">
        <v>41</v>
      </c>
    </row>
    <row r="261" spans="1:3">
      <c r="A261">
        <v>40215074100</v>
      </c>
      <c r="B261">
        <v>40215074100</v>
      </c>
      <c r="C261" t="s">
        <v>41</v>
      </c>
    </row>
    <row r="262" spans="1:3">
      <c r="A262">
        <v>40215210700</v>
      </c>
      <c r="B262">
        <v>40215210700</v>
      </c>
      <c r="C262" t="s">
        <v>41</v>
      </c>
    </row>
    <row r="263" spans="1:3">
      <c r="A263">
        <v>40215013700</v>
      </c>
      <c r="B263">
        <v>40215013700</v>
      </c>
      <c r="C263" t="s">
        <v>41</v>
      </c>
    </row>
    <row r="264" spans="1:3">
      <c r="A264">
        <v>40215084100</v>
      </c>
      <c r="B264">
        <v>40215084100</v>
      </c>
      <c r="C264" t="s">
        <v>41</v>
      </c>
    </row>
    <row r="265" spans="1:3">
      <c r="A265">
        <v>40214994400</v>
      </c>
      <c r="B265">
        <v>40214994400</v>
      </c>
      <c r="C265" t="s">
        <v>41</v>
      </c>
    </row>
    <row r="266" spans="1:3">
      <c r="A266">
        <v>40215309700</v>
      </c>
      <c r="B266">
        <v>40215309700</v>
      </c>
      <c r="C266" t="s">
        <v>41</v>
      </c>
    </row>
    <row r="267" spans="1:3">
      <c r="A267">
        <v>40215156500</v>
      </c>
      <c r="B267">
        <v>40215156500</v>
      </c>
      <c r="C267" t="s">
        <v>41</v>
      </c>
    </row>
    <row r="268" spans="1:3">
      <c r="A268">
        <v>40215244700</v>
      </c>
      <c r="B268">
        <v>40215244700</v>
      </c>
      <c r="C268" t="s">
        <v>41</v>
      </c>
    </row>
    <row r="269" spans="1:3">
      <c r="A269">
        <v>40215123300</v>
      </c>
      <c r="B269">
        <v>40215123300</v>
      </c>
      <c r="C269" t="s">
        <v>41</v>
      </c>
    </row>
    <row r="270" spans="1:3">
      <c r="A270">
        <v>40214952800</v>
      </c>
      <c r="B270">
        <v>40214952800</v>
      </c>
      <c r="C270" t="s">
        <v>41</v>
      </c>
    </row>
    <row r="271" spans="1:3">
      <c r="A271">
        <v>40214970800</v>
      </c>
      <c r="B271">
        <v>40214970800</v>
      </c>
      <c r="C271" t="s">
        <v>41</v>
      </c>
    </row>
    <row r="272" spans="1:3">
      <c r="A272">
        <v>40215137900</v>
      </c>
      <c r="B272">
        <v>40215137900</v>
      </c>
      <c r="C272" t="s">
        <v>41</v>
      </c>
    </row>
    <row r="273" spans="1:3">
      <c r="A273">
        <v>40214997300</v>
      </c>
      <c r="B273">
        <v>40214997300</v>
      </c>
      <c r="C273" t="s">
        <v>41</v>
      </c>
    </row>
    <row r="274" spans="1:3">
      <c r="A274">
        <v>40215116600</v>
      </c>
      <c r="B274">
        <v>40215116600</v>
      </c>
      <c r="C274" t="s">
        <v>41</v>
      </c>
    </row>
    <row r="275" spans="1:3">
      <c r="A275">
        <v>40215195000</v>
      </c>
      <c r="B275">
        <v>40215195000</v>
      </c>
      <c r="C275" t="s">
        <v>41</v>
      </c>
    </row>
    <row r="276" spans="1:3">
      <c r="A276">
        <v>40215104900</v>
      </c>
      <c r="B276">
        <v>40215104900</v>
      </c>
      <c r="C276" t="s">
        <v>41</v>
      </c>
    </row>
    <row r="277" spans="1:3">
      <c r="A277">
        <v>40214988800</v>
      </c>
      <c r="B277">
        <v>40214988800</v>
      </c>
      <c r="C277" t="s">
        <v>41</v>
      </c>
    </row>
    <row r="278" spans="1:3">
      <c r="A278">
        <v>40215088800</v>
      </c>
      <c r="B278">
        <v>40215088800</v>
      </c>
      <c r="C278" t="s">
        <v>41</v>
      </c>
    </row>
    <row r="279" spans="1:3">
      <c r="A279">
        <v>40214939900</v>
      </c>
      <c r="B279">
        <v>40214939900</v>
      </c>
      <c r="C279" t="s">
        <v>41</v>
      </c>
    </row>
    <row r="280" spans="1:3">
      <c r="A280">
        <v>40215320000</v>
      </c>
      <c r="B280">
        <v>40215320000</v>
      </c>
      <c r="C280" t="s">
        <v>41</v>
      </c>
    </row>
    <row r="281" spans="1:3">
      <c r="A281">
        <v>40215128100</v>
      </c>
      <c r="B281">
        <v>40215128100</v>
      </c>
      <c r="C281" t="s">
        <v>41</v>
      </c>
    </row>
    <row r="282" spans="1:3">
      <c r="A282">
        <v>40215259100</v>
      </c>
      <c r="B282">
        <v>40215259100</v>
      </c>
      <c r="C282" t="s">
        <v>41</v>
      </c>
    </row>
    <row r="283" spans="1:3">
      <c r="A283">
        <v>40215212900</v>
      </c>
      <c r="B283">
        <v>40215212900</v>
      </c>
      <c r="C283" t="s">
        <v>41</v>
      </c>
    </row>
    <row r="284" spans="1:3">
      <c r="A284">
        <v>40215292000</v>
      </c>
      <c r="B284">
        <v>40215292000</v>
      </c>
      <c r="C284" t="s">
        <v>41</v>
      </c>
    </row>
    <row r="285" spans="1:3">
      <c r="A285">
        <v>40215227800</v>
      </c>
      <c r="B285">
        <v>40215227800</v>
      </c>
      <c r="C285" t="s">
        <v>41</v>
      </c>
    </row>
    <row r="286" spans="1:3">
      <c r="A286">
        <v>40215290700</v>
      </c>
      <c r="B286">
        <v>40215290700</v>
      </c>
      <c r="C286" t="s">
        <v>41</v>
      </c>
    </row>
    <row r="287" spans="1:3">
      <c r="A287">
        <v>40141461000</v>
      </c>
      <c r="B287">
        <v>40141461000</v>
      </c>
      <c r="C287" t="s">
        <v>41</v>
      </c>
    </row>
    <row r="288" spans="1:3">
      <c r="A288">
        <v>40215053400</v>
      </c>
      <c r="B288">
        <v>40215053400</v>
      </c>
      <c r="C288" t="s">
        <v>41</v>
      </c>
    </row>
    <row r="289" spans="1:3">
      <c r="A289">
        <v>40215118000</v>
      </c>
      <c r="B289">
        <v>40215118000</v>
      </c>
      <c r="C289" t="s">
        <v>41</v>
      </c>
    </row>
    <row r="290" spans="1:3">
      <c r="A290">
        <v>40215016900</v>
      </c>
      <c r="B290">
        <v>40215016900</v>
      </c>
      <c r="C290" t="s">
        <v>41</v>
      </c>
    </row>
    <row r="291" spans="1:3">
      <c r="A291">
        <v>40215065100</v>
      </c>
      <c r="B291">
        <v>40215065100</v>
      </c>
      <c r="C291" t="s">
        <v>41</v>
      </c>
    </row>
    <row r="292" spans="1:3">
      <c r="A292">
        <v>40215276400</v>
      </c>
      <c r="B292">
        <v>40215276400</v>
      </c>
      <c r="C292" t="s">
        <v>41</v>
      </c>
    </row>
    <row r="293" spans="1:3">
      <c r="A293">
        <v>40215214200</v>
      </c>
      <c r="B293">
        <v>40215214200</v>
      </c>
      <c r="C293" t="s">
        <v>41</v>
      </c>
    </row>
    <row r="294" spans="1:3">
      <c r="A294">
        <v>40215241600</v>
      </c>
      <c r="B294">
        <v>40215241600</v>
      </c>
      <c r="C294" t="s">
        <v>41</v>
      </c>
    </row>
    <row r="295" spans="1:3">
      <c r="A295">
        <v>40011220000</v>
      </c>
      <c r="B295">
        <v>40011220000</v>
      </c>
      <c r="C295" t="s">
        <v>41</v>
      </c>
    </row>
    <row r="296" spans="1:3">
      <c r="A296">
        <v>40215202800</v>
      </c>
      <c r="B296">
        <v>40215202800</v>
      </c>
      <c r="C296" t="s">
        <v>41</v>
      </c>
    </row>
    <row r="297" spans="1:3">
      <c r="A297">
        <v>40215249800</v>
      </c>
      <c r="B297">
        <v>40215249800</v>
      </c>
      <c r="C297" t="s">
        <v>41</v>
      </c>
    </row>
    <row r="298" spans="1:3">
      <c r="A298">
        <v>40215092200</v>
      </c>
      <c r="B298">
        <v>40215092200</v>
      </c>
      <c r="C298" t="s">
        <v>41</v>
      </c>
    </row>
    <row r="299" spans="1:3">
      <c r="A299">
        <v>40215219300</v>
      </c>
      <c r="B299">
        <v>40215219300</v>
      </c>
      <c r="C299" t="s">
        <v>41</v>
      </c>
    </row>
    <row r="300" spans="1:3">
      <c r="A300">
        <v>40215178700</v>
      </c>
      <c r="B300">
        <v>40215178700</v>
      </c>
      <c r="C300" t="s">
        <v>41</v>
      </c>
    </row>
    <row r="301" spans="1:3">
      <c r="A301">
        <v>40215204300</v>
      </c>
      <c r="B301">
        <v>40215204300</v>
      </c>
      <c r="C301" t="s">
        <v>41</v>
      </c>
    </row>
    <row r="302" spans="1:3">
      <c r="A302">
        <v>40215204200</v>
      </c>
      <c r="B302">
        <v>40215204200</v>
      </c>
      <c r="C302" t="s">
        <v>41</v>
      </c>
    </row>
    <row r="303" spans="1:3">
      <c r="A303">
        <v>40214937700</v>
      </c>
      <c r="B303">
        <v>40214937700</v>
      </c>
      <c r="C303" t="s">
        <v>41</v>
      </c>
    </row>
    <row r="304" spans="1:3">
      <c r="A304">
        <v>40215298800</v>
      </c>
      <c r="B304">
        <v>40215298800</v>
      </c>
      <c r="C304" t="s">
        <v>41</v>
      </c>
    </row>
    <row r="305" spans="1:3">
      <c r="A305">
        <v>40215157800</v>
      </c>
      <c r="B305">
        <v>40215157800</v>
      </c>
      <c r="C305" t="s">
        <v>41</v>
      </c>
    </row>
    <row r="306" spans="1:3">
      <c r="A306">
        <v>40215158600</v>
      </c>
      <c r="B306">
        <v>40215158600</v>
      </c>
      <c r="C306" t="s">
        <v>41</v>
      </c>
    </row>
    <row r="307" spans="1:3">
      <c r="A307">
        <v>40215016800</v>
      </c>
      <c r="B307">
        <v>40215016800</v>
      </c>
      <c r="C307" t="s">
        <v>41</v>
      </c>
    </row>
    <row r="308" spans="1:3">
      <c r="A308">
        <v>40215266400</v>
      </c>
      <c r="B308">
        <v>40215266400</v>
      </c>
      <c r="C308" t="s">
        <v>41</v>
      </c>
    </row>
    <row r="309" spans="1:3">
      <c r="A309">
        <v>40215159600</v>
      </c>
      <c r="B309">
        <v>40215159600</v>
      </c>
      <c r="C309" t="s">
        <v>41</v>
      </c>
    </row>
    <row r="310" spans="1:3">
      <c r="A310">
        <v>40215066800</v>
      </c>
      <c r="B310">
        <v>40215066800</v>
      </c>
      <c r="C310" t="s">
        <v>41</v>
      </c>
    </row>
    <row r="311" spans="1:3">
      <c r="A311">
        <v>40215011300</v>
      </c>
      <c r="B311">
        <v>40215011300</v>
      </c>
      <c r="C311" t="s">
        <v>41</v>
      </c>
    </row>
    <row r="312" spans="1:3">
      <c r="A312">
        <v>40215297800</v>
      </c>
      <c r="B312">
        <v>40215297800</v>
      </c>
      <c r="C312" t="s">
        <v>41</v>
      </c>
    </row>
    <row r="313" spans="1:3">
      <c r="A313">
        <v>40214954000</v>
      </c>
      <c r="B313">
        <v>40214954000</v>
      </c>
      <c r="C313" t="s">
        <v>41</v>
      </c>
    </row>
    <row r="314" spans="1:3">
      <c r="A314">
        <v>40215220100</v>
      </c>
      <c r="B314">
        <v>40215220100</v>
      </c>
      <c r="C314" t="s">
        <v>41</v>
      </c>
    </row>
    <row r="315" spans="1:3">
      <c r="A315">
        <v>40215182600</v>
      </c>
      <c r="B315">
        <v>40215182600</v>
      </c>
      <c r="C315" t="s">
        <v>41</v>
      </c>
    </row>
    <row r="316" spans="1:3">
      <c r="A316">
        <v>40215103300</v>
      </c>
      <c r="B316">
        <v>40215103300</v>
      </c>
      <c r="C316" t="s">
        <v>41</v>
      </c>
    </row>
    <row r="317" spans="1:3">
      <c r="A317">
        <v>40215116900</v>
      </c>
      <c r="B317">
        <v>40215116900</v>
      </c>
      <c r="C317" t="s">
        <v>41</v>
      </c>
    </row>
    <row r="318" spans="1:3">
      <c r="A318">
        <v>40215149700</v>
      </c>
      <c r="B318">
        <v>40215149700</v>
      </c>
      <c r="C318" t="s">
        <v>41</v>
      </c>
    </row>
    <row r="319" spans="1:3">
      <c r="A319">
        <v>40214942500</v>
      </c>
      <c r="B319">
        <v>40214942500</v>
      </c>
      <c r="C319" t="s">
        <v>41</v>
      </c>
    </row>
    <row r="320" spans="1:3">
      <c r="A320">
        <v>40215055200</v>
      </c>
      <c r="B320">
        <v>40215055200</v>
      </c>
      <c r="C320" t="s">
        <v>41</v>
      </c>
    </row>
    <row r="321" spans="1:3">
      <c r="A321">
        <v>40215131700</v>
      </c>
      <c r="B321">
        <v>40215131700</v>
      </c>
      <c r="C321" t="s">
        <v>41</v>
      </c>
    </row>
    <row r="322" spans="1:3">
      <c r="A322">
        <v>40215160200</v>
      </c>
      <c r="B322">
        <v>40215160200</v>
      </c>
      <c r="C322" t="s">
        <v>41</v>
      </c>
    </row>
    <row r="323" spans="1:3">
      <c r="A323">
        <v>40215119000</v>
      </c>
      <c r="B323">
        <v>40215119000</v>
      </c>
      <c r="C323" t="s">
        <v>41</v>
      </c>
    </row>
    <row r="324" spans="1:3">
      <c r="A324">
        <v>40214943300</v>
      </c>
      <c r="B324">
        <v>40214943300</v>
      </c>
      <c r="C324" t="s">
        <v>41</v>
      </c>
    </row>
    <row r="325" spans="1:3">
      <c r="A325">
        <v>40214974800</v>
      </c>
      <c r="B325">
        <v>40214974800</v>
      </c>
      <c r="C325" t="s">
        <v>41</v>
      </c>
    </row>
    <row r="326" spans="1:3">
      <c r="A326">
        <v>40215256800</v>
      </c>
      <c r="B326">
        <v>40215256800</v>
      </c>
      <c r="C326" t="s">
        <v>41</v>
      </c>
    </row>
    <row r="327" spans="1:3">
      <c r="A327">
        <v>40215159700</v>
      </c>
      <c r="B327">
        <v>40215159700</v>
      </c>
      <c r="C327" t="s">
        <v>41</v>
      </c>
    </row>
    <row r="328" spans="1:3">
      <c r="A328">
        <v>40215236600</v>
      </c>
      <c r="B328">
        <v>40215236600</v>
      </c>
      <c r="C328" t="s">
        <v>41</v>
      </c>
    </row>
    <row r="329" spans="1:3">
      <c r="A329">
        <v>40215154400</v>
      </c>
      <c r="B329">
        <v>40215154400</v>
      </c>
      <c r="C329" t="s">
        <v>41</v>
      </c>
    </row>
    <row r="330" spans="1:3">
      <c r="A330">
        <v>40214990800</v>
      </c>
      <c r="B330">
        <v>40214990800</v>
      </c>
      <c r="C330" t="s">
        <v>41</v>
      </c>
    </row>
    <row r="331" spans="1:3">
      <c r="A331">
        <v>40215147900</v>
      </c>
      <c r="B331">
        <v>40215147900</v>
      </c>
      <c r="C331" t="s">
        <v>41</v>
      </c>
    </row>
    <row r="332" spans="1:3">
      <c r="A332">
        <v>40215287700</v>
      </c>
      <c r="B332">
        <v>40215287700</v>
      </c>
      <c r="C332" t="s">
        <v>41</v>
      </c>
    </row>
    <row r="333" spans="1:3">
      <c r="A333">
        <v>40215242900</v>
      </c>
      <c r="B333">
        <v>40215242900</v>
      </c>
      <c r="C333" t="s">
        <v>41</v>
      </c>
    </row>
    <row r="334" spans="1:3">
      <c r="A334">
        <v>40214967800</v>
      </c>
      <c r="B334">
        <v>40214967800</v>
      </c>
      <c r="C334" t="s">
        <v>41</v>
      </c>
    </row>
    <row r="335" spans="1:3">
      <c r="A335">
        <v>40215158000</v>
      </c>
      <c r="B335">
        <v>40215158000</v>
      </c>
      <c r="C335" t="s">
        <v>41</v>
      </c>
    </row>
    <row r="336" spans="1:3">
      <c r="A336">
        <v>40215189600</v>
      </c>
      <c r="B336">
        <v>40215189600</v>
      </c>
      <c r="C336" t="s">
        <v>41</v>
      </c>
    </row>
    <row r="337" spans="1:3">
      <c r="A337">
        <v>40214950100</v>
      </c>
      <c r="B337">
        <v>40214950100</v>
      </c>
      <c r="C337" t="s">
        <v>41</v>
      </c>
    </row>
    <row r="338" spans="1:3">
      <c r="A338">
        <v>40214940300</v>
      </c>
      <c r="B338">
        <v>40214940300</v>
      </c>
      <c r="C338" t="s">
        <v>41</v>
      </c>
    </row>
    <row r="339" spans="1:3">
      <c r="A339">
        <v>40214942400</v>
      </c>
      <c r="B339">
        <v>40214942400</v>
      </c>
      <c r="C339" t="s">
        <v>41</v>
      </c>
    </row>
    <row r="340" spans="1:3">
      <c r="A340">
        <v>40215211800</v>
      </c>
      <c r="B340">
        <v>40215211800</v>
      </c>
      <c r="C340" t="s">
        <v>41</v>
      </c>
    </row>
    <row r="341" spans="1:3">
      <c r="A341">
        <v>40215045300</v>
      </c>
      <c r="B341">
        <v>40215045300</v>
      </c>
      <c r="C341" t="s">
        <v>41</v>
      </c>
    </row>
    <row r="342" spans="1:3">
      <c r="A342">
        <v>40214952900</v>
      </c>
      <c r="B342">
        <v>40214952900</v>
      </c>
      <c r="C342" t="s">
        <v>41</v>
      </c>
    </row>
    <row r="343" spans="1:3">
      <c r="A343">
        <v>40215194800</v>
      </c>
      <c r="B343">
        <v>40215194800</v>
      </c>
      <c r="C343" t="s">
        <v>41</v>
      </c>
    </row>
    <row r="344" spans="1:3">
      <c r="A344">
        <v>40215300400</v>
      </c>
      <c r="B344">
        <v>40215300400</v>
      </c>
      <c r="C344" t="s">
        <v>41</v>
      </c>
    </row>
    <row r="345" spans="1:3">
      <c r="A345">
        <v>40214980100</v>
      </c>
      <c r="B345">
        <v>40214980100</v>
      </c>
      <c r="C345" t="s">
        <v>41</v>
      </c>
    </row>
    <row r="346" spans="1:3">
      <c r="A346">
        <v>40215166800</v>
      </c>
      <c r="B346">
        <v>40215166800</v>
      </c>
      <c r="C346" t="s">
        <v>41</v>
      </c>
    </row>
    <row r="347" spans="1:3">
      <c r="A347">
        <v>40215139600</v>
      </c>
      <c r="B347">
        <v>40215139600</v>
      </c>
      <c r="C347" t="s">
        <v>41</v>
      </c>
    </row>
    <row r="348" spans="1:3">
      <c r="A348">
        <v>40214956300</v>
      </c>
      <c r="B348">
        <v>40214956300</v>
      </c>
      <c r="C348" t="s">
        <v>41</v>
      </c>
    </row>
    <row r="349" spans="1:3">
      <c r="A349">
        <v>40215120700</v>
      </c>
      <c r="B349">
        <v>40215120700</v>
      </c>
      <c r="C349" t="s">
        <v>41</v>
      </c>
    </row>
    <row r="350" spans="1:3">
      <c r="A350">
        <v>40215310100</v>
      </c>
      <c r="B350">
        <v>40215310100</v>
      </c>
      <c r="C350" t="s">
        <v>41</v>
      </c>
    </row>
    <row r="351" spans="1:3">
      <c r="A351">
        <v>40215310000</v>
      </c>
      <c r="B351">
        <v>40215310000</v>
      </c>
      <c r="C351" t="s">
        <v>41</v>
      </c>
    </row>
    <row r="352" spans="1:3">
      <c r="A352">
        <v>40215160400</v>
      </c>
      <c r="B352">
        <v>40215160400</v>
      </c>
      <c r="C352" t="s">
        <v>41</v>
      </c>
    </row>
    <row r="353" spans="1:3">
      <c r="A353">
        <v>40215300700</v>
      </c>
      <c r="B353">
        <v>40215300700</v>
      </c>
      <c r="C353" t="s">
        <v>41</v>
      </c>
    </row>
    <row r="354" spans="1:3">
      <c r="A354">
        <v>40215019900</v>
      </c>
      <c r="B354">
        <v>40215019900</v>
      </c>
      <c r="C354" t="s">
        <v>41</v>
      </c>
    </row>
    <row r="355" spans="1:3">
      <c r="A355">
        <v>40215304200</v>
      </c>
      <c r="B355">
        <v>40215304200</v>
      </c>
      <c r="C355" t="s">
        <v>41</v>
      </c>
    </row>
    <row r="356" spans="1:3">
      <c r="A356">
        <v>40215239700</v>
      </c>
      <c r="B356">
        <v>40215239700</v>
      </c>
      <c r="C356" t="s">
        <v>41</v>
      </c>
    </row>
    <row r="357" spans="1:3">
      <c r="A357">
        <v>40215005600</v>
      </c>
      <c r="B357">
        <v>40215005600</v>
      </c>
      <c r="C357" t="s">
        <v>41</v>
      </c>
    </row>
    <row r="358" spans="1:3">
      <c r="A358">
        <v>40215234300</v>
      </c>
      <c r="B358">
        <v>40215234300</v>
      </c>
      <c r="C358" t="s">
        <v>41</v>
      </c>
    </row>
    <row r="359" spans="1:3">
      <c r="A359">
        <v>40215083200</v>
      </c>
      <c r="B359">
        <v>40215083200</v>
      </c>
      <c r="C359" t="s">
        <v>41</v>
      </c>
    </row>
    <row r="360" spans="1:3">
      <c r="A360">
        <v>40215234200</v>
      </c>
      <c r="B360">
        <v>40215234200</v>
      </c>
      <c r="C360" t="s">
        <v>41</v>
      </c>
    </row>
    <row r="361" spans="1:3">
      <c r="A361">
        <v>40215171700</v>
      </c>
      <c r="B361">
        <v>40215171700</v>
      </c>
      <c r="C361" t="s">
        <v>41</v>
      </c>
    </row>
    <row r="362" spans="1:3">
      <c r="A362">
        <v>40215286900</v>
      </c>
      <c r="B362">
        <v>40215286900</v>
      </c>
      <c r="C362" t="s">
        <v>41</v>
      </c>
    </row>
    <row r="363" spans="1:3">
      <c r="A363">
        <v>40215201200</v>
      </c>
      <c r="B363">
        <v>40215201200</v>
      </c>
      <c r="C363" t="s">
        <v>41</v>
      </c>
    </row>
    <row r="364" spans="1:3">
      <c r="A364">
        <v>40215284500</v>
      </c>
      <c r="B364">
        <v>40215284500</v>
      </c>
      <c r="C364" t="s">
        <v>41</v>
      </c>
    </row>
    <row r="365" spans="1:3">
      <c r="A365">
        <v>40215157300</v>
      </c>
      <c r="B365">
        <v>40215157300</v>
      </c>
      <c r="C365" t="s">
        <v>41</v>
      </c>
    </row>
    <row r="366" spans="1:3">
      <c r="A366">
        <v>40215134900</v>
      </c>
      <c r="B366">
        <v>40215134900</v>
      </c>
      <c r="C366" t="s">
        <v>41</v>
      </c>
    </row>
    <row r="367" spans="1:3">
      <c r="A367">
        <v>40215013100</v>
      </c>
      <c r="B367">
        <v>40215013100</v>
      </c>
      <c r="C367" t="s">
        <v>41</v>
      </c>
    </row>
    <row r="368" spans="1:3">
      <c r="A368">
        <v>40215257300</v>
      </c>
      <c r="B368">
        <v>40215257300</v>
      </c>
      <c r="C368" t="s">
        <v>41</v>
      </c>
    </row>
    <row r="369" spans="1:3">
      <c r="A369">
        <v>40215160700</v>
      </c>
      <c r="B369">
        <v>40215160700</v>
      </c>
      <c r="C369" t="s">
        <v>41</v>
      </c>
    </row>
    <row r="370" spans="1:3">
      <c r="A370">
        <v>40214990200</v>
      </c>
      <c r="B370">
        <v>40214990200</v>
      </c>
      <c r="C370" t="s">
        <v>41</v>
      </c>
    </row>
    <row r="371" spans="1:3">
      <c r="A371">
        <v>40215195100</v>
      </c>
      <c r="B371">
        <v>40215195100</v>
      </c>
      <c r="C371" t="s">
        <v>41</v>
      </c>
    </row>
    <row r="372" spans="1:3">
      <c r="A372">
        <v>40215092600</v>
      </c>
      <c r="B372">
        <v>40215092600</v>
      </c>
      <c r="C372" t="s">
        <v>41</v>
      </c>
    </row>
    <row r="373" spans="1:3">
      <c r="A373">
        <v>40215274500</v>
      </c>
      <c r="B373">
        <v>40215274500</v>
      </c>
      <c r="C373" t="s">
        <v>41</v>
      </c>
    </row>
    <row r="374" spans="1:3">
      <c r="A374">
        <v>40215172800</v>
      </c>
      <c r="B374">
        <v>40215172800</v>
      </c>
      <c r="C374" t="s">
        <v>41</v>
      </c>
    </row>
    <row r="375" spans="1:3">
      <c r="A375">
        <v>40214942700</v>
      </c>
      <c r="B375">
        <v>40214942700</v>
      </c>
      <c r="C375" t="s">
        <v>41</v>
      </c>
    </row>
    <row r="376" spans="1:3">
      <c r="A376">
        <v>40215306400</v>
      </c>
      <c r="B376">
        <v>40215306400</v>
      </c>
      <c r="C376" t="s">
        <v>41</v>
      </c>
    </row>
    <row r="377" spans="1:3">
      <c r="A377">
        <v>40215117000</v>
      </c>
      <c r="B377">
        <v>40215117000</v>
      </c>
      <c r="C377" t="s">
        <v>41</v>
      </c>
    </row>
    <row r="378" spans="1:3">
      <c r="A378">
        <v>40215187100</v>
      </c>
      <c r="B378">
        <v>40215187100</v>
      </c>
      <c r="C378" t="s">
        <v>41</v>
      </c>
    </row>
    <row r="379" spans="1:3">
      <c r="A379">
        <v>40215181900</v>
      </c>
      <c r="B379">
        <v>40215181900</v>
      </c>
      <c r="C379" t="s">
        <v>41</v>
      </c>
    </row>
    <row r="380" spans="1:3">
      <c r="A380">
        <v>40215110800</v>
      </c>
      <c r="B380">
        <v>40215110800</v>
      </c>
      <c r="C380" t="s">
        <v>41</v>
      </c>
    </row>
    <row r="381" spans="1:3">
      <c r="A381">
        <v>40214994600</v>
      </c>
      <c r="B381">
        <v>40214994600</v>
      </c>
      <c r="C381" t="s">
        <v>41</v>
      </c>
    </row>
    <row r="382" spans="1:3">
      <c r="A382">
        <v>40215194900</v>
      </c>
      <c r="B382">
        <v>40215194900</v>
      </c>
      <c r="C382" t="s">
        <v>41</v>
      </c>
    </row>
    <row r="383" spans="1:3">
      <c r="A383">
        <v>40214977200</v>
      </c>
      <c r="B383">
        <v>40214977200</v>
      </c>
      <c r="C383" t="s">
        <v>41</v>
      </c>
    </row>
    <row r="384" spans="1:3">
      <c r="A384">
        <v>40215159400</v>
      </c>
      <c r="B384">
        <v>40215159400</v>
      </c>
      <c r="C384" t="s">
        <v>41</v>
      </c>
    </row>
    <row r="385" spans="1:3">
      <c r="A385">
        <v>40215159800</v>
      </c>
      <c r="B385">
        <v>40215159800</v>
      </c>
      <c r="C385" t="s">
        <v>41</v>
      </c>
    </row>
    <row r="386" spans="1:3">
      <c r="A386">
        <v>40215221100</v>
      </c>
      <c r="B386">
        <v>40215221100</v>
      </c>
      <c r="C386" t="s">
        <v>41</v>
      </c>
    </row>
    <row r="387" spans="1:3">
      <c r="A387">
        <v>40214986500</v>
      </c>
      <c r="B387">
        <v>40214986500</v>
      </c>
      <c r="C387" t="s">
        <v>41</v>
      </c>
    </row>
    <row r="388" spans="1:3">
      <c r="A388">
        <v>40215119700</v>
      </c>
      <c r="B388">
        <v>40215119700</v>
      </c>
      <c r="C388" t="s">
        <v>41</v>
      </c>
    </row>
    <row r="389" spans="1:3">
      <c r="A389">
        <v>40215093600</v>
      </c>
      <c r="B389">
        <v>40215093600</v>
      </c>
      <c r="C389" t="s">
        <v>41</v>
      </c>
    </row>
    <row r="390" spans="1:3">
      <c r="A390">
        <v>40214943100</v>
      </c>
      <c r="B390">
        <v>40214943100</v>
      </c>
      <c r="C390" t="s">
        <v>41</v>
      </c>
    </row>
    <row r="391" spans="1:3">
      <c r="A391">
        <v>40214942600</v>
      </c>
      <c r="B391">
        <v>40214942600</v>
      </c>
      <c r="C391" t="s">
        <v>41</v>
      </c>
    </row>
    <row r="392" spans="1:3">
      <c r="A392">
        <v>40214947200</v>
      </c>
      <c r="B392">
        <v>40214947200</v>
      </c>
      <c r="C392" t="s">
        <v>41</v>
      </c>
    </row>
    <row r="393" spans="1:3">
      <c r="A393">
        <v>40215223400</v>
      </c>
      <c r="B393">
        <v>40215223400</v>
      </c>
      <c r="C393" t="s">
        <v>41</v>
      </c>
    </row>
    <row r="394" spans="1:3">
      <c r="A394">
        <v>40215187000</v>
      </c>
      <c r="B394">
        <v>40215187000</v>
      </c>
      <c r="C394" t="s">
        <v>41</v>
      </c>
    </row>
    <row r="395" spans="1:3">
      <c r="A395">
        <v>40215186000</v>
      </c>
      <c r="B395">
        <v>40215186000</v>
      </c>
      <c r="C395" t="s">
        <v>41</v>
      </c>
    </row>
    <row r="396" spans="1:3">
      <c r="A396">
        <v>40215006600</v>
      </c>
      <c r="B396">
        <v>40215006600</v>
      </c>
      <c r="C396" t="s">
        <v>41</v>
      </c>
    </row>
    <row r="397" spans="1:3">
      <c r="A397">
        <v>40215234700</v>
      </c>
      <c r="B397">
        <v>40215234700</v>
      </c>
      <c r="C397" t="s">
        <v>41</v>
      </c>
    </row>
    <row r="398" spans="1:3">
      <c r="A398">
        <v>40215008000</v>
      </c>
      <c r="B398">
        <v>40215008000</v>
      </c>
      <c r="C398" t="s">
        <v>41</v>
      </c>
    </row>
    <row r="399" spans="1:3">
      <c r="A399">
        <v>40215186900</v>
      </c>
      <c r="B399">
        <v>40215186900</v>
      </c>
      <c r="C399" t="s">
        <v>41</v>
      </c>
    </row>
    <row r="400" spans="1:3">
      <c r="A400">
        <v>40215210800</v>
      </c>
      <c r="B400">
        <v>40215210800</v>
      </c>
      <c r="C400" t="s">
        <v>41</v>
      </c>
    </row>
    <row r="401" spans="1:3">
      <c r="A401">
        <v>40215185800</v>
      </c>
      <c r="B401">
        <v>40215185800</v>
      </c>
      <c r="C401" t="s">
        <v>41</v>
      </c>
    </row>
    <row r="402" spans="1:3">
      <c r="A402">
        <v>40215185400</v>
      </c>
      <c r="B402">
        <v>40215185400</v>
      </c>
      <c r="C402" t="s">
        <v>41</v>
      </c>
    </row>
    <row r="403" spans="1:3">
      <c r="A403">
        <v>40215233700</v>
      </c>
      <c r="B403">
        <v>40215233700</v>
      </c>
      <c r="C403" t="s">
        <v>41</v>
      </c>
    </row>
    <row r="404" spans="1:3">
      <c r="A404">
        <v>40215186800</v>
      </c>
      <c r="B404">
        <v>40215186800</v>
      </c>
      <c r="C404" t="s">
        <v>41</v>
      </c>
    </row>
    <row r="405" spans="1:3">
      <c r="A405">
        <v>40215315200</v>
      </c>
      <c r="B405">
        <v>40215315200</v>
      </c>
      <c r="C405" t="s">
        <v>41</v>
      </c>
    </row>
    <row r="406" spans="1:3">
      <c r="A406">
        <v>40215001900</v>
      </c>
      <c r="B406">
        <v>40215001900</v>
      </c>
      <c r="C406" t="s">
        <v>41</v>
      </c>
    </row>
    <row r="407" spans="1:3">
      <c r="A407">
        <v>40215258600</v>
      </c>
      <c r="B407">
        <v>40215258600</v>
      </c>
      <c r="C407" t="s">
        <v>41</v>
      </c>
    </row>
    <row r="408" spans="1:3">
      <c r="A408">
        <v>40215197100</v>
      </c>
      <c r="B408">
        <v>40215197100</v>
      </c>
      <c r="C408" t="s">
        <v>41</v>
      </c>
    </row>
    <row r="409" spans="1:3">
      <c r="A409">
        <v>40215271200</v>
      </c>
      <c r="B409">
        <v>40215271200</v>
      </c>
      <c r="C409" t="s">
        <v>41</v>
      </c>
    </row>
    <row r="410" spans="1:3">
      <c r="A410">
        <v>40215127500</v>
      </c>
      <c r="B410">
        <v>40215127500</v>
      </c>
      <c r="C410" t="s">
        <v>41</v>
      </c>
    </row>
    <row r="411" spans="1:3">
      <c r="A411">
        <v>40214985600</v>
      </c>
      <c r="B411">
        <v>40214985600</v>
      </c>
      <c r="C411" t="s">
        <v>41</v>
      </c>
    </row>
    <row r="412" spans="1:3">
      <c r="A412">
        <v>40215226200</v>
      </c>
      <c r="B412">
        <v>40215226200</v>
      </c>
      <c r="C412" t="s">
        <v>41</v>
      </c>
    </row>
    <row r="413" spans="1:3">
      <c r="A413">
        <v>40215104100</v>
      </c>
      <c r="B413">
        <v>40215104100</v>
      </c>
      <c r="C413" t="s">
        <v>41</v>
      </c>
    </row>
    <row r="414" spans="1:3">
      <c r="A414">
        <v>40215095900</v>
      </c>
      <c r="B414">
        <v>40215095900</v>
      </c>
      <c r="C414" t="s">
        <v>41</v>
      </c>
    </row>
    <row r="415" spans="1:3">
      <c r="A415">
        <v>40215076600</v>
      </c>
      <c r="B415">
        <v>40215076600</v>
      </c>
      <c r="C415" t="s">
        <v>41</v>
      </c>
    </row>
    <row r="416" spans="1:3">
      <c r="A416">
        <v>40214939800</v>
      </c>
      <c r="B416">
        <v>40214939800</v>
      </c>
      <c r="C416" t="s">
        <v>41</v>
      </c>
    </row>
    <row r="417" spans="1:3">
      <c r="A417">
        <v>40214936600</v>
      </c>
      <c r="B417">
        <v>40214936600</v>
      </c>
      <c r="C417" t="s">
        <v>41</v>
      </c>
    </row>
    <row r="418" spans="1:3">
      <c r="A418">
        <v>40214972100</v>
      </c>
      <c r="B418">
        <v>40214972100</v>
      </c>
      <c r="C418" t="s">
        <v>41</v>
      </c>
    </row>
    <row r="419" spans="1:3">
      <c r="A419">
        <v>40214976000</v>
      </c>
      <c r="B419">
        <v>40214976000</v>
      </c>
      <c r="C419" t="s">
        <v>41</v>
      </c>
    </row>
    <row r="420" spans="1:3">
      <c r="A420">
        <v>40215206700</v>
      </c>
      <c r="B420">
        <v>40215206700</v>
      </c>
      <c r="C420" t="s">
        <v>41</v>
      </c>
    </row>
    <row r="421" spans="1:3">
      <c r="A421">
        <v>40215216400</v>
      </c>
      <c r="B421">
        <v>40215216400</v>
      </c>
      <c r="C421" t="s">
        <v>41</v>
      </c>
    </row>
    <row r="422" spans="1:3">
      <c r="A422">
        <v>40215097300</v>
      </c>
      <c r="B422">
        <v>40215097300</v>
      </c>
      <c r="C422" t="s">
        <v>41</v>
      </c>
    </row>
    <row r="423" spans="1:3">
      <c r="A423">
        <v>40214943200</v>
      </c>
      <c r="B423">
        <v>40214943200</v>
      </c>
      <c r="C423" t="s">
        <v>41</v>
      </c>
    </row>
    <row r="424" spans="1:3">
      <c r="A424">
        <v>40214942300</v>
      </c>
      <c r="B424">
        <v>40214942300</v>
      </c>
      <c r="C424" t="s">
        <v>41</v>
      </c>
    </row>
    <row r="425" spans="1:3">
      <c r="A425">
        <v>40215045100</v>
      </c>
      <c r="B425">
        <v>40215045100</v>
      </c>
      <c r="C425" t="s">
        <v>41</v>
      </c>
    </row>
    <row r="426" spans="1:3">
      <c r="A426">
        <v>40215174000</v>
      </c>
      <c r="B426">
        <v>40215174000</v>
      </c>
      <c r="C426" t="s">
        <v>41</v>
      </c>
    </row>
    <row r="427" spans="1:3">
      <c r="A427">
        <v>40214944800</v>
      </c>
      <c r="B427">
        <v>40214944800</v>
      </c>
      <c r="C427" t="s">
        <v>41</v>
      </c>
    </row>
    <row r="428" spans="1:3">
      <c r="A428">
        <v>40214963600</v>
      </c>
      <c r="B428">
        <v>40214963600</v>
      </c>
      <c r="C428" t="s">
        <v>41</v>
      </c>
    </row>
    <row r="429" spans="1:3">
      <c r="A429">
        <v>40215290600</v>
      </c>
      <c r="B429">
        <v>40215290600</v>
      </c>
      <c r="C429" t="s">
        <v>41</v>
      </c>
    </row>
    <row r="430" spans="1:3">
      <c r="A430">
        <v>40215103800</v>
      </c>
      <c r="B430">
        <v>40215103800</v>
      </c>
      <c r="C430" t="s">
        <v>41</v>
      </c>
    </row>
    <row r="431" spans="1:3">
      <c r="A431">
        <v>40215297700</v>
      </c>
      <c r="B431">
        <v>40215297700</v>
      </c>
      <c r="C431" t="s">
        <v>41</v>
      </c>
    </row>
    <row r="432" spans="1:3">
      <c r="A432">
        <v>40215306600</v>
      </c>
      <c r="B432">
        <v>40215306600</v>
      </c>
      <c r="C432" t="s">
        <v>41</v>
      </c>
    </row>
    <row r="433" spans="1:3">
      <c r="A433">
        <v>40215304900</v>
      </c>
      <c r="B433">
        <v>40215304900</v>
      </c>
      <c r="C433" t="s">
        <v>41</v>
      </c>
    </row>
    <row r="434" spans="1:3">
      <c r="A434">
        <v>40215307300</v>
      </c>
      <c r="B434">
        <v>40215307300</v>
      </c>
      <c r="C434" t="s">
        <v>41</v>
      </c>
    </row>
    <row r="435" spans="1:3">
      <c r="A435">
        <v>40215174500</v>
      </c>
      <c r="B435">
        <v>40215174500</v>
      </c>
      <c r="C435" t="s">
        <v>41</v>
      </c>
    </row>
    <row r="436" spans="1:3">
      <c r="A436">
        <v>40215297400</v>
      </c>
      <c r="B436">
        <v>40215297400</v>
      </c>
      <c r="C436" t="s">
        <v>41</v>
      </c>
    </row>
    <row r="437" spans="1:3">
      <c r="A437">
        <v>40215056100</v>
      </c>
      <c r="B437">
        <v>40215056100</v>
      </c>
      <c r="C437" t="s">
        <v>41</v>
      </c>
    </row>
    <row r="438" spans="1:3">
      <c r="A438">
        <v>40215027500</v>
      </c>
      <c r="B438">
        <v>40215027500</v>
      </c>
      <c r="C438" t="s">
        <v>41</v>
      </c>
    </row>
    <row r="439" spans="1:3">
      <c r="A439">
        <v>40215008500</v>
      </c>
      <c r="B439">
        <v>40215008500</v>
      </c>
      <c r="C439" t="s">
        <v>41</v>
      </c>
    </row>
    <row r="440" spans="1:3">
      <c r="A440">
        <v>40215074200</v>
      </c>
      <c r="B440">
        <v>40215074200</v>
      </c>
      <c r="C440" t="s">
        <v>41</v>
      </c>
    </row>
    <row r="441" spans="1:3">
      <c r="A441">
        <v>40215119600</v>
      </c>
      <c r="B441">
        <v>40215119600</v>
      </c>
      <c r="C441" t="s">
        <v>41</v>
      </c>
    </row>
    <row r="442" spans="1:3">
      <c r="A442">
        <v>40215192600</v>
      </c>
      <c r="B442">
        <v>40215192600</v>
      </c>
      <c r="C442" t="s">
        <v>41</v>
      </c>
    </row>
    <row r="443" spans="1:3">
      <c r="A443">
        <v>40215085700</v>
      </c>
      <c r="B443">
        <v>40215085700</v>
      </c>
      <c r="C443" t="s">
        <v>41</v>
      </c>
    </row>
    <row r="444" spans="1:3">
      <c r="A444">
        <v>40215272800</v>
      </c>
      <c r="B444">
        <v>40215272800</v>
      </c>
      <c r="C444" t="s">
        <v>41</v>
      </c>
    </row>
    <row r="445" spans="1:3">
      <c r="A445">
        <v>40214938400</v>
      </c>
      <c r="B445">
        <v>40214938400</v>
      </c>
      <c r="C445" t="s">
        <v>41</v>
      </c>
    </row>
    <row r="446" spans="1:3">
      <c r="A446">
        <v>40215174400</v>
      </c>
      <c r="B446">
        <v>40215174400</v>
      </c>
      <c r="C446" t="s">
        <v>41</v>
      </c>
    </row>
    <row r="447" spans="1:3">
      <c r="A447">
        <v>40214999900</v>
      </c>
      <c r="B447">
        <v>40214999900</v>
      </c>
      <c r="C447" t="s">
        <v>41</v>
      </c>
    </row>
    <row r="448" spans="1:3">
      <c r="A448">
        <v>40215040500</v>
      </c>
      <c r="B448">
        <v>40215040500</v>
      </c>
      <c r="C448" t="s">
        <v>41</v>
      </c>
    </row>
    <row r="449" spans="1:3">
      <c r="A449">
        <v>40215190400</v>
      </c>
      <c r="B449">
        <v>40215190400</v>
      </c>
      <c r="C449" t="s">
        <v>41</v>
      </c>
    </row>
    <row r="450" spans="1:3">
      <c r="A450">
        <v>40215032900</v>
      </c>
      <c r="B450">
        <v>40215032900</v>
      </c>
      <c r="C450" t="s">
        <v>41</v>
      </c>
    </row>
    <row r="451" spans="1:3">
      <c r="A451">
        <v>40215027200</v>
      </c>
      <c r="B451">
        <v>40215027200</v>
      </c>
      <c r="C451" t="s">
        <v>41</v>
      </c>
    </row>
    <row r="452" spans="1:3">
      <c r="A452">
        <v>40215318500</v>
      </c>
      <c r="B452">
        <v>40215318500</v>
      </c>
      <c r="C452" t="s">
        <v>41</v>
      </c>
    </row>
    <row r="453" spans="1:3">
      <c r="A453">
        <v>40214986300</v>
      </c>
      <c r="B453">
        <v>40214986300</v>
      </c>
      <c r="C453" t="s">
        <v>41</v>
      </c>
    </row>
    <row r="454" spans="1:3">
      <c r="A454">
        <v>40214947100</v>
      </c>
      <c r="B454">
        <v>40214947100</v>
      </c>
      <c r="C454" t="s">
        <v>41</v>
      </c>
    </row>
    <row r="455" spans="1:3">
      <c r="A455">
        <v>40215192400</v>
      </c>
      <c r="B455">
        <v>40215192400</v>
      </c>
      <c r="C455" t="s">
        <v>41</v>
      </c>
    </row>
    <row r="456" spans="1:3">
      <c r="A456">
        <v>40215307400</v>
      </c>
      <c r="B456">
        <v>40215307400</v>
      </c>
      <c r="C456" t="s">
        <v>41</v>
      </c>
    </row>
    <row r="457" spans="1:3">
      <c r="A457">
        <v>40215213200</v>
      </c>
      <c r="B457">
        <v>40215213200</v>
      </c>
      <c r="C457" t="s">
        <v>41</v>
      </c>
    </row>
    <row r="458" spans="1:3">
      <c r="A458">
        <v>40215011100</v>
      </c>
      <c r="B458">
        <v>40215011100</v>
      </c>
      <c r="C458" t="s">
        <v>41</v>
      </c>
    </row>
    <row r="459" spans="1:3">
      <c r="A459">
        <v>40215010900</v>
      </c>
      <c r="B459">
        <v>40215010900</v>
      </c>
      <c r="C459" t="s">
        <v>41</v>
      </c>
    </row>
    <row r="460" spans="1:3">
      <c r="A460">
        <v>40215307100</v>
      </c>
      <c r="B460">
        <v>40215307100</v>
      </c>
      <c r="C460" t="s">
        <v>41</v>
      </c>
    </row>
    <row r="461" spans="1:3">
      <c r="A461">
        <v>40215010800</v>
      </c>
      <c r="B461">
        <v>40215010800</v>
      </c>
      <c r="C461" t="s">
        <v>41</v>
      </c>
    </row>
    <row r="462" spans="1:3">
      <c r="A462">
        <v>40050390000</v>
      </c>
      <c r="B462">
        <v>40050390000</v>
      </c>
      <c r="C462" t="s">
        <v>41</v>
      </c>
    </row>
    <row r="463" spans="1:3">
      <c r="A463">
        <v>40215235700</v>
      </c>
      <c r="B463">
        <v>40215235700</v>
      </c>
      <c r="C463" t="s">
        <v>41</v>
      </c>
    </row>
    <row r="464" spans="1:3">
      <c r="A464">
        <v>40214957800</v>
      </c>
      <c r="B464">
        <v>40214957800</v>
      </c>
      <c r="C464" t="s">
        <v>41</v>
      </c>
    </row>
    <row r="465" spans="1:3">
      <c r="A465">
        <v>40215138400</v>
      </c>
      <c r="B465">
        <v>40215138400</v>
      </c>
      <c r="C465" t="s">
        <v>41</v>
      </c>
    </row>
    <row r="466" spans="1:3">
      <c r="A466">
        <v>40214950300</v>
      </c>
      <c r="B466">
        <v>40214950300</v>
      </c>
      <c r="C466" t="s">
        <v>41</v>
      </c>
    </row>
    <row r="467" spans="1:3">
      <c r="A467">
        <v>40215182800</v>
      </c>
      <c r="B467">
        <v>40215182800</v>
      </c>
      <c r="C467" t="s">
        <v>41</v>
      </c>
    </row>
    <row r="468" spans="1:3">
      <c r="A468">
        <v>40215237800</v>
      </c>
      <c r="B468">
        <v>40215237800</v>
      </c>
      <c r="C468" t="s">
        <v>41</v>
      </c>
    </row>
    <row r="469" spans="1:3">
      <c r="A469">
        <v>40215319400</v>
      </c>
      <c r="B469">
        <v>40215319400</v>
      </c>
      <c r="C469" t="s">
        <v>41</v>
      </c>
    </row>
    <row r="470" spans="1:3">
      <c r="A470">
        <v>40215089400</v>
      </c>
      <c r="B470">
        <v>40215089400</v>
      </c>
      <c r="C470" t="s">
        <v>41</v>
      </c>
    </row>
    <row r="471" spans="1:3">
      <c r="A471">
        <v>40214970900</v>
      </c>
      <c r="B471">
        <v>40214970900</v>
      </c>
      <c r="C471" t="s">
        <v>41</v>
      </c>
    </row>
    <row r="472" spans="1:3">
      <c r="A472">
        <v>40215266600</v>
      </c>
      <c r="B472">
        <v>40215266600</v>
      </c>
      <c r="C472" t="s">
        <v>41</v>
      </c>
    </row>
    <row r="473" spans="1:3">
      <c r="A473">
        <v>40215235200</v>
      </c>
      <c r="B473">
        <v>40215235200</v>
      </c>
      <c r="C473" t="s">
        <v>41</v>
      </c>
    </row>
    <row r="474" spans="1:3">
      <c r="A474">
        <v>40215173600</v>
      </c>
      <c r="B474">
        <v>40215173600</v>
      </c>
      <c r="C474" t="s">
        <v>41</v>
      </c>
    </row>
    <row r="475" spans="1:3">
      <c r="A475">
        <v>40215021800</v>
      </c>
      <c r="B475">
        <v>40215021800</v>
      </c>
      <c r="C475" t="s">
        <v>41</v>
      </c>
    </row>
    <row r="476" spans="1:3">
      <c r="A476">
        <v>40215006700</v>
      </c>
      <c r="B476">
        <v>40215006700</v>
      </c>
      <c r="C476" t="s">
        <v>41</v>
      </c>
    </row>
    <row r="477" spans="1:3">
      <c r="A477">
        <v>40215101900</v>
      </c>
      <c r="B477">
        <v>40215101900</v>
      </c>
      <c r="C477" t="s">
        <v>41</v>
      </c>
    </row>
    <row r="478" spans="1:3">
      <c r="A478">
        <v>40215269200</v>
      </c>
      <c r="B478">
        <v>40215269200</v>
      </c>
      <c r="C478" t="s">
        <v>41</v>
      </c>
    </row>
    <row r="479" spans="1:3">
      <c r="A479">
        <v>40215086400</v>
      </c>
      <c r="B479">
        <v>40215086400</v>
      </c>
      <c r="C479" t="s">
        <v>41</v>
      </c>
    </row>
    <row r="480" spans="1:3">
      <c r="A480">
        <v>40214957700</v>
      </c>
      <c r="B480">
        <v>40214957700</v>
      </c>
      <c r="C480" t="s">
        <v>41</v>
      </c>
    </row>
    <row r="481" spans="1:3">
      <c r="A481">
        <v>40215252900</v>
      </c>
      <c r="B481">
        <v>40215252900</v>
      </c>
      <c r="C481" t="s">
        <v>41</v>
      </c>
    </row>
    <row r="482" spans="1:3">
      <c r="A482">
        <v>40215162500</v>
      </c>
      <c r="B482">
        <v>40215162500</v>
      </c>
      <c r="C482" t="s">
        <v>41</v>
      </c>
    </row>
    <row r="483" spans="1:3">
      <c r="A483">
        <v>40215302600</v>
      </c>
      <c r="B483">
        <v>40215302600</v>
      </c>
      <c r="C483" t="s">
        <v>41</v>
      </c>
    </row>
    <row r="484" spans="1:3">
      <c r="A484">
        <v>40214988200</v>
      </c>
      <c r="B484">
        <v>40214988200</v>
      </c>
      <c r="C484" t="s">
        <v>41</v>
      </c>
    </row>
    <row r="485" spans="1:3">
      <c r="A485">
        <v>40215053900</v>
      </c>
      <c r="B485">
        <v>40215053900</v>
      </c>
      <c r="C485" t="s">
        <v>41</v>
      </c>
    </row>
    <row r="486" spans="1:3">
      <c r="A486">
        <v>40215259900</v>
      </c>
      <c r="B486">
        <v>40215259900</v>
      </c>
      <c r="C486" t="s">
        <v>41</v>
      </c>
    </row>
    <row r="487" spans="1:3">
      <c r="A487">
        <v>40214991800</v>
      </c>
      <c r="B487">
        <v>40214991800</v>
      </c>
      <c r="C487" t="s">
        <v>41</v>
      </c>
    </row>
    <row r="488" spans="1:3">
      <c r="A488">
        <v>40215191800</v>
      </c>
      <c r="B488">
        <v>40215191800</v>
      </c>
      <c r="C488" t="s">
        <v>41</v>
      </c>
    </row>
    <row r="489" spans="1:3">
      <c r="A489">
        <v>40215261100</v>
      </c>
      <c r="B489">
        <v>40215261100</v>
      </c>
      <c r="C489" t="s">
        <v>41</v>
      </c>
    </row>
    <row r="490" spans="1:3">
      <c r="A490">
        <v>40215198300</v>
      </c>
      <c r="B490">
        <v>40215198300</v>
      </c>
      <c r="C490" t="s">
        <v>41</v>
      </c>
    </row>
    <row r="491" spans="1:3">
      <c r="A491">
        <v>40214991700</v>
      </c>
      <c r="B491">
        <v>40214991700</v>
      </c>
      <c r="C491" t="s">
        <v>41</v>
      </c>
    </row>
    <row r="492" spans="1:3">
      <c r="A492">
        <v>40215251600</v>
      </c>
      <c r="B492">
        <v>40215251600</v>
      </c>
      <c r="C492" t="s">
        <v>41</v>
      </c>
    </row>
    <row r="493" spans="1:3">
      <c r="A493">
        <v>40215191900</v>
      </c>
      <c r="B493">
        <v>40215191900</v>
      </c>
      <c r="C493" t="s">
        <v>41</v>
      </c>
    </row>
    <row r="494" spans="1:3">
      <c r="A494">
        <v>40215307600</v>
      </c>
      <c r="B494">
        <v>40215307600</v>
      </c>
      <c r="C494" t="s">
        <v>41</v>
      </c>
    </row>
    <row r="495" spans="1:3">
      <c r="A495">
        <v>40215191700</v>
      </c>
      <c r="B495">
        <v>40215191700</v>
      </c>
      <c r="C495" t="s">
        <v>41</v>
      </c>
    </row>
    <row r="496" spans="1:3">
      <c r="A496">
        <v>40214954600</v>
      </c>
      <c r="B496">
        <v>40214954600</v>
      </c>
      <c r="C496" t="s">
        <v>41</v>
      </c>
    </row>
    <row r="497" spans="1:3">
      <c r="A497">
        <v>40215191600</v>
      </c>
      <c r="B497">
        <v>40215191600</v>
      </c>
      <c r="C497" t="s">
        <v>41</v>
      </c>
    </row>
    <row r="498" spans="1:3">
      <c r="A498">
        <v>40214987400</v>
      </c>
      <c r="B498">
        <v>40214987400</v>
      </c>
      <c r="C498" t="s">
        <v>41</v>
      </c>
    </row>
    <row r="499" spans="1:3">
      <c r="A499">
        <v>40215102100</v>
      </c>
      <c r="B499">
        <v>40215102100</v>
      </c>
      <c r="C499" t="s">
        <v>41</v>
      </c>
    </row>
    <row r="500" spans="1:3">
      <c r="A500">
        <v>40215165900</v>
      </c>
      <c r="B500">
        <v>40215165900</v>
      </c>
      <c r="C500" t="s">
        <v>41</v>
      </c>
    </row>
    <row r="501" spans="1:3">
      <c r="A501">
        <v>40215028500</v>
      </c>
      <c r="B501">
        <v>40215028500</v>
      </c>
      <c r="C501" t="s">
        <v>41</v>
      </c>
    </row>
    <row r="502" spans="1:3">
      <c r="A502">
        <v>40215224600</v>
      </c>
      <c r="B502">
        <v>40215224600</v>
      </c>
      <c r="C502" t="s">
        <v>41</v>
      </c>
    </row>
    <row r="503" spans="1:3">
      <c r="A503">
        <v>40215196600</v>
      </c>
      <c r="B503">
        <v>40215196600</v>
      </c>
      <c r="C503" t="s">
        <v>41</v>
      </c>
    </row>
    <row r="504" spans="1:3">
      <c r="A504">
        <v>40214972600</v>
      </c>
      <c r="B504">
        <v>40214972600</v>
      </c>
      <c r="C504" t="s">
        <v>41</v>
      </c>
    </row>
    <row r="505" spans="1:3">
      <c r="A505">
        <v>40214943400</v>
      </c>
      <c r="B505">
        <v>40214943400</v>
      </c>
      <c r="C505" t="s">
        <v>41</v>
      </c>
    </row>
    <row r="506" spans="1:3">
      <c r="A506">
        <v>40214955800</v>
      </c>
      <c r="B506">
        <v>40214955800</v>
      </c>
      <c r="C506" t="s">
        <v>41</v>
      </c>
    </row>
    <row r="507" spans="1:3">
      <c r="A507">
        <v>40215189000</v>
      </c>
      <c r="B507">
        <v>40215189000</v>
      </c>
      <c r="C507" t="s">
        <v>41</v>
      </c>
    </row>
    <row r="508" spans="1:3">
      <c r="A508">
        <v>40215283200</v>
      </c>
      <c r="B508">
        <v>40215283200</v>
      </c>
      <c r="C508" t="s">
        <v>41</v>
      </c>
    </row>
    <row r="509" spans="1:3">
      <c r="A509">
        <v>40214955300</v>
      </c>
      <c r="B509">
        <v>40214955300</v>
      </c>
      <c r="C509" t="s">
        <v>41</v>
      </c>
    </row>
    <row r="510" spans="1:3">
      <c r="A510">
        <v>40215185900</v>
      </c>
      <c r="B510">
        <v>40215185900</v>
      </c>
      <c r="C510" t="s">
        <v>41</v>
      </c>
    </row>
    <row r="511" spans="1:3">
      <c r="A511">
        <v>40215011500</v>
      </c>
      <c r="B511">
        <v>40215011500</v>
      </c>
      <c r="C511" t="s">
        <v>41</v>
      </c>
    </row>
    <row r="512" spans="1:3">
      <c r="A512">
        <v>40215037000</v>
      </c>
      <c r="B512">
        <v>40215037000</v>
      </c>
      <c r="C512" t="s">
        <v>41</v>
      </c>
    </row>
    <row r="513" spans="1:3">
      <c r="A513">
        <v>40215232700</v>
      </c>
      <c r="B513">
        <v>40215232700</v>
      </c>
      <c r="C513" t="s">
        <v>41</v>
      </c>
    </row>
    <row r="514" spans="1:3">
      <c r="A514">
        <v>40215231900</v>
      </c>
      <c r="B514">
        <v>40215231900</v>
      </c>
      <c r="C514" t="s">
        <v>41</v>
      </c>
    </row>
    <row r="515" spans="1:3">
      <c r="A515">
        <v>40215161000</v>
      </c>
      <c r="B515">
        <v>40215161000</v>
      </c>
      <c r="C515" t="s">
        <v>41</v>
      </c>
    </row>
    <row r="516" spans="1:3">
      <c r="A516">
        <v>40215095100</v>
      </c>
      <c r="B516">
        <v>40215095100</v>
      </c>
      <c r="C516" t="s">
        <v>41</v>
      </c>
    </row>
    <row r="517" spans="1:3">
      <c r="A517">
        <v>40215199600</v>
      </c>
      <c r="B517">
        <v>40215199600</v>
      </c>
      <c r="C517" t="s">
        <v>41</v>
      </c>
    </row>
    <row r="518" spans="1:3">
      <c r="A518">
        <v>40215224100</v>
      </c>
      <c r="B518">
        <v>40215224100</v>
      </c>
      <c r="C518" t="s">
        <v>41</v>
      </c>
    </row>
    <row r="519" spans="1:3">
      <c r="A519">
        <v>40215221600</v>
      </c>
      <c r="B519">
        <v>40215221600</v>
      </c>
      <c r="C519" t="s">
        <v>41</v>
      </c>
    </row>
    <row r="520" spans="1:3">
      <c r="A520">
        <v>40215276200</v>
      </c>
      <c r="B520">
        <v>40215276200</v>
      </c>
      <c r="C520" t="s">
        <v>41</v>
      </c>
    </row>
    <row r="521" spans="1:3">
      <c r="A521">
        <v>40215253400</v>
      </c>
      <c r="B521">
        <v>40215253400</v>
      </c>
      <c r="C521" t="s">
        <v>41</v>
      </c>
    </row>
    <row r="522" spans="1:3">
      <c r="A522">
        <v>40214936900</v>
      </c>
      <c r="B522">
        <v>40214936900</v>
      </c>
      <c r="C522" t="s">
        <v>41</v>
      </c>
    </row>
    <row r="523" spans="1:3">
      <c r="A523">
        <v>40215185300</v>
      </c>
      <c r="B523">
        <v>40215185300</v>
      </c>
      <c r="C523" t="s">
        <v>41</v>
      </c>
    </row>
    <row r="524" spans="1:3">
      <c r="A524">
        <v>40214979600</v>
      </c>
      <c r="B524">
        <v>40214979600</v>
      </c>
      <c r="C524" t="s">
        <v>41</v>
      </c>
    </row>
    <row r="525" spans="1:3">
      <c r="A525">
        <v>40215127100</v>
      </c>
      <c r="B525">
        <v>40215127100</v>
      </c>
      <c r="C525" t="s">
        <v>41</v>
      </c>
    </row>
    <row r="526" spans="1:3">
      <c r="A526">
        <v>40214962400</v>
      </c>
      <c r="B526">
        <v>40214962400</v>
      </c>
      <c r="C526" t="s">
        <v>41</v>
      </c>
    </row>
    <row r="527" spans="1:3">
      <c r="A527">
        <v>40215144100</v>
      </c>
      <c r="B527">
        <v>40215144100</v>
      </c>
      <c r="C527" t="s">
        <v>41</v>
      </c>
    </row>
    <row r="528" spans="1:3">
      <c r="A528">
        <v>40215274800</v>
      </c>
      <c r="B528">
        <v>40215274800</v>
      </c>
      <c r="C528" t="s">
        <v>41</v>
      </c>
    </row>
    <row r="529" spans="1:3">
      <c r="A529">
        <v>40215258200</v>
      </c>
      <c r="B529">
        <v>40215258200</v>
      </c>
      <c r="C529" t="s">
        <v>41</v>
      </c>
    </row>
    <row r="530" spans="1:3">
      <c r="A530">
        <v>40214998200</v>
      </c>
      <c r="B530">
        <v>40214998200</v>
      </c>
      <c r="C530" t="s">
        <v>41</v>
      </c>
    </row>
    <row r="531" spans="1:3">
      <c r="A531">
        <v>40214946400</v>
      </c>
      <c r="B531">
        <v>40214946400</v>
      </c>
      <c r="C531" t="s">
        <v>41</v>
      </c>
    </row>
    <row r="532" spans="1:3">
      <c r="A532">
        <v>40214938300</v>
      </c>
      <c r="B532">
        <v>40214938300</v>
      </c>
      <c r="C532" t="s">
        <v>41</v>
      </c>
    </row>
    <row r="533" spans="1:3">
      <c r="A533">
        <v>40215156400</v>
      </c>
      <c r="B533">
        <v>40215156400</v>
      </c>
      <c r="C533" t="s">
        <v>41</v>
      </c>
    </row>
    <row r="534" spans="1:3">
      <c r="A534">
        <v>40215015000</v>
      </c>
      <c r="B534">
        <v>40215015000</v>
      </c>
      <c r="C534" t="s">
        <v>41</v>
      </c>
    </row>
    <row r="535" spans="1:3">
      <c r="A535">
        <v>40215305200</v>
      </c>
      <c r="B535">
        <v>40215305200</v>
      </c>
      <c r="C535" t="s">
        <v>41</v>
      </c>
    </row>
    <row r="536" spans="1:3">
      <c r="A536">
        <v>40215153500</v>
      </c>
      <c r="B536">
        <v>40215153500</v>
      </c>
      <c r="C536" t="s">
        <v>41</v>
      </c>
    </row>
    <row r="537" spans="1:3">
      <c r="A537">
        <v>40215217800</v>
      </c>
      <c r="B537">
        <v>40215217800</v>
      </c>
      <c r="C537" t="s">
        <v>41</v>
      </c>
    </row>
    <row r="538" spans="1:3">
      <c r="A538">
        <v>40215162400</v>
      </c>
      <c r="B538">
        <v>40215162400</v>
      </c>
      <c r="C538" t="s">
        <v>41</v>
      </c>
    </row>
    <row r="539" spans="1:3">
      <c r="A539">
        <v>40215162200</v>
      </c>
      <c r="B539">
        <v>40215162200</v>
      </c>
      <c r="C539" t="s">
        <v>41</v>
      </c>
    </row>
    <row r="540" spans="1:3">
      <c r="A540">
        <v>40215178400</v>
      </c>
      <c r="B540">
        <v>40215178400</v>
      </c>
      <c r="C540" t="s">
        <v>41</v>
      </c>
    </row>
    <row r="541" spans="1:3">
      <c r="A541">
        <v>40215232400</v>
      </c>
      <c r="B541">
        <v>40215232400</v>
      </c>
      <c r="C541" t="s">
        <v>41</v>
      </c>
    </row>
    <row r="542" spans="1:3">
      <c r="A542">
        <v>40214961400</v>
      </c>
      <c r="B542">
        <v>40214961400</v>
      </c>
      <c r="C542" t="s">
        <v>41</v>
      </c>
    </row>
    <row r="543" spans="1:3">
      <c r="A543">
        <v>40214999400</v>
      </c>
      <c r="B543">
        <v>40214999400</v>
      </c>
      <c r="C543" t="s">
        <v>41</v>
      </c>
    </row>
    <row r="544" spans="1:3">
      <c r="A544">
        <v>40215190600</v>
      </c>
      <c r="B544">
        <v>40215190600</v>
      </c>
      <c r="C544" t="s">
        <v>41</v>
      </c>
    </row>
    <row r="545" spans="1:3">
      <c r="A545">
        <v>40215007200</v>
      </c>
      <c r="B545">
        <v>40215007200</v>
      </c>
      <c r="C545" t="s">
        <v>41</v>
      </c>
    </row>
    <row r="546" spans="1:3">
      <c r="A546">
        <v>40215315100</v>
      </c>
      <c r="B546">
        <v>40215315100</v>
      </c>
      <c r="C546" t="s">
        <v>41</v>
      </c>
    </row>
    <row r="547" spans="1:3">
      <c r="A547">
        <v>40214955400</v>
      </c>
      <c r="B547">
        <v>40214955400</v>
      </c>
      <c r="C547" t="s">
        <v>41</v>
      </c>
    </row>
    <row r="548" spans="1:3">
      <c r="A548">
        <v>40215168200</v>
      </c>
      <c r="B548">
        <v>40215168200</v>
      </c>
      <c r="C548" t="s">
        <v>41</v>
      </c>
    </row>
    <row r="549" spans="1:3">
      <c r="A549">
        <v>40215004200</v>
      </c>
      <c r="B549">
        <v>40215004200</v>
      </c>
      <c r="C549" t="s">
        <v>41</v>
      </c>
    </row>
    <row r="550" spans="1:3">
      <c r="A550">
        <v>40214975500</v>
      </c>
      <c r="B550">
        <v>40214975500</v>
      </c>
      <c r="C550" t="s">
        <v>41</v>
      </c>
    </row>
    <row r="551" spans="1:3">
      <c r="A551">
        <v>40215237700</v>
      </c>
      <c r="B551">
        <v>40215237700</v>
      </c>
      <c r="C551" t="s">
        <v>41</v>
      </c>
    </row>
    <row r="552" spans="1:3">
      <c r="A552">
        <v>40215225100</v>
      </c>
      <c r="B552">
        <v>40215225100</v>
      </c>
      <c r="C552" t="s">
        <v>41</v>
      </c>
    </row>
    <row r="553" spans="1:3">
      <c r="A553">
        <v>40215183900</v>
      </c>
      <c r="B553">
        <v>40215183900</v>
      </c>
      <c r="C553" t="s">
        <v>41</v>
      </c>
    </row>
    <row r="554" spans="1:3">
      <c r="A554">
        <v>40215183700</v>
      </c>
      <c r="B554">
        <v>40215183700</v>
      </c>
      <c r="C554" t="s">
        <v>41</v>
      </c>
    </row>
    <row r="555" spans="1:3">
      <c r="A555">
        <v>40215319700</v>
      </c>
      <c r="B555">
        <v>40215319700</v>
      </c>
      <c r="C555" t="s">
        <v>41</v>
      </c>
    </row>
    <row r="556" spans="1:3">
      <c r="A556">
        <v>40215196400</v>
      </c>
      <c r="B556">
        <v>40215196400</v>
      </c>
      <c r="C556" t="s">
        <v>41</v>
      </c>
    </row>
    <row r="557" spans="1:3">
      <c r="A557">
        <v>40214994500</v>
      </c>
      <c r="B557">
        <v>40214994500</v>
      </c>
      <c r="C557" t="s">
        <v>41</v>
      </c>
    </row>
    <row r="558" spans="1:3">
      <c r="A558">
        <v>40215209200</v>
      </c>
      <c r="B558">
        <v>40215209200</v>
      </c>
      <c r="C558" t="s">
        <v>41</v>
      </c>
    </row>
    <row r="559" spans="1:3">
      <c r="A559">
        <v>40215028300</v>
      </c>
      <c r="B559">
        <v>40215028300</v>
      </c>
      <c r="C559" t="s">
        <v>41</v>
      </c>
    </row>
    <row r="560" spans="1:3">
      <c r="A560">
        <v>40215196700</v>
      </c>
      <c r="B560">
        <v>40215196700</v>
      </c>
      <c r="C560" t="s">
        <v>41</v>
      </c>
    </row>
    <row r="561" spans="1:3">
      <c r="A561">
        <v>40215232900</v>
      </c>
      <c r="B561">
        <v>40215232900</v>
      </c>
      <c r="C561" t="s">
        <v>41</v>
      </c>
    </row>
    <row r="562" spans="1:3">
      <c r="A562">
        <v>40214956100</v>
      </c>
      <c r="B562">
        <v>40214956100</v>
      </c>
      <c r="C562" t="s">
        <v>41</v>
      </c>
    </row>
    <row r="563" spans="1:3">
      <c r="A563">
        <v>40215293400</v>
      </c>
      <c r="B563">
        <v>40215293400</v>
      </c>
      <c r="C563" t="s">
        <v>41</v>
      </c>
    </row>
    <row r="564" spans="1:3">
      <c r="A564">
        <v>40215160800</v>
      </c>
      <c r="B564">
        <v>40215160800</v>
      </c>
      <c r="C564" t="s">
        <v>41</v>
      </c>
    </row>
    <row r="565" spans="1:3">
      <c r="A565">
        <v>40215200800</v>
      </c>
      <c r="B565">
        <v>40215200800</v>
      </c>
      <c r="C565" t="s">
        <v>41</v>
      </c>
    </row>
    <row r="566" spans="1:3">
      <c r="A566">
        <v>40215280500</v>
      </c>
      <c r="B566">
        <v>40215280500</v>
      </c>
      <c r="C566" t="s">
        <v>41</v>
      </c>
    </row>
    <row r="567" spans="1:3">
      <c r="A567">
        <v>40215000100</v>
      </c>
      <c r="B567">
        <v>40215000100</v>
      </c>
      <c r="C567" t="s">
        <v>41</v>
      </c>
    </row>
    <row r="568" spans="1:3">
      <c r="A568">
        <v>40214952000</v>
      </c>
      <c r="B568">
        <v>40214952000</v>
      </c>
      <c r="C568" t="s">
        <v>41</v>
      </c>
    </row>
    <row r="569" spans="1:3">
      <c r="A569">
        <v>40215317600</v>
      </c>
      <c r="B569">
        <v>40215317600</v>
      </c>
      <c r="C569" t="s">
        <v>41</v>
      </c>
    </row>
    <row r="570" spans="1:3">
      <c r="A570">
        <v>40215102600</v>
      </c>
      <c r="B570">
        <v>40215102600</v>
      </c>
      <c r="C570" t="s">
        <v>41</v>
      </c>
    </row>
    <row r="571" spans="1:3">
      <c r="A571">
        <v>40215008400</v>
      </c>
      <c r="B571">
        <v>40215008400</v>
      </c>
      <c r="C571" t="s">
        <v>41</v>
      </c>
    </row>
    <row r="572" spans="1:3">
      <c r="A572">
        <v>40215298100</v>
      </c>
      <c r="B572">
        <v>40215298100</v>
      </c>
      <c r="C572" t="s">
        <v>41</v>
      </c>
    </row>
    <row r="573" spans="1:3">
      <c r="A573">
        <v>40215094100</v>
      </c>
      <c r="B573">
        <v>40215094100</v>
      </c>
      <c r="C573" t="s">
        <v>41</v>
      </c>
    </row>
    <row r="574" spans="1:3">
      <c r="A574">
        <v>40215103400</v>
      </c>
      <c r="B574">
        <v>40215103400</v>
      </c>
      <c r="C574" t="s">
        <v>41</v>
      </c>
    </row>
    <row r="575" spans="1:3">
      <c r="A575">
        <v>40214944400</v>
      </c>
      <c r="B575">
        <v>40214944400</v>
      </c>
      <c r="C575" t="s">
        <v>41</v>
      </c>
    </row>
    <row r="576" spans="1:3">
      <c r="A576">
        <v>40215103700</v>
      </c>
      <c r="B576">
        <v>40215103700</v>
      </c>
      <c r="C576" t="s">
        <v>41</v>
      </c>
    </row>
    <row r="577" spans="1:3">
      <c r="A577">
        <v>40215278500</v>
      </c>
      <c r="B577">
        <v>40215278500</v>
      </c>
      <c r="C577" t="s">
        <v>41</v>
      </c>
    </row>
    <row r="578" spans="1:3">
      <c r="A578">
        <v>40215225300</v>
      </c>
      <c r="B578">
        <v>40215225300</v>
      </c>
      <c r="C578" t="s">
        <v>41</v>
      </c>
    </row>
    <row r="579" spans="1:3">
      <c r="A579">
        <v>40214938700</v>
      </c>
      <c r="B579">
        <v>40214938700</v>
      </c>
      <c r="C579" t="s">
        <v>41</v>
      </c>
    </row>
    <row r="580" spans="1:3">
      <c r="A580">
        <v>40214969100</v>
      </c>
      <c r="B580">
        <v>40214969100</v>
      </c>
      <c r="C580" t="s">
        <v>41</v>
      </c>
    </row>
    <row r="581" spans="1:3">
      <c r="A581">
        <v>40215025300</v>
      </c>
      <c r="B581">
        <v>40215025300</v>
      </c>
      <c r="C581" t="s">
        <v>41</v>
      </c>
    </row>
    <row r="582" spans="1:3">
      <c r="A582">
        <v>40215251300</v>
      </c>
      <c r="B582">
        <v>40215251300</v>
      </c>
      <c r="C582" t="s">
        <v>41</v>
      </c>
    </row>
    <row r="583" spans="1:3">
      <c r="A583">
        <v>40215166000</v>
      </c>
      <c r="B583">
        <v>40215166000</v>
      </c>
      <c r="C583" t="s">
        <v>41</v>
      </c>
    </row>
    <row r="584" spans="1:3">
      <c r="A584">
        <v>40215114100</v>
      </c>
      <c r="B584">
        <v>40215114100</v>
      </c>
      <c r="C584" t="s">
        <v>41</v>
      </c>
    </row>
    <row r="585" spans="1:3">
      <c r="A585">
        <v>40215175300</v>
      </c>
      <c r="B585">
        <v>40215175300</v>
      </c>
      <c r="C585" t="s">
        <v>41</v>
      </c>
    </row>
    <row r="586" spans="1:3">
      <c r="A586">
        <v>40215089300</v>
      </c>
      <c r="B586">
        <v>40215089300</v>
      </c>
      <c r="C586" t="s">
        <v>41</v>
      </c>
    </row>
    <row r="587" spans="1:3">
      <c r="A587">
        <v>40215171500</v>
      </c>
      <c r="B587">
        <v>40215171500</v>
      </c>
      <c r="C587" t="s">
        <v>41</v>
      </c>
    </row>
    <row r="588" spans="1:3">
      <c r="A588">
        <v>40215302100</v>
      </c>
      <c r="B588">
        <v>40215302100</v>
      </c>
      <c r="C588" t="s">
        <v>41</v>
      </c>
    </row>
    <row r="589" spans="1:3">
      <c r="A589">
        <v>40215269900</v>
      </c>
      <c r="B589">
        <v>40215269900</v>
      </c>
      <c r="C589" t="s">
        <v>41</v>
      </c>
    </row>
    <row r="590" spans="1:3">
      <c r="A590">
        <v>40215035100</v>
      </c>
      <c r="B590">
        <v>40215035100</v>
      </c>
      <c r="C590" t="s">
        <v>41</v>
      </c>
    </row>
    <row r="591" spans="1:3">
      <c r="A591">
        <v>40214981300</v>
      </c>
      <c r="B591">
        <v>40214981300</v>
      </c>
      <c r="C591" t="s">
        <v>41</v>
      </c>
    </row>
    <row r="592" spans="1:3">
      <c r="A592">
        <v>40215189800</v>
      </c>
      <c r="B592">
        <v>40215189800</v>
      </c>
      <c r="C592" t="s">
        <v>41</v>
      </c>
    </row>
    <row r="593" spans="1:3">
      <c r="A593">
        <v>40215205400</v>
      </c>
      <c r="B593">
        <v>40215205400</v>
      </c>
      <c r="C593" t="s">
        <v>41</v>
      </c>
    </row>
    <row r="594" spans="1:3">
      <c r="A594">
        <v>40215077200</v>
      </c>
      <c r="B594">
        <v>40215077200</v>
      </c>
      <c r="C594" t="s">
        <v>41</v>
      </c>
    </row>
    <row r="595" spans="1:3">
      <c r="A595">
        <v>40215163200</v>
      </c>
      <c r="B595">
        <v>40215163200</v>
      </c>
      <c r="C595" t="s">
        <v>41</v>
      </c>
    </row>
    <row r="596" spans="1:3">
      <c r="A596">
        <v>40214979300</v>
      </c>
      <c r="B596">
        <v>40214979300</v>
      </c>
      <c r="C596" t="s">
        <v>41</v>
      </c>
    </row>
    <row r="597" spans="1:3">
      <c r="A597">
        <v>40215003400</v>
      </c>
      <c r="B597">
        <v>40215003400</v>
      </c>
      <c r="C597" t="s">
        <v>41</v>
      </c>
    </row>
    <row r="598" spans="1:3">
      <c r="A598">
        <v>40029871000</v>
      </c>
      <c r="B598">
        <v>40029871000</v>
      </c>
      <c r="C598" t="s">
        <v>41</v>
      </c>
    </row>
    <row r="599" spans="1:3">
      <c r="A599">
        <v>40215248800</v>
      </c>
      <c r="B599">
        <v>40215248800</v>
      </c>
      <c r="C599" t="s">
        <v>41</v>
      </c>
    </row>
    <row r="600" spans="1:3">
      <c r="A600">
        <v>40215155000</v>
      </c>
      <c r="B600">
        <v>40215155000</v>
      </c>
      <c r="C600" t="s">
        <v>41</v>
      </c>
    </row>
    <row r="601" spans="1:3">
      <c r="A601">
        <v>40215278600</v>
      </c>
      <c r="B601">
        <v>40215278600</v>
      </c>
      <c r="C601" t="s">
        <v>41</v>
      </c>
    </row>
    <row r="602" spans="1:3">
      <c r="A602">
        <v>40215300100</v>
      </c>
      <c r="B602">
        <v>40215300100</v>
      </c>
      <c r="C602" t="s">
        <v>41</v>
      </c>
    </row>
    <row r="603" spans="1:3">
      <c r="A603">
        <v>40215254200</v>
      </c>
      <c r="B603">
        <v>40215254200</v>
      </c>
      <c r="C603" t="s">
        <v>41</v>
      </c>
    </row>
    <row r="604" spans="1:3">
      <c r="A604">
        <v>40215292700</v>
      </c>
      <c r="B604">
        <v>40215292700</v>
      </c>
      <c r="C604" t="s">
        <v>41</v>
      </c>
    </row>
    <row r="605" spans="1:3">
      <c r="A605">
        <v>40215265600</v>
      </c>
      <c r="B605">
        <v>40215265600</v>
      </c>
      <c r="C605" t="s">
        <v>41</v>
      </c>
    </row>
    <row r="606" spans="1:3">
      <c r="A606">
        <v>40215131500</v>
      </c>
      <c r="B606">
        <v>40215131500</v>
      </c>
      <c r="C606" t="s">
        <v>41</v>
      </c>
    </row>
    <row r="607" spans="1:3">
      <c r="A607">
        <v>40215024100</v>
      </c>
      <c r="B607">
        <v>40215024100</v>
      </c>
      <c r="C607" t="s">
        <v>41</v>
      </c>
    </row>
    <row r="608" spans="1:3">
      <c r="A608">
        <v>40215189900</v>
      </c>
      <c r="B608">
        <v>40215189900</v>
      </c>
      <c r="C608" t="s">
        <v>41</v>
      </c>
    </row>
    <row r="609" spans="1:3">
      <c r="A609">
        <v>40214998600</v>
      </c>
      <c r="B609">
        <v>40214998600</v>
      </c>
      <c r="C609" t="s">
        <v>41</v>
      </c>
    </row>
    <row r="610" spans="1:3">
      <c r="A610">
        <v>40215255400</v>
      </c>
      <c r="B610">
        <v>40215255400</v>
      </c>
      <c r="C610" t="s">
        <v>41</v>
      </c>
    </row>
    <row r="611" spans="1:3">
      <c r="A611">
        <v>40215186200</v>
      </c>
      <c r="B611">
        <v>40215186200</v>
      </c>
      <c r="C611" t="s">
        <v>41</v>
      </c>
    </row>
    <row r="612" spans="1:3">
      <c r="A612">
        <v>40215185700</v>
      </c>
      <c r="B612">
        <v>40215185700</v>
      </c>
      <c r="C612" t="s">
        <v>41</v>
      </c>
    </row>
    <row r="613" spans="1:3">
      <c r="A613">
        <v>40215055500</v>
      </c>
      <c r="B613">
        <v>40215055500</v>
      </c>
      <c r="C613" t="s">
        <v>41</v>
      </c>
    </row>
    <row r="614" spans="1:3">
      <c r="A614">
        <v>40215171600</v>
      </c>
      <c r="B614">
        <v>40215171600</v>
      </c>
      <c r="C614" t="s">
        <v>41</v>
      </c>
    </row>
    <row r="615" spans="1:3">
      <c r="A615">
        <v>40215087200</v>
      </c>
      <c r="B615">
        <v>40215087200</v>
      </c>
      <c r="C615" t="s">
        <v>41</v>
      </c>
    </row>
    <row r="616" spans="1:3">
      <c r="A616">
        <v>40215200400</v>
      </c>
      <c r="B616">
        <v>40215200400</v>
      </c>
      <c r="C616" t="s">
        <v>41</v>
      </c>
    </row>
    <row r="617" spans="1:3">
      <c r="A617">
        <v>40215186300</v>
      </c>
      <c r="B617">
        <v>40215186300</v>
      </c>
      <c r="C617" t="s">
        <v>41</v>
      </c>
    </row>
    <row r="618" spans="1:3">
      <c r="A618">
        <v>40215200500</v>
      </c>
      <c r="B618">
        <v>40215200500</v>
      </c>
      <c r="C618" t="s">
        <v>41</v>
      </c>
    </row>
    <row r="619" spans="1:3">
      <c r="A619">
        <v>40215185600</v>
      </c>
      <c r="B619">
        <v>40215185600</v>
      </c>
      <c r="C619" t="s">
        <v>41</v>
      </c>
    </row>
    <row r="620" spans="1:3">
      <c r="A620">
        <v>40215061300</v>
      </c>
      <c r="B620">
        <v>40215061300</v>
      </c>
      <c r="C620" t="s">
        <v>41</v>
      </c>
    </row>
    <row r="621" spans="1:3">
      <c r="A621">
        <v>40215017500</v>
      </c>
      <c r="B621">
        <v>40215017500</v>
      </c>
      <c r="C621" t="s">
        <v>41</v>
      </c>
    </row>
    <row r="622" spans="1:3">
      <c r="A622">
        <v>40215179200</v>
      </c>
      <c r="B622">
        <v>40215179200</v>
      </c>
      <c r="C622" t="s">
        <v>41</v>
      </c>
    </row>
    <row r="623" spans="1:3">
      <c r="A623">
        <v>40215308400</v>
      </c>
      <c r="B623">
        <v>40215308400</v>
      </c>
      <c r="C623" t="s">
        <v>41</v>
      </c>
    </row>
    <row r="624" spans="1:3">
      <c r="A624">
        <v>40215318900</v>
      </c>
      <c r="B624">
        <v>40215318900</v>
      </c>
      <c r="C624" t="s">
        <v>41</v>
      </c>
    </row>
    <row r="625" spans="1:3">
      <c r="A625">
        <v>40215080200</v>
      </c>
      <c r="B625">
        <v>40215080200</v>
      </c>
      <c r="C625" t="s">
        <v>41</v>
      </c>
    </row>
    <row r="626" spans="1:3">
      <c r="A626">
        <v>40215238000</v>
      </c>
      <c r="B626">
        <v>40215238000</v>
      </c>
      <c r="C626" t="s">
        <v>41</v>
      </c>
    </row>
    <row r="627" spans="1:3">
      <c r="A627">
        <v>40215149200</v>
      </c>
      <c r="B627">
        <v>40215149200</v>
      </c>
      <c r="C627" t="s">
        <v>41</v>
      </c>
    </row>
    <row r="628" spans="1:3">
      <c r="A628">
        <v>40215171200</v>
      </c>
      <c r="B628">
        <v>40215171200</v>
      </c>
      <c r="C628" t="s">
        <v>41</v>
      </c>
    </row>
    <row r="629" spans="1:3">
      <c r="A629">
        <v>40215186100</v>
      </c>
      <c r="B629">
        <v>40215186100</v>
      </c>
      <c r="C629" t="s">
        <v>41</v>
      </c>
    </row>
    <row r="630" spans="1:3">
      <c r="A630">
        <v>40215265700</v>
      </c>
      <c r="B630">
        <v>40215265700</v>
      </c>
      <c r="C630" t="s">
        <v>41</v>
      </c>
    </row>
    <row r="631" spans="1:3">
      <c r="A631">
        <v>40215219500</v>
      </c>
      <c r="B631">
        <v>40215219500</v>
      </c>
      <c r="C631" t="s">
        <v>41</v>
      </c>
    </row>
    <row r="632" spans="1:3">
      <c r="A632">
        <v>40215097600</v>
      </c>
      <c r="B632">
        <v>40215097600</v>
      </c>
      <c r="C632" t="s">
        <v>41</v>
      </c>
    </row>
    <row r="633" spans="1:3">
      <c r="A633">
        <v>40215004000</v>
      </c>
      <c r="B633">
        <v>40215004000</v>
      </c>
      <c r="C633" t="s">
        <v>41</v>
      </c>
    </row>
    <row r="634" spans="1:3">
      <c r="A634">
        <v>40214944000</v>
      </c>
      <c r="B634">
        <v>40214944000</v>
      </c>
      <c r="C634" t="s">
        <v>41</v>
      </c>
    </row>
    <row r="635" spans="1:3">
      <c r="A635">
        <v>40215189700</v>
      </c>
      <c r="B635">
        <v>40215189700</v>
      </c>
      <c r="C635" t="s">
        <v>41</v>
      </c>
    </row>
    <row r="636" spans="1:3">
      <c r="A636">
        <v>40214944100</v>
      </c>
      <c r="B636">
        <v>40214944100</v>
      </c>
      <c r="C636" t="s">
        <v>41</v>
      </c>
    </row>
    <row r="637" spans="1:3">
      <c r="A637">
        <v>40215153000</v>
      </c>
      <c r="B637">
        <v>40215153000</v>
      </c>
      <c r="C637" t="s">
        <v>41</v>
      </c>
    </row>
    <row r="638" spans="1:3">
      <c r="A638">
        <v>40215143500</v>
      </c>
      <c r="B638">
        <v>40215143500</v>
      </c>
      <c r="C638" t="s">
        <v>41</v>
      </c>
    </row>
    <row r="639" spans="1:3">
      <c r="A639">
        <v>40215153100</v>
      </c>
      <c r="B639">
        <v>40215153100</v>
      </c>
      <c r="C639" t="s">
        <v>41</v>
      </c>
    </row>
    <row r="640" spans="1:3">
      <c r="A640">
        <v>40215217900</v>
      </c>
      <c r="B640">
        <v>40215217900</v>
      </c>
      <c r="C640" t="s">
        <v>41</v>
      </c>
    </row>
    <row r="641" spans="1:3">
      <c r="A641">
        <v>40215168300</v>
      </c>
      <c r="B641">
        <v>40215168300</v>
      </c>
      <c r="C641" t="s">
        <v>41</v>
      </c>
    </row>
    <row r="642" spans="1:3">
      <c r="A642">
        <v>40215203400</v>
      </c>
      <c r="B642">
        <v>40215203400</v>
      </c>
      <c r="C642" t="s">
        <v>41</v>
      </c>
    </row>
    <row r="643" spans="1:3">
      <c r="A643">
        <v>40215241700</v>
      </c>
      <c r="B643">
        <v>40215241700</v>
      </c>
      <c r="C643" t="s">
        <v>41</v>
      </c>
    </row>
    <row r="644" spans="1:3">
      <c r="A644">
        <v>40215296200</v>
      </c>
      <c r="B644">
        <v>40215296200</v>
      </c>
      <c r="C644" t="s">
        <v>41</v>
      </c>
    </row>
    <row r="645" spans="1:3">
      <c r="A645">
        <v>40215232500</v>
      </c>
      <c r="B645">
        <v>40215232500</v>
      </c>
      <c r="C645" t="s">
        <v>41</v>
      </c>
    </row>
    <row r="646" spans="1:3">
      <c r="A646">
        <v>40215150100</v>
      </c>
      <c r="B646">
        <v>40215150100</v>
      </c>
      <c r="C646" t="s">
        <v>41</v>
      </c>
    </row>
    <row r="647" spans="1:3">
      <c r="A647">
        <v>40215272900</v>
      </c>
      <c r="B647">
        <v>40215272900</v>
      </c>
      <c r="C647" t="s">
        <v>41</v>
      </c>
    </row>
    <row r="648" spans="1:3">
      <c r="A648">
        <v>40214978700</v>
      </c>
      <c r="B648">
        <v>40214978700</v>
      </c>
      <c r="C648" t="s">
        <v>41</v>
      </c>
    </row>
    <row r="649" spans="1:3">
      <c r="A649">
        <v>40215310300</v>
      </c>
      <c r="B649">
        <v>40215310300</v>
      </c>
      <c r="C649" t="s">
        <v>41</v>
      </c>
    </row>
    <row r="650" spans="1:3">
      <c r="A650">
        <v>40214976300</v>
      </c>
      <c r="B650">
        <v>40214976300</v>
      </c>
      <c r="C650" t="s">
        <v>41</v>
      </c>
    </row>
    <row r="651" spans="1:3">
      <c r="A651">
        <v>40215293600</v>
      </c>
      <c r="B651">
        <v>40215293600</v>
      </c>
      <c r="C651" t="s">
        <v>41</v>
      </c>
    </row>
    <row r="652" spans="1:3">
      <c r="A652">
        <v>40215235900</v>
      </c>
      <c r="B652">
        <v>40215235900</v>
      </c>
      <c r="C652" t="s">
        <v>41</v>
      </c>
    </row>
    <row r="653" spans="1:3">
      <c r="A653">
        <v>40215205800</v>
      </c>
      <c r="B653">
        <v>40215205800</v>
      </c>
      <c r="C653" t="s">
        <v>41</v>
      </c>
    </row>
    <row r="654" spans="1:3">
      <c r="A654">
        <v>40215243800</v>
      </c>
      <c r="B654">
        <v>40215243800</v>
      </c>
      <c r="C654" t="s">
        <v>41</v>
      </c>
    </row>
    <row r="655" spans="1:3">
      <c r="A655">
        <v>40215111600</v>
      </c>
      <c r="B655">
        <v>40215111600</v>
      </c>
      <c r="C655" t="s">
        <v>41</v>
      </c>
    </row>
    <row r="656" spans="1:3">
      <c r="A656">
        <v>40214959800</v>
      </c>
      <c r="B656">
        <v>40214959800</v>
      </c>
      <c r="C656" t="s">
        <v>41</v>
      </c>
    </row>
    <row r="657" spans="1:3">
      <c r="A657">
        <v>40215199400</v>
      </c>
      <c r="B657">
        <v>40215199400</v>
      </c>
      <c r="C657" t="s">
        <v>41</v>
      </c>
    </row>
    <row r="658" spans="1:3">
      <c r="A658">
        <v>40215319800</v>
      </c>
      <c r="B658">
        <v>40215319800</v>
      </c>
      <c r="C658" t="s">
        <v>41</v>
      </c>
    </row>
    <row r="659" spans="1:3">
      <c r="A659">
        <v>40215052200</v>
      </c>
      <c r="B659">
        <v>40215052200</v>
      </c>
      <c r="C659" t="s">
        <v>41</v>
      </c>
    </row>
    <row r="660" spans="1:3">
      <c r="A660">
        <v>40215034600</v>
      </c>
      <c r="B660">
        <v>40215034600</v>
      </c>
      <c r="C660" t="s">
        <v>41</v>
      </c>
    </row>
    <row r="661" spans="1:3">
      <c r="A661">
        <v>40215174700</v>
      </c>
      <c r="B661">
        <v>40215174700</v>
      </c>
      <c r="C661" t="s">
        <v>41</v>
      </c>
    </row>
    <row r="662" spans="1:3">
      <c r="A662">
        <v>40214988300</v>
      </c>
      <c r="B662">
        <v>40214988300</v>
      </c>
      <c r="C662" t="s">
        <v>41</v>
      </c>
    </row>
    <row r="663" spans="1:3">
      <c r="A663">
        <v>40214986900</v>
      </c>
      <c r="B663">
        <v>40214986900</v>
      </c>
      <c r="C663" t="s">
        <v>41</v>
      </c>
    </row>
    <row r="664" spans="1:3">
      <c r="A664">
        <v>40215213400</v>
      </c>
      <c r="B664">
        <v>40215213400</v>
      </c>
      <c r="C664" t="s">
        <v>41</v>
      </c>
    </row>
    <row r="665" spans="1:3">
      <c r="A665">
        <v>40215214500</v>
      </c>
      <c r="B665">
        <v>40215214500</v>
      </c>
      <c r="C665" t="s">
        <v>41</v>
      </c>
    </row>
    <row r="666" spans="1:3">
      <c r="A666">
        <v>40215206800</v>
      </c>
      <c r="B666">
        <v>40215206800</v>
      </c>
      <c r="C666" t="s">
        <v>41</v>
      </c>
    </row>
    <row r="667" spans="1:3">
      <c r="A667">
        <v>40215063100</v>
      </c>
      <c r="B667">
        <v>40215063100</v>
      </c>
      <c r="C667" t="s">
        <v>41</v>
      </c>
    </row>
    <row r="668" spans="1:3">
      <c r="A668">
        <v>40215029100</v>
      </c>
      <c r="B668">
        <v>40215029100</v>
      </c>
      <c r="C668" t="s">
        <v>41</v>
      </c>
    </row>
    <row r="669" spans="1:3">
      <c r="A669">
        <v>40215203200</v>
      </c>
      <c r="B669">
        <v>40215203200</v>
      </c>
      <c r="C669" t="s">
        <v>41</v>
      </c>
    </row>
    <row r="670" spans="1:3">
      <c r="A670">
        <v>40215174600</v>
      </c>
      <c r="B670">
        <v>40215174600</v>
      </c>
      <c r="C670" t="s">
        <v>41</v>
      </c>
    </row>
    <row r="671" spans="1:3">
      <c r="A671">
        <v>40215290900</v>
      </c>
      <c r="B671">
        <v>40215290900</v>
      </c>
      <c r="C671" t="s">
        <v>41</v>
      </c>
    </row>
    <row r="672" spans="1:3">
      <c r="A672">
        <v>40215170900</v>
      </c>
      <c r="B672">
        <v>40215170900</v>
      </c>
      <c r="C672" t="s">
        <v>41</v>
      </c>
    </row>
    <row r="673" spans="1:3">
      <c r="A673">
        <v>40214946500</v>
      </c>
      <c r="B673">
        <v>40214946500</v>
      </c>
      <c r="C673" t="s">
        <v>41</v>
      </c>
    </row>
    <row r="674" spans="1:3">
      <c r="A674">
        <v>40214944600</v>
      </c>
      <c r="B674">
        <v>40214944600</v>
      </c>
      <c r="C674" t="s">
        <v>41</v>
      </c>
    </row>
    <row r="675" spans="1:3">
      <c r="A675">
        <v>40215230600</v>
      </c>
      <c r="B675">
        <v>40215230600</v>
      </c>
      <c r="C675" t="s">
        <v>41</v>
      </c>
    </row>
    <row r="676" spans="1:3">
      <c r="A676">
        <v>40215067900</v>
      </c>
      <c r="B676">
        <v>40215067900</v>
      </c>
      <c r="C676" t="s">
        <v>41</v>
      </c>
    </row>
    <row r="677" spans="1:3">
      <c r="A677">
        <v>40215205000</v>
      </c>
      <c r="B677">
        <v>40215205000</v>
      </c>
      <c r="C677" t="s">
        <v>41</v>
      </c>
    </row>
    <row r="678" spans="1:3">
      <c r="A678">
        <v>40215208100</v>
      </c>
      <c r="B678">
        <v>40215208100</v>
      </c>
      <c r="C678" t="s">
        <v>41</v>
      </c>
    </row>
    <row r="679" spans="1:3">
      <c r="A679">
        <v>40215064200</v>
      </c>
      <c r="B679">
        <v>40215064200</v>
      </c>
      <c r="C679" t="s">
        <v>41</v>
      </c>
    </row>
    <row r="680" spans="1:3">
      <c r="A680">
        <v>40215240900</v>
      </c>
      <c r="B680">
        <v>40215240900</v>
      </c>
      <c r="C680" t="s">
        <v>41</v>
      </c>
    </row>
    <row r="681" spans="1:3">
      <c r="A681">
        <v>40215156700</v>
      </c>
      <c r="B681">
        <v>40215156700</v>
      </c>
      <c r="C681" t="s">
        <v>41</v>
      </c>
    </row>
    <row r="682" spans="1:3">
      <c r="A682">
        <v>40215171400</v>
      </c>
      <c r="B682">
        <v>40215171400</v>
      </c>
      <c r="C682" t="s">
        <v>41</v>
      </c>
    </row>
    <row r="683" spans="1:3">
      <c r="A683">
        <v>40214951600</v>
      </c>
      <c r="B683">
        <v>40214951600</v>
      </c>
      <c r="C683" t="s">
        <v>41</v>
      </c>
    </row>
    <row r="684" spans="1:3">
      <c r="A684">
        <v>40215013300</v>
      </c>
      <c r="B684">
        <v>40215013300</v>
      </c>
      <c r="C684" t="s">
        <v>41</v>
      </c>
    </row>
    <row r="685" spans="1:3">
      <c r="A685">
        <v>40215305000</v>
      </c>
      <c r="B685">
        <v>40215305000</v>
      </c>
      <c r="C685" t="s">
        <v>41</v>
      </c>
    </row>
    <row r="686" spans="1:3">
      <c r="A686">
        <v>40215224700</v>
      </c>
      <c r="B686">
        <v>40215224700</v>
      </c>
      <c r="C686" t="s">
        <v>41</v>
      </c>
    </row>
    <row r="687" spans="1:3">
      <c r="A687">
        <v>40214951500</v>
      </c>
      <c r="B687">
        <v>40214951500</v>
      </c>
      <c r="C687" t="s">
        <v>41</v>
      </c>
    </row>
    <row r="688" spans="1:3">
      <c r="A688">
        <v>40215311800</v>
      </c>
      <c r="B688">
        <v>40215311800</v>
      </c>
      <c r="C688" t="s">
        <v>41</v>
      </c>
    </row>
    <row r="689" spans="1:3">
      <c r="A689">
        <v>40215183500</v>
      </c>
      <c r="B689">
        <v>40215183500</v>
      </c>
      <c r="C689" t="s">
        <v>41</v>
      </c>
    </row>
    <row r="690" spans="1:3">
      <c r="A690">
        <v>40215299500</v>
      </c>
      <c r="B690">
        <v>40215299500</v>
      </c>
      <c r="C690" t="s">
        <v>41</v>
      </c>
    </row>
    <row r="691" spans="1:3">
      <c r="A691">
        <v>40215210500</v>
      </c>
      <c r="B691">
        <v>40215210500</v>
      </c>
      <c r="C691" t="s">
        <v>41</v>
      </c>
    </row>
    <row r="692" spans="1:3">
      <c r="A692">
        <v>40215262700</v>
      </c>
      <c r="B692">
        <v>40215262700</v>
      </c>
      <c r="C692" t="s">
        <v>41</v>
      </c>
    </row>
    <row r="693" spans="1:3">
      <c r="A693">
        <v>40215261300</v>
      </c>
      <c r="B693">
        <v>40215261300</v>
      </c>
      <c r="C693" t="s">
        <v>41</v>
      </c>
    </row>
    <row r="694" spans="1:3">
      <c r="A694">
        <v>40215273900</v>
      </c>
      <c r="B694">
        <v>40215273900</v>
      </c>
      <c r="C694" t="s">
        <v>41</v>
      </c>
    </row>
    <row r="695" spans="1:3">
      <c r="A695">
        <v>40214959500</v>
      </c>
      <c r="B695">
        <v>40214959500</v>
      </c>
      <c r="C695" t="s">
        <v>41</v>
      </c>
    </row>
    <row r="696" spans="1:3">
      <c r="A696">
        <v>40214981400</v>
      </c>
      <c r="B696">
        <v>40214981400</v>
      </c>
      <c r="C696" t="s">
        <v>41</v>
      </c>
    </row>
    <row r="697" spans="1:3">
      <c r="A697">
        <v>40215014300</v>
      </c>
      <c r="B697">
        <v>40215014300</v>
      </c>
      <c r="C697" t="s">
        <v>41</v>
      </c>
    </row>
    <row r="698" spans="1:3">
      <c r="A698">
        <v>40214941800</v>
      </c>
      <c r="B698">
        <v>40214941800</v>
      </c>
      <c r="C698" t="s">
        <v>41</v>
      </c>
    </row>
    <row r="699" spans="1:3">
      <c r="A699">
        <v>40215275100</v>
      </c>
      <c r="B699">
        <v>40215275100</v>
      </c>
      <c r="C699" t="s">
        <v>41</v>
      </c>
    </row>
    <row r="700" spans="1:3">
      <c r="A700">
        <v>40214997100</v>
      </c>
      <c r="B700">
        <v>40214997100</v>
      </c>
      <c r="C700" t="s">
        <v>41</v>
      </c>
    </row>
    <row r="701" spans="1:3">
      <c r="A701">
        <v>40215210600</v>
      </c>
      <c r="B701">
        <v>40215210600</v>
      </c>
      <c r="C701" t="s">
        <v>41</v>
      </c>
    </row>
    <row r="702" spans="1:3">
      <c r="A702">
        <v>40215239400</v>
      </c>
      <c r="B702">
        <v>40215239400</v>
      </c>
      <c r="C702" t="s">
        <v>41</v>
      </c>
    </row>
    <row r="703" spans="1:3">
      <c r="A703">
        <v>40214986800</v>
      </c>
      <c r="B703">
        <v>40214986800</v>
      </c>
      <c r="C703" t="s">
        <v>41</v>
      </c>
    </row>
    <row r="704" spans="1:3">
      <c r="A704">
        <v>40215166300</v>
      </c>
      <c r="B704">
        <v>40215166300</v>
      </c>
      <c r="C704" t="s">
        <v>41</v>
      </c>
    </row>
    <row r="705" spans="1:3">
      <c r="A705">
        <v>40215169100</v>
      </c>
      <c r="B705">
        <v>40215169100</v>
      </c>
      <c r="C705" t="s">
        <v>41</v>
      </c>
    </row>
    <row r="706" spans="1:3">
      <c r="A706">
        <v>40215239800</v>
      </c>
      <c r="B706">
        <v>40215239800</v>
      </c>
      <c r="C706" t="s">
        <v>41</v>
      </c>
    </row>
    <row r="707" spans="1:3">
      <c r="A707">
        <v>40214968400</v>
      </c>
      <c r="B707">
        <v>40214968400</v>
      </c>
      <c r="C707" t="s">
        <v>41</v>
      </c>
    </row>
    <row r="708" spans="1:3">
      <c r="A708">
        <v>40214974100</v>
      </c>
      <c r="B708">
        <v>40214974100</v>
      </c>
      <c r="C708" t="s">
        <v>41</v>
      </c>
    </row>
    <row r="709" spans="1:3">
      <c r="A709">
        <v>40214959400</v>
      </c>
      <c r="B709">
        <v>40214959400</v>
      </c>
      <c r="C709" t="s">
        <v>41</v>
      </c>
    </row>
    <row r="710" spans="1:3">
      <c r="A710">
        <v>40215286300</v>
      </c>
      <c r="B710">
        <v>40215286300</v>
      </c>
      <c r="C710" t="s">
        <v>41</v>
      </c>
    </row>
    <row r="711" spans="1:3">
      <c r="A711">
        <v>40215157600</v>
      </c>
      <c r="B711">
        <v>40215157600</v>
      </c>
      <c r="C711" t="s">
        <v>41</v>
      </c>
    </row>
    <row r="712" spans="1:3">
      <c r="A712">
        <v>40215196800</v>
      </c>
      <c r="B712">
        <v>40215196800</v>
      </c>
      <c r="C712" t="s">
        <v>41</v>
      </c>
    </row>
    <row r="713" spans="1:3">
      <c r="A713">
        <v>40215048100</v>
      </c>
      <c r="B713">
        <v>40215048100</v>
      </c>
      <c r="C713" t="s">
        <v>41</v>
      </c>
    </row>
    <row r="714" spans="1:3">
      <c r="A714">
        <v>40214954200</v>
      </c>
      <c r="B714">
        <v>40214954200</v>
      </c>
      <c r="C714" t="s">
        <v>41</v>
      </c>
    </row>
    <row r="715" spans="1:3">
      <c r="A715">
        <v>40215271000</v>
      </c>
      <c r="B715">
        <v>40215271000</v>
      </c>
      <c r="C715" t="s">
        <v>41</v>
      </c>
    </row>
    <row r="716" spans="1:3">
      <c r="A716">
        <v>40215167400</v>
      </c>
      <c r="B716">
        <v>40215167400</v>
      </c>
      <c r="C716" t="s">
        <v>41</v>
      </c>
    </row>
    <row r="717" spans="1:3">
      <c r="A717">
        <v>40215161300</v>
      </c>
      <c r="B717">
        <v>40215161300</v>
      </c>
      <c r="C717" t="s">
        <v>41</v>
      </c>
    </row>
    <row r="718" spans="1:3">
      <c r="A718">
        <v>40215195800</v>
      </c>
      <c r="B718">
        <v>40215195800</v>
      </c>
      <c r="C718" t="s">
        <v>41</v>
      </c>
    </row>
    <row r="719" spans="1:3">
      <c r="A719">
        <v>40215248600</v>
      </c>
      <c r="B719">
        <v>40215248600</v>
      </c>
      <c r="C719" t="s">
        <v>41</v>
      </c>
    </row>
    <row r="720" spans="1:3">
      <c r="A720">
        <v>40215204700</v>
      </c>
      <c r="B720">
        <v>40215204700</v>
      </c>
      <c r="C720" t="s">
        <v>41</v>
      </c>
    </row>
    <row r="721" spans="1:3">
      <c r="A721">
        <v>40215313000</v>
      </c>
      <c r="B721">
        <v>40215313000</v>
      </c>
      <c r="C721" t="s">
        <v>41</v>
      </c>
    </row>
    <row r="722" spans="1:3">
      <c r="A722">
        <v>40215168400</v>
      </c>
      <c r="B722">
        <v>40215168400</v>
      </c>
      <c r="C722" t="s">
        <v>41</v>
      </c>
    </row>
    <row r="723" spans="1:3">
      <c r="A723">
        <v>40214980700</v>
      </c>
      <c r="B723">
        <v>40214980700</v>
      </c>
      <c r="C723" t="s">
        <v>41</v>
      </c>
    </row>
    <row r="724" spans="1:3">
      <c r="A724">
        <v>40215233900</v>
      </c>
      <c r="B724">
        <v>40215233900</v>
      </c>
      <c r="C724" t="s">
        <v>41</v>
      </c>
    </row>
    <row r="725" spans="1:3">
      <c r="A725">
        <v>40215175400</v>
      </c>
      <c r="B725">
        <v>40215175400</v>
      </c>
      <c r="C725" t="s">
        <v>41</v>
      </c>
    </row>
    <row r="726" spans="1:3">
      <c r="A726">
        <v>40215209600</v>
      </c>
      <c r="B726">
        <v>40215209600</v>
      </c>
      <c r="C726" t="s">
        <v>41</v>
      </c>
    </row>
    <row r="727" spans="1:3">
      <c r="A727">
        <v>40215318300</v>
      </c>
      <c r="B727">
        <v>40215318300</v>
      </c>
      <c r="C727" t="s">
        <v>41</v>
      </c>
    </row>
    <row r="728" spans="1:3">
      <c r="A728">
        <v>40215169600</v>
      </c>
      <c r="B728">
        <v>40215169600</v>
      </c>
      <c r="C728" t="s">
        <v>41</v>
      </c>
    </row>
    <row r="729" spans="1:3">
      <c r="A729">
        <v>40215244600</v>
      </c>
      <c r="B729">
        <v>40215244600</v>
      </c>
      <c r="C729" t="s">
        <v>41</v>
      </c>
    </row>
    <row r="730" spans="1:3">
      <c r="A730">
        <v>40215243400</v>
      </c>
      <c r="B730">
        <v>40215243400</v>
      </c>
      <c r="C730" t="s">
        <v>41</v>
      </c>
    </row>
    <row r="731" spans="1:3">
      <c r="A731">
        <v>40215235500</v>
      </c>
      <c r="B731">
        <v>40215235500</v>
      </c>
      <c r="C731" t="s">
        <v>41</v>
      </c>
    </row>
    <row r="732" spans="1:3">
      <c r="A732">
        <v>40214997700</v>
      </c>
      <c r="B732">
        <v>40214997700</v>
      </c>
      <c r="C732" t="s">
        <v>41</v>
      </c>
    </row>
    <row r="733" spans="1:3">
      <c r="A733">
        <v>40215225600</v>
      </c>
      <c r="B733">
        <v>40215225600</v>
      </c>
      <c r="C733" t="s">
        <v>41</v>
      </c>
    </row>
    <row r="734" spans="1:3">
      <c r="A734">
        <v>40215005200</v>
      </c>
      <c r="B734">
        <v>40215005200</v>
      </c>
      <c r="C734" t="s">
        <v>41</v>
      </c>
    </row>
    <row r="735" spans="1:3">
      <c r="A735">
        <v>40215294300</v>
      </c>
      <c r="B735">
        <v>40215294300</v>
      </c>
      <c r="C735" t="s">
        <v>41</v>
      </c>
    </row>
    <row r="736" spans="1:3">
      <c r="A736">
        <v>40215055300</v>
      </c>
      <c r="B736">
        <v>40215055300</v>
      </c>
      <c r="C736" t="s">
        <v>41</v>
      </c>
    </row>
    <row r="737" spans="1:3">
      <c r="A737">
        <v>40215165400</v>
      </c>
      <c r="B737">
        <v>40215165400</v>
      </c>
      <c r="C737" t="s">
        <v>41</v>
      </c>
    </row>
    <row r="738" spans="1:3">
      <c r="A738">
        <v>40215202200</v>
      </c>
      <c r="B738">
        <v>40215202200</v>
      </c>
      <c r="C738" t="s">
        <v>41</v>
      </c>
    </row>
    <row r="739" spans="1:3">
      <c r="A739">
        <v>40215272100</v>
      </c>
      <c r="B739">
        <v>40215272100</v>
      </c>
      <c r="C739" t="s">
        <v>41</v>
      </c>
    </row>
    <row r="740" spans="1:3">
      <c r="A740">
        <v>40215117400</v>
      </c>
      <c r="B740">
        <v>40215117400</v>
      </c>
      <c r="C740" t="s">
        <v>41</v>
      </c>
    </row>
    <row r="741" spans="1:3">
      <c r="A741">
        <v>40215148400</v>
      </c>
      <c r="B741">
        <v>40215148400</v>
      </c>
      <c r="C741" t="s">
        <v>41</v>
      </c>
    </row>
    <row r="742" spans="1:3">
      <c r="A742">
        <v>40215205700</v>
      </c>
      <c r="B742">
        <v>40215205700</v>
      </c>
      <c r="C742" t="s">
        <v>41</v>
      </c>
    </row>
    <row r="743" spans="1:3">
      <c r="A743">
        <v>40214948900</v>
      </c>
      <c r="B743">
        <v>40214948900</v>
      </c>
      <c r="C743" t="s">
        <v>41</v>
      </c>
    </row>
    <row r="744" spans="1:3">
      <c r="A744">
        <v>40215110500</v>
      </c>
      <c r="B744">
        <v>40215110500</v>
      </c>
      <c r="C744" t="s">
        <v>41</v>
      </c>
    </row>
    <row r="745" spans="1:3">
      <c r="A745">
        <v>40215127400</v>
      </c>
      <c r="B745">
        <v>40215127400</v>
      </c>
      <c r="C745" t="s">
        <v>41</v>
      </c>
    </row>
    <row r="746" spans="1:3">
      <c r="A746">
        <v>40215161400</v>
      </c>
      <c r="B746">
        <v>40215161400</v>
      </c>
      <c r="C746" t="s">
        <v>41</v>
      </c>
    </row>
    <row r="747" spans="1:3">
      <c r="A747">
        <v>40214991500</v>
      </c>
      <c r="B747">
        <v>40214991500</v>
      </c>
      <c r="C747" t="s">
        <v>41</v>
      </c>
    </row>
    <row r="748" spans="1:3">
      <c r="A748">
        <v>40214973000</v>
      </c>
      <c r="B748">
        <v>40214973000</v>
      </c>
      <c r="C748" t="s">
        <v>41</v>
      </c>
    </row>
    <row r="749" spans="1:3">
      <c r="A749">
        <v>40215301300</v>
      </c>
      <c r="B749">
        <v>40215301300</v>
      </c>
      <c r="C749" t="s">
        <v>41</v>
      </c>
    </row>
    <row r="750" spans="1:3">
      <c r="A750">
        <v>40215219100</v>
      </c>
      <c r="B750">
        <v>40215219100</v>
      </c>
      <c r="C750" t="s">
        <v>41</v>
      </c>
    </row>
    <row r="751" spans="1:3">
      <c r="A751">
        <v>40215256600</v>
      </c>
      <c r="B751">
        <v>40215256600</v>
      </c>
      <c r="C751" t="s">
        <v>41</v>
      </c>
    </row>
    <row r="752" spans="1:3">
      <c r="A752">
        <v>40215097400</v>
      </c>
      <c r="B752">
        <v>40215097400</v>
      </c>
      <c r="C752" t="s">
        <v>41</v>
      </c>
    </row>
    <row r="753" spans="1:3">
      <c r="A753">
        <v>40214980900</v>
      </c>
      <c r="B753">
        <v>40214980900</v>
      </c>
      <c r="C753" t="s">
        <v>41</v>
      </c>
    </row>
    <row r="754" spans="1:3">
      <c r="A754">
        <v>40215149600</v>
      </c>
      <c r="B754">
        <v>40215149600</v>
      </c>
      <c r="C754" t="s">
        <v>41</v>
      </c>
    </row>
    <row r="755" spans="1:3">
      <c r="A755">
        <v>40215299000</v>
      </c>
      <c r="B755">
        <v>40215299000</v>
      </c>
      <c r="C755" t="s">
        <v>41</v>
      </c>
    </row>
    <row r="756" spans="1:3">
      <c r="A756">
        <v>40215156300</v>
      </c>
      <c r="B756">
        <v>40215156300</v>
      </c>
      <c r="C756" t="s">
        <v>41</v>
      </c>
    </row>
    <row r="757" spans="1:3">
      <c r="A757">
        <v>40215307500</v>
      </c>
      <c r="B757">
        <v>40215307500</v>
      </c>
      <c r="C757" t="s">
        <v>41</v>
      </c>
    </row>
    <row r="758" spans="1:3">
      <c r="A758">
        <v>40215051100</v>
      </c>
      <c r="B758">
        <v>40215051100</v>
      </c>
      <c r="C758" t="s">
        <v>41</v>
      </c>
    </row>
    <row r="759" spans="1:3">
      <c r="A759">
        <v>40215091800</v>
      </c>
      <c r="B759">
        <v>40215091800</v>
      </c>
      <c r="C759" t="s">
        <v>41</v>
      </c>
    </row>
    <row r="760" spans="1:3">
      <c r="A760">
        <v>40215167600</v>
      </c>
      <c r="B760">
        <v>40215167600</v>
      </c>
      <c r="C760" t="s">
        <v>41</v>
      </c>
    </row>
    <row r="761" spans="1:3">
      <c r="A761">
        <v>40214968300</v>
      </c>
      <c r="B761">
        <v>40214968300</v>
      </c>
      <c r="C761" t="s">
        <v>41</v>
      </c>
    </row>
    <row r="762" spans="1:3">
      <c r="A762">
        <v>40215067000</v>
      </c>
      <c r="B762">
        <v>40215067000</v>
      </c>
      <c r="C762" t="s">
        <v>41</v>
      </c>
    </row>
    <row r="763" spans="1:3">
      <c r="A763">
        <v>40214942000</v>
      </c>
      <c r="B763">
        <v>40214942000</v>
      </c>
      <c r="C763" t="s">
        <v>41</v>
      </c>
    </row>
    <row r="764" spans="1:3">
      <c r="A764">
        <v>40215154200</v>
      </c>
      <c r="B764">
        <v>40215154200</v>
      </c>
      <c r="C764" t="s">
        <v>41</v>
      </c>
    </row>
    <row r="765" spans="1:3">
      <c r="A765">
        <v>40215187200</v>
      </c>
      <c r="B765">
        <v>40215187200</v>
      </c>
      <c r="C765" t="s">
        <v>41</v>
      </c>
    </row>
    <row r="766" spans="1:3">
      <c r="A766">
        <v>40215207900</v>
      </c>
      <c r="B766">
        <v>40215207900</v>
      </c>
      <c r="C766" t="s">
        <v>41</v>
      </c>
    </row>
    <row r="767" spans="1:3">
      <c r="A767">
        <v>40215192500</v>
      </c>
      <c r="B767">
        <v>40215192500</v>
      </c>
      <c r="C767" t="s">
        <v>41</v>
      </c>
    </row>
    <row r="768" spans="1:3">
      <c r="A768">
        <v>40215224900</v>
      </c>
      <c r="B768">
        <v>40215224900</v>
      </c>
      <c r="C768" t="s">
        <v>41</v>
      </c>
    </row>
    <row r="769" spans="1:3">
      <c r="A769">
        <v>40215184000</v>
      </c>
      <c r="B769">
        <v>40215184000</v>
      </c>
      <c r="C769" t="s">
        <v>41</v>
      </c>
    </row>
    <row r="770" spans="1:3">
      <c r="A770">
        <v>40215051400</v>
      </c>
      <c r="B770">
        <v>40215051400</v>
      </c>
      <c r="C770" t="s">
        <v>41</v>
      </c>
    </row>
    <row r="771" spans="1:3">
      <c r="A771">
        <v>40214954400</v>
      </c>
      <c r="B771">
        <v>40214954400</v>
      </c>
      <c r="C771" t="s">
        <v>41</v>
      </c>
    </row>
    <row r="772" spans="1:3">
      <c r="A772">
        <v>40214948300</v>
      </c>
      <c r="B772">
        <v>40214948300</v>
      </c>
      <c r="C772" t="s">
        <v>41</v>
      </c>
    </row>
    <row r="773" spans="1:3">
      <c r="A773">
        <v>40215171100</v>
      </c>
      <c r="B773">
        <v>40215171100</v>
      </c>
      <c r="C773" t="s">
        <v>41</v>
      </c>
    </row>
    <row r="774" spans="1:3">
      <c r="A774">
        <v>40215257700</v>
      </c>
      <c r="B774">
        <v>40215257700</v>
      </c>
      <c r="C774" t="s">
        <v>41</v>
      </c>
    </row>
    <row r="775" spans="1:3">
      <c r="A775">
        <v>40215096200</v>
      </c>
      <c r="B775">
        <v>40215096200</v>
      </c>
      <c r="C775" t="s">
        <v>41</v>
      </c>
    </row>
    <row r="776" spans="1:3">
      <c r="A776">
        <v>40215029500</v>
      </c>
      <c r="B776">
        <v>40215029500</v>
      </c>
      <c r="C776" t="s">
        <v>41</v>
      </c>
    </row>
    <row r="777" spans="1:3">
      <c r="A777">
        <v>40214965800</v>
      </c>
      <c r="B777">
        <v>40214965800</v>
      </c>
      <c r="C777" t="s">
        <v>41</v>
      </c>
    </row>
    <row r="778" spans="1:3">
      <c r="A778">
        <v>40214998400</v>
      </c>
      <c r="B778">
        <v>40214998400</v>
      </c>
      <c r="C778" t="s">
        <v>41</v>
      </c>
    </row>
    <row r="779" spans="1:3">
      <c r="A779">
        <v>40215243500</v>
      </c>
      <c r="B779">
        <v>40215243500</v>
      </c>
      <c r="C779" t="s">
        <v>41</v>
      </c>
    </row>
    <row r="780" spans="1:3">
      <c r="A780">
        <v>40214982100</v>
      </c>
      <c r="B780">
        <v>40214982100</v>
      </c>
      <c r="C780" t="s">
        <v>41</v>
      </c>
    </row>
    <row r="781" spans="1:3">
      <c r="A781">
        <v>40214976900</v>
      </c>
      <c r="B781">
        <v>40214976900</v>
      </c>
      <c r="C781" t="s">
        <v>41</v>
      </c>
    </row>
    <row r="782" spans="1:3">
      <c r="A782">
        <v>40215068000</v>
      </c>
      <c r="B782">
        <v>40215068000</v>
      </c>
      <c r="C782" t="s">
        <v>41</v>
      </c>
    </row>
    <row r="783" spans="1:3">
      <c r="A783">
        <v>40214937200</v>
      </c>
      <c r="B783">
        <v>40214937200</v>
      </c>
      <c r="C783" t="s">
        <v>41</v>
      </c>
    </row>
    <row r="784" spans="1:3">
      <c r="A784">
        <v>40215246600</v>
      </c>
      <c r="B784">
        <v>40215246600</v>
      </c>
      <c r="C784" t="s">
        <v>41</v>
      </c>
    </row>
    <row r="785" spans="1:3">
      <c r="A785">
        <v>40215211200</v>
      </c>
      <c r="B785">
        <v>40215211200</v>
      </c>
      <c r="C785" t="s">
        <v>41</v>
      </c>
    </row>
    <row r="786" spans="1:3">
      <c r="A786">
        <v>40215310700</v>
      </c>
      <c r="B786">
        <v>40215310700</v>
      </c>
      <c r="C786" t="s">
        <v>41</v>
      </c>
    </row>
    <row r="787" spans="1:3">
      <c r="A787">
        <v>40215233100</v>
      </c>
      <c r="B787">
        <v>40215233100</v>
      </c>
      <c r="C787" t="s">
        <v>41</v>
      </c>
    </row>
    <row r="788" spans="1:3">
      <c r="A788">
        <v>40214948000</v>
      </c>
      <c r="B788">
        <v>40214948000</v>
      </c>
      <c r="C788" t="s">
        <v>41</v>
      </c>
    </row>
    <row r="789" spans="1:3">
      <c r="A789">
        <v>40215202900</v>
      </c>
      <c r="B789">
        <v>40215202900</v>
      </c>
      <c r="C789" t="s">
        <v>41</v>
      </c>
    </row>
    <row r="790" spans="1:3">
      <c r="A790">
        <v>40215036800</v>
      </c>
      <c r="B790">
        <v>40215036800</v>
      </c>
      <c r="C790" t="s">
        <v>41</v>
      </c>
    </row>
    <row r="791" spans="1:3">
      <c r="A791">
        <v>40214962300</v>
      </c>
      <c r="B791">
        <v>40214962300</v>
      </c>
      <c r="C791" t="s">
        <v>41</v>
      </c>
    </row>
    <row r="792" spans="1:3">
      <c r="A792">
        <v>40215074400</v>
      </c>
      <c r="B792">
        <v>40215074400</v>
      </c>
      <c r="C792" t="s">
        <v>41</v>
      </c>
    </row>
    <row r="793" spans="1:3">
      <c r="A793">
        <v>40215202100</v>
      </c>
      <c r="B793">
        <v>40215202100</v>
      </c>
      <c r="C793" t="s">
        <v>41</v>
      </c>
    </row>
    <row r="794" spans="1:3">
      <c r="A794">
        <v>40215225400</v>
      </c>
      <c r="B794">
        <v>40215225400</v>
      </c>
      <c r="C794" t="s">
        <v>41</v>
      </c>
    </row>
    <row r="795" spans="1:3">
      <c r="A795">
        <v>40215087500</v>
      </c>
      <c r="B795">
        <v>40215087500</v>
      </c>
      <c r="C795" t="s">
        <v>41</v>
      </c>
    </row>
    <row r="796" spans="1:3">
      <c r="A796">
        <v>40215164900</v>
      </c>
      <c r="B796">
        <v>40215164900</v>
      </c>
      <c r="C796" t="s">
        <v>41</v>
      </c>
    </row>
    <row r="797" spans="1:3">
      <c r="A797">
        <v>40215294000</v>
      </c>
      <c r="B797">
        <v>40215294000</v>
      </c>
      <c r="C797" t="s">
        <v>41</v>
      </c>
    </row>
    <row r="798" spans="1:3">
      <c r="A798">
        <v>40215139000</v>
      </c>
      <c r="B798">
        <v>40215139000</v>
      </c>
      <c r="C798" t="s">
        <v>41</v>
      </c>
    </row>
    <row r="799" spans="1:3">
      <c r="A799">
        <v>40215263800</v>
      </c>
      <c r="B799">
        <v>40215263800</v>
      </c>
      <c r="C799" t="s">
        <v>41</v>
      </c>
    </row>
    <row r="800" spans="1:3">
      <c r="A800">
        <v>40215238800</v>
      </c>
      <c r="B800">
        <v>40215238800</v>
      </c>
      <c r="C800" t="s">
        <v>41</v>
      </c>
    </row>
    <row r="801" spans="1:3">
      <c r="A801">
        <v>40215111500</v>
      </c>
      <c r="B801">
        <v>40215111500</v>
      </c>
      <c r="C801" t="s">
        <v>41</v>
      </c>
    </row>
    <row r="802" spans="1:3">
      <c r="A802">
        <v>40215079300</v>
      </c>
      <c r="B802">
        <v>40215079300</v>
      </c>
      <c r="C802" t="s">
        <v>41</v>
      </c>
    </row>
    <row r="803" spans="1:3">
      <c r="A803">
        <v>40215235400</v>
      </c>
      <c r="B803">
        <v>40215235400</v>
      </c>
      <c r="C803" t="s">
        <v>41</v>
      </c>
    </row>
    <row r="804" spans="1:3">
      <c r="A804">
        <v>40215159000</v>
      </c>
      <c r="B804">
        <v>40215159000</v>
      </c>
      <c r="C804" t="s">
        <v>41</v>
      </c>
    </row>
    <row r="805" spans="1:3">
      <c r="A805">
        <v>40215223800</v>
      </c>
      <c r="B805">
        <v>40215223800</v>
      </c>
      <c r="C805" t="s">
        <v>41</v>
      </c>
    </row>
    <row r="806" spans="1:3">
      <c r="A806">
        <v>40102117000</v>
      </c>
      <c r="B806">
        <v>40102117000</v>
      </c>
      <c r="C806" t="s">
        <v>41</v>
      </c>
    </row>
    <row r="807" spans="1:3">
      <c r="A807">
        <v>40215028000</v>
      </c>
      <c r="B807">
        <v>40215028000</v>
      </c>
      <c r="C807" t="s">
        <v>41</v>
      </c>
    </row>
    <row r="808" spans="1:3">
      <c r="A808">
        <v>40215132400</v>
      </c>
      <c r="B808">
        <v>40215132400</v>
      </c>
      <c r="C808" t="s">
        <v>41</v>
      </c>
    </row>
    <row r="809" spans="1:3">
      <c r="A809">
        <v>40215205100</v>
      </c>
      <c r="B809">
        <v>40215205100</v>
      </c>
      <c r="C809" t="s">
        <v>41</v>
      </c>
    </row>
    <row r="810" spans="1:3">
      <c r="A810">
        <v>40215002200</v>
      </c>
      <c r="B810">
        <v>40215002200</v>
      </c>
      <c r="C810" t="s">
        <v>41</v>
      </c>
    </row>
    <row r="811" spans="1:3">
      <c r="A811">
        <v>40215254900</v>
      </c>
      <c r="B811">
        <v>40215254900</v>
      </c>
      <c r="C811" t="s">
        <v>41</v>
      </c>
    </row>
    <row r="812" spans="1:3">
      <c r="A812">
        <v>40214957400</v>
      </c>
      <c r="B812">
        <v>40214957400</v>
      </c>
      <c r="C812" t="s">
        <v>41</v>
      </c>
    </row>
    <row r="813" spans="1:3">
      <c r="A813">
        <v>40214955600</v>
      </c>
      <c r="B813">
        <v>40214955600</v>
      </c>
      <c r="C813" t="s">
        <v>41</v>
      </c>
    </row>
    <row r="814" spans="1:3">
      <c r="A814">
        <v>40215240200</v>
      </c>
      <c r="B814">
        <v>40215240200</v>
      </c>
      <c r="C814" t="s">
        <v>41</v>
      </c>
    </row>
    <row r="815" spans="1:3">
      <c r="A815">
        <v>40215144000</v>
      </c>
      <c r="B815">
        <v>40215144000</v>
      </c>
      <c r="C815" t="s">
        <v>41</v>
      </c>
    </row>
    <row r="816" spans="1:3">
      <c r="A816">
        <v>40214960500</v>
      </c>
      <c r="B816">
        <v>40214960500</v>
      </c>
      <c r="C816" t="s">
        <v>41</v>
      </c>
    </row>
    <row r="817" spans="1:3">
      <c r="A817">
        <v>40215309200</v>
      </c>
      <c r="B817">
        <v>40215309200</v>
      </c>
      <c r="C817" t="s">
        <v>41</v>
      </c>
    </row>
    <row r="818" spans="1:3">
      <c r="A818">
        <v>40215119900</v>
      </c>
      <c r="B818">
        <v>40215119900</v>
      </c>
      <c r="C818" t="s">
        <v>41</v>
      </c>
    </row>
    <row r="819" spans="1:3">
      <c r="A819">
        <v>40215041200</v>
      </c>
      <c r="B819">
        <v>40215041200</v>
      </c>
      <c r="C819" t="s">
        <v>41</v>
      </c>
    </row>
    <row r="820" spans="1:3">
      <c r="A820">
        <v>40215305900</v>
      </c>
      <c r="B820">
        <v>40215305900</v>
      </c>
      <c r="C820" t="s">
        <v>41</v>
      </c>
    </row>
    <row r="821" spans="1:3">
      <c r="A821">
        <v>40215040400</v>
      </c>
      <c r="B821">
        <v>40215040400</v>
      </c>
      <c r="C821" t="s">
        <v>41</v>
      </c>
    </row>
    <row r="822" spans="1:3">
      <c r="A822">
        <v>40215318800</v>
      </c>
      <c r="B822">
        <v>40215318800</v>
      </c>
      <c r="C822" t="s">
        <v>41</v>
      </c>
    </row>
    <row r="823" spans="1:3">
      <c r="A823">
        <v>40214956900</v>
      </c>
      <c r="B823">
        <v>40214956900</v>
      </c>
      <c r="C823" t="s">
        <v>41</v>
      </c>
    </row>
    <row r="824" spans="1:3">
      <c r="A824">
        <v>40215213800</v>
      </c>
      <c r="B824">
        <v>40215213800</v>
      </c>
      <c r="C824" t="s">
        <v>41</v>
      </c>
    </row>
    <row r="825" spans="1:3">
      <c r="A825">
        <v>40215001300</v>
      </c>
      <c r="B825">
        <v>40215001300</v>
      </c>
      <c r="C825" t="s">
        <v>41</v>
      </c>
    </row>
    <row r="826" spans="1:3">
      <c r="A826">
        <v>40215166600</v>
      </c>
      <c r="B826">
        <v>40215166600</v>
      </c>
      <c r="C826" t="s">
        <v>41</v>
      </c>
    </row>
    <row r="827" spans="1:3">
      <c r="A827">
        <v>40215249600</v>
      </c>
      <c r="B827">
        <v>40215249600</v>
      </c>
      <c r="C827" t="s">
        <v>41</v>
      </c>
    </row>
    <row r="828" spans="1:3">
      <c r="A828">
        <v>40214990100</v>
      </c>
      <c r="B828">
        <v>40214990100</v>
      </c>
      <c r="C828" t="s">
        <v>41</v>
      </c>
    </row>
    <row r="829" spans="1:3">
      <c r="A829">
        <v>40215309100</v>
      </c>
      <c r="B829">
        <v>40215309100</v>
      </c>
      <c r="C829" t="s">
        <v>41</v>
      </c>
    </row>
    <row r="830" spans="1:3">
      <c r="A830">
        <v>40214980200</v>
      </c>
      <c r="B830">
        <v>40214980200</v>
      </c>
      <c r="C830" t="s">
        <v>41</v>
      </c>
    </row>
    <row r="831" spans="1:3">
      <c r="A831">
        <v>40215303400</v>
      </c>
      <c r="B831">
        <v>40215303400</v>
      </c>
      <c r="C831" t="s">
        <v>41</v>
      </c>
    </row>
    <row r="832" spans="1:3">
      <c r="A832">
        <v>40215225500</v>
      </c>
      <c r="B832">
        <v>40215225500</v>
      </c>
      <c r="C832" t="s">
        <v>41</v>
      </c>
    </row>
    <row r="833" spans="1:3">
      <c r="A833">
        <v>40215188100</v>
      </c>
      <c r="B833">
        <v>40215188100</v>
      </c>
      <c r="C833" t="s">
        <v>41</v>
      </c>
    </row>
    <row r="834" spans="1:3">
      <c r="A834">
        <v>40214967500</v>
      </c>
      <c r="B834">
        <v>40214967500</v>
      </c>
      <c r="C834" t="s">
        <v>41</v>
      </c>
    </row>
    <row r="835" spans="1:3">
      <c r="A835">
        <v>40215262300</v>
      </c>
      <c r="B835">
        <v>40215262300</v>
      </c>
      <c r="C835" t="s">
        <v>41</v>
      </c>
    </row>
    <row r="836" spans="1:3">
      <c r="A836">
        <v>40215026300</v>
      </c>
      <c r="B836">
        <v>40215026300</v>
      </c>
      <c r="C836" t="s">
        <v>41</v>
      </c>
    </row>
    <row r="837" spans="1:3">
      <c r="A837">
        <v>40215291600</v>
      </c>
      <c r="B837">
        <v>40215291600</v>
      </c>
      <c r="C837" t="s">
        <v>41</v>
      </c>
    </row>
    <row r="838" spans="1:3">
      <c r="A838">
        <v>40214950900</v>
      </c>
      <c r="B838">
        <v>40214950900</v>
      </c>
      <c r="C838" t="s">
        <v>41</v>
      </c>
    </row>
    <row r="839" spans="1:3">
      <c r="A839">
        <v>40214948700</v>
      </c>
      <c r="B839">
        <v>40214948700</v>
      </c>
      <c r="C839" t="s">
        <v>41</v>
      </c>
    </row>
    <row r="840" spans="1:3">
      <c r="A840">
        <v>40215135100</v>
      </c>
      <c r="B840">
        <v>40215135100</v>
      </c>
      <c r="C840" t="s">
        <v>41</v>
      </c>
    </row>
    <row r="841" spans="1:3">
      <c r="A841">
        <v>40214948400</v>
      </c>
      <c r="B841">
        <v>40214948400</v>
      </c>
      <c r="C841" t="s">
        <v>41</v>
      </c>
    </row>
    <row r="842" spans="1:3">
      <c r="A842">
        <v>40215286500</v>
      </c>
      <c r="B842">
        <v>40215286500</v>
      </c>
      <c r="C842" t="s">
        <v>41</v>
      </c>
    </row>
    <row r="843" spans="1:3">
      <c r="A843">
        <v>40215027800</v>
      </c>
      <c r="B843">
        <v>40215027800</v>
      </c>
      <c r="C843" t="s">
        <v>41</v>
      </c>
    </row>
    <row r="844" spans="1:3">
      <c r="A844">
        <v>40214983400</v>
      </c>
      <c r="B844">
        <v>40214983400</v>
      </c>
      <c r="C844" t="s">
        <v>41</v>
      </c>
    </row>
    <row r="845" spans="1:3">
      <c r="A845">
        <v>40215275200</v>
      </c>
      <c r="B845">
        <v>40215275200</v>
      </c>
      <c r="C845" t="s">
        <v>41</v>
      </c>
    </row>
    <row r="846" spans="1:3">
      <c r="A846">
        <v>40214980300</v>
      </c>
      <c r="B846">
        <v>40214980300</v>
      </c>
      <c r="C846" t="s">
        <v>41</v>
      </c>
    </row>
    <row r="847" spans="1:3">
      <c r="A847">
        <v>40215120300</v>
      </c>
      <c r="B847">
        <v>40215120300</v>
      </c>
      <c r="C847" t="s">
        <v>41</v>
      </c>
    </row>
    <row r="848" spans="1:3">
      <c r="A848">
        <v>40215196500</v>
      </c>
      <c r="B848">
        <v>40215196500</v>
      </c>
      <c r="C848" t="s">
        <v>41</v>
      </c>
    </row>
    <row r="849" spans="1:3">
      <c r="A849">
        <v>40215245900</v>
      </c>
      <c r="B849">
        <v>40215245900</v>
      </c>
      <c r="C849" t="s">
        <v>41</v>
      </c>
    </row>
    <row r="850" spans="1:3">
      <c r="A850">
        <v>40215297200</v>
      </c>
      <c r="B850">
        <v>40215297200</v>
      </c>
      <c r="C850" t="s">
        <v>41</v>
      </c>
    </row>
    <row r="851" spans="1:3">
      <c r="A851">
        <v>40215111200</v>
      </c>
      <c r="B851">
        <v>40215111200</v>
      </c>
      <c r="C851" t="s">
        <v>41</v>
      </c>
    </row>
    <row r="852" spans="1:3">
      <c r="A852">
        <v>40215242800</v>
      </c>
      <c r="B852">
        <v>40215242800</v>
      </c>
      <c r="C852" t="s">
        <v>41</v>
      </c>
    </row>
    <row r="853" spans="1:3">
      <c r="A853">
        <v>40215024700</v>
      </c>
      <c r="B853">
        <v>40215024700</v>
      </c>
      <c r="C853" t="s">
        <v>41</v>
      </c>
    </row>
    <row r="854" spans="1:3">
      <c r="A854">
        <v>40215220900</v>
      </c>
      <c r="B854">
        <v>40215220900</v>
      </c>
      <c r="C854" t="s">
        <v>41</v>
      </c>
    </row>
    <row r="855" spans="1:3">
      <c r="A855">
        <v>40215248400</v>
      </c>
      <c r="B855">
        <v>40215248400</v>
      </c>
      <c r="C855" t="s">
        <v>41</v>
      </c>
    </row>
    <row r="856" spans="1:3">
      <c r="A856">
        <v>40215270400</v>
      </c>
      <c r="B856">
        <v>40215270400</v>
      </c>
      <c r="C856" t="s">
        <v>41</v>
      </c>
    </row>
    <row r="857" spans="1:3">
      <c r="A857">
        <v>40215032100</v>
      </c>
      <c r="B857">
        <v>40215032100</v>
      </c>
      <c r="C857" t="s">
        <v>41</v>
      </c>
    </row>
    <row r="858" spans="1:3">
      <c r="A858">
        <v>40215013200</v>
      </c>
      <c r="B858">
        <v>40215013200</v>
      </c>
      <c r="C858" t="s">
        <v>41</v>
      </c>
    </row>
    <row r="859" spans="1:3">
      <c r="A859">
        <v>40215271700</v>
      </c>
      <c r="B859">
        <v>40215271700</v>
      </c>
      <c r="C859" t="s">
        <v>41</v>
      </c>
    </row>
    <row r="860" spans="1:3">
      <c r="A860">
        <v>40215244000</v>
      </c>
      <c r="B860">
        <v>40215244000</v>
      </c>
      <c r="C860" t="s">
        <v>41</v>
      </c>
    </row>
    <row r="861" spans="1:3">
      <c r="A861">
        <v>40215174900</v>
      </c>
      <c r="B861">
        <v>40215174900</v>
      </c>
      <c r="C861" t="s">
        <v>41</v>
      </c>
    </row>
    <row r="862" spans="1:3">
      <c r="A862">
        <v>40215033300</v>
      </c>
      <c r="B862">
        <v>40215033300</v>
      </c>
      <c r="C862" t="s">
        <v>41</v>
      </c>
    </row>
    <row r="863" spans="1:3">
      <c r="A863">
        <v>40215012800</v>
      </c>
      <c r="B863">
        <v>40215012800</v>
      </c>
      <c r="C863" t="s">
        <v>41</v>
      </c>
    </row>
    <row r="864" spans="1:3">
      <c r="A864">
        <v>40215285700</v>
      </c>
      <c r="B864">
        <v>40215285700</v>
      </c>
      <c r="C864" t="s">
        <v>41</v>
      </c>
    </row>
    <row r="865" spans="1:3">
      <c r="A865">
        <v>40215251700</v>
      </c>
      <c r="B865">
        <v>40215251700</v>
      </c>
      <c r="C865" t="s">
        <v>41</v>
      </c>
    </row>
    <row r="866" spans="1:3">
      <c r="A866">
        <v>40214964000</v>
      </c>
      <c r="B866">
        <v>40214964000</v>
      </c>
      <c r="C866" t="s">
        <v>41</v>
      </c>
    </row>
    <row r="867" spans="1:3">
      <c r="A867">
        <v>40215146700</v>
      </c>
      <c r="B867">
        <v>40215146700</v>
      </c>
      <c r="C867" t="s">
        <v>41</v>
      </c>
    </row>
    <row r="868" spans="1:3">
      <c r="A868">
        <v>40215206300</v>
      </c>
      <c r="B868">
        <v>40215206300</v>
      </c>
      <c r="C868" t="s">
        <v>41</v>
      </c>
    </row>
    <row r="869" spans="1:3">
      <c r="A869">
        <v>40215210000</v>
      </c>
      <c r="B869">
        <v>40215210000</v>
      </c>
      <c r="C869" t="s">
        <v>41</v>
      </c>
    </row>
    <row r="870" spans="1:3">
      <c r="A870">
        <v>40215267800</v>
      </c>
      <c r="B870">
        <v>40215267800</v>
      </c>
      <c r="C870" t="s">
        <v>41</v>
      </c>
    </row>
    <row r="871" spans="1:3">
      <c r="A871">
        <v>40215002700</v>
      </c>
      <c r="B871">
        <v>40215002700</v>
      </c>
      <c r="C871" t="s">
        <v>41</v>
      </c>
    </row>
    <row r="872" spans="1:3">
      <c r="A872">
        <v>40215259600</v>
      </c>
      <c r="B872">
        <v>40215259600</v>
      </c>
      <c r="C872" t="s">
        <v>41</v>
      </c>
    </row>
    <row r="873" spans="1:3">
      <c r="A873">
        <v>40215229600</v>
      </c>
      <c r="B873">
        <v>40215229600</v>
      </c>
      <c r="C873" t="s">
        <v>41</v>
      </c>
    </row>
    <row r="874" spans="1:3">
      <c r="A874">
        <v>40215163700</v>
      </c>
      <c r="B874">
        <v>40215163700</v>
      </c>
      <c r="C874" t="s">
        <v>41</v>
      </c>
    </row>
    <row r="875" spans="1:3">
      <c r="A875">
        <v>40215316600</v>
      </c>
      <c r="B875">
        <v>40215316600</v>
      </c>
      <c r="C875" t="s">
        <v>41</v>
      </c>
    </row>
    <row r="876" spans="1:3">
      <c r="A876">
        <v>40215060300</v>
      </c>
      <c r="B876">
        <v>40215060300</v>
      </c>
      <c r="C876" t="s">
        <v>41</v>
      </c>
    </row>
    <row r="877" spans="1:3">
      <c r="A877">
        <v>40215008900</v>
      </c>
      <c r="B877">
        <v>40215008900</v>
      </c>
      <c r="C877" t="s">
        <v>41</v>
      </c>
    </row>
    <row r="878" spans="1:3">
      <c r="A878">
        <v>40215060100</v>
      </c>
      <c r="B878">
        <v>40215060100</v>
      </c>
      <c r="C878" t="s">
        <v>41</v>
      </c>
    </row>
    <row r="879" spans="1:3">
      <c r="A879">
        <v>40215108800</v>
      </c>
      <c r="B879">
        <v>40215108800</v>
      </c>
      <c r="C879" t="s">
        <v>41</v>
      </c>
    </row>
    <row r="880" spans="1:3">
      <c r="A880">
        <v>40215301100</v>
      </c>
      <c r="B880">
        <v>40215301100</v>
      </c>
      <c r="C880" t="s">
        <v>41</v>
      </c>
    </row>
    <row r="881" spans="1:3">
      <c r="A881">
        <v>40215301200</v>
      </c>
      <c r="B881">
        <v>40215301200</v>
      </c>
      <c r="C881" t="s">
        <v>41</v>
      </c>
    </row>
    <row r="882" spans="1:3">
      <c r="A882">
        <v>40215163600</v>
      </c>
      <c r="B882">
        <v>40215163600</v>
      </c>
      <c r="C882" t="s">
        <v>41</v>
      </c>
    </row>
    <row r="883" spans="1:3">
      <c r="A883">
        <v>40215163900</v>
      </c>
      <c r="B883">
        <v>40215163900</v>
      </c>
      <c r="C883" t="s">
        <v>41</v>
      </c>
    </row>
    <row r="884" spans="1:3">
      <c r="A884">
        <v>40215276300</v>
      </c>
      <c r="B884">
        <v>40215276300</v>
      </c>
      <c r="C884" t="s">
        <v>41</v>
      </c>
    </row>
    <row r="885" spans="1:3">
      <c r="A885">
        <v>40215256000</v>
      </c>
      <c r="B885">
        <v>40215256000</v>
      </c>
      <c r="C885" t="s">
        <v>41</v>
      </c>
    </row>
    <row r="886" spans="1:3">
      <c r="A886">
        <v>40215009300</v>
      </c>
      <c r="B886">
        <v>40215009300</v>
      </c>
      <c r="C886" t="s">
        <v>41</v>
      </c>
    </row>
    <row r="887" spans="1:3">
      <c r="A887">
        <v>40215232600</v>
      </c>
      <c r="B887">
        <v>40215232600</v>
      </c>
      <c r="C887" t="s">
        <v>41</v>
      </c>
    </row>
    <row r="888" spans="1:3">
      <c r="A888">
        <v>40215184300</v>
      </c>
      <c r="B888">
        <v>40215184300</v>
      </c>
      <c r="C888" t="s">
        <v>41</v>
      </c>
    </row>
    <row r="889" spans="1:3">
      <c r="A889">
        <v>40215153600</v>
      </c>
      <c r="B889">
        <v>40215153600</v>
      </c>
      <c r="C889" t="s">
        <v>41</v>
      </c>
    </row>
    <row r="890" spans="1:3">
      <c r="A890">
        <v>40215153400</v>
      </c>
      <c r="B890">
        <v>40215153400</v>
      </c>
      <c r="C890" t="s">
        <v>41</v>
      </c>
    </row>
    <row r="891" spans="1:3">
      <c r="A891">
        <v>40215153300</v>
      </c>
      <c r="B891">
        <v>40215153300</v>
      </c>
      <c r="C891" t="s">
        <v>41</v>
      </c>
    </row>
    <row r="892" spans="1:3">
      <c r="A892">
        <v>40215153800</v>
      </c>
      <c r="B892">
        <v>40215153800</v>
      </c>
      <c r="C892" t="s">
        <v>41</v>
      </c>
    </row>
    <row r="893" spans="1:3">
      <c r="A893">
        <v>40214979100</v>
      </c>
      <c r="B893">
        <v>40214979100</v>
      </c>
      <c r="C893" t="s">
        <v>41</v>
      </c>
    </row>
    <row r="894" spans="1:3">
      <c r="A894">
        <v>40215090500</v>
      </c>
      <c r="B894">
        <v>40215090500</v>
      </c>
      <c r="C894" t="s">
        <v>41</v>
      </c>
    </row>
    <row r="895" spans="1:3">
      <c r="A895">
        <v>40215060900</v>
      </c>
      <c r="B895">
        <v>40215060900</v>
      </c>
      <c r="C895" t="s">
        <v>41</v>
      </c>
    </row>
    <row r="896" spans="1:3">
      <c r="A896">
        <v>40215260900</v>
      </c>
      <c r="B896">
        <v>40215260900</v>
      </c>
      <c r="C896" t="s">
        <v>41</v>
      </c>
    </row>
    <row r="897" spans="1:3">
      <c r="A897">
        <v>40215130900</v>
      </c>
      <c r="B897">
        <v>40215130900</v>
      </c>
      <c r="C897" t="s">
        <v>41</v>
      </c>
    </row>
    <row r="898" spans="1:3">
      <c r="A898">
        <v>40215157400</v>
      </c>
      <c r="B898">
        <v>40215157400</v>
      </c>
      <c r="C898" t="s">
        <v>41</v>
      </c>
    </row>
    <row r="899" spans="1:3">
      <c r="A899">
        <v>40215156200</v>
      </c>
      <c r="B899">
        <v>40215156200</v>
      </c>
      <c r="C899" t="s">
        <v>41</v>
      </c>
    </row>
    <row r="900" spans="1:3">
      <c r="A900">
        <v>40031630000</v>
      </c>
      <c r="B900">
        <v>40031630000</v>
      </c>
      <c r="C900" t="s">
        <v>41</v>
      </c>
    </row>
    <row r="901" spans="1:3">
      <c r="A901">
        <v>40215094800</v>
      </c>
      <c r="B901">
        <v>40215094800</v>
      </c>
      <c r="C901" t="s">
        <v>41</v>
      </c>
    </row>
    <row r="902" spans="1:3">
      <c r="A902">
        <v>40215145200</v>
      </c>
      <c r="B902">
        <v>40215145200</v>
      </c>
      <c r="C902" t="s">
        <v>41</v>
      </c>
    </row>
    <row r="903" spans="1:3">
      <c r="A903">
        <v>40215165600</v>
      </c>
      <c r="B903">
        <v>40215165600</v>
      </c>
      <c r="C903" t="s">
        <v>41</v>
      </c>
    </row>
    <row r="904" spans="1:3">
      <c r="A904">
        <v>40215209800</v>
      </c>
      <c r="B904">
        <v>40215209800</v>
      </c>
      <c r="C904" t="s">
        <v>41</v>
      </c>
    </row>
    <row r="905" spans="1:3">
      <c r="A905">
        <v>40214936700</v>
      </c>
      <c r="B905">
        <v>40214936700</v>
      </c>
      <c r="C905" t="s">
        <v>41</v>
      </c>
    </row>
    <row r="906" spans="1:3">
      <c r="A906">
        <v>40215098900</v>
      </c>
      <c r="B906">
        <v>40215098900</v>
      </c>
      <c r="C906" t="s">
        <v>41</v>
      </c>
    </row>
    <row r="907" spans="1:3">
      <c r="A907">
        <v>40215194400</v>
      </c>
      <c r="B907">
        <v>40215194400</v>
      </c>
      <c r="C907" t="s">
        <v>41</v>
      </c>
    </row>
    <row r="908" spans="1:3">
      <c r="A908">
        <v>40215142200</v>
      </c>
      <c r="B908">
        <v>40215142200</v>
      </c>
      <c r="C908" t="s">
        <v>41</v>
      </c>
    </row>
    <row r="909" spans="1:3">
      <c r="A909">
        <v>40215314200</v>
      </c>
      <c r="B909">
        <v>40215314200</v>
      </c>
      <c r="C909" t="s">
        <v>41</v>
      </c>
    </row>
    <row r="910" spans="1:3">
      <c r="A910">
        <v>40215160900</v>
      </c>
      <c r="B910">
        <v>40215160900</v>
      </c>
      <c r="C910" t="s">
        <v>41</v>
      </c>
    </row>
    <row r="911" spans="1:3">
      <c r="A911">
        <v>40215278300</v>
      </c>
      <c r="B911">
        <v>40215278300</v>
      </c>
      <c r="C911" t="s">
        <v>41</v>
      </c>
    </row>
    <row r="912" spans="1:3">
      <c r="A912">
        <v>40215310200</v>
      </c>
      <c r="B912">
        <v>40215310200</v>
      </c>
      <c r="C912" t="s">
        <v>41</v>
      </c>
    </row>
    <row r="913" spans="1:3">
      <c r="A913">
        <v>40214960700</v>
      </c>
      <c r="B913">
        <v>40214960700</v>
      </c>
      <c r="C913" t="s">
        <v>41</v>
      </c>
    </row>
    <row r="914" spans="1:3">
      <c r="A914">
        <v>40215208300</v>
      </c>
      <c r="B914">
        <v>40215208300</v>
      </c>
      <c r="C914" t="s">
        <v>41</v>
      </c>
    </row>
    <row r="915" spans="1:3">
      <c r="A915">
        <v>40215000200</v>
      </c>
      <c r="B915">
        <v>40215000200</v>
      </c>
      <c r="C915" t="s">
        <v>41</v>
      </c>
    </row>
    <row r="916" spans="1:3">
      <c r="A916">
        <v>40215039900</v>
      </c>
      <c r="B916">
        <v>40215039900</v>
      </c>
      <c r="C916" t="s">
        <v>41</v>
      </c>
    </row>
    <row r="917" spans="1:3">
      <c r="A917">
        <v>40215163500</v>
      </c>
      <c r="B917">
        <v>40215163500</v>
      </c>
      <c r="C917" t="s">
        <v>41</v>
      </c>
    </row>
    <row r="918" spans="1:3">
      <c r="A918">
        <v>40214947500</v>
      </c>
      <c r="B918">
        <v>40214947500</v>
      </c>
      <c r="C918" t="s">
        <v>41</v>
      </c>
    </row>
    <row r="919" spans="1:3">
      <c r="A919">
        <v>40215024000</v>
      </c>
      <c r="B919">
        <v>40215024000</v>
      </c>
      <c r="C919" t="s">
        <v>41</v>
      </c>
    </row>
    <row r="920" spans="1:3">
      <c r="A920">
        <v>40214960300</v>
      </c>
      <c r="B920">
        <v>40214960300</v>
      </c>
      <c r="C920" t="s">
        <v>41</v>
      </c>
    </row>
    <row r="921" spans="1:3">
      <c r="A921">
        <v>40214951900</v>
      </c>
      <c r="B921">
        <v>40214951900</v>
      </c>
      <c r="C921" t="s">
        <v>41</v>
      </c>
    </row>
    <row r="922" spans="1:3">
      <c r="A922">
        <v>40215203100</v>
      </c>
      <c r="B922">
        <v>40215203100</v>
      </c>
      <c r="C922" t="s">
        <v>41</v>
      </c>
    </row>
    <row r="923" spans="1:3">
      <c r="A923">
        <v>40215096800</v>
      </c>
      <c r="B923">
        <v>40215096800</v>
      </c>
      <c r="C923" t="s">
        <v>41</v>
      </c>
    </row>
    <row r="924" spans="1:3">
      <c r="A924">
        <v>40215032800</v>
      </c>
      <c r="B924">
        <v>40215032800</v>
      </c>
      <c r="C924" t="s">
        <v>41</v>
      </c>
    </row>
    <row r="925" spans="1:3">
      <c r="A925">
        <v>40215316200</v>
      </c>
      <c r="B925">
        <v>40215316200</v>
      </c>
      <c r="C925" t="s">
        <v>41</v>
      </c>
    </row>
    <row r="926" spans="1:3">
      <c r="A926">
        <v>40215001800</v>
      </c>
      <c r="B926">
        <v>40215001800</v>
      </c>
      <c r="C926" t="s">
        <v>41</v>
      </c>
    </row>
    <row r="927" spans="1:3">
      <c r="A927">
        <v>40215175500</v>
      </c>
      <c r="B927">
        <v>40215175500</v>
      </c>
      <c r="C927" t="s">
        <v>41</v>
      </c>
    </row>
    <row r="928" spans="1:3">
      <c r="A928">
        <v>40214987500</v>
      </c>
      <c r="B928">
        <v>40214987500</v>
      </c>
      <c r="C928" t="s">
        <v>41</v>
      </c>
    </row>
    <row r="929" spans="1:3">
      <c r="A929">
        <v>40215273000</v>
      </c>
      <c r="B929">
        <v>40215273000</v>
      </c>
      <c r="C929" t="s">
        <v>41</v>
      </c>
    </row>
    <row r="930" spans="1:3">
      <c r="A930">
        <v>40215265100</v>
      </c>
      <c r="B930">
        <v>40215265100</v>
      </c>
      <c r="C930" t="s">
        <v>41</v>
      </c>
    </row>
    <row r="931" spans="1:3">
      <c r="A931">
        <v>40215203600</v>
      </c>
      <c r="B931">
        <v>40215203600</v>
      </c>
      <c r="C931" t="s">
        <v>41</v>
      </c>
    </row>
    <row r="932" spans="1:3">
      <c r="A932">
        <v>40215113100</v>
      </c>
      <c r="B932">
        <v>40215113100</v>
      </c>
      <c r="C932" t="s">
        <v>41</v>
      </c>
    </row>
    <row r="933" spans="1:3">
      <c r="A933">
        <v>40215015200</v>
      </c>
      <c r="B933">
        <v>40215015200</v>
      </c>
      <c r="C933" t="s">
        <v>41</v>
      </c>
    </row>
    <row r="934" spans="1:3">
      <c r="A934">
        <v>40215136200</v>
      </c>
      <c r="B934">
        <v>40215136200</v>
      </c>
      <c r="C934" t="s">
        <v>41</v>
      </c>
    </row>
    <row r="935" spans="1:3">
      <c r="A935">
        <v>40215203000</v>
      </c>
      <c r="B935">
        <v>40215203000</v>
      </c>
      <c r="C935" t="s">
        <v>41</v>
      </c>
    </row>
    <row r="936" spans="1:3">
      <c r="A936">
        <v>40215146200</v>
      </c>
      <c r="B936">
        <v>40215146200</v>
      </c>
      <c r="C936" t="s">
        <v>41</v>
      </c>
    </row>
    <row r="937" spans="1:3">
      <c r="A937">
        <v>40215048400</v>
      </c>
      <c r="B937">
        <v>40215048400</v>
      </c>
      <c r="C937" t="s">
        <v>41</v>
      </c>
    </row>
    <row r="938" spans="1:3">
      <c r="A938">
        <v>40215188700</v>
      </c>
      <c r="B938">
        <v>40215188700</v>
      </c>
      <c r="C938" t="s">
        <v>41</v>
      </c>
    </row>
    <row r="939" spans="1:3">
      <c r="A939">
        <v>40214955900</v>
      </c>
      <c r="B939">
        <v>40214955900</v>
      </c>
      <c r="C939" t="s">
        <v>41</v>
      </c>
    </row>
    <row r="940" spans="1:3">
      <c r="A940">
        <v>40215204900</v>
      </c>
      <c r="B940">
        <v>40215204900</v>
      </c>
      <c r="C940" t="s">
        <v>41</v>
      </c>
    </row>
    <row r="941" spans="1:3">
      <c r="A941">
        <v>40215011200</v>
      </c>
      <c r="B941">
        <v>40215011200</v>
      </c>
      <c r="C941" t="s">
        <v>41</v>
      </c>
    </row>
    <row r="942" spans="1:3">
      <c r="A942">
        <v>40214993600</v>
      </c>
      <c r="B942">
        <v>40214993600</v>
      </c>
      <c r="C942" t="s">
        <v>41</v>
      </c>
    </row>
    <row r="943" spans="1:3">
      <c r="A943">
        <v>40215280000</v>
      </c>
      <c r="B943">
        <v>40215280000</v>
      </c>
      <c r="C943" t="s">
        <v>41</v>
      </c>
    </row>
    <row r="944" spans="1:3">
      <c r="A944">
        <v>40214947600</v>
      </c>
      <c r="B944">
        <v>40214947600</v>
      </c>
      <c r="C944" t="s">
        <v>41</v>
      </c>
    </row>
    <row r="945" spans="1:3">
      <c r="A945">
        <v>40215229400</v>
      </c>
      <c r="B945">
        <v>40215229400</v>
      </c>
      <c r="C945" t="s">
        <v>41</v>
      </c>
    </row>
    <row r="946" spans="1:3">
      <c r="A946">
        <v>40215165200</v>
      </c>
      <c r="B946">
        <v>40215165200</v>
      </c>
      <c r="C946" t="s">
        <v>41</v>
      </c>
    </row>
    <row r="947" spans="1:3">
      <c r="A947">
        <v>40215313100</v>
      </c>
      <c r="B947">
        <v>40215313100</v>
      </c>
      <c r="C947" t="s">
        <v>41</v>
      </c>
    </row>
    <row r="948" spans="1:3">
      <c r="A948">
        <v>40215068500</v>
      </c>
      <c r="B948">
        <v>40215068500</v>
      </c>
      <c r="C948" t="s">
        <v>41</v>
      </c>
    </row>
    <row r="949" spans="1:3">
      <c r="A949">
        <v>40215188500</v>
      </c>
      <c r="B949">
        <v>40215188500</v>
      </c>
      <c r="C949" t="s">
        <v>41</v>
      </c>
    </row>
    <row r="950" spans="1:3">
      <c r="A950">
        <v>40215037500</v>
      </c>
      <c r="B950">
        <v>40215037500</v>
      </c>
      <c r="C950" t="s">
        <v>41</v>
      </c>
    </row>
    <row r="951" spans="1:3">
      <c r="A951">
        <v>40215312500</v>
      </c>
      <c r="B951">
        <v>40215312500</v>
      </c>
      <c r="C951" t="s">
        <v>41</v>
      </c>
    </row>
    <row r="952" spans="1:3">
      <c r="A952">
        <v>40215232300</v>
      </c>
      <c r="B952">
        <v>40215232300</v>
      </c>
      <c r="C952" t="s">
        <v>41</v>
      </c>
    </row>
    <row r="953" spans="1:3">
      <c r="A953">
        <v>40215243700</v>
      </c>
      <c r="B953">
        <v>40215243700</v>
      </c>
      <c r="C953" t="s">
        <v>41</v>
      </c>
    </row>
    <row r="954" spans="1:3">
      <c r="A954">
        <v>40214982400</v>
      </c>
      <c r="B954">
        <v>40214982400</v>
      </c>
      <c r="C954" t="s">
        <v>41</v>
      </c>
    </row>
    <row r="955" spans="1:3">
      <c r="A955">
        <v>40215249500</v>
      </c>
      <c r="B955">
        <v>40215249500</v>
      </c>
      <c r="C955" t="s">
        <v>41</v>
      </c>
    </row>
    <row r="956" spans="1:3">
      <c r="A956">
        <v>40215189400</v>
      </c>
      <c r="B956">
        <v>40215189400</v>
      </c>
      <c r="C956" t="s">
        <v>41</v>
      </c>
    </row>
    <row r="957" spans="1:3">
      <c r="A957">
        <v>40215183400</v>
      </c>
      <c r="B957">
        <v>40215183400</v>
      </c>
      <c r="C957" t="s">
        <v>41</v>
      </c>
    </row>
    <row r="958" spans="1:3">
      <c r="A958">
        <v>40215190500</v>
      </c>
      <c r="B958">
        <v>40215190500</v>
      </c>
      <c r="C958" t="s">
        <v>41</v>
      </c>
    </row>
    <row r="959" spans="1:3">
      <c r="A959">
        <v>40214968700</v>
      </c>
      <c r="B959">
        <v>40214968700</v>
      </c>
      <c r="C959" t="s">
        <v>41</v>
      </c>
    </row>
    <row r="960" spans="1:3">
      <c r="A960">
        <v>40215300800</v>
      </c>
      <c r="B960">
        <v>40215300800</v>
      </c>
      <c r="C960" t="s">
        <v>41</v>
      </c>
    </row>
    <row r="961" spans="1:3">
      <c r="A961">
        <v>40214994700</v>
      </c>
      <c r="B961">
        <v>40214994700</v>
      </c>
      <c r="C961" t="s">
        <v>41</v>
      </c>
    </row>
    <row r="962" spans="1:3">
      <c r="A962">
        <v>40215238700</v>
      </c>
      <c r="B962">
        <v>40215238700</v>
      </c>
      <c r="C962" t="s">
        <v>41</v>
      </c>
    </row>
    <row r="963" spans="1:3">
      <c r="A963">
        <v>40215170300</v>
      </c>
      <c r="B963">
        <v>40215170300</v>
      </c>
      <c r="C963" t="s">
        <v>41</v>
      </c>
    </row>
    <row r="964" spans="1:3">
      <c r="A964">
        <v>40215151600</v>
      </c>
      <c r="B964">
        <v>40215151600</v>
      </c>
      <c r="C964" t="s">
        <v>41</v>
      </c>
    </row>
    <row r="965" spans="1:3">
      <c r="A965">
        <v>40215321600</v>
      </c>
      <c r="B965">
        <v>40215321600</v>
      </c>
      <c r="C965" t="s">
        <v>41</v>
      </c>
    </row>
    <row r="966" spans="1:3">
      <c r="A966">
        <v>40215182300</v>
      </c>
      <c r="B966">
        <v>40215182300</v>
      </c>
      <c r="C966" t="s">
        <v>41</v>
      </c>
    </row>
    <row r="967" spans="1:3">
      <c r="A967">
        <v>40215290100</v>
      </c>
      <c r="B967">
        <v>40215290100</v>
      </c>
      <c r="C967" t="s">
        <v>41</v>
      </c>
    </row>
    <row r="968" spans="1:3">
      <c r="A968">
        <v>40215154100</v>
      </c>
      <c r="B968">
        <v>40215154100</v>
      </c>
      <c r="C968" t="s">
        <v>41</v>
      </c>
    </row>
    <row r="969" spans="1:3">
      <c r="A969">
        <v>40214980800</v>
      </c>
      <c r="B969">
        <v>40214980800</v>
      </c>
      <c r="C969" t="s">
        <v>41</v>
      </c>
    </row>
    <row r="970" spans="1:3">
      <c r="A970">
        <v>40215170800</v>
      </c>
      <c r="B970">
        <v>40215170800</v>
      </c>
      <c r="C970" t="s">
        <v>41</v>
      </c>
    </row>
    <row r="971" spans="1:3">
      <c r="A971">
        <v>40215314800</v>
      </c>
      <c r="B971">
        <v>40215314800</v>
      </c>
      <c r="C971" t="s">
        <v>41</v>
      </c>
    </row>
    <row r="972" spans="1:3">
      <c r="A972">
        <v>40215020400</v>
      </c>
      <c r="B972">
        <v>40215020400</v>
      </c>
      <c r="C972" t="s">
        <v>41</v>
      </c>
    </row>
    <row r="973" spans="1:3">
      <c r="A973">
        <v>40215250800</v>
      </c>
      <c r="B973">
        <v>40215250800</v>
      </c>
      <c r="C973" t="s">
        <v>41</v>
      </c>
    </row>
    <row r="974" spans="1:3">
      <c r="A974">
        <v>40215192700</v>
      </c>
      <c r="B974">
        <v>40215192700</v>
      </c>
      <c r="C974" t="s">
        <v>41</v>
      </c>
    </row>
    <row r="975" spans="1:3">
      <c r="A975">
        <v>40215213700</v>
      </c>
      <c r="B975">
        <v>40215213700</v>
      </c>
      <c r="C975" t="s">
        <v>41</v>
      </c>
    </row>
    <row r="976" spans="1:3">
      <c r="A976">
        <v>40215255700</v>
      </c>
      <c r="B976">
        <v>40215255700</v>
      </c>
      <c r="C976" t="s">
        <v>41</v>
      </c>
    </row>
    <row r="977" spans="1:3">
      <c r="A977">
        <v>40214965100</v>
      </c>
      <c r="B977">
        <v>40214965100</v>
      </c>
      <c r="C977" t="s">
        <v>41</v>
      </c>
    </row>
    <row r="978" spans="1:3">
      <c r="A978">
        <v>40215043200</v>
      </c>
      <c r="B978">
        <v>40215043200</v>
      </c>
      <c r="C978" t="s">
        <v>41</v>
      </c>
    </row>
    <row r="979" spans="1:3">
      <c r="A979">
        <v>40214996100</v>
      </c>
      <c r="B979">
        <v>40214996100</v>
      </c>
      <c r="C979" t="s">
        <v>41</v>
      </c>
    </row>
    <row r="980" spans="1:3">
      <c r="A980">
        <v>40215097900</v>
      </c>
      <c r="B980">
        <v>40215097900</v>
      </c>
      <c r="C980" t="s">
        <v>41</v>
      </c>
    </row>
    <row r="981" spans="1:3">
      <c r="A981">
        <v>40214951300</v>
      </c>
      <c r="B981">
        <v>40214951300</v>
      </c>
      <c r="C981" t="s">
        <v>41</v>
      </c>
    </row>
    <row r="982" spans="1:3">
      <c r="A982">
        <v>40215086900</v>
      </c>
      <c r="B982">
        <v>40215086900</v>
      </c>
      <c r="C982" t="s">
        <v>41</v>
      </c>
    </row>
    <row r="983" spans="1:3">
      <c r="A983">
        <v>40215241100</v>
      </c>
      <c r="B983">
        <v>40215241100</v>
      </c>
      <c r="C983" t="s">
        <v>41</v>
      </c>
    </row>
    <row r="984" spans="1:3">
      <c r="A984">
        <v>40215034500</v>
      </c>
      <c r="B984">
        <v>40215034500</v>
      </c>
      <c r="C984" t="s">
        <v>41</v>
      </c>
    </row>
    <row r="985" spans="1:3">
      <c r="A985">
        <v>40215313700</v>
      </c>
      <c r="B985">
        <v>40215313700</v>
      </c>
      <c r="C985" t="s">
        <v>41</v>
      </c>
    </row>
    <row r="986" spans="1:3">
      <c r="A986">
        <v>40214984100</v>
      </c>
      <c r="B986">
        <v>40214984100</v>
      </c>
      <c r="C986" t="s">
        <v>41</v>
      </c>
    </row>
    <row r="987" spans="1:3">
      <c r="A987">
        <v>40215235600</v>
      </c>
      <c r="B987">
        <v>40215235600</v>
      </c>
      <c r="C987" t="s">
        <v>41</v>
      </c>
    </row>
    <row r="988" spans="1:3">
      <c r="A988">
        <v>40214943500</v>
      </c>
      <c r="B988">
        <v>40214943500</v>
      </c>
      <c r="C988" t="s">
        <v>41</v>
      </c>
    </row>
    <row r="989" spans="1:3">
      <c r="A989">
        <v>40215181700</v>
      </c>
      <c r="B989">
        <v>40215181700</v>
      </c>
      <c r="C989" t="s">
        <v>41</v>
      </c>
    </row>
    <row r="990" spans="1:3">
      <c r="A990">
        <v>40215247300</v>
      </c>
      <c r="B990">
        <v>40215247300</v>
      </c>
      <c r="C990" t="s">
        <v>41</v>
      </c>
    </row>
    <row r="991" spans="1:3">
      <c r="A991">
        <v>40215187900</v>
      </c>
      <c r="B991">
        <v>40215187900</v>
      </c>
      <c r="C991" t="s">
        <v>41</v>
      </c>
    </row>
    <row r="992" spans="1:3">
      <c r="A992">
        <v>40215170700</v>
      </c>
      <c r="B992">
        <v>40215170700</v>
      </c>
      <c r="C992" t="s">
        <v>41</v>
      </c>
    </row>
    <row r="993" spans="1:3">
      <c r="A993">
        <v>40214958000</v>
      </c>
      <c r="B993">
        <v>40214958000</v>
      </c>
      <c r="C993" t="s">
        <v>41</v>
      </c>
    </row>
    <row r="994" spans="1:3">
      <c r="A994">
        <v>40215242100</v>
      </c>
      <c r="B994">
        <v>40215242100</v>
      </c>
      <c r="C994" t="s">
        <v>41</v>
      </c>
    </row>
    <row r="995" spans="1:3">
      <c r="A995">
        <v>40215305300</v>
      </c>
      <c r="B995">
        <v>40215305300</v>
      </c>
      <c r="C995" t="s">
        <v>41</v>
      </c>
    </row>
    <row r="996" spans="1:3">
      <c r="A996">
        <v>40214950400</v>
      </c>
      <c r="B996">
        <v>40214950400</v>
      </c>
      <c r="C996" t="s">
        <v>41</v>
      </c>
    </row>
    <row r="997" spans="1:3">
      <c r="A997">
        <v>40215229900</v>
      </c>
      <c r="B997">
        <v>40215229900</v>
      </c>
      <c r="C997" t="s">
        <v>41</v>
      </c>
    </row>
    <row r="998" spans="1:3">
      <c r="A998">
        <v>40215084900</v>
      </c>
      <c r="B998">
        <v>40215084900</v>
      </c>
      <c r="C998" t="s">
        <v>41</v>
      </c>
    </row>
    <row r="999" spans="1:3">
      <c r="A999">
        <v>40215271900</v>
      </c>
      <c r="B999">
        <v>40215271900</v>
      </c>
      <c r="C999" t="s">
        <v>41</v>
      </c>
    </row>
    <row r="1000" spans="1:3">
      <c r="A1000">
        <v>40215268500</v>
      </c>
      <c r="B1000">
        <v>40215268500</v>
      </c>
      <c r="C1000" t="s">
        <v>41</v>
      </c>
    </row>
    <row r="1001" spans="1:3">
      <c r="A1001">
        <v>40214990300</v>
      </c>
      <c r="B1001">
        <v>40214990300</v>
      </c>
      <c r="C1001" t="s">
        <v>41</v>
      </c>
    </row>
    <row r="1002" spans="1:3">
      <c r="A1002">
        <v>40215132200</v>
      </c>
      <c r="B1002">
        <v>40215132200</v>
      </c>
      <c r="C1002" t="s">
        <v>41</v>
      </c>
    </row>
    <row r="1003" spans="1:3">
      <c r="A1003">
        <v>40215258000</v>
      </c>
      <c r="B1003">
        <v>40215258000</v>
      </c>
      <c r="C1003" t="s">
        <v>41</v>
      </c>
    </row>
    <row r="1004" spans="1:3">
      <c r="A1004">
        <v>40215226300</v>
      </c>
      <c r="B1004">
        <v>40215226300</v>
      </c>
      <c r="C1004" t="s">
        <v>41</v>
      </c>
    </row>
    <row r="1005" spans="1:3">
      <c r="A1005">
        <v>40215299300</v>
      </c>
      <c r="B1005">
        <v>40215299300</v>
      </c>
      <c r="C1005" t="s">
        <v>41</v>
      </c>
    </row>
    <row r="1006" spans="1:3">
      <c r="A1006">
        <v>40215165500</v>
      </c>
      <c r="B1006">
        <v>40215165500</v>
      </c>
      <c r="C1006" t="s">
        <v>41</v>
      </c>
    </row>
    <row r="1007" spans="1:3">
      <c r="A1007">
        <v>40215226900</v>
      </c>
      <c r="B1007">
        <v>40215226900</v>
      </c>
      <c r="C1007" t="s">
        <v>41</v>
      </c>
    </row>
    <row r="1008" spans="1:3">
      <c r="A1008">
        <v>40215246400</v>
      </c>
      <c r="B1008">
        <v>40215246400</v>
      </c>
      <c r="C1008" t="s">
        <v>41</v>
      </c>
    </row>
    <row r="1009" spans="1:3">
      <c r="A1009">
        <v>40214959100</v>
      </c>
      <c r="B1009">
        <v>40214959100</v>
      </c>
      <c r="C1009" t="s">
        <v>41</v>
      </c>
    </row>
    <row r="1010" spans="1:3">
      <c r="A1010">
        <v>40215015900</v>
      </c>
      <c r="B1010">
        <v>40215015900</v>
      </c>
      <c r="C1010" t="s">
        <v>41</v>
      </c>
    </row>
    <row r="1011" spans="1:3">
      <c r="A1011">
        <v>40215031100</v>
      </c>
      <c r="B1011">
        <v>40215031100</v>
      </c>
      <c r="C1011" t="s">
        <v>41</v>
      </c>
    </row>
    <row r="1012" spans="1:3">
      <c r="A1012">
        <v>40214997800</v>
      </c>
      <c r="B1012">
        <v>40214997800</v>
      </c>
      <c r="C1012" t="s">
        <v>41</v>
      </c>
    </row>
    <row r="1013" spans="1:3">
      <c r="A1013">
        <v>40215120400</v>
      </c>
      <c r="B1013">
        <v>40215120400</v>
      </c>
      <c r="C1013" t="s">
        <v>41</v>
      </c>
    </row>
    <row r="1014" spans="1:3">
      <c r="A1014">
        <v>40215067100</v>
      </c>
      <c r="B1014">
        <v>40215067100</v>
      </c>
      <c r="C1014" t="s">
        <v>41</v>
      </c>
    </row>
    <row r="1015" spans="1:3">
      <c r="A1015">
        <v>40215152300</v>
      </c>
      <c r="B1015">
        <v>40215152300</v>
      </c>
      <c r="C1015" t="s">
        <v>41</v>
      </c>
    </row>
    <row r="1016" spans="1:3">
      <c r="A1016">
        <v>40214961100</v>
      </c>
      <c r="B1016">
        <v>40214961100</v>
      </c>
      <c r="C1016" t="s">
        <v>41</v>
      </c>
    </row>
    <row r="1017" spans="1:3">
      <c r="A1017">
        <v>40215006300</v>
      </c>
      <c r="B1017">
        <v>40215006300</v>
      </c>
      <c r="C1017" t="s">
        <v>41</v>
      </c>
    </row>
    <row r="1018" spans="1:3">
      <c r="A1018">
        <v>40215159300</v>
      </c>
      <c r="B1018">
        <v>40215159300</v>
      </c>
      <c r="C1018" t="s">
        <v>41</v>
      </c>
    </row>
    <row r="1019" spans="1:3">
      <c r="A1019">
        <v>40215319900</v>
      </c>
      <c r="B1019">
        <v>40215319900</v>
      </c>
      <c r="C1019" t="s">
        <v>41</v>
      </c>
    </row>
    <row r="1020" spans="1:3">
      <c r="A1020">
        <v>40214973300</v>
      </c>
      <c r="B1020">
        <v>40214973300</v>
      </c>
      <c r="C1020" t="s">
        <v>41</v>
      </c>
    </row>
    <row r="1021" spans="1:3">
      <c r="A1021">
        <v>40214983500</v>
      </c>
      <c r="B1021">
        <v>40214983500</v>
      </c>
      <c r="C1021" t="s">
        <v>41</v>
      </c>
    </row>
    <row r="1022" spans="1:3">
      <c r="A1022">
        <v>40215183800</v>
      </c>
      <c r="B1022">
        <v>40215183800</v>
      </c>
      <c r="C1022" t="s">
        <v>41</v>
      </c>
    </row>
    <row r="1023" spans="1:3">
      <c r="A1023">
        <v>40215302200</v>
      </c>
      <c r="B1023">
        <v>40215302200</v>
      </c>
      <c r="C1023" t="s">
        <v>41</v>
      </c>
    </row>
    <row r="1024" spans="1:3">
      <c r="A1024">
        <v>40215135400</v>
      </c>
      <c r="B1024">
        <v>40215135400</v>
      </c>
      <c r="C1024" t="s">
        <v>41</v>
      </c>
    </row>
    <row r="1025" spans="1:3">
      <c r="A1025">
        <v>40215214000</v>
      </c>
      <c r="B1025">
        <v>40215214000</v>
      </c>
      <c r="C1025" t="s">
        <v>41</v>
      </c>
    </row>
    <row r="1026" spans="1:3">
      <c r="A1026">
        <v>40214965700</v>
      </c>
      <c r="B1026">
        <v>40214965700</v>
      </c>
      <c r="C1026" t="s">
        <v>41</v>
      </c>
    </row>
    <row r="1027" spans="1:3">
      <c r="A1027">
        <v>40215211100</v>
      </c>
      <c r="B1027">
        <v>40215211100</v>
      </c>
      <c r="C1027" t="s">
        <v>41</v>
      </c>
    </row>
    <row r="1028" spans="1:3">
      <c r="A1028">
        <v>40215052100</v>
      </c>
      <c r="B1028">
        <v>40215052100</v>
      </c>
      <c r="C1028" t="s">
        <v>41</v>
      </c>
    </row>
    <row r="1029" spans="1:3">
      <c r="A1029">
        <v>40215204800</v>
      </c>
      <c r="B1029">
        <v>40215204800</v>
      </c>
      <c r="C1029" t="s">
        <v>41</v>
      </c>
    </row>
    <row r="1030" spans="1:3">
      <c r="A1030">
        <v>40215102900</v>
      </c>
      <c r="B1030">
        <v>40215102900</v>
      </c>
      <c r="C1030" t="s">
        <v>41</v>
      </c>
    </row>
    <row r="1031" spans="1:3">
      <c r="A1031">
        <v>40215297900</v>
      </c>
      <c r="B1031">
        <v>40215297900</v>
      </c>
      <c r="C1031" t="s">
        <v>41</v>
      </c>
    </row>
    <row r="1032" spans="1:3">
      <c r="A1032">
        <v>40214978000</v>
      </c>
      <c r="B1032">
        <v>40214978000</v>
      </c>
      <c r="C1032" t="s">
        <v>41</v>
      </c>
    </row>
    <row r="1033" spans="1:3">
      <c r="A1033">
        <v>40215005400</v>
      </c>
      <c r="B1033">
        <v>40215005400</v>
      </c>
      <c r="C1033" t="s">
        <v>41</v>
      </c>
    </row>
    <row r="1034" spans="1:3">
      <c r="A1034">
        <v>40215183600</v>
      </c>
      <c r="B1034">
        <v>40215183600</v>
      </c>
      <c r="C1034" t="s">
        <v>41</v>
      </c>
    </row>
    <row r="1035" spans="1:3">
      <c r="A1035">
        <v>40215229100</v>
      </c>
      <c r="B1035">
        <v>40215229100</v>
      </c>
      <c r="C1035" t="s">
        <v>41</v>
      </c>
    </row>
    <row r="1036" spans="1:3">
      <c r="A1036">
        <v>40215281300</v>
      </c>
      <c r="B1036">
        <v>40215281300</v>
      </c>
      <c r="C1036" t="s">
        <v>41</v>
      </c>
    </row>
    <row r="1037" spans="1:3">
      <c r="A1037">
        <v>40215265000</v>
      </c>
      <c r="B1037">
        <v>40215265000</v>
      </c>
      <c r="C1037" t="s">
        <v>41</v>
      </c>
    </row>
    <row r="1038" spans="1:3">
      <c r="A1038">
        <v>40215179700</v>
      </c>
      <c r="B1038">
        <v>40215179700</v>
      </c>
      <c r="C1038" t="s">
        <v>41</v>
      </c>
    </row>
    <row r="1039" spans="1:3">
      <c r="A1039">
        <v>40215149000</v>
      </c>
      <c r="B1039">
        <v>40215149000</v>
      </c>
      <c r="C1039" t="s">
        <v>41</v>
      </c>
    </row>
    <row r="1040" spans="1:3">
      <c r="A1040">
        <v>40214937400</v>
      </c>
      <c r="B1040">
        <v>40214937400</v>
      </c>
      <c r="C1040" t="s">
        <v>41</v>
      </c>
    </row>
    <row r="1041" spans="1:3">
      <c r="A1041">
        <v>40215165300</v>
      </c>
      <c r="B1041">
        <v>40215165300</v>
      </c>
      <c r="C1041" t="s">
        <v>41</v>
      </c>
    </row>
    <row r="1042" spans="1:3">
      <c r="A1042">
        <v>40214960100</v>
      </c>
      <c r="B1042">
        <v>40214960100</v>
      </c>
      <c r="C1042" t="s">
        <v>41</v>
      </c>
    </row>
    <row r="1043" spans="1:3">
      <c r="A1043">
        <v>40215067400</v>
      </c>
      <c r="B1043">
        <v>40215067400</v>
      </c>
      <c r="C1043" t="s">
        <v>41</v>
      </c>
    </row>
    <row r="1044" spans="1:3">
      <c r="A1044">
        <v>40215051600</v>
      </c>
      <c r="B1044">
        <v>40215051600</v>
      </c>
      <c r="C1044" t="s">
        <v>41</v>
      </c>
    </row>
    <row r="1045" spans="1:3">
      <c r="A1045">
        <v>40215239100</v>
      </c>
      <c r="B1045">
        <v>40215239100</v>
      </c>
      <c r="C1045" t="s">
        <v>41</v>
      </c>
    </row>
    <row r="1046" spans="1:3">
      <c r="A1046">
        <v>40215226000</v>
      </c>
      <c r="B1046">
        <v>40215226000</v>
      </c>
      <c r="C1046" t="s">
        <v>41</v>
      </c>
    </row>
    <row r="1047" spans="1:3">
      <c r="A1047">
        <v>40215060000</v>
      </c>
      <c r="B1047">
        <v>40215060000</v>
      </c>
      <c r="C1047" t="s">
        <v>41</v>
      </c>
    </row>
    <row r="1048" spans="1:3">
      <c r="A1048">
        <v>40215276500</v>
      </c>
      <c r="B1048">
        <v>40215276500</v>
      </c>
      <c r="C1048" t="s">
        <v>41</v>
      </c>
    </row>
    <row r="1049" spans="1:3">
      <c r="A1049">
        <v>40215161200</v>
      </c>
      <c r="B1049">
        <v>40215161200</v>
      </c>
      <c r="C1049" t="s">
        <v>41</v>
      </c>
    </row>
    <row r="1050" spans="1:3">
      <c r="A1050">
        <v>40214991600</v>
      </c>
      <c r="B1050">
        <v>40214991600</v>
      </c>
      <c r="C1050" t="s">
        <v>41</v>
      </c>
    </row>
    <row r="1051" spans="1:3">
      <c r="A1051">
        <v>40214967400</v>
      </c>
      <c r="B1051">
        <v>40214967400</v>
      </c>
      <c r="C1051" t="s">
        <v>41</v>
      </c>
    </row>
    <row r="1052" spans="1:3">
      <c r="A1052">
        <v>40215300900</v>
      </c>
      <c r="B1052">
        <v>40215300900</v>
      </c>
      <c r="C1052" t="s">
        <v>41</v>
      </c>
    </row>
    <row r="1053" spans="1:3">
      <c r="A1053">
        <v>40215254700</v>
      </c>
      <c r="B1053">
        <v>40215254700</v>
      </c>
      <c r="C1053" t="s">
        <v>41</v>
      </c>
    </row>
    <row r="1054" spans="1:3">
      <c r="A1054">
        <v>40215148900</v>
      </c>
      <c r="B1054">
        <v>40215148900</v>
      </c>
      <c r="C1054" t="s">
        <v>41</v>
      </c>
    </row>
    <row r="1055" spans="1:3">
      <c r="A1055">
        <v>40215224200</v>
      </c>
      <c r="B1055">
        <v>40215224200</v>
      </c>
      <c r="C1055" t="s">
        <v>41</v>
      </c>
    </row>
    <row r="1056" spans="1:3">
      <c r="A1056">
        <v>40215276100</v>
      </c>
      <c r="B1056">
        <v>40215276100</v>
      </c>
      <c r="C1056" t="s">
        <v>41</v>
      </c>
    </row>
    <row r="1057" spans="1:3">
      <c r="A1057">
        <v>40215187600</v>
      </c>
      <c r="B1057">
        <v>40215187600</v>
      </c>
      <c r="C1057" t="s">
        <v>41</v>
      </c>
    </row>
    <row r="1058" spans="1:3">
      <c r="A1058">
        <v>40214943000</v>
      </c>
      <c r="B1058">
        <v>40214943000</v>
      </c>
      <c r="C1058" t="s">
        <v>41</v>
      </c>
    </row>
    <row r="1059" spans="1:3">
      <c r="A1059">
        <v>40215084300</v>
      </c>
      <c r="B1059">
        <v>40215084300</v>
      </c>
      <c r="C1059" t="s">
        <v>41</v>
      </c>
    </row>
    <row r="1060" spans="1:3">
      <c r="A1060">
        <v>40215162100</v>
      </c>
      <c r="B1060">
        <v>40215162100</v>
      </c>
      <c r="C1060" t="s">
        <v>41</v>
      </c>
    </row>
    <row r="1061" spans="1:3">
      <c r="A1061">
        <v>40215285600</v>
      </c>
      <c r="B1061">
        <v>40215285600</v>
      </c>
      <c r="C1061" t="s">
        <v>41</v>
      </c>
    </row>
    <row r="1062" spans="1:3">
      <c r="A1062">
        <v>40215317400</v>
      </c>
      <c r="B1062">
        <v>40215317400</v>
      </c>
      <c r="C1062" t="s">
        <v>41</v>
      </c>
    </row>
    <row r="1063" spans="1:3">
      <c r="A1063">
        <v>40215207800</v>
      </c>
      <c r="B1063">
        <v>40215207800</v>
      </c>
      <c r="C1063" t="s">
        <v>41</v>
      </c>
    </row>
    <row r="1064" spans="1:3">
      <c r="A1064">
        <v>40214939600</v>
      </c>
      <c r="B1064">
        <v>40214939600</v>
      </c>
      <c r="C1064" t="s">
        <v>41</v>
      </c>
    </row>
    <row r="1065" spans="1:3">
      <c r="A1065">
        <v>40162881000</v>
      </c>
      <c r="B1065">
        <v>40162881000</v>
      </c>
      <c r="C1065" t="s">
        <v>41</v>
      </c>
    </row>
    <row r="1066" spans="1:3">
      <c r="A1066">
        <v>40214937100</v>
      </c>
      <c r="B1066">
        <v>40214937100</v>
      </c>
      <c r="C1066" t="s">
        <v>41</v>
      </c>
    </row>
    <row r="1067" spans="1:3">
      <c r="A1067">
        <v>40215214600</v>
      </c>
      <c r="B1067">
        <v>40215214600</v>
      </c>
      <c r="C1067" t="s">
        <v>41</v>
      </c>
    </row>
    <row r="1068" spans="1:3">
      <c r="A1068">
        <v>40215278100</v>
      </c>
      <c r="B1068">
        <v>40215278100</v>
      </c>
      <c r="C1068" t="s">
        <v>41</v>
      </c>
    </row>
    <row r="1069" spans="1:3">
      <c r="A1069">
        <v>40215286400</v>
      </c>
      <c r="B1069">
        <v>40215286400</v>
      </c>
      <c r="C1069" t="s">
        <v>41</v>
      </c>
    </row>
    <row r="1070" spans="1:3">
      <c r="A1070">
        <v>40214965600</v>
      </c>
      <c r="B1070">
        <v>40214965600</v>
      </c>
      <c r="C1070" t="s">
        <v>41</v>
      </c>
    </row>
    <row r="1071" spans="1:3">
      <c r="A1071">
        <v>40215175800</v>
      </c>
      <c r="B1071">
        <v>40215175800</v>
      </c>
      <c r="C1071" t="s">
        <v>41</v>
      </c>
    </row>
    <row r="1072" spans="1:3">
      <c r="A1072">
        <v>40214977100</v>
      </c>
      <c r="B1072">
        <v>40214977100</v>
      </c>
      <c r="C1072" t="s">
        <v>41</v>
      </c>
    </row>
    <row r="1073" spans="1:3">
      <c r="A1073">
        <v>40215282300</v>
      </c>
      <c r="B1073">
        <v>40215282300</v>
      </c>
      <c r="C1073" t="s">
        <v>41</v>
      </c>
    </row>
    <row r="1074" spans="1:3">
      <c r="A1074">
        <v>40215078100</v>
      </c>
      <c r="B1074">
        <v>40215078100</v>
      </c>
      <c r="C1074" t="s">
        <v>41</v>
      </c>
    </row>
    <row r="1075" spans="1:3">
      <c r="A1075">
        <v>40214986400</v>
      </c>
      <c r="B1075">
        <v>40214986400</v>
      </c>
      <c r="C1075" t="s">
        <v>41</v>
      </c>
    </row>
    <row r="1076" spans="1:3">
      <c r="A1076">
        <v>40215044200</v>
      </c>
      <c r="B1076">
        <v>40215044200</v>
      </c>
      <c r="C1076" t="s">
        <v>41</v>
      </c>
    </row>
    <row r="1077" spans="1:3">
      <c r="A1077">
        <v>40215106100</v>
      </c>
      <c r="B1077">
        <v>40215106100</v>
      </c>
      <c r="C1077" t="s">
        <v>41</v>
      </c>
    </row>
    <row r="1078" spans="1:3">
      <c r="A1078">
        <v>40215263700</v>
      </c>
      <c r="B1078">
        <v>40215263700</v>
      </c>
      <c r="C1078" t="s">
        <v>41</v>
      </c>
    </row>
    <row r="1079" spans="1:3">
      <c r="A1079">
        <v>40215310600</v>
      </c>
      <c r="B1079">
        <v>40215310600</v>
      </c>
      <c r="C1079" t="s">
        <v>41</v>
      </c>
    </row>
    <row r="1080" spans="1:3">
      <c r="A1080">
        <v>40215040200</v>
      </c>
      <c r="B1080">
        <v>40215040200</v>
      </c>
      <c r="C1080" t="s">
        <v>41</v>
      </c>
    </row>
    <row r="1081" spans="1:3">
      <c r="A1081">
        <v>40215107200</v>
      </c>
      <c r="B1081">
        <v>40215107200</v>
      </c>
      <c r="C1081" t="s">
        <v>41</v>
      </c>
    </row>
    <row r="1082" spans="1:3">
      <c r="A1082">
        <v>40215002900</v>
      </c>
      <c r="B1082">
        <v>40215002900</v>
      </c>
      <c r="C1082" t="s">
        <v>41</v>
      </c>
    </row>
    <row r="1083" spans="1:3">
      <c r="A1083">
        <v>40215059400</v>
      </c>
      <c r="B1083">
        <v>40215059400</v>
      </c>
      <c r="C1083" t="s">
        <v>41</v>
      </c>
    </row>
    <row r="1084" spans="1:3">
      <c r="A1084">
        <v>40215245500</v>
      </c>
      <c r="B1084">
        <v>40215245500</v>
      </c>
      <c r="C1084" t="s">
        <v>41</v>
      </c>
    </row>
    <row r="1085" spans="1:3">
      <c r="A1085">
        <v>40215238600</v>
      </c>
      <c r="B1085">
        <v>40215238600</v>
      </c>
      <c r="C1085" t="s">
        <v>41</v>
      </c>
    </row>
    <row r="1086" spans="1:3">
      <c r="A1086">
        <v>40215094000</v>
      </c>
      <c r="B1086">
        <v>40215094000</v>
      </c>
      <c r="C1086" t="s">
        <v>41</v>
      </c>
    </row>
    <row r="1087" spans="1:3">
      <c r="A1087">
        <v>40215143900</v>
      </c>
      <c r="B1087">
        <v>40215143900</v>
      </c>
      <c r="C1087" t="s">
        <v>41</v>
      </c>
    </row>
    <row r="1088" spans="1:3">
      <c r="A1088">
        <v>40215317700</v>
      </c>
      <c r="B1088">
        <v>40215317700</v>
      </c>
      <c r="C1088" t="s">
        <v>41</v>
      </c>
    </row>
    <row r="1089" spans="1:3">
      <c r="A1089">
        <v>40215031300</v>
      </c>
      <c r="B1089">
        <v>40215031300</v>
      </c>
      <c r="C1089" t="s">
        <v>41</v>
      </c>
    </row>
    <row r="1090" spans="1:3">
      <c r="A1090">
        <v>40215173800</v>
      </c>
      <c r="B1090">
        <v>40215173800</v>
      </c>
      <c r="C1090" t="s">
        <v>41</v>
      </c>
    </row>
    <row r="1091" spans="1:3">
      <c r="A1091">
        <v>40215213100</v>
      </c>
      <c r="B1091">
        <v>40215213100</v>
      </c>
      <c r="C1091" t="s">
        <v>41</v>
      </c>
    </row>
    <row r="1092" spans="1:3">
      <c r="A1092">
        <v>40215315400</v>
      </c>
      <c r="B1092">
        <v>40215315400</v>
      </c>
      <c r="C1092" t="s">
        <v>41</v>
      </c>
    </row>
    <row r="1093" spans="1:3">
      <c r="A1093">
        <v>40215162900</v>
      </c>
      <c r="B1093">
        <v>40215162900</v>
      </c>
      <c r="C1093" t="s">
        <v>41</v>
      </c>
    </row>
    <row r="1094" spans="1:3">
      <c r="A1094">
        <v>40214985500</v>
      </c>
      <c r="B1094">
        <v>40214985500</v>
      </c>
      <c r="C1094" t="s">
        <v>41</v>
      </c>
    </row>
    <row r="1095" spans="1:3">
      <c r="A1095">
        <v>40215246800</v>
      </c>
      <c r="B1095">
        <v>40215246800</v>
      </c>
      <c r="C1095" t="s">
        <v>41</v>
      </c>
    </row>
    <row r="1096" spans="1:3">
      <c r="A1096">
        <v>40215131100</v>
      </c>
      <c r="B1096">
        <v>40215131100</v>
      </c>
      <c r="C1096" t="s">
        <v>41</v>
      </c>
    </row>
    <row r="1097" spans="1:3">
      <c r="A1097">
        <v>40215127900</v>
      </c>
      <c r="B1097">
        <v>40215127900</v>
      </c>
      <c r="C1097" t="s">
        <v>41</v>
      </c>
    </row>
    <row r="1098" spans="1:3">
      <c r="A1098">
        <v>40215283100</v>
      </c>
      <c r="B1098">
        <v>40215283100</v>
      </c>
      <c r="C1098" t="s">
        <v>41</v>
      </c>
    </row>
    <row r="1099" spans="1:3">
      <c r="A1099">
        <v>40214999600</v>
      </c>
      <c r="B1099">
        <v>40214999600</v>
      </c>
      <c r="C1099" t="s">
        <v>41</v>
      </c>
    </row>
    <row r="1100" spans="1:3">
      <c r="A1100">
        <v>40214974300</v>
      </c>
      <c r="B1100">
        <v>40214974300</v>
      </c>
      <c r="C1100" t="s">
        <v>41</v>
      </c>
    </row>
    <row r="1101" spans="1:3">
      <c r="A1101">
        <v>40215247900</v>
      </c>
      <c r="B1101">
        <v>40215247900</v>
      </c>
      <c r="C1101" t="s">
        <v>41</v>
      </c>
    </row>
    <row r="1102" spans="1:3">
      <c r="A1102">
        <v>40214940700</v>
      </c>
      <c r="B1102">
        <v>40214940700</v>
      </c>
      <c r="C1102" t="s">
        <v>41</v>
      </c>
    </row>
    <row r="1103" spans="1:3">
      <c r="A1103">
        <v>40214955200</v>
      </c>
      <c r="B1103">
        <v>40214955200</v>
      </c>
      <c r="C1103" t="s">
        <v>41</v>
      </c>
    </row>
    <row r="1104" spans="1:3">
      <c r="A1104">
        <v>40215021000</v>
      </c>
      <c r="B1104">
        <v>40215021000</v>
      </c>
      <c r="C1104" t="s">
        <v>41</v>
      </c>
    </row>
    <row r="1105" spans="1:3">
      <c r="A1105">
        <v>40215234000</v>
      </c>
      <c r="B1105">
        <v>40215234000</v>
      </c>
      <c r="C1105" t="s">
        <v>41</v>
      </c>
    </row>
    <row r="1106" spans="1:3">
      <c r="A1106">
        <v>40215038800</v>
      </c>
      <c r="B1106">
        <v>40215038800</v>
      </c>
      <c r="C1106" t="s">
        <v>41</v>
      </c>
    </row>
    <row r="1107" spans="1:3">
      <c r="A1107">
        <v>40214996300</v>
      </c>
      <c r="B1107">
        <v>40214996300</v>
      </c>
      <c r="C1107" t="s">
        <v>41</v>
      </c>
    </row>
    <row r="1108" spans="1:3">
      <c r="A1108">
        <v>40215161900</v>
      </c>
      <c r="B1108">
        <v>40215161900</v>
      </c>
      <c r="C1108" t="s">
        <v>41</v>
      </c>
    </row>
    <row r="1109" spans="1:3">
      <c r="A1109">
        <v>40215273800</v>
      </c>
      <c r="B1109">
        <v>40215273800</v>
      </c>
      <c r="C1109" t="s">
        <v>41</v>
      </c>
    </row>
    <row r="1110" spans="1:3">
      <c r="A1110">
        <v>40215178300</v>
      </c>
      <c r="B1110">
        <v>40215178300</v>
      </c>
      <c r="C1110" t="s">
        <v>41</v>
      </c>
    </row>
    <row r="1111" spans="1:3">
      <c r="A1111">
        <v>40214990500</v>
      </c>
      <c r="B1111">
        <v>40214990500</v>
      </c>
      <c r="C1111" t="s">
        <v>41</v>
      </c>
    </row>
    <row r="1112" spans="1:3">
      <c r="A1112">
        <v>40214963300</v>
      </c>
      <c r="B1112">
        <v>40214963300</v>
      </c>
      <c r="C1112" t="s">
        <v>41</v>
      </c>
    </row>
    <row r="1113" spans="1:3">
      <c r="A1113">
        <v>40215025400</v>
      </c>
      <c r="B1113">
        <v>40215025400</v>
      </c>
      <c r="C1113" t="s">
        <v>41</v>
      </c>
    </row>
    <row r="1114" spans="1:3">
      <c r="A1114">
        <v>40214950800</v>
      </c>
      <c r="B1114">
        <v>40214950800</v>
      </c>
      <c r="C1114" t="s">
        <v>41</v>
      </c>
    </row>
    <row r="1115" spans="1:3">
      <c r="A1115">
        <v>40215314400</v>
      </c>
      <c r="B1115">
        <v>40215314400</v>
      </c>
      <c r="C1115" t="s">
        <v>41</v>
      </c>
    </row>
    <row r="1116" spans="1:3">
      <c r="A1116">
        <v>40214953100</v>
      </c>
      <c r="B1116">
        <v>40214953100</v>
      </c>
      <c r="C1116" t="s">
        <v>41</v>
      </c>
    </row>
    <row r="1117" spans="1:3">
      <c r="A1117">
        <v>40215011800</v>
      </c>
      <c r="B1117">
        <v>40215011800</v>
      </c>
      <c r="C1117" t="s">
        <v>41</v>
      </c>
    </row>
    <row r="1118" spans="1:3">
      <c r="A1118">
        <v>40215303600</v>
      </c>
      <c r="B1118">
        <v>40215303600</v>
      </c>
      <c r="C1118" t="s">
        <v>41</v>
      </c>
    </row>
    <row r="1119" spans="1:3">
      <c r="A1119">
        <v>40215196000</v>
      </c>
      <c r="B1119">
        <v>40215196000</v>
      </c>
      <c r="C1119" t="s">
        <v>41</v>
      </c>
    </row>
    <row r="1120" spans="1:3">
      <c r="A1120">
        <v>40215201300</v>
      </c>
      <c r="B1120">
        <v>40215201300</v>
      </c>
      <c r="C1120" t="s">
        <v>41</v>
      </c>
    </row>
    <row r="1121" spans="1:3">
      <c r="A1121">
        <v>40215060700</v>
      </c>
      <c r="B1121">
        <v>40215060700</v>
      </c>
      <c r="C1121" t="s">
        <v>41</v>
      </c>
    </row>
    <row r="1122" spans="1:3">
      <c r="A1122">
        <v>40215081300</v>
      </c>
      <c r="B1122">
        <v>40215081300</v>
      </c>
      <c r="C1122" t="s">
        <v>41</v>
      </c>
    </row>
    <row r="1123" spans="1:3">
      <c r="A1123">
        <v>40215129700</v>
      </c>
      <c r="B1123">
        <v>40215129700</v>
      </c>
      <c r="C1123" t="s">
        <v>41</v>
      </c>
    </row>
    <row r="1124" spans="1:3">
      <c r="A1124">
        <v>40215052800</v>
      </c>
      <c r="B1124">
        <v>40215052800</v>
      </c>
      <c r="C1124" t="s">
        <v>41</v>
      </c>
    </row>
    <row r="1125" spans="1:3">
      <c r="A1125">
        <v>40215234900</v>
      </c>
      <c r="B1125">
        <v>40215234900</v>
      </c>
      <c r="C1125" t="s">
        <v>41</v>
      </c>
    </row>
    <row r="1126" spans="1:3">
      <c r="A1126">
        <v>40215223700</v>
      </c>
      <c r="B1126">
        <v>40215223700</v>
      </c>
      <c r="C1126" t="s">
        <v>41</v>
      </c>
    </row>
    <row r="1127" spans="1:3">
      <c r="A1127">
        <v>40214996200</v>
      </c>
      <c r="B1127">
        <v>40214996200</v>
      </c>
      <c r="C1127" t="s">
        <v>41</v>
      </c>
    </row>
    <row r="1128" spans="1:3">
      <c r="A1128">
        <v>40215257800</v>
      </c>
      <c r="B1128">
        <v>40215257800</v>
      </c>
      <c r="C1128" t="s">
        <v>41</v>
      </c>
    </row>
    <row r="1129" spans="1:3">
      <c r="A1129">
        <v>40214976500</v>
      </c>
      <c r="B1129">
        <v>40214976500</v>
      </c>
      <c r="C1129" t="s">
        <v>41</v>
      </c>
    </row>
    <row r="1130" spans="1:3">
      <c r="A1130">
        <v>40214991200</v>
      </c>
      <c r="B1130">
        <v>40214991200</v>
      </c>
      <c r="C1130" t="s">
        <v>41</v>
      </c>
    </row>
    <row r="1131" spans="1:3">
      <c r="A1131">
        <v>40215015800</v>
      </c>
      <c r="B1131">
        <v>40215015800</v>
      </c>
      <c r="C1131" t="s">
        <v>41</v>
      </c>
    </row>
    <row r="1132" spans="1:3">
      <c r="A1132">
        <v>40215165800</v>
      </c>
      <c r="B1132">
        <v>40215165800</v>
      </c>
      <c r="C1132" t="s">
        <v>41</v>
      </c>
    </row>
    <row r="1133" spans="1:3">
      <c r="A1133">
        <v>40215098100</v>
      </c>
      <c r="B1133">
        <v>40215098100</v>
      </c>
      <c r="C1133" t="s">
        <v>41</v>
      </c>
    </row>
    <row r="1134" spans="1:3">
      <c r="A1134">
        <v>40215188600</v>
      </c>
      <c r="B1134">
        <v>40215188600</v>
      </c>
      <c r="C1134" t="s">
        <v>41</v>
      </c>
    </row>
    <row r="1135" spans="1:3">
      <c r="A1135">
        <v>40215224300</v>
      </c>
      <c r="B1135">
        <v>40215224300</v>
      </c>
      <c r="C1135" t="s">
        <v>41</v>
      </c>
    </row>
    <row r="1136" spans="1:3">
      <c r="A1136">
        <v>40215030400</v>
      </c>
      <c r="B1136">
        <v>40215030400</v>
      </c>
      <c r="C1136" t="s">
        <v>41</v>
      </c>
    </row>
    <row r="1137" spans="1:3">
      <c r="A1137">
        <v>40214957600</v>
      </c>
      <c r="B1137">
        <v>40214957600</v>
      </c>
      <c r="C1137" t="s">
        <v>41</v>
      </c>
    </row>
    <row r="1138" spans="1:3">
      <c r="A1138">
        <v>40215262100</v>
      </c>
      <c r="B1138">
        <v>40215262100</v>
      </c>
      <c r="C1138" t="s">
        <v>41</v>
      </c>
    </row>
    <row r="1139" spans="1:3">
      <c r="A1139">
        <v>40214960600</v>
      </c>
      <c r="B1139">
        <v>40214960600</v>
      </c>
      <c r="C1139" t="s">
        <v>41</v>
      </c>
    </row>
    <row r="1140" spans="1:3">
      <c r="A1140">
        <v>40215228900</v>
      </c>
      <c r="B1140">
        <v>40215228900</v>
      </c>
      <c r="C1140" t="s">
        <v>41</v>
      </c>
    </row>
    <row r="1141" spans="1:3">
      <c r="A1141">
        <v>40215203300</v>
      </c>
      <c r="B1141">
        <v>40215203300</v>
      </c>
      <c r="C1141" t="s">
        <v>41</v>
      </c>
    </row>
    <row r="1142" spans="1:3">
      <c r="A1142">
        <v>40215220600</v>
      </c>
      <c r="B1142">
        <v>40215220600</v>
      </c>
      <c r="C1142" t="s">
        <v>41</v>
      </c>
    </row>
    <row r="1143" spans="1:3">
      <c r="A1143">
        <v>40215255900</v>
      </c>
      <c r="B1143">
        <v>40215255900</v>
      </c>
      <c r="C1143" t="s">
        <v>41</v>
      </c>
    </row>
    <row r="1144" spans="1:3">
      <c r="A1144">
        <v>40215175200</v>
      </c>
      <c r="B1144">
        <v>40215175200</v>
      </c>
      <c r="C1144" t="s">
        <v>41</v>
      </c>
    </row>
    <row r="1145" spans="1:3">
      <c r="A1145">
        <v>40215181800</v>
      </c>
      <c r="B1145">
        <v>40215181800</v>
      </c>
      <c r="C1145" t="s">
        <v>41</v>
      </c>
    </row>
    <row r="1146" spans="1:3">
      <c r="A1146">
        <v>40215318200</v>
      </c>
      <c r="B1146">
        <v>40215318200</v>
      </c>
      <c r="C1146" t="s">
        <v>41</v>
      </c>
    </row>
    <row r="1147" spans="1:3">
      <c r="A1147">
        <v>40215211900</v>
      </c>
      <c r="B1147">
        <v>40215211900</v>
      </c>
      <c r="C1147" t="s">
        <v>41</v>
      </c>
    </row>
    <row r="1148" spans="1:3">
      <c r="A1148">
        <v>40215253100</v>
      </c>
      <c r="B1148">
        <v>40215253100</v>
      </c>
      <c r="C1148" t="s">
        <v>41</v>
      </c>
    </row>
    <row r="1149" spans="1:3">
      <c r="A1149">
        <v>40215182900</v>
      </c>
      <c r="B1149">
        <v>40215182900</v>
      </c>
      <c r="C1149" t="s">
        <v>41</v>
      </c>
    </row>
    <row r="1150" spans="1:3">
      <c r="A1150">
        <v>40215055900</v>
      </c>
      <c r="B1150">
        <v>40215055900</v>
      </c>
      <c r="C1150" t="s">
        <v>41</v>
      </c>
    </row>
    <row r="1151" spans="1:3">
      <c r="A1151">
        <v>40214940200</v>
      </c>
      <c r="B1151">
        <v>40214940200</v>
      </c>
      <c r="C1151" t="s">
        <v>41</v>
      </c>
    </row>
    <row r="1152" spans="1:3">
      <c r="A1152">
        <v>40215295700</v>
      </c>
      <c r="B1152">
        <v>40215295700</v>
      </c>
      <c r="C1152" t="s">
        <v>41</v>
      </c>
    </row>
    <row r="1153" spans="1:3">
      <c r="A1153">
        <v>40215014400</v>
      </c>
      <c r="B1153">
        <v>40215014400</v>
      </c>
      <c r="C1153" t="s">
        <v>41</v>
      </c>
    </row>
    <row r="1154" spans="1:3">
      <c r="A1154">
        <v>40214948800</v>
      </c>
      <c r="B1154">
        <v>40214948800</v>
      </c>
      <c r="C1154" t="s">
        <v>41</v>
      </c>
    </row>
    <row r="1155" spans="1:3">
      <c r="A1155">
        <v>40215299100</v>
      </c>
      <c r="B1155">
        <v>40215299100</v>
      </c>
      <c r="C1155" t="s">
        <v>41</v>
      </c>
    </row>
    <row r="1156" spans="1:3">
      <c r="A1156">
        <v>40214969800</v>
      </c>
      <c r="B1156">
        <v>40214969800</v>
      </c>
      <c r="C1156" t="s">
        <v>41</v>
      </c>
    </row>
    <row r="1157" spans="1:3">
      <c r="A1157">
        <v>40215158900</v>
      </c>
      <c r="B1157">
        <v>40215158900</v>
      </c>
      <c r="C1157" t="s">
        <v>41</v>
      </c>
    </row>
    <row r="1158" spans="1:3">
      <c r="A1158">
        <v>40215185100</v>
      </c>
      <c r="B1158">
        <v>40215185100</v>
      </c>
      <c r="C1158" t="s">
        <v>41</v>
      </c>
    </row>
    <row r="1159" spans="1:3">
      <c r="A1159">
        <v>40215211600</v>
      </c>
      <c r="B1159">
        <v>40215211600</v>
      </c>
      <c r="C1159" t="s">
        <v>41</v>
      </c>
    </row>
    <row r="1160" spans="1:3">
      <c r="A1160">
        <v>40214981700</v>
      </c>
      <c r="B1160">
        <v>40214981700</v>
      </c>
      <c r="C1160" t="s">
        <v>41</v>
      </c>
    </row>
    <row r="1161" spans="1:3">
      <c r="A1161">
        <v>40215026900</v>
      </c>
      <c r="B1161">
        <v>40215026900</v>
      </c>
      <c r="C1161" t="s">
        <v>41</v>
      </c>
    </row>
    <row r="1162" spans="1:3">
      <c r="A1162">
        <v>40215156100</v>
      </c>
      <c r="B1162">
        <v>40215156100</v>
      </c>
      <c r="C1162" t="s">
        <v>41</v>
      </c>
    </row>
    <row r="1163" spans="1:3">
      <c r="A1163">
        <v>40215020300</v>
      </c>
      <c r="B1163">
        <v>40215020300</v>
      </c>
      <c r="C1163" t="s">
        <v>41</v>
      </c>
    </row>
    <row r="1164" spans="1:3">
      <c r="A1164">
        <v>40215216500</v>
      </c>
      <c r="B1164">
        <v>40215216500</v>
      </c>
      <c r="C1164" t="s">
        <v>41</v>
      </c>
    </row>
    <row r="1165" spans="1:3">
      <c r="A1165">
        <v>40215317200</v>
      </c>
      <c r="B1165">
        <v>40215317200</v>
      </c>
      <c r="C1165" t="s">
        <v>41</v>
      </c>
    </row>
    <row r="1166" spans="1:3">
      <c r="A1166">
        <v>40214965300</v>
      </c>
      <c r="B1166">
        <v>40214965300</v>
      </c>
      <c r="C1166" t="s">
        <v>41</v>
      </c>
    </row>
    <row r="1167" spans="1:3">
      <c r="A1167">
        <v>40215142900</v>
      </c>
      <c r="B1167">
        <v>40215142900</v>
      </c>
      <c r="C1167" t="s">
        <v>41</v>
      </c>
    </row>
    <row r="1168" spans="1:3">
      <c r="A1168">
        <v>40215205500</v>
      </c>
      <c r="B1168">
        <v>40215205500</v>
      </c>
      <c r="C1168" t="s">
        <v>41</v>
      </c>
    </row>
    <row r="1169" spans="1:3">
      <c r="A1169">
        <v>40215148200</v>
      </c>
      <c r="B1169">
        <v>40215148200</v>
      </c>
      <c r="C1169" t="s">
        <v>41</v>
      </c>
    </row>
    <row r="1170" spans="1:3">
      <c r="A1170">
        <v>40215163100</v>
      </c>
      <c r="B1170">
        <v>40215163100</v>
      </c>
      <c r="C1170" t="s">
        <v>41</v>
      </c>
    </row>
    <row r="1171" spans="1:3">
      <c r="A1171">
        <v>40215314500</v>
      </c>
      <c r="B1171">
        <v>40215314500</v>
      </c>
      <c r="C1171" t="s">
        <v>41</v>
      </c>
    </row>
    <row r="1172" spans="1:3">
      <c r="A1172">
        <v>40215283800</v>
      </c>
      <c r="B1172">
        <v>40215283800</v>
      </c>
      <c r="C1172" t="s">
        <v>41</v>
      </c>
    </row>
    <row r="1173" spans="1:3">
      <c r="A1173">
        <v>40214976600</v>
      </c>
      <c r="B1173">
        <v>40214976600</v>
      </c>
      <c r="C1173" t="s">
        <v>41</v>
      </c>
    </row>
    <row r="1174" spans="1:3">
      <c r="A1174">
        <v>40215093100</v>
      </c>
      <c r="B1174">
        <v>40215093100</v>
      </c>
      <c r="C1174" t="s">
        <v>41</v>
      </c>
    </row>
    <row r="1175" spans="1:3">
      <c r="A1175">
        <v>40215158100</v>
      </c>
      <c r="B1175">
        <v>40215158100</v>
      </c>
      <c r="C1175" t="s">
        <v>41</v>
      </c>
    </row>
    <row r="1176" spans="1:3">
      <c r="A1176">
        <v>40214977500</v>
      </c>
      <c r="B1176">
        <v>40214977500</v>
      </c>
      <c r="C1176" t="s">
        <v>41</v>
      </c>
    </row>
    <row r="1177" spans="1:3">
      <c r="A1177">
        <v>40215187800</v>
      </c>
      <c r="B1177">
        <v>40215187800</v>
      </c>
      <c r="C1177" t="s">
        <v>41</v>
      </c>
    </row>
    <row r="1178" spans="1:3">
      <c r="A1178">
        <v>40215200200</v>
      </c>
      <c r="B1178">
        <v>40215200200</v>
      </c>
      <c r="C1178" t="s">
        <v>41</v>
      </c>
    </row>
    <row r="1179" spans="1:3">
      <c r="A1179">
        <v>40215021400</v>
      </c>
      <c r="B1179">
        <v>40215021400</v>
      </c>
      <c r="C1179" t="s">
        <v>41</v>
      </c>
    </row>
    <row r="1180" spans="1:3">
      <c r="A1180">
        <v>40215155100</v>
      </c>
      <c r="B1180">
        <v>40215155100</v>
      </c>
      <c r="C1180" t="s">
        <v>41</v>
      </c>
    </row>
    <row r="1181" spans="1:3">
      <c r="A1181">
        <v>40215295100</v>
      </c>
      <c r="B1181">
        <v>40215295100</v>
      </c>
      <c r="C1181" t="s">
        <v>41</v>
      </c>
    </row>
    <row r="1182" spans="1:3">
      <c r="A1182">
        <v>40214997500</v>
      </c>
      <c r="B1182">
        <v>40214997500</v>
      </c>
      <c r="C1182" t="s">
        <v>41</v>
      </c>
    </row>
    <row r="1183" spans="1:3">
      <c r="A1183">
        <v>40215179100</v>
      </c>
      <c r="B1183">
        <v>40215179100</v>
      </c>
      <c r="C1183" t="s">
        <v>41</v>
      </c>
    </row>
    <row r="1184" spans="1:3">
      <c r="A1184">
        <v>40215225200</v>
      </c>
      <c r="B1184">
        <v>40215225200</v>
      </c>
      <c r="C1184" t="s">
        <v>41</v>
      </c>
    </row>
    <row r="1185" spans="1:3">
      <c r="A1185">
        <v>40215299200</v>
      </c>
      <c r="B1185">
        <v>40215299200</v>
      </c>
      <c r="C1185" t="s">
        <v>41</v>
      </c>
    </row>
    <row r="1186" spans="1:3">
      <c r="A1186">
        <v>40215162700</v>
      </c>
      <c r="B1186">
        <v>40215162700</v>
      </c>
      <c r="C1186" t="s">
        <v>41</v>
      </c>
    </row>
    <row r="1187" spans="1:3">
      <c r="A1187">
        <v>40214966100</v>
      </c>
      <c r="B1187">
        <v>40214966100</v>
      </c>
      <c r="C1187" t="s">
        <v>41</v>
      </c>
    </row>
    <row r="1188" spans="1:3">
      <c r="A1188">
        <v>40215247500</v>
      </c>
      <c r="B1188">
        <v>40215247500</v>
      </c>
      <c r="C1188" t="s">
        <v>41</v>
      </c>
    </row>
    <row r="1189" spans="1:3">
      <c r="A1189">
        <v>40215107800</v>
      </c>
      <c r="B1189">
        <v>40215107800</v>
      </c>
      <c r="C1189" t="s">
        <v>41</v>
      </c>
    </row>
    <row r="1190" spans="1:3">
      <c r="A1190">
        <v>40215255800</v>
      </c>
      <c r="B1190">
        <v>40215255800</v>
      </c>
      <c r="C1190" t="s">
        <v>41</v>
      </c>
    </row>
    <row r="1191" spans="1:3">
      <c r="A1191">
        <v>40215197400</v>
      </c>
      <c r="B1191">
        <v>40215197400</v>
      </c>
      <c r="C1191" t="s">
        <v>41</v>
      </c>
    </row>
    <row r="1192" spans="1:3">
      <c r="A1192">
        <v>40215026200</v>
      </c>
      <c r="B1192">
        <v>40215026200</v>
      </c>
      <c r="C1192" t="s">
        <v>41</v>
      </c>
    </row>
    <row r="1193" spans="1:3">
      <c r="A1193">
        <v>40215225800</v>
      </c>
      <c r="B1193">
        <v>40215225800</v>
      </c>
      <c r="C1193" t="s">
        <v>41</v>
      </c>
    </row>
    <row r="1194" spans="1:3">
      <c r="A1194">
        <v>40214947300</v>
      </c>
      <c r="B1194">
        <v>40214947300</v>
      </c>
      <c r="C1194" t="s">
        <v>41</v>
      </c>
    </row>
    <row r="1195" spans="1:3">
      <c r="A1195">
        <v>40215190100</v>
      </c>
      <c r="B1195">
        <v>40215190100</v>
      </c>
      <c r="C1195" t="s">
        <v>41</v>
      </c>
    </row>
    <row r="1196" spans="1:3">
      <c r="A1196">
        <v>40215263600</v>
      </c>
      <c r="B1196">
        <v>40215263600</v>
      </c>
      <c r="C1196" t="s">
        <v>41</v>
      </c>
    </row>
    <row r="1197" spans="1:3">
      <c r="A1197">
        <v>40215167300</v>
      </c>
      <c r="B1197">
        <v>40215167300</v>
      </c>
      <c r="C1197" t="s">
        <v>41</v>
      </c>
    </row>
    <row r="1198" spans="1:3">
      <c r="A1198">
        <v>40215012900</v>
      </c>
      <c r="B1198">
        <v>40215012900</v>
      </c>
      <c r="C1198" t="s">
        <v>41</v>
      </c>
    </row>
    <row r="1199" spans="1:3">
      <c r="A1199">
        <v>40215088600</v>
      </c>
      <c r="B1199">
        <v>40215088600</v>
      </c>
      <c r="C1199" t="s">
        <v>41</v>
      </c>
    </row>
    <row r="1200" spans="1:3">
      <c r="A1200">
        <v>40215108300</v>
      </c>
      <c r="B1200">
        <v>40215108300</v>
      </c>
      <c r="C1200" t="s">
        <v>41</v>
      </c>
    </row>
    <row r="1201" spans="1:3">
      <c r="A1201">
        <v>40215254500</v>
      </c>
      <c r="B1201">
        <v>40215254500</v>
      </c>
      <c r="C1201" t="s">
        <v>41</v>
      </c>
    </row>
    <row r="1202" spans="1:3">
      <c r="A1202">
        <v>40215257100</v>
      </c>
      <c r="B1202">
        <v>40215257100</v>
      </c>
      <c r="C1202" t="s">
        <v>41</v>
      </c>
    </row>
    <row r="1203" spans="1:3">
      <c r="A1203">
        <v>40215316800</v>
      </c>
      <c r="B1203">
        <v>40215316800</v>
      </c>
      <c r="C1203" t="s">
        <v>41</v>
      </c>
    </row>
    <row r="1204" spans="1:3">
      <c r="A1204">
        <v>40215229500</v>
      </c>
      <c r="B1204">
        <v>40215229500</v>
      </c>
      <c r="C1204" t="s">
        <v>41</v>
      </c>
    </row>
    <row r="1205" spans="1:3">
      <c r="A1205">
        <v>40215192300</v>
      </c>
      <c r="B1205">
        <v>40215192300</v>
      </c>
      <c r="C1205" t="s">
        <v>41</v>
      </c>
    </row>
    <row r="1206" spans="1:3">
      <c r="A1206">
        <v>40215025200</v>
      </c>
      <c r="B1206">
        <v>40215025200</v>
      </c>
      <c r="C1206" t="s">
        <v>41</v>
      </c>
    </row>
    <row r="1207" spans="1:3">
      <c r="A1207">
        <v>40215199000</v>
      </c>
      <c r="B1207">
        <v>40215199000</v>
      </c>
      <c r="C1207" t="s">
        <v>41</v>
      </c>
    </row>
    <row r="1208" spans="1:3">
      <c r="A1208">
        <v>40215240300</v>
      </c>
      <c r="B1208">
        <v>40215240300</v>
      </c>
      <c r="C1208" t="s">
        <v>41</v>
      </c>
    </row>
    <row r="1209" spans="1:3">
      <c r="A1209">
        <v>40215006100</v>
      </c>
      <c r="B1209">
        <v>40215006100</v>
      </c>
      <c r="C1209" t="s">
        <v>41</v>
      </c>
    </row>
    <row r="1210" spans="1:3">
      <c r="A1210">
        <v>40215170000</v>
      </c>
      <c r="B1210">
        <v>40215170000</v>
      </c>
      <c r="C1210" t="s">
        <v>41</v>
      </c>
    </row>
    <row r="1211" spans="1:3">
      <c r="A1211">
        <v>40215079400</v>
      </c>
      <c r="B1211">
        <v>40215079400</v>
      </c>
      <c r="C1211" t="s">
        <v>41</v>
      </c>
    </row>
    <row r="1212" spans="1:3">
      <c r="A1212">
        <v>40215151300</v>
      </c>
      <c r="B1212">
        <v>40215151300</v>
      </c>
      <c r="C1212" t="s">
        <v>41</v>
      </c>
    </row>
    <row r="1213" spans="1:3">
      <c r="A1213">
        <v>40215169500</v>
      </c>
      <c r="B1213">
        <v>40215169500</v>
      </c>
      <c r="C1213" t="s">
        <v>41</v>
      </c>
    </row>
    <row r="1214" spans="1:3">
      <c r="A1214">
        <v>40215289100</v>
      </c>
      <c r="B1214">
        <v>40215289100</v>
      </c>
      <c r="C1214" t="s">
        <v>41</v>
      </c>
    </row>
    <row r="1215" spans="1:3">
      <c r="A1215">
        <v>40214966400</v>
      </c>
      <c r="B1215">
        <v>40214966400</v>
      </c>
      <c r="C1215" t="s">
        <v>41</v>
      </c>
    </row>
    <row r="1216" spans="1:3">
      <c r="A1216">
        <v>40215094700</v>
      </c>
      <c r="B1216">
        <v>40215094700</v>
      </c>
      <c r="C1216" t="s">
        <v>41</v>
      </c>
    </row>
    <row r="1217" spans="1:3">
      <c r="A1217">
        <v>40215135900</v>
      </c>
      <c r="B1217">
        <v>40215135900</v>
      </c>
      <c r="C1217" t="s">
        <v>41</v>
      </c>
    </row>
    <row r="1218" spans="1:3">
      <c r="A1218">
        <v>40214946700</v>
      </c>
      <c r="B1218">
        <v>40214946700</v>
      </c>
      <c r="C1218" t="s">
        <v>41</v>
      </c>
    </row>
    <row r="1219" spans="1:3">
      <c r="A1219">
        <v>40215079700</v>
      </c>
      <c r="B1219">
        <v>40215079700</v>
      </c>
      <c r="C1219" t="s">
        <v>41</v>
      </c>
    </row>
    <row r="1220" spans="1:3">
      <c r="A1220">
        <v>40215152900</v>
      </c>
      <c r="B1220">
        <v>40215152900</v>
      </c>
      <c r="C1220" t="s">
        <v>41</v>
      </c>
    </row>
    <row r="1221" spans="1:3">
      <c r="A1221">
        <v>40215259500</v>
      </c>
      <c r="B1221">
        <v>40215259500</v>
      </c>
      <c r="C1221" t="s">
        <v>41</v>
      </c>
    </row>
    <row r="1222" spans="1:3">
      <c r="A1222">
        <v>40214949800</v>
      </c>
      <c r="B1222">
        <v>40214949800</v>
      </c>
      <c r="C1222" t="s">
        <v>41</v>
      </c>
    </row>
    <row r="1223" spans="1:3">
      <c r="A1223">
        <v>40215026000</v>
      </c>
      <c r="B1223">
        <v>40215026000</v>
      </c>
      <c r="C1223" t="s">
        <v>41</v>
      </c>
    </row>
    <row r="1224" spans="1:3">
      <c r="A1224">
        <v>40214970500</v>
      </c>
      <c r="B1224">
        <v>40214970500</v>
      </c>
      <c r="C1224" t="s">
        <v>41</v>
      </c>
    </row>
    <row r="1225" spans="1:3">
      <c r="A1225">
        <v>40215094300</v>
      </c>
      <c r="B1225">
        <v>40215094300</v>
      </c>
      <c r="C1225" t="s">
        <v>41</v>
      </c>
    </row>
    <row r="1226" spans="1:3">
      <c r="A1226">
        <v>40215194300</v>
      </c>
      <c r="B1226">
        <v>40215194300</v>
      </c>
      <c r="C1226" t="s">
        <v>41</v>
      </c>
    </row>
    <row r="1227" spans="1:3">
      <c r="A1227">
        <v>40215035500</v>
      </c>
      <c r="B1227">
        <v>40215035500</v>
      </c>
      <c r="C1227" t="s">
        <v>41</v>
      </c>
    </row>
    <row r="1228" spans="1:3">
      <c r="A1228">
        <v>40215010600</v>
      </c>
      <c r="B1228">
        <v>40215010600</v>
      </c>
      <c r="C1228" t="s">
        <v>41</v>
      </c>
    </row>
    <row r="1229" spans="1:3">
      <c r="A1229">
        <v>40215029300</v>
      </c>
      <c r="B1229">
        <v>40215029300</v>
      </c>
      <c r="C1229" t="s">
        <v>41</v>
      </c>
    </row>
    <row r="1230" spans="1:3">
      <c r="A1230">
        <v>40215035600</v>
      </c>
      <c r="B1230">
        <v>40215035600</v>
      </c>
      <c r="C1230" t="s">
        <v>41</v>
      </c>
    </row>
    <row r="1231" spans="1:3">
      <c r="A1231">
        <v>40215221800</v>
      </c>
      <c r="B1231">
        <v>40215221800</v>
      </c>
      <c r="C1231" t="s">
        <v>41</v>
      </c>
    </row>
    <row r="1232" spans="1:3">
      <c r="A1232">
        <v>40214939100</v>
      </c>
      <c r="B1232">
        <v>40214939100</v>
      </c>
      <c r="C1232" t="s">
        <v>41</v>
      </c>
    </row>
    <row r="1233" spans="1:3">
      <c r="A1233">
        <v>40215220500</v>
      </c>
      <c r="B1233">
        <v>40215220500</v>
      </c>
      <c r="C1233" t="s">
        <v>41</v>
      </c>
    </row>
    <row r="1234" spans="1:3">
      <c r="A1234">
        <v>40215029400</v>
      </c>
      <c r="B1234">
        <v>40215029400</v>
      </c>
      <c r="C1234" t="s">
        <v>41</v>
      </c>
    </row>
    <row r="1235" spans="1:3">
      <c r="A1235">
        <v>40215031900</v>
      </c>
      <c r="B1235">
        <v>40215031900</v>
      </c>
      <c r="C1235" t="s">
        <v>41</v>
      </c>
    </row>
    <row r="1236" spans="1:3">
      <c r="A1236">
        <v>40215198400</v>
      </c>
      <c r="B1236">
        <v>40215198400</v>
      </c>
      <c r="C1236" t="s">
        <v>41</v>
      </c>
    </row>
    <row r="1237" spans="1:3">
      <c r="A1237">
        <v>40214975300</v>
      </c>
      <c r="B1237">
        <v>40214975300</v>
      </c>
      <c r="C1237" t="s">
        <v>41</v>
      </c>
    </row>
    <row r="1238" spans="1:3">
      <c r="A1238">
        <v>40214970300</v>
      </c>
      <c r="B1238">
        <v>40214970300</v>
      </c>
      <c r="C1238" t="s">
        <v>41</v>
      </c>
    </row>
    <row r="1239" spans="1:3">
      <c r="A1239">
        <v>40215108100</v>
      </c>
      <c r="B1239">
        <v>40215108100</v>
      </c>
      <c r="C1239" t="s">
        <v>41</v>
      </c>
    </row>
    <row r="1240" spans="1:3">
      <c r="A1240">
        <v>40215214400</v>
      </c>
      <c r="B1240">
        <v>40215214400</v>
      </c>
      <c r="C1240" t="s">
        <v>41</v>
      </c>
    </row>
    <row r="1241" spans="1:3">
      <c r="A1241">
        <v>40215034700</v>
      </c>
      <c r="B1241">
        <v>40215034700</v>
      </c>
      <c r="C1241" t="s">
        <v>41</v>
      </c>
    </row>
    <row r="1242" spans="1:3">
      <c r="A1242">
        <v>40215148000</v>
      </c>
      <c r="B1242">
        <v>40215148000</v>
      </c>
      <c r="C1242" t="s">
        <v>41</v>
      </c>
    </row>
    <row r="1243" spans="1:3">
      <c r="A1243">
        <v>40215310400</v>
      </c>
      <c r="B1243">
        <v>40215310400</v>
      </c>
      <c r="C1243" t="s">
        <v>41</v>
      </c>
    </row>
    <row r="1244" spans="1:3">
      <c r="A1244">
        <v>40215253600</v>
      </c>
      <c r="B1244">
        <v>40215253600</v>
      </c>
      <c r="C1244" t="s">
        <v>41</v>
      </c>
    </row>
    <row r="1245" spans="1:3">
      <c r="A1245">
        <v>40215126300</v>
      </c>
      <c r="B1245">
        <v>40215126300</v>
      </c>
      <c r="C1245" t="s">
        <v>41</v>
      </c>
    </row>
    <row r="1246" spans="1:3">
      <c r="A1246">
        <v>40215257400</v>
      </c>
      <c r="B1246">
        <v>40215257400</v>
      </c>
      <c r="C1246" t="s">
        <v>41</v>
      </c>
    </row>
    <row r="1247" spans="1:3">
      <c r="A1247">
        <v>40215040800</v>
      </c>
      <c r="B1247">
        <v>40215040800</v>
      </c>
      <c r="C1247" t="s">
        <v>41</v>
      </c>
    </row>
    <row r="1248" spans="1:3">
      <c r="A1248">
        <v>40215061400</v>
      </c>
      <c r="B1248">
        <v>40215061400</v>
      </c>
      <c r="C1248" t="s">
        <v>41</v>
      </c>
    </row>
    <row r="1249" spans="1:3">
      <c r="A1249">
        <v>40215116700</v>
      </c>
      <c r="B1249">
        <v>40215116700</v>
      </c>
      <c r="C1249" t="s">
        <v>41</v>
      </c>
    </row>
    <row r="1250" spans="1:3">
      <c r="A1250">
        <v>40214980500</v>
      </c>
      <c r="B1250">
        <v>40214980500</v>
      </c>
      <c r="C1250" t="s">
        <v>41</v>
      </c>
    </row>
    <row r="1251" spans="1:3">
      <c r="A1251">
        <v>40215006000</v>
      </c>
      <c r="B1251">
        <v>40215006000</v>
      </c>
      <c r="C1251" t="s">
        <v>41</v>
      </c>
    </row>
    <row r="1252" spans="1:3">
      <c r="A1252">
        <v>40215299800</v>
      </c>
      <c r="B1252">
        <v>40215299800</v>
      </c>
      <c r="C1252" t="s">
        <v>41</v>
      </c>
    </row>
    <row r="1253" spans="1:3">
      <c r="A1253">
        <v>40215281200</v>
      </c>
      <c r="B1253">
        <v>40215281200</v>
      </c>
      <c r="C1253" t="s">
        <v>41</v>
      </c>
    </row>
    <row r="1254" spans="1:3">
      <c r="A1254">
        <v>40215167000</v>
      </c>
      <c r="B1254">
        <v>40215167000</v>
      </c>
      <c r="C1254" t="s">
        <v>41</v>
      </c>
    </row>
    <row r="1255" spans="1:3">
      <c r="A1255">
        <v>40214971800</v>
      </c>
      <c r="B1255">
        <v>40214971800</v>
      </c>
      <c r="C1255" t="s">
        <v>41</v>
      </c>
    </row>
    <row r="1256" spans="1:3">
      <c r="A1256">
        <v>40215268400</v>
      </c>
      <c r="B1256">
        <v>40215268400</v>
      </c>
      <c r="C1256" t="s">
        <v>41</v>
      </c>
    </row>
    <row r="1257" spans="1:3">
      <c r="A1257">
        <v>40215204000</v>
      </c>
      <c r="B1257">
        <v>40215204000</v>
      </c>
      <c r="C1257" t="s">
        <v>41</v>
      </c>
    </row>
    <row r="1258" spans="1:3">
      <c r="A1258">
        <v>40215255600</v>
      </c>
      <c r="B1258">
        <v>40215255600</v>
      </c>
      <c r="C1258" t="s">
        <v>41</v>
      </c>
    </row>
    <row r="1259" spans="1:3">
      <c r="A1259">
        <v>40214957100</v>
      </c>
      <c r="B1259">
        <v>40214957100</v>
      </c>
      <c r="C1259" t="s">
        <v>41</v>
      </c>
    </row>
    <row r="1260" spans="1:3">
      <c r="A1260">
        <v>40215298500</v>
      </c>
      <c r="B1260">
        <v>40215298500</v>
      </c>
      <c r="C1260" t="s">
        <v>41</v>
      </c>
    </row>
    <row r="1261" spans="1:3">
      <c r="A1261">
        <v>40215142600</v>
      </c>
      <c r="B1261">
        <v>40215142600</v>
      </c>
      <c r="C1261" t="s">
        <v>41</v>
      </c>
    </row>
    <row r="1262" spans="1:3">
      <c r="A1262">
        <v>40215198500</v>
      </c>
      <c r="B1262">
        <v>40215198500</v>
      </c>
      <c r="C1262" t="s">
        <v>41</v>
      </c>
    </row>
    <row r="1263" spans="1:3">
      <c r="A1263">
        <v>40215185000</v>
      </c>
      <c r="B1263">
        <v>40215185000</v>
      </c>
      <c r="C1263" t="s">
        <v>41</v>
      </c>
    </row>
    <row r="1264" spans="1:3">
      <c r="A1264">
        <v>40215306000</v>
      </c>
      <c r="B1264">
        <v>40215306000</v>
      </c>
      <c r="C1264" t="s">
        <v>41</v>
      </c>
    </row>
    <row r="1265" spans="1:3">
      <c r="A1265">
        <v>40215061100</v>
      </c>
      <c r="B1265">
        <v>40215061100</v>
      </c>
      <c r="C1265" t="s">
        <v>41</v>
      </c>
    </row>
    <row r="1266" spans="1:3">
      <c r="A1266">
        <v>40215067300</v>
      </c>
      <c r="B1266">
        <v>40215067300</v>
      </c>
      <c r="C1266" t="s">
        <v>41</v>
      </c>
    </row>
    <row r="1267" spans="1:3">
      <c r="A1267">
        <v>40214944200</v>
      </c>
      <c r="B1267">
        <v>40214944200</v>
      </c>
      <c r="C1267" t="s">
        <v>41</v>
      </c>
    </row>
    <row r="1268" spans="1:3">
      <c r="A1268">
        <v>40215082200</v>
      </c>
      <c r="B1268">
        <v>40215082200</v>
      </c>
      <c r="C1268" t="s">
        <v>41</v>
      </c>
    </row>
    <row r="1269" spans="1:3">
      <c r="A1269">
        <v>40215064300</v>
      </c>
      <c r="B1269">
        <v>40215064300</v>
      </c>
      <c r="C1269" t="s">
        <v>41</v>
      </c>
    </row>
    <row r="1270" spans="1:3">
      <c r="A1270">
        <v>40215246900</v>
      </c>
      <c r="B1270">
        <v>40215246900</v>
      </c>
      <c r="C1270" t="s">
        <v>41</v>
      </c>
    </row>
    <row r="1271" spans="1:3">
      <c r="A1271">
        <v>40215297100</v>
      </c>
      <c r="B1271">
        <v>40215297100</v>
      </c>
      <c r="C1271" t="s">
        <v>41</v>
      </c>
    </row>
    <row r="1272" spans="1:3">
      <c r="A1272">
        <v>40215238500</v>
      </c>
      <c r="B1272">
        <v>40215238500</v>
      </c>
      <c r="C1272" t="s">
        <v>41</v>
      </c>
    </row>
    <row r="1273" spans="1:3">
      <c r="A1273">
        <v>40215037300</v>
      </c>
      <c r="B1273">
        <v>40215037300</v>
      </c>
      <c r="C1273" t="s">
        <v>41</v>
      </c>
    </row>
    <row r="1274" spans="1:3">
      <c r="A1274">
        <v>40215230000</v>
      </c>
      <c r="B1274">
        <v>40215230000</v>
      </c>
      <c r="C1274" t="s">
        <v>41</v>
      </c>
    </row>
    <row r="1275" spans="1:3">
      <c r="A1275">
        <v>40214972300</v>
      </c>
      <c r="B1275">
        <v>40214972300</v>
      </c>
      <c r="C1275" t="s">
        <v>41</v>
      </c>
    </row>
    <row r="1276" spans="1:3">
      <c r="A1276">
        <v>40215015400</v>
      </c>
      <c r="B1276">
        <v>40215015400</v>
      </c>
      <c r="C1276" t="s">
        <v>41</v>
      </c>
    </row>
    <row r="1277" spans="1:3">
      <c r="A1277">
        <v>40215001000</v>
      </c>
      <c r="B1277">
        <v>40215001000</v>
      </c>
      <c r="C1277" t="s">
        <v>41</v>
      </c>
    </row>
    <row r="1278" spans="1:3">
      <c r="A1278">
        <v>40214949700</v>
      </c>
      <c r="B1278">
        <v>40214949700</v>
      </c>
      <c r="C1278" t="s">
        <v>41</v>
      </c>
    </row>
    <row r="1279" spans="1:3">
      <c r="A1279">
        <v>40215048700</v>
      </c>
      <c r="B1279">
        <v>40215048700</v>
      </c>
      <c r="C1279" t="s">
        <v>41</v>
      </c>
    </row>
    <row r="1280" spans="1:3">
      <c r="A1280">
        <v>40214960900</v>
      </c>
      <c r="B1280">
        <v>40214960900</v>
      </c>
      <c r="C1280" t="s">
        <v>41</v>
      </c>
    </row>
    <row r="1281" spans="1:3">
      <c r="A1281">
        <v>40214972000</v>
      </c>
      <c r="B1281">
        <v>40214972000</v>
      </c>
      <c r="C1281" t="s">
        <v>41</v>
      </c>
    </row>
    <row r="1282" spans="1:3">
      <c r="A1282">
        <v>40215004100</v>
      </c>
      <c r="B1282">
        <v>40215004100</v>
      </c>
      <c r="C1282" t="s">
        <v>41</v>
      </c>
    </row>
    <row r="1283" spans="1:3">
      <c r="A1283">
        <v>40215082700</v>
      </c>
      <c r="B1283">
        <v>40215082700</v>
      </c>
      <c r="C1283" t="s">
        <v>41</v>
      </c>
    </row>
    <row r="1284" spans="1:3">
      <c r="A1284">
        <v>40215220200</v>
      </c>
      <c r="B1284">
        <v>40215220200</v>
      </c>
      <c r="C1284" t="s">
        <v>41</v>
      </c>
    </row>
    <row r="1285" spans="1:3">
      <c r="A1285">
        <v>40214969000</v>
      </c>
      <c r="B1285">
        <v>40214969000</v>
      </c>
      <c r="C1285" t="s">
        <v>41</v>
      </c>
    </row>
    <row r="1286" spans="1:3">
      <c r="A1286">
        <v>40214972900</v>
      </c>
      <c r="B1286">
        <v>40214972900</v>
      </c>
      <c r="C1286" t="s">
        <v>41</v>
      </c>
    </row>
    <row r="1287" spans="1:3">
      <c r="A1287">
        <v>40215180400</v>
      </c>
      <c r="B1287">
        <v>40215180400</v>
      </c>
      <c r="C1287" t="s">
        <v>41</v>
      </c>
    </row>
    <row r="1288" spans="1:3">
      <c r="A1288">
        <v>40215225000</v>
      </c>
      <c r="B1288">
        <v>40215225000</v>
      </c>
      <c r="C1288" t="s">
        <v>41</v>
      </c>
    </row>
    <row r="1289" spans="1:3">
      <c r="A1289">
        <v>40215180300</v>
      </c>
      <c r="B1289">
        <v>40215180300</v>
      </c>
      <c r="C1289" t="s">
        <v>41</v>
      </c>
    </row>
    <row r="1290" spans="1:3">
      <c r="A1290">
        <v>40215228500</v>
      </c>
      <c r="B1290">
        <v>40215228500</v>
      </c>
      <c r="C1290" t="s">
        <v>41</v>
      </c>
    </row>
    <row r="1291" spans="1:3">
      <c r="A1291">
        <v>40215205200</v>
      </c>
      <c r="B1291">
        <v>40215205200</v>
      </c>
      <c r="C1291" t="s">
        <v>41</v>
      </c>
    </row>
    <row r="1292" spans="1:3">
      <c r="A1292">
        <v>40215238300</v>
      </c>
      <c r="B1292">
        <v>40215238300</v>
      </c>
      <c r="C1292" t="s">
        <v>41</v>
      </c>
    </row>
    <row r="1293" spans="1:3">
      <c r="A1293">
        <v>40215257200</v>
      </c>
      <c r="B1293">
        <v>40215257200</v>
      </c>
      <c r="C1293" t="s">
        <v>41</v>
      </c>
    </row>
    <row r="1294" spans="1:3">
      <c r="A1294">
        <v>40214966500</v>
      </c>
      <c r="B1294">
        <v>40214966500</v>
      </c>
      <c r="C1294" t="s">
        <v>41</v>
      </c>
    </row>
    <row r="1295" spans="1:3">
      <c r="A1295">
        <v>40214989300</v>
      </c>
      <c r="B1295">
        <v>40214989300</v>
      </c>
      <c r="C1295" t="s">
        <v>41</v>
      </c>
    </row>
    <row r="1296" spans="1:3">
      <c r="A1296">
        <v>40215118500</v>
      </c>
      <c r="B1296">
        <v>40215118500</v>
      </c>
      <c r="C1296" t="s">
        <v>41</v>
      </c>
    </row>
    <row r="1297" spans="1:3">
      <c r="A1297">
        <v>40215283300</v>
      </c>
      <c r="B1297">
        <v>40215283300</v>
      </c>
      <c r="C1297" t="s">
        <v>41</v>
      </c>
    </row>
    <row r="1298" spans="1:3">
      <c r="A1298">
        <v>40214949500</v>
      </c>
      <c r="B1298">
        <v>40214949500</v>
      </c>
      <c r="C1298" t="s">
        <v>41</v>
      </c>
    </row>
    <row r="1299" spans="1:3">
      <c r="A1299">
        <v>40215201500</v>
      </c>
      <c r="B1299">
        <v>40215201500</v>
      </c>
      <c r="C1299" t="s">
        <v>41</v>
      </c>
    </row>
    <row r="1300" spans="1:3">
      <c r="A1300">
        <v>40215256500</v>
      </c>
      <c r="B1300">
        <v>40215256500</v>
      </c>
      <c r="C1300" t="s">
        <v>41</v>
      </c>
    </row>
    <row r="1301" spans="1:3">
      <c r="A1301">
        <v>40214961800</v>
      </c>
      <c r="B1301">
        <v>40214961800</v>
      </c>
      <c r="C1301" t="s">
        <v>41</v>
      </c>
    </row>
    <row r="1302" spans="1:3">
      <c r="A1302">
        <v>40215256700</v>
      </c>
      <c r="B1302">
        <v>40215256700</v>
      </c>
      <c r="C1302" t="s">
        <v>41</v>
      </c>
    </row>
    <row r="1303" spans="1:3">
      <c r="A1303">
        <v>40215037600</v>
      </c>
      <c r="B1303">
        <v>40215037600</v>
      </c>
      <c r="C1303" t="s">
        <v>41</v>
      </c>
    </row>
    <row r="1304" spans="1:3">
      <c r="A1304">
        <v>40215300300</v>
      </c>
      <c r="B1304">
        <v>40215300300</v>
      </c>
      <c r="C1304" t="s">
        <v>41</v>
      </c>
    </row>
    <row r="1305" spans="1:3">
      <c r="A1305">
        <v>40214963200</v>
      </c>
      <c r="B1305">
        <v>40214963200</v>
      </c>
      <c r="C1305" t="s">
        <v>41</v>
      </c>
    </row>
    <row r="1306" spans="1:3">
      <c r="A1306">
        <v>40215306100</v>
      </c>
      <c r="B1306">
        <v>40215306100</v>
      </c>
      <c r="C1306" t="s">
        <v>41</v>
      </c>
    </row>
    <row r="1307" spans="1:3">
      <c r="A1307">
        <v>40215237200</v>
      </c>
      <c r="B1307">
        <v>40215237200</v>
      </c>
      <c r="C1307" t="s">
        <v>41</v>
      </c>
    </row>
    <row r="1308" spans="1:3">
      <c r="A1308">
        <v>40215011400</v>
      </c>
      <c r="B1308">
        <v>40215011400</v>
      </c>
      <c r="C1308" t="s">
        <v>41</v>
      </c>
    </row>
    <row r="1309" spans="1:3">
      <c r="A1309">
        <v>40215071200</v>
      </c>
      <c r="B1309">
        <v>40215071200</v>
      </c>
      <c r="C1309" t="s">
        <v>41</v>
      </c>
    </row>
    <row r="1310" spans="1:3">
      <c r="A1310">
        <v>40215038700</v>
      </c>
      <c r="B1310">
        <v>40215038700</v>
      </c>
      <c r="C1310" t="s">
        <v>41</v>
      </c>
    </row>
    <row r="1311" spans="1:3">
      <c r="A1311">
        <v>40215208700</v>
      </c>
      <c r="B1311">
        <v>40215208700</v>
      </c>
      <c r="C1311" t="s">
        <v>41</v>
      </c>
    </row>
    <row r="1312" spans="1:3">
      <c r="A1312">
        <v>40215161100</v>
      </c>
      <c r="B1312">
        <v>40215161100</v>
      </c>
      <c r="C1312" t="s">
        <v>41</v>
      </c>
    </row>
    <row r="1313" spans="1:3">
      <c r="A1313">
        <v>40215032200</v>
      </c>
      <c r="B1313">
        <v>40215032200</v>
      </c>
      <c r="C1313" t="s">
        <v>41</v>
      </c>
    </row>
    <row r="1314" spans="1:3">
      <c r="A1314">
        <v>40214975000</v>
      </c>
      <c r="B1314">
        <v>40214975000</v>
      </c>
      <c r="C1314" t="s">
        <v>41</v>
      </c>
    </row>
    <row r="1315" spans="1:3">
      <c r="A1315">
        <v>40215148500</v>
      </c>
      <c r="B1315">
        <v>40215148500</v>
      </c>
      <c r="C1315" t="s">
        <v>41</v>
      </c>
    </row>
    <row r="1316" spans="1:3">
      <c r="A1316">
        <v>40215242600</v>
      </c>
      <c r="B1316">
        <v>40215242600</v>
      </c>
      <c r="C1316" t="s">
        <v>41</v>
      </c>
    </row>
    <row r="1317" spans="1:3">
      <c r="A1317">
        <v>40215155400</v>
      </c>
      <c r="B1317">
        <v>40215155400</v>
      </c>
      <c r="C1317" t="s">
        <v>41</v>
      </c>
    </row>
    <row r="1318" spans="1:3">
      <c r="A1318">
        <v>40215179300</v>
      </c>
      <c r="B1318">
        <v>40215179300</v>
      </c>
      <c r="C1318" t="s">
        <v>41</v>
      </c>
    </row>
    <row r="1319" spans="1:3">
      <c r="A1319">
        <v>40215124400</v>
      </c>
      <c r="B1319">
        <v>40215124400</v>
      </c>
      <c r="C1319" t="s">
        <v>41</v>
      </c>
    </row>
    <row r="1320" spans="1:3">
      <c r="A1320">
        <v>40215315500</v>
      </c>
      <c r="B1320">
        <v>40215315500</v>
      </c>
      <c r="C1320" t="s">
        <v>41</v>
      </c>
    </row>
    <row r="1321" spans="1:3">
      <c r="A1321">
        <v>40215022100</v>
      </c>
      <c r="B1321">
        <v>40215022100</v>
      </c>
      <c r="C1321" t="s">
        <v>41</v>
      </c>
    </row>
    <row r="1322" spans="1:3">
      <c r="A1322">
        <v>40215006900</v>
      </c>
      <c r="B1322">
        <v>40215006900</v>
      </c>
      <c r="C1322" t="s">
        <v>41</v>
      </c>
    </row>
    <row r="1323" spans="1:3">
      <c r="A1323">
        <v>40214964600</v>
      </c>
      <c r="B1323">
        <v>40214964600</v>
      </c>
      <c r="C1323" t="s">
        <v>41</v>
      </c>
    </row>
    <row r="1324" spans="1:3">
      <c r="A1324">
        <v>40214972400</v>
      </c>
      <c r="B1324">
        <v>40214972400</v>
      </c>
      <c r="C1324" t="s">
        <v>41</v>
      </c>
    </row>
    <row r="1325" spans="1:3">
      <c r="A1325">
        <v>40215311500</v>
      </c>
      <c r="B1325">
        <v>40215311500</v>
      </c>
      <c r="C1325" t="s">
        <v>41</v>
      </c>
    </row>
    <row r="1326" spans="1:3">
      <c r="A1326">
        <v>40215265300</v>
      </c>
      <c r="B1326">
        <v>40215265300</v>
      </c>
      <c r="C1326" t="s">
        <v>41</v>
      </c>
    </row>
    <row r="1327" spans="1:3">
      <c r="A1327">
        <v>40215107600</v>
      </c>
      <c r="B1327">
        <v>40215107600</v>
      </c>
      <c r="C1327" t="s">
        <v>41</v>
      </c>
    </row>
    <row r="1328" spans="1:3">
      <c r="A1328">
        <v>40214945500</v>
      </c>
      <c r="B1328">
        <v>40214945500</v>
      </c>
      <c r="C1328" t="s">
        <v>41</v>
      </c>
    </row>
    <row r="1329" spans="1:3">
      <c r="A1329">
        <v>40215030700</v>
      </c>
      <c r="B1329">
        <v>40215030700</v>
      </c>
      <c r="C1329" t="s">
        <v>41</v>
      </c>
    </row>
    <row r="1330" spans="1:3">
      <c r="A1330">
        <v>40214971600</v>
      </c>
      <c r="B1330">
        <v>40214971600</v>
      </c>
      <c r="C1330" t="s">
        <v>41</v>
      </c>
    </row>
    <row r="1331" spans="1:3">
      <c r="A1331">
        <v>40215155600</v>
      </c>
      <c r="B1331">
        <v>40215155600</v>
      </c>
      <c r="C1331" t="s">
        <v>41</v>
      </c>
    </row>
    <row r="1332" spans="1:3">
      <c r="A1332">
        <v>40215215700</v>
      </c>
      <c r="B1332">
        <v>40215215700</v>
      </c>
      <c r="C1332" t="s">
        <v>41</v>
      </c>
    </row>
    <row r="1333" spans="1:3">
      <c r="A1333">
        <v>40215260000</v>
      </c>
      <c r="B1333">
        <v>40215260000</v>
      </c>
      <c r="C1333" t="s">
        <v>41</v>
      </c>
    </row>
    <row r="1334" spans="1:3">
      <c r="A1334">
        <v>40215258500</v>
      </c>
      <c r="B1334">
        <v>40215258500</v>
      </c>
      <c r="C1334" t="s">
        <v>41</v>
      </c>
    </row>
    <row r="1335" spans="1:3">
      <c r="A1335">
        <v>40215190800</v>
      </c>
      <c r="B1335">
        <v>40215190800</v>
      </c>
      <c r="C1335" t="s">
        <v>41</v>
      </c>
    </row>
    <row r="1336" spans="1:3">
      <c r="A1336">
        <v>40215122400</v>
      </c>
      <c r="B1336">
        <v>40215122400</v>
      </c>
      <c r="C1336" t="s">
        <v>41</v>
      </c>
    </row>
    <row r="1337" spans="1:3">
      <c r="A1337">
        <v>40215197000</v>
      </c>
      <c r="B1337">
        <v>40215197000</v>
      </c>
      <c r="C1337" t="s">
        <v>41</v>
      </c>
    </row>
    <row r="1338" spans="1:3">
      <c r="A1338">
        <v>40214999200</v>
      </c>
      <c r="B1338">
        <v>40214999200</v>
      </c>
      <c r="C1338" t="s">
        <v>41</v>
      </c>
    </row>
    <row r="1339" spans="1:3">
      <c r="A1339">
        <v>40215005800</v>
      </c>
      <c r="B1339">
        <v>40215005800</v>
      </c>
      <c r="C1339" t="s">
        <v>41</v>
      </c>
    </row>
    <row r="1340" spans="1:3">
      <c r="A1340">
        <v>40215002300</v>
      </c>
      <c r="B1340">
        <v>40215002300</v>
      </c>
      <c r="C1340" t="s">
        <v>41</v>
      </c>
    </row>
    <row r="1341" spans="1:3">
      <c r="A1341">
        <v>40215201800</v>
      </c>
      <c r="B1341">
        <v>40215201800</v>
      </c>
      <c r="C1341" t="s">
        <v>41</v>
      </c>
    </row>
    <row r="1342" spans="1:3">
      <c r="A1342">
        <v>40215051200</v>
      </c>
      <c r="B1342">
        <v>40215051200</v>
      </c>
      <c r="C1342" t="s">
        <v>41</v>
      </c>
    </row>
    <row r="1343" spans="1:3">
      <c r="A1343">
        <v>40215207700</v>
      </c>
      <c r="B1343">
        <v>40215207700</v>
      </c>
      <c r="C1343" t="s">
        <v>41</v>
      </c>
    </row>
    <row r="1344" spans="1:3">
      <c r="A1344">
        <v>40215292200</v>
      </c>
      <c r="B1344">
        <v>40215292200</v>
      </c>
      <c r="C1344" t="s">
        <v>41</v>
      </c>
    </row>
    <row r="1345" spans="1:3">
      <c r="A1345">
        <v>40215075300</v>
      </c>
      <c r="B1345">
        <v>40215075300</v>
      </c>
      <c r="C1345" t="s">
        <v>41</v>
      </c>
    </row>
    <row r="1346" spans="1:3">
      <c r="A1346">
        <v>40155500000</v>
      </c>
      <c r="B1346">
        <v>40155500000</v>
      </c>
      <c r="C1346" t="s">
        <v>41</v>
      </c>
    </row>
    <row r="1347" spans="1:3">
      <c r="A1347">
        <v>40215168700</v>
      </c>
      <c r="B1347">
        <v>40215168700</v>
      </c>
      <c r="C1347" t="s">
        <v>41</v>
      </c>
    </row>
    <row r="1348" spans="1:3">
      <c r="A1348">
        <v>40215141500</v>
      </c>
      <c r="B1348">
        <v>40215141500</v>
      </c>
      <c r="C1348" t="s">
        <v>41</v>
      </c>
    </row>
    <row r="1349" spans="1:3">
      <c r="A1349">
        <v>40215256300</v>
      </c>
      <c r="B1349">
        <v>40215256300</v>
      </c>
      <c r="C1349" t="s">
        <v>41</v>
      </c>
    </row>
    <row r="1350" spans="1:3">
      <c r="A1350">
        <v>40215218500</v>
      </c>
      <c r="B1350">
        <v>40215218500</v>
      </c>
      <c r="C1350" t="s">
        <v>41</v>
      </c>
    </row>
    <row r="1351" spans="1:3">
      <c r="A1351">
        <v>40214968800</v>
      </c>
      <c r="B1351">
        <v>40214968800</v>
      </c>
      <c r="C1351" t="s">
        <v>41</v>
      </c>
    </row>
    <row r="1352" spans="1:3">
      <c r="A1352">
        <v>40215200300</v>
      </c>
      <c r="B1352">
        <v>40215200300</v>
      </c>
      <c r="C1352" t="s">
        <v>41</v>
      </c>
    </row>
    <row r="1353" spans="1:3">
      <c r="A1353">
        <v>40215052600</v>
      </c>
      <c r="B1353">
        <v>40215052600</v>
      </c>
      <c r="C1353" t="s">
        <v>41</v>
      </c>
    </row>
    <row r="1354" spans="1:3">
      <c r="A1354">
        <v>40215134400</v>
      </c>
      <c r="B1354">
        <v>40215134400</v>
      </c>
      <c r="C1354" t="s">
        <v>41</v>
      </c>
    </row>
    <row r="1355" spans="1:3">
      <c r="A1355">
        <v>40215007600</v>
      </c>
      <c r="B1355">
        <v>40215007600</v>
      </c>
      <c r="C1355" t="s">
        <v>41</v>
      </c>
    </row>
    <row r="1356" spans="1:3">
      <c r="A1356">
        <v>40215239300</v>
      </c>
      <c r="B1356">
        <v>40215239300</v>
      </c>
      <c r="C1356" t="s">
        <v>41</v>
      </c>
    </row>
    <row r="1357" spans="1:3">
      <c r="A1357">
        <v>40215201700</v>
      </c>
      <c r="B1357">
        <v>40215201700</v>
      </c>
      <c r="C1357" t="s">
        <v>41</v>
      </c>
    </row>
    <row r="1358" spans="1:3">
      <c r="A1358">
        <v>40215017100</v>
      </c>
      <c r="B1358">
        <v>40215017100</v>
      </c>
      <c r="C1358" t="s">
        <v>41</v>
      </c>
    </row>
    <row r="1359" spans="1:3">
      <c r="A1359">
        <v>40215093900</v>
      </c>
      <c r="B1359">
        <v>40215093900</v>
      </c>
      <c r="C1359" t="s">
        <v>41</v>
      </c>
    </row>
    <row r="1360" spans="1:3">
      <c r="A1360">
        <v>40215105000</v>
      </c>
      <c r="B1360">
        <v>40215105000</v>
      </c>
      <c r="C1360" t="s">
        <v>41</v>
      </c>
    </row>
    <row r="1361" spans="1:3">
      <c r="A1361">
        <v>40214938200</v>
      </c>
      <c r="B1361">
        <v>40214938200</v>
      </c>
      <c r="C1361" t="s">
        <v>41</v>
      </c>
    </row>
    <row r="1362" spans="1:3">
      <c r="A1362">
        <v>40215243300</v>
      </c>
      <c r="B1362">
        <v>40215243300</v>
      </c>
      <c r="C1362" t="s">
        <v>41</v>
      </c>
    </row>
    <row r="1363" spans="1:3">
      <c r="A1363">
        <v>40215244100</v>
      </c>
      <c r="B1363">
        <v>40215244100</v>
      </c>
      <c r="C1363" t="s">
        <v>41</v>
      </c>
    </row>
    <row r="1364" spans="1:3">
      <c r="A1364">
        <v>40214943700</v>
      </c>
      <c r="B1364">
        <v>40214943700</v>
      </c>
      <c r="C1364" t="s">
        <v>41</v>
      </c>
    </row>
    <row r="1365" spans="1:3">
      <c r="A1365">
        <v>40215133800</v>
      </c>
      <c r="B1365">
        <v>40215133800</v>
      </c>
      <c r="C1365" t="s">
        <v>41</v>
      </c>
    </row>
    <row r="1366" spans="1:3">
      <c r="A1366">
        <v>40215193100</v>
      </c>
      <c r="B1366">
        <v>40215193100</v>
      </c>
      <c r="C1366" t="s">
        <v>41</v>
      </c>
    </row>
    <row r="1367" spans="1:3">
      <c r="A1367">
        <v>40215313300</v>
      </c>
      <c r="B1367">
        <v>40215313300</v>
      </c>
      <c r="C1367" t="s">
        <v>41</v>
      </c>
    </row>
    <row r="1368" spans="1:3">
      <c r="A1368">
        <v>40215206600</v>
      </c>
      <c r="B1368">
        <v>40215206600</v>
      </c>
      <c r="C1368" t="s">
        <v>41</v>
      </c>
    </row>
    <row r="1369" spans="1:3">
      <c r="A1369">
        <v>40215266300</v>
      </c>
      <c r="B1369">
        <v>40215266300</v>
      </c>
      <c r="C1369" t="s">
        <v>41</v>
      </c>
    </row>
    <row r="1370" spans="1:3">
      <c r="A1370">
        <v>40215303500</v>
      </c>
      <c r="B1370">
        <v>40215303500</v>
      </c>
      <c r="C1370" t="s">
        <v>41</v>
      </c>
    </row>
    <row r="1371" spans="1:3">
      <c r="A1371">
        <v>40215143100</v>
      </c>
      <c r="B1371">
        <v>40215143100</v>
      </c>
      <c r="C1371" t="s">
        <v>41</v>
      </c>
    </row>
    <row r="1372" spans="1:3">
      <c r="A1372">
        <v>40214939700</v>
      </c>
      <c r="B1372">
        <v>40214939700</v>
      </c>
      <c r="C1372" t="s">
        <v>41</v>
      </c>
    </row>
    <row r="1373" spans="1:3">
      <c r="A1373">
        <v>40215042800</v>
      </c>
      <c r="B1373">
        <v>40215042800</v>
      </c>
      <c r="C1373" t="s">
        <v>41</v>
      </c>
    </row>
    <row r="1374" spans="1:3">
      <c r="A1374">
        <v>40215051300</v>
      </c>
      <c r="B1374">
        <v>40215051300</v>
      </c>
      <c r="C1374" t="s">
        <v>41</v>
      </c>
    </row>
    <row r="1375" spans="1:3">
      <c r="A1375">
        <v>40214977900</v>
      </c>
      <c r="B1375">
        <v>40214977900</v>
      </c>
      <c r="C1375" t="s">
        <v>41</v>
      </c>
    </row>
    <row r="1376" spans="1:3">
      <c r="A1376">
        <v>40215074600</v>
      </c>
      <c r="B1376">
        <v>40215074600</v>
      </c>
      <c r="C1376" t="s">
        <v>41</v>
      </c>
    </row>
    <row r="1377" spans="1:3">
      <c r="A1377">
        <v>40215217100</v>
      </c>
      <c r="B1377">
        <v>40215217100</v>
      </c>
      <c r="C1377" t="s">
        <v>41</v>
      </c>
    </row>
    <row r="1378" spans="1:3">
      <c r="A1378">
        <v>40215143200</v>
      </c>
      <c r="B1378">
        <v>40215143200</v>
      </c>
      <c r="C1378" t="s">
        <v>41</v>
      </c>
    </row>
    <row r="1379" spans="1:3">
      <c r="A1379">
        <v>40215165000</v>
      </c>
      <c r="B1379">
        <v>40215165000</v>
      </c>
      <c r="C1379" t="s">
        <v>41</v>
      </c>
    </row>
    <row r="1380" spans="1:3">
      <c r="A1380">
        <v>40215086500</v>
      </c>
      <c r="B1380">
        <v>40215086500</v>
      </c>
      <c r="C1380" t="s">
        <v>41</v>
      </c>
    </row>
    <row r="1381" spans="1:3">
      <c r="A1381">
        <v>40215308600</v>
      </c>
      <c r="B1381">
        <v>40215308600</v>
      </c>
      <c r="C1381" t="s">
        <v>41</v>
      </c>
    </row>
    <row r="1382" spans="1:3">
      <c r="A1382">
        <v>40215221400</v>
      </c>
      <c r="B1382">
        <v>40215221400</v>
      </c>
      <c r="C1382" t="s">
        <v>41</v>
      </c>
    </row>
    <row r="1383" spans="1:3">
      <c r="A1383">
        <v>40215095700</v>
      </c>
      <c r="B1383">
        <v>40215095700</v>
      </c>
      <c r="C1383" t="s">
        <v>41</v>
      </c>
    </row>
    <row r="1384" spans="1:3">
      <c r="A1384">
        <v>40215231100</v>
      </c>
      <c r="B1384">
        <v>40215231100</v>
      </c>
      <c r="C1384" t="s">
        <v>41</v>
      </c>
    </row>
    <row r="1385" spans="1:3">
      <c r="A1385">
        <v>40214956800</v>
      </c>
      <c r="B1385">
        <v>40214956800</v>
      </c>
      <c r="C1385" t="s">
        <v>41</v>
      </c>
    </row>
    <row r="1386" spans="1:3">
      <c r="A1386">
        <v>40215017200</v>
      </c>
      <c r="B1386">
        <v>40215017200</v>
      </c>
      <c r="C1386" t="s">
        <v>41</v>
      </c>
    </row>
    <row r="1387" spans="1:3">
      <c r="A1387">
        <v>40215207300</v>
      </c>
      <c r="B1387">
        <v>40215207300</v>
      </c>
      <c r="C1387" t="s">
        <v>41</v>
      </c>
    </row>
    <row r="1388" spans="1:3">
      <c r="A1388">
        <v>40214973600</v>
      </c>
      <c r="B1388">
        <v>40214973600</v>
      </c>
      <c r="C1388" t="s">
        <v>41</v>
      </c>
    </row>
    <row r="1389" spans="1:3">
      <c r="A1389">
        <v>40215246100</v>
      </c>
      <c r="B1389">
        <v>40215246100</v>
      </c>
      <c r="C1389" t="s">
        <v>41</v>
      </c>
    </row>
    <row r="1390" spans="1:3">
      <c r="A1390">
        <v>40214945300</v>
      </c>
      <c r="B1390">
        <v>40214945300</v>
      </c>
      <c r="C1390" t="s">
        <v>41</v>
      </c>
    </row>
    <row r="1391" spans="1:3">
      <c r="A1391">
        <v>40215229200</v>
      </c>
      <c r="B1391">
        <v>40215229200</v>
      </c>
      <c r="C1391" t="s">
        <v>41</v>
      </c>
    </row>
    <row r="1392" spans="1:3">
      <c r="A1392">
        <v>40215185500</v>
      </c>
      <c r="B1392">
        <v>40215185500</v>
      </c>
      <c r="C1392" t="s">
        <v>41</v>
      </c>
    </row>
    <row r="1393" spans="1:3">
      <c r="A1393">
        <v>40215104200</v>
      </c>
      <c r="B1393">
        <v>40215104200</v>
      </c>
      <c r="C1393" t="s">
        <v>41</v>
      </c>
    </row>
    <row r="1394" spans="1:3">
      <c r="A1394">
        <v>40215110200</v>
      </c>
      <c r="B1394">
        <v>40215110200</v>
      </c>
      <c r="C1394" t="s">
        <v>41</v>
      </c>
    </row>
    <row r="1395" spans="1:3">
      <c r="A1395">
        <v>40215148600</v>
      </c>
      <c r="B1395">
        <v>40215148600</v>
      </c>
      <c r="C1395" t="s">
        <v>41</v>
      </c>
    </row>
    <row r="1396" spans="1:3">
      <c r="A1396">
        <v>40215028900</v>
      </c>
      <c r="B1396">
        <v>40215028900</v>
      </c>
      <c r="C1396" t="s">
        <v>41</v>
      </c>
    </row>
    <row r="1397" spans="1:3">
      <c r="A1397">
        <v>40215110300</v>
      </c>
      <c r="B1397">
        <v>40215110300</v>
      </c>
      <c r="C1397" t="s">
        <v>41</v>
      </c>
    </row>
    <row r="1398" spans="1:3">
      <c r="A1398">
        <v>40215239600</v>
      </c>
      <c r="B1398">
        <v>40215239600</v>
      </c>
      <c r="C1398" t="s">
        <v>41</v>
      </c>
    </row>
    <row r="1399" spans="1:3">
      <c r="A1399">
        <v>40214979200</v>
      </c>
      <c r="B1399">
        <v>40214979200</v>
      </c>
      <c r="C1399" t="s">
        <v>41</v>
      </c>
    </row>
    <row r="1400" spans="1:3">
      <c r="A1400">
        <v>40215128600</v>
      </c>
      <c r="B1400">
        <v>40215128600</v>
      </c>
      <c r="C1400" t="s">
        <v>41</v>
      </c>
    </row>
    <row r="1401" spans="1:3">
      <c r="A1401">
        <v>40215181300</v>
      </c>
      <c r="B1401">
        <v>40215181300</v>
      </c>
      <c r="C1401" t="s">
        <v>41</v>
      </c>
    </row>
    <row r="1402" spans="1:3">
      <c r="A1402">
        <v>40215230400</v>
      </c>
      <c r="B1402">
        <v>40215230400</v>
      </c>
      <c r="C1402" t="s">
        <v>41</v>
      </c>
    </row>
    <row r="1403" spans="1:3">
      <c r="A1403">
        <v>40215062100</v>
      </c>
      <c r="B1403">
        <v>40215062100</v>
      </c>
      <c r="C1403" t="s">
        <v>41</v>
      </c>
    </row>
    <row r="1404" spans="1:3">
      <c r="A1404">
        <v>40215303200</v>
      </c>
      <c r="B1404">
        <v>40215303200</v>
      </c>
      <c r="C1404" t="s">
        <v>41</v>
      </c>
    </row>
    <row r="1405" spans="1:3">
      <c r="A1405">
        <v>40215128500</v>
      </c>
      <c r="B1405">
        <v>40215128500</v>
      </c>
      <c r="C1405" t="s">
        <v>41</v>
      </c>
    </row>
    <row r="1406" spans="1:3">
      <c r="A1406">
        <v>40215187700</v>
      </c>
      <c r="B1406">
        <v>40215187700</v>
      </c>
      <c r="C1406" t="s">
        <v>41</v>
      </c>
    </row>
    <row r="1407" spans="1:3">
      <c r="A1407">
        <v>40215195700</v>
      </c>
      <c r="B1407">
        <v>40215195700</v>
      </c>
      <c r="C1407" t="s">
        <v>41</v>
      </c>
    </row>
    <row r="1408" spans="1:3">
      <c r="A1408">
        <v>40215232800</v>
      </c>
      <c r="B1408">
        <v>40215232800</v>
      </c>
      <c r="C1408" t="s">
        <v>41</v>
      </c>
    </row>
    <row r="1409" spans="1:3">
      <c r="A1409">
        <v>40215318100</v>
      </c>
      <c r="B1409">
        <v>40215318100</v>
      </c>
      <c r="C1409" t="s">
        <v>41</v>
      </c>
    </row>
    <row r="1410" spans="1:3">
      <c r="A1410">
        <v>40214961300</v>
      </c>
      <c r="B1410">
        <v>40214961300</v>
      </c>
      <c r="C1410" t="s">
        <v>41</v>
      </c>
    </row>
    <row r="1411" spans="1:3">
      <c r="A1411">
        <v>40215148700</v>
      </c>
      <c r="B1411">
        <v>40215148700</v>
      </c>
      <c r="C1411" t="s">
        <v>41</v>
      </c>
    </row>
    <row r="1412" spans="1:3">
      <c r="A1412">
        <v>40215087300</v>
      </c>
      <c r="B1412">
        <v>40215087300</v>
      </c>
      <c r="C1412" t="s">
        <v>41</v>
      </c>
    </row>
    <row r="1413" spans="1:3">
      <c r="A1413">
        <v>40215247200</v>
      </c>
      <c r="B1413">
        <v>40215247200</v>
      </c>
      <c r="C1413" t="s">
        <v>41</v>
      </c>
    </row>
    <row r="1414" spans="1:3">
      <c r="A1414">
        <v>40215308100</v>
      </c>
      <c r="B1414">
        <v>40215308100</v>
      </c>
      <c r="C1414" t="s">
        <v>41</v>
      </c>
    </row>
    <row r="1415" spans="1:3">
      <c r="A1415">
        <v>40215026500</v>
      </c>
      <c r="B1415">
        <v>40215026500</v>
      </c>
      <c r="C1415" t="s">
        <v>41</v>
      </c>
    </row>
    <row r="1416" spans="1:3">
      <c r="A1416">
        <v>40215258900</v>
      </c>
      <c r="B1416">
        <v>40215258900</v>
      </c>
      <c r="C1416" t="s">
        <v>41</v>
      </c>
    </row>
    <row r="1417" spans="1:3">
      <c r="A1417">
        <v>40215295600</v>
      </c>
      <c r="B1417">
        <v>40215295600</v>
      </c>
      <c r="C1417" t="s">
        <v>41</v>
      </c>
    </row>
    <row r="1418" spans="1:3">
      <c r="A1418">
        <v>40214987100</v>
      </c>
      <c r="B1418">
        <v>40214987100</v>
      </c>
      <c r="C1418" t="s">
        <v>41</v>
      </c>
    </row>
    <row r="1419" spans="1:3">
      <c r="A1419">
        <v>40215170600</v>
      </c>
      <c r="B1419">
        <v>40215170600</v>
      </c>
      <c r="C1419" t="s">
        <v>41</v>
      </c>
    </row>
    <row r="1420" spans="1:3">
      <c r="A1420">
        <v>40214995200</v>
      </c>
      <c r="B1420">
        <v>40214995200</v>
      </c>
      <c r="C1420" t="s">
        <v>41</v>
      </c>
    </row>
    <row r="1421" spans="1:3">
      <c r="A1421">
        <v>40215260600</v>
      </c>
      <c r="B1421">
        <v>40215260600</v>
      </c>
      <c r="C1421" t="s">
        <v>41</v>
      </c>
    </row>
    <row r="1422" spans="1:3">
      <c r="A1422">
        <v>40214987200</v>
      </c>
      <c r="B1422">
        <v>40214987200</v>
      </c>
      <c r="C1422" t="s">
        <v>41</v>
      </c>
    </row>
    <row r="1423" spans="1:3">
      <c r="A1423">
        <v>40215009800</v>
      </c>
      <c r="B1423">
        <v>40215009800</v>
      </c>
      <c r="C1423" t="s">
        <v>41</v>
      </c>
    </row>
    <row r="1424" spans="1:3">
      <c r="A1424">
        <v>40215165100</v>
      </c>
      <c r="B1424">
        <v>40215165100</v>
      </c>
      <c r="C1424" t="s">
        <v>41</v>
      </c>
    </row>
    <row r="1425" spans="1:3">
      <c r="A1425">
        <v>40215304000</v>
      </c>
      <c r="B1425">
        <v>40215304000</v>
      </c>
      <c r="C1425" t="s">
        <v>41</v>
      </c>
    </row>
    <row r="1426" spans="1:3">
      <c r="A1426">
        <v>40047840000</v>
      </c>
      <c r="B1426">
        <v>40047840000</v>
      </c>
      <c r="C1426" t="s">
        <v>41</v>
      </c>
    </row>
    <row r="1427" spans="1:3">
      <c r="A1427">
        <v>40215319500</v>
      </c>
      <c r="B1427">
        <v>40215319500</v>
      </c>
      <c r="C1427" t="s">
        <v>41</v>
      </c>
    </row>
    <row r="1428" spans="1:3">
      <c r="A1428">
        <v>40215147700</v>
      </c>
      <c r="B1428">
        <v>40215147700</v>
      </c>
      <c r="C1428" t="s">
        <v>41</v>
      </c>
    </row>
    <row r="1429" spans="1:3">
      <c r="A1429">
        <v>40215252600</v>
      </c>
      <c r="B1429">
        <v>40215252600</v>
      </c>
      <c r="C1429" t="s">
        <v>41</v>
      </c>
    </row>
    <row r="1430" spans="1:3">
      <c r="A1430">
        <v>40215200700</v>
      </c>
      <c r="B1430">
        <v>40215200700</v>
      </c>
      <c r="C1430" t="s">
        <v>41</v>
      </c>
    </row>
    <row r="1431" spans="1:3">
      <c r="A1431">
        <v>40215217400</v>
      </c>
      <c r="B1431">
        <v>40215217400</v>
      </c>
      <c r="C1431" t="s">
        <v>41</v>
      </c>
    </row>
    <row r="1432" spans="1:3">
      <c r="A1432">
        <v>40215304800</v>
      </c>
      <c r="B1432">
        <v>40215304800</v>
      </c>
      <c r="C1432" t="s">
        <v>41</v>
      </c>
    </row>
    <row r="1433" spans="1:3">
      <c r="A1433">
        <v>40215314100</v>
      </c>
      <c r="B1433">
        <v>40215314100</v>
      </c>
      <c r="C1433" t="s">
        <v>41</v>
      </c>
    </row>
    <row r="1434" spans="1:3">
      <c r="A1434">
        <v>40215141600</v>
      </c>
      <c r="B1434">
        <v>40215141600</v>
      </c>
      <c r="C1434" t="s">
        <v>41</v>
      </c>
    </row>
    <row r="1435" spans="1:3">
      <c r="A1435">
        <v>40215133900</v>
      </c>
      <c r="B1435">
        <v>40215133900</v>
      </c>
      <c r="C1435" t="s">
        <v>41</v>
      </c>
    </row>
    <row r="1436" spans="1:3">
      <c r="A1436">
        <v>40215207600</v>
      </c>
      <c r="B1436">
        <v>40215207600</v>
      </c>
      <c r="C1436" t="s">
        <v>41</v>
      </c>
    </row>
    <row r="1437" spans="1:3">
      <c r="A1437">
        <v>40215075400</v>
      </c>
      <c r="B1437">
        <v>40215075400</v>
      </c>
      <c r="C1437" t="s">
        <v>41</v>
      </c>
    </row>
    <row r="1438" spans="1:3">
      <c r="A1438">
        <v>40215198600</v>
      </c>
      <c r="B1438">
        <v>40215198600</v>
      </c>
      <c r="C1438" t="s">
        <v>41</v>
      </c>
    </row>
    <row r="1439" spans="1:3">
      <c r="A1439">
        <v>40215233000</v>
      </c>
      <c r="B1439">
        <v>40215233000</v>
      </c>
      <c r="C1439" t="s">
        <v>41</v>
      </c>
    </row>
    <row r="1440" spans="1:3">
      <c r="A1440">
        <v>40215316300</v>
      </c>
      <c r="B1440">
        <v>40215316300</v>
      </c>
      <c r="C1440" t="s">
        <v>41</v>
      </c>
    </row>
    <row r="1441" spans="1:3">
      <c r="A1441">
        <v>40214958800</v>
      </c>
      <c r="B1441">
        <v>40214958800</v>
      </c>
      <c r="C1441" t="s">
        <v>41</v>
      </c>
    </row>
    <row r="1442" spans="1:3">
      <c r="A1442">
        <v>40214966200</v>
      </c>
      <c r="B1442">
        <v>40214966200</v>
      </c>
      <c r="C1442" t="s">
        <v>41</v>
      </c>
    </row>
    <row r="1443" spans="1:3">
      <c r="A1443">
        <v>40214965200</v>
      </c>
      <c r="B1443">
        <v>40214965200</v>
      </c>
      <c r="C1443" t="s">
        <v>41</v>
      </c>
    </row>
    <row r="1444" spans="1:3">
      <c r="A1444">
        <v>40215064400</v>
      </c>
      <c r="B1444">
        <v>40215064400</v>
      </c>
      <c r="C1444" t="s">
        <v>41</v>
      </c>
    </row>
    <row r="1445" spans="1:3">
      <c r="A1445">
        <v>40215218900</v>
      </c>
      <c r="B1445">
        <v>40215218900</v>
      </c>
      <c r="C1445" t="s">
        <v>41</v>
      </c>
    </row>
    <row r="1446" spans="1:3">
      <c r="A1446">
        <v>40215014000</v>
      </c>
      <c r="B1446">
        <v>40215014000</v>
      </c>
      <c r="C1446" t="s">
        <v>41</v>
      </c>
    </row>
    <row r="1447" spans="1:3">
      <c r="A1447">
        <v>40215054500</v>
      </c>
      <c r="B1447">
        <v>40215054500</v>
      </c>
      <c r="C1447" t="s">
        <v>41</v>
      </c>
    </row>
    <row r="1448" spans="1:3">
      <c r="A1448">
        <v>40215230900</v>
      </c>
      <c r="B1448">
        <v>40215230900</v>
      </c>
      <c r="C1448" t="s">
        <v>41</v>
      </c>
    </row>
    <row r="1449" spans="1:3">
      <c r="A1449">
        <v>40214953000</v>
      </c>
      <c r="B1449">
        <v>40214953000</v>
      </c>
      <c r="C1449" t="s">
        <v>41</v>
      </c>
    </row>
    <row r="1450" spans="1:3">
      <c r="A1450">
        <v>40215190700</v>
      </c>
      <c r="B1450">
        <v>40215190700</v>
      </c>
      <c r="C1450" t="s">
        <v>41</v>
      </c>
    </row>
    <row r="1451" spans="1:3">
      <c r="A1451">
        <v>40215256400</v>
      </c>
      <c r="B1451">
        <v>40215256400</v>
      </c>
      <c r="C1451" t="s">
        <v>41</v>
      </c>
    </row>
    <row r="1452" spans="1:3">
      <c r="A1452">
        <v>40215019100</v>
      </c>
      <c r="B1452">
        <v>40215019100</v>
      </c>
      <c r="C1452" t="s">
        <v>41</v>
      </c>
    </row>
    <row r="1453" spans="1:3">
      <c r="A1453">
        <v>40215155500</v>
      </c>
      <c r="B1453">
        <v>40215155500</v>
      </c>
      <c r="C1453" t="s">
        <v>41</v>
      </c>
    </row>
    <row r="1454" spans="1:3">
      <c r="A1454">
        <v>40215251100</v>
      </c>
      <c r="B1454">
        <v>40215251100</v>
      </c>
      <c r="C1454" t="s">
        <v>41</v>
      </c>
    </row>
    <row r="1455" spans="1:3">
      <c r="A1455">
        <v>40214971700</v>
      </c>
      <c r="B1455">
        <v>40214971700</v>
      </c>
      <c r="C1455" t="s">
        <v>41</v>
      </c>
    </row>
    <row r="1456" spans="1:3">
      <c r="A1456">
        <v>40214946000</v>
      </c>
      <c r="B1456">
        <v>40214946000</v>
      </c>
      <c r="C1456" t="s">
        <v>41</v>
      </c>
    </row>
    <row r="1457" spans="1:3">
      <c r="A1457">
        <v>40215178600</v>
      </c>
      <c r="B1457">
        <v>40215178600</v>
      </c>
      <c r="C1457" t="s">
        <v>41</v>
      </c>
    </row>
    <row r="1458" spans="1:3">
      <c r="A1458">
        <v>40214972500</v>
      </c>
      <c r="B1458">
        <v>40214972500</v>
      </c>
      <c r="C1458" t="s">
        <v>41</v>
      </c>
    </row>
    <row r="1459" spans="1:3">
      <c r="A1459">
        <v>40215290200</v>
      </c>
      <c r="B1459">
        <v>40215290200</v>
      </c>
      <c r="C1459" t="s">
        <v>41</v>
      </c>
    </row>
    <row r="1460" spans="1:3">
      <c r="A1460">
        <v>40215211700</v>
      </c>
      <c r="B1460">
        <v>40215211700</v>
      </c>
      <c r="C1460" t="s">
        <v>41</v>
      </c>
    </row>
    <row r="1461" spans="1:3">
      <c r="A1461">
        <v>40215015300</v>
      </c>
      <c r="B1461">
        <v>40215015300</v>
      </c>
      <c r="C1461" t="s">
        <v>41</v>
      </c>
    </row>
    <row r="1462" spans="1:3">
      <c r="A1462">
        <v>40215196900</v>
      </c>
      <c r="B1462">
        <v>40215196900</v>
      </c>
      <c r="C1462" t="s">
        <v>41</v>
      </c>
    </row>
    <row r="1463" spans="1:3">
      <c r="A1463">
        <v>40215007000</v>
      </c>
      <c r="B1463">
        <v>40215007000</v>
      </c>
      <c r="C1463" t="s">
        <v>41</v>
      </c>
    </row>
    <row r="1464" spans="1:3">
      <c r="A1464">
        <v>40215197600</v>
      </c>
      <c r="B1464">
        <v>40215197600</v>
      </c>
      <c r="C1464" t="s">
        <v>41</v>
      </c>
    </row>
    <row r="1465" spans="1:3">
      <c r="A1465">
        <v>40215192100</v>
      </c>
      <c r="B1465">
        <v>40215192100</v>
      </c>
      <c r="C1465" t="s">
        <v>41</v>
      </c>
    </row>
    <row r="1466" spans="1:3">
      <c r="A1466">
        <v>40215155300</v>
      </c>
      <c r="B1466">
        <v>40215155300</v>
      </c>
      <c r="C1466" t="s">
        <v>41</v>
      </c>
    </row>
    <row r="1467" spans="1:3">
      <c r="A1467">
        <v>40214975100</v>
      </c>
      <c r="B1467">
        <v>40214975100</v>
      </c>
      <c r="C1467" t="s">
        <v>41</v>
      </c>
    </row>
    <row r="1468" spans="1:3">
      <c r="A1468">
        <v>40215137800</v>
      </c>
      <c r="B1468">
        <v>40215137800</v>
      </c>
      <c r="C1468" t="s">
        <v>41</v>
      </c>
    </row>
    <row r="1469" spans="1:3">
      <c r="A1469">
        <v>40214978800</v>
      </c>
      <c r="B1469">
        <v>40214978800</v>
      </c>
      <c r="C1469" t="s">
        <v>41</v>
      </c>
    </row>
    <row r="1470" spans="1:3">
      <c r="A1470">
        <v>40215270700</v>
      </c>
      <c r="B1470">
        <v>40215270700</v>
      </c>
      <c r="C1470" t="s">
        <v>41</v>
      </c>
    </row>
    <row r="1471" spans="1:3">
      <c r="A1471">
        <v>40215184200</v>
      </c>
      <c r="B1471">
        <v>40215184200</v>
      </c>
      <c r="C1471" t="s">
        <v>41</v>
      </c>
    </row>
    <row r="1472" spans="1:3">
      <c r="A1472">
        <v>40215319600</v>
      </c>
      <c r="B1472">
        <v>40215319600</v>
      </c>
      <c r="C1472" t="s">
        <v>41</v>
      </c>
    </row>
    <row r="1473" spans="1:3">
      <c r="A1473">
        <v>40215155900</v>
      </c>
      <c r="B1473">
        <v>40215155900</v>
      </c>
      <c r="C1473" t="s">
        <v>41</v>
      </c>
    </row>
    <row r="1474" spans="1:3">
      <c r="A1474">
        <v>40215269400</v>
      </c>
      <c r="B1474">
        <v>40215269400</v>
      </c>
      <c r="C1474" t="s">
        <v>41</v>
      </c>
    </row>
    <row r="1475" spans="1:3">
      <c r="A1475">
        <v>40214941900</v>
      </c>
      <c r="B1475">
        <v>40214941900</v>
      </c>
      <c r="C1475" t="s">
        <v>41</v>
      </c>
    </row>
    <row r="1476" spans="1:3">
      <c r="A1476">
        <v>40214966900</v>
      </c>
      <c r="B1476">
        <v>40214966900</v>
      </c>
      <c r="C1476" t="s">
        <v>41</v>
      </c>
    </row>
    <row r="1477" spans="1:3">
      <c r="A1477">
        <v>40215181400</v>
      </c>
      <c r="B1477">
        <v>40215181400</v>
      </c>
      <c r="C1477" t="s">
        <v>41</v>
      </c>
    </row>
    <row r="1478" spans="1:3">
      <c r="A1478">
        <v>40215069800</v>
      </c>
      <c r="B1478">
        <v>40215069800</v>
      </c>
      <c r="C1478" t="s">
        <v>41</v>
      </c>
    </row>
    <row r="1479" spans="1:3">
      <c r="A1479">
        <v>40215209300</v>
      </c>
      <c r="B1479">
        <v>40215209300</v>
      </c>
      <c r="C1479" t="s">
        <v>41</v>
      </c>
    </row>
    <row r="1480" spans="1:3">
      <c r="A1480">
        <v>40215000300</v>
      </c>
      <c r="B1480">
        <v>40215000300</v>
      </c>
      <c r="C1480" t="s">
        <v>41</v>
      </c>
    </row>
    <row r="1481" spans="1:3">
      <c r="A1481">
        <v>40214949400</v>
      </c>
      <c r="B1481">
        <v>40214949400</v>
      </c>
      <c r="C1481" t="s">
        <v>41</v>
      </c>
    </row>
    <row r="1482" spans="1:3">
      <c r="A1482">
        <v>40215272300</v>
      </c>
      <c r="B1482">
        <v>40215272300</v>
      </c>
      <c r="C1482" t="s">
        <v>41</v>
      </c>
    </row>
    <row r="1483" spans="1:3">
      <c r="A1483">
        <v>40215118400</v>
      </c>
      <c r="B1483">
        <v>40215118400</v>
      </c>
      <c r="C1483" t="s">
        <v>41</v>
      </c>
    </row>
    <row r="1484" spans="1:3">
      <c r="A1484">
        <v>40215245700</v>
      </c>
      <c r="B1484">
        <v>40215245700</v>
      </c>
      <c r="C1484" t="s">
        <v>41</v>
      </c>
    </row>
    <row r="1485" spans="1:3">
      <c r="A1485">
        <v>40215001500</v>
      </c>
      <c r="B1485">
        <v>40215001500</v>
      </c>
      <c r="C1485" t="s">
        <v>41</v>
      </c>
    </row>
    <row r="1486" spans="1:3">
      <c r="A1486">
        <v>40215244300</v>
      </c>
      <c r="B1486">
        <v>40215244300</v>
      </c>
      <c r="C1486" t="s">
        <v>41</v>
      </c>
    </row>
    <row r="1487" spans="1:3">
      <c r="A1487">
        <v>40215277900</v>
      </c>
      <c r="B1487">
        <v>40215277900</v>
      </c>
      <c r="C1487" t="s">
        <v>41</v>
      </c>
    </row>
    <row r="1488" spans="1:3">
      <c r="A1488">
        <v>40215116100</v>
      </c>
      <c r="B1488">
        <v>40215116100</v>
      </c>
      <c r="C1488" t="s">
        <v>41</v>
      </c>
    </row>
    <row r="1489" spans="1:3">
      <c r="A1489">
        <v>40215294500</v>
      </c>
      <c r="B1489">
        <v>40215294500</v>
      </c>
      <c r="C1489" t="s">
        <v>41</v>
      </c>
    </row>
    <row r="1490" spans="1:3">
      <c r="A1490">
        <v>40215285900</v>
      </c>
      <c r="B1490">
        <v>40215285900</v>
      </c>
      <c r="C1490" t="s">
        <v>41</v>
      </c>
    </row>
    <row r="1491" spans="1:3">
      <c r="A1491">
        <v>40214945000</v>
      </c>
      <c r="B1491">
        <v>40214945000</v>
      </c>
      <c r="C1491" t="s">
        <v>41</v>
      </c>
    </row>
    <row r="1492" spans="1:3">
      <c r="A1492">
        <v>40215315000</v>
      </c>
      <c r="B1492">
        <v>40215315000</v>
      </c>
      <c r="C1492" t="s">
        <v>41</v>
      </c>
    </row>
    <row r="1493" spans="1:3">
      <c r="A1493">
        <v>40215136500</v>
      </c>
      <c r="B1493">
        <v>40215136500</v>
      </c>
      <c r="C1493" t="s">
        <v>41</v>
      </c>
    </row>
    <row r="1494" spans="1:3">
      <c r="A1494">
        <v>40215180500</v>
      </c>
      <c r="B1494">
        <v>40215180500</v>
      </c>
      <c r="C1494" t="s">
        <v>41</v>
      </c>
    </row>
    <row r="1495" spans="1:3">
      <c r="A1495">
        <v>40214973500</v>
      </c>
      <c r="B1495">
        <v>40214973500</v>
      </c>
      <c r="C1495" t="s">
        <v>41</v>
      </c>
    </row>
    <row r="1496" spans="1:3">
      <c r="A1496">
        <v>40214963400</v>
      </c>
      <c r="B1496">
        <v>40214963400</v>
      </c>
      <c r="C1496" t="s">
        <v>41</v>
      </c>
    </row>
    <row r="1497" spans="1:3">
      <c r="A1497">
        <v>40215036400</v>
      </c>
      <c r="B1497">
        <v>40215036400</v>
      </c>
      <c r="C1497" t="s">
        <v>41</v>
      </c>
    </row>
    <row r="1498" spans="1:3">
      <c r="A1498">
        <v>40215086700</v>
      </c>
      <c r="B1498">
        <v>40215086700</v>
      </c>
      <c r="C1498" t="s">
        <v>41</v>
      </c>
    </row>
    <row r="1499" spans="1:3">
      <c r="A1499">
        <v>40214951100</v>
      </c>
      <c r="B1499">
        <v>40214951100</v>
      </c>
      <c r="C1499" t="s">
        <v>41</v>
      </c>
    </row>
    <row r="1500" spans="1:3">
      <c r="A1500">
        <v>40214971900</v>
      </c>
      <c r="B1500">
        <v>40214971900</v>
      </c>
      <c r="C1500" t="s">
        <v>41</v>
      </c>
    </row>
    <row r="1501" spans="1:3">
      <c r="A1501">
        <v>40215004600</v>
      </c>
      <c r="B1501">
        <v>40215004600</v>
      </c>
      <c r="C1501" t="s">
        <v>41</v>
      </c>
    </row>
    <row r="1502" spans="1:3">
      <c r="A1502">
        <v>40214964300</v>
      </c>
      <c r="B1502">
        <v>40214964300</v>
      </c>
      <c r="C1502" t="s">
        <v>41</v>
      </c>
    </row>
    <row r="1503" spans="1:3">
      <c r="A1503">
        <v>40215001400</v>
      </c>
      <c r="B1503">
        <v>40215001400</v>
      </c>
      <c r="C1503" t="s">
        <v>41</v>
      </c>
    </row>
    <row r="1504" spans="1:3">
      <c r="A1504">
        <v>40215151000</v>
      </c>
      <c r="B1504">
        <v>40215151000</v>
      </c>
      <c r="C1504" t="s">
        <v>41</v>
      </c>
    </row>
    <row r="1505" spans="1:3">
      <c r="A1505">
        <v>40214940100</v>
      </c>
      <c r="B1505">
        <v>40214940100</v>
      </c>
      <c r="C1505" t="s">
        <v>41</v>
      </c>
    </row>
    <row r="1506" spans="1:3">
      <c r="A1506">
        <v>40214976400</v>
      </c>
      <c r="B1506">
        <v>40214976400</v>
      </c>
      <c r="C1506" t="s">
        <v>41</v>
      </c>
    </row>
    <row r="1507" spans="1:3">
      <c r="A1507">
        <v>40215064500</v>
      </c>
      <c r="B1507">
        <v>40215064500</v>
      </c>
      <c r="C1507" t="s">
        <v>41</v>
      </c>
    </row>
    <row r="1508" spans="1:3">
      <c r="A1508">
        <v>40214944300</v>
      </c>
      <c r="B1508">
        <v>40214944300</v>
      </c>
      <c r="C1508" t="s">
        <v>41</v>
      </c>
    </row>
    <row r="1509" spans="1:3">
      <c r="A1509">
        <v>40215274200</v>
      </c>
      <c r="B1509">
        <v>40215274200</v>
      </c>
      <c r="C1509" t="s">
        <v>41</v>
      </c>
    </row>
    <row r="1510" spans="1:3">
      <c r="A1510">
        <v>40215067600</v>
      </c>
      <c r="B1510">
        <v>40215067600</v>
      </c>
      <c r="C1510" t="s">
        <v>41</v>
      </c>
    </row>
    <row r="1511" spans="1:3">
      <c r="A1511">
        <v>40215082100</v>
      </c>
      <c r="B1511">
        <v>40215082100</v>
      </c>
      <c r="C1511" t="s">
        <v>41</v>
      </c>
    </row>
    <row r="1512" spans="1:3">
      <c r="A1512">
        <v>40215168500</v>
      </c>
      <c r="B1512">
        <v>40215168500</v>
      </c>
      <c r="C1512" t="s">
        <v>41</v>
      </c>
    </row>
    <row r="1513" spans="1:3">
      <c r="A1513">
        <v>40215184900</v>
      </c>
      <c r="B1513">
        <v>40215184900</v>
      </c>
      <c r="C1513" t="s">
        <v>41</v>
      </c>
    </row>
    <row r="1514" spans="1:3">
      <c r="A1514">
        <v>40215295500</v>
      </c>
      <c r="B1514">
        <v>40215295500</v>
      </c>
      <c r="C1514" t="s">
        <v>41</v>
      </c>
    </row>
    <row r="1515" spans="1:3">
      <c r="A1515">
        <v>40215154700</v>
      </c>
      <c r="B1515">
        <v>40215154700</v>
      </c>
      <c r="C1515" t="s">
        <v>41</v>
      </c>
    </row>
    <row r="1516" spans="1:3">
      <c r="A1516">
        <v>40215146100</v>
      </c>
      <c r="B1516">
        <v>40215146100</v>
      </c>
      <c r="C1516" t="s">
        <v>41</v>
      </c>
    </row>
    <row r="1517" spans="1:3">
      <c r="A1517">
        <v>40215255500</v>
      </c>
      <c r="B1517">
        <v>40215255500</v>
      </c>
      <c r="C1517" t="s">
        <v>41</v>
      </c>
    </row>
    <row r="1518" spans="1:3">
      <c r="A1518">
        <v>40215161500</v>
      </c>
      <c r="B1518">
        <v>40215161500</v>
      </c>
      <c r="C1518" t="s">
        <v>41</v>
      </c>
    </row>
    <row r="1519" spans="1:3">
      <c r="A1519">
        <v>40214979000</v>
      </c>
      <c r="B1519">
        <v>40214979000</v>
      </c>
      <c r="C1519" t="s">
        <v>41</v>
      </c>
    </row>
    <row r="1520" spans="1:3">
      <c r="A1520">
        <v>40215087000</v>
      </c>
      <c r="B1520">
        <v>40215087000</v>
      </c>
      <c r="C1520" t="s">
        <v>41</v>
      </c>
    </row>
    <row r="1521" spans="1:3">
      <c r="A1521">
        <v>40215022300</v>
      </c>
      <c r="B1521">
        <v>40215022300</v>
      </c>
      <c r="C1521" t="s">
        <v>41</v>
      </c>
    </row>
    <row r="1522" spans="1:3">
      <c r="A1522">
        <v>40215237900</v>
      </c>
      <c r="B1522">
        <v>40215237900</v>
      </c>
      <c r="C1522" t="s">
        <v>41</v>
      </c>
    </row>
    <row r="1523" spans="1:3">
      <c r="A1523">
        <v>40214996600</v>
      </c>
      <c r="B1523">
        <v>40214996600</v>
      </c>
      <c r="C1523" t="s">
        <v>41</v>
      </c>
    </row>
    <row r="1524" spans="1:3">
      <c r="A1524">
        <v>40214966800</v>
      </c>
      <c r="B1524">
        <v>40214966800</v>
      </c>
      <c r="C1524" t="s">
        <v>41</v>
      </c>
    </row>
    <row r="1525" spans="1:3">
      <c r="A1525">
        <v>40215229300</v>
      </c>
      <c r="B1525">
        <v>40215229300</v>
      </c>
      <c r="C1525" t="s">
        <v>41</v>
      </c>
    </row>
    <row r="1526" spans="1:3">
      <c r="A1526">
        <v>40215005900</v>
      </c>
      <c r="B1526">
        <v>40215005900</v>
      </c>
      <c r="C1526" t="s">
        <v>41</v>
      </c>
    </row>
    <row r="1527" spans="1:3">
      <c r="A1527">
        <v>40215184100</v>
      </c>
      <c r="B1527">
        <v>40215184100</v>
      </c>
      <c r="C1527" t="s">
        <v>41</v>
      </c>
    </row>
    <row r="1528" spans="1:3">
      <c r="A1528">
        <v>40214973800</v>
      </c>
      <c r="B1528">
        <v>40214973800</v>
      </c>
      <c r="C1528" t="s">
        <v>41</v>
      </c>
    </row>
    <row r="1529" spans="1:3">
      <c r="A1529">
        <v>40215250600</v>
      </c>
      <c r="B1529">
        <v>40215250600</v>
      </c>
      <c r="C1529" t="s">
        <v>41</v>
      </c>
    </row>
    <row r="1530" spans="1:3">
      <c r="A1530">
        <v>40215061500</v>
      </c>
      <c r="B1530">
        <v>40215061500</v>
      </c>
      <c r="C1530" t="s">
        <v>41</v>
      </c>
    </row>
    <row r="1531" spans="1:3">
      <c r="A1531">
        <v>40215008600</v>
      </c>
      <c r="B1531">
        <v>40215008600</v>
      </c>
      <c r="C1531" t="s">
        <v>41</v>
      </c>
    </row>
    <row r="1532" spans="1:3">
      <c r="A1532">
        <v>40215162800</v>
      </c>
      <c r="B1532">
        <v>40215162800</v>
      </c>
      <c r="C1532" t="s">
        <v>41</v>
      </c>
    </row>
    <row r="1533" spans="1:3">
      <c r="A1533">
        <v>40215091300</v>
      </c>
      <c r="B1533">
        <v>40215091300</v>
      </c>
      <c r="C1533" t="s">
        <v>41</v>
      </c>
    </row>
    <row r="1534" spans="1:3">
      <c r="A1534">
        <v>40215002500</v>
      </c>
      <c r="B1534">
        <v>40215002500</v>
      </c>
      <c r="C1534" t="s">
        <v>41</v>
      </c>
    </row>
    <row r="1535" spans="1:3">
      <c r="A1535">
        <v>40215087100</v>
      </c>
      <c r="B1535">
        <v>40215087100</v>
      </c>
      <c r="C1535" t="s">
        <v>41</v>
      </c>
    </row>
    <row r="1536" spans="1:3">
      <c r="A1536">
        <v>40215245200</v>
      </c>
      <c r="B1536">
        <v>40215245200</v>
      </c>
      <c r="C1536" t="s">
        <v>41</v>
      </c>
    </row>
    <row r="1537" spans="1:3">
      <c r="A1537">
        <v>40215214300</v>
      </c>
      <c r="B1537">
        <v>40215214300</v>
      </c>
      <c r="C1537" t="s">
        <v>41</v>
      </c>
    </row>
    <row r="1538" spans="1:3">
      <c r="A1538">
        <v>40215108000</v>
      </c>
      <c r="B1538">
        <v>40215108000</v>
      </c>
      <c r="C1538" t="s">
        <v>41</v>
      </c>
    </row>
    <row r="1539" spans="1:3">
      <c r="A1539">
        <v>40215317800</v>
      </c>
      <c r="B1539">
        <v>40215317800</v>
      </c>
      <c r="C1539" t="s">
        <v>41</v>
      </c>
    </row>
    <row r="1540" spans="1:3">
      <c r="A1540">
        <v>40214975200</v>
      </c>
      <c r="B1540">
        <v>40214975200</v>
      </c>
      <c r="C1540" t="s">
        <v>41</v>
      </c>
    </row>
    <row r="1541" spans="1:3">
      <c r="A1541">
        <v>40215263200</v>
      </c>
      <c r="B1541">
        <v>40215263200</v>
      </c>
      <c r="C1541" t="s">
        <v>41</v>
      </c>
    </row>
    <row r="1542" spans="1:3">
      <c r="A1542">
        <v>40215036300</v>
      </c>
      <c r="B1542">
        <v>40215036300</v>
      </c>
      <c r="C1542" t="s">
        <v>41</v>
      </c>
    </row>
    <row r="1543" spans="1:3">
      <c r="A1543">
        <v>40215317900</v>
      </c>
      <c r="B1543">
        <v>40215317900</v>
      </c>
      <c r="C1543" t="s">
        <v>41</v>
      </c>
    </row>
    <row r="1544" spans="1:3">
      <c r="A1544">
        <v>40214939200</v>
      </c>
      <c r="B1544">
        <v>40214939200</v>
      </c>
      <c r="C1544" t="s">
        <v>41</v>
      </c>
    </row>
    <row r="1545" spans="1:3">
      <c r="A1545">
        <v>40215221900</v>
      </c>
      <c r="B1545">
        <v>40215221900</v>
      </c>
      <c r="C1545" t="s">
        <v>41</v>
      </c>
    </row>
    <row r="1546" spans="1:3">
      <c r="A1546">
        <v>40215268800</v>
      </c>
      <c r="B1546">
        <v>40215268800</v>
      </c>
      <c r="C1546" t="s">
        <v>41</v>
      </c>
    </row>
    <row r="1547" spans="1:3">
      <c r="A1547">
        <v>40215284000</v>
      </c>
      <c r="B1547">
        <v>40215284000</v>
      </c>
      <c r="C1547" t="s">
        <v>41</v>
      </c>
    </row>
    <row r="1548" spans="1:3">
      <c r="A1548">
        <v>40215266100</v>
      </c>
      <c r="B1548">
        <v>40215266100</v>
      </c>
      <c r="C1548" t="s">
        <v>41</v>
      </c>
    </row>
    <row r="1549" spans="1:3">
      <c r="A1549">
        <v>40214999700</v>
      </c>
      <c r="B1549">
        <v>40214999700</v>
      </c>
      <c r="C1549" t="s">
        <v>41</v>
      </c>
    </row>
    <row r="1550" spans="1:3">
      <c r="A1550">
        <v>40215010500</v>
      </c>
      <c r="B1550">
        <v>40215010500</v>
      </c>
      <c r="C1550" t="s">
        <v>41</v>
      </c>
    </row>
    <row r="1551" spans="1:3">
      <c r="A1551">
        <v>40215061900</v>
      </c>
      <c r="B1551">
        <v>40215061900</v>
      </c>
      <c r="C1551" t="s">
        <v>41</v>
      </c>
    </row>
    <row r="1552" spans="1:3">
      <c r="A1552">
        <v>40215194100</v>
      </c>
      <c r="B1552">
        <v>40215194100</v>
      </c>
      <c r="C1552" t="s">
        <v>41</v>
      </c>
    </row>
    <row r="1553" spans="1:3">
      <c r="A1553">
        <v>40214974500</v>
      </c>
      <c r="B1553">
        <v>40214974500</v>
      </c>
      <c r="C1553" t="s">
        <v>41</v>
      </c>
    </row>
    <row r="1554" spans="1:3">
      <c r="A1554">
        <v>40214970600</v>
      </c>
      <c r="B1554">
        <v>40214970600</v>
      </c>
      <c r="C1554" t="s">
        <v>41</v>
      </c>
    </row>
    <row r="1555" spans="1:3">
      <c r="A1555">
        <v>40215019000</v>
      </c>
      <c r="B1555">
        <v>40215019000</v>
      </c>
      <c r="C1555" t="s">
        <v>41</v>
      </c>
    </row>
    <row r="1556" spans="1:3">
      <c r="A1556">
        <v>40214992700</v>
      </c>
      <c r="B1556">
        <v>40214992700</v>
      </c>
      <c r="C1556" t="s">
        <v>41</v>
      </c>
    </row>
    <row r="1557" spans="1:3">
      <c r="A1557">
        <v>40215152600</v>
      </c>
      <c r="B1557">
        <v>40215152600</v>
      </c>
      <c r="C1557" t="s">
        <v>41</v>
      </c>
    </row>
    <row r="1558" spans="1:3">
      <c r="A1558">
        <v>40215260300</v>
      </c>
      <c r="B1558">
        <v>40215260300</v>
      </c>
      <c r="C1558" t="s">
        <v>41</v>
      </c>
    </row>
    <row r="1559" spans="1:3">
      <c r="A1559">
        <v>40214946800</v>
      </c>
      <c r="B1559">
        <v>40214946800</v>
      </c>
      <c r="C1559" t="s">
        <v>41</v>
      </c>
    </row>
    <row r="1560" spans="1:3">
      <c r="A1560">
        <v>40215295000</v>
      </c>
      <c r="B1560">
        <v>40215295000</v>
      </c>
      <c r="C1560" t="s">
        <v>41</v>
      </c>
    </row>
    <row r="1561" spans="1:3">
      <c r="A1561">
        <v>40215094600</v>
      </c>
      <c r="B1561">
        <v>40215094600</v>
      </c>
      <c r="C1561" t="s">
        <v>41</v>
      </c>
    </row>
    <row r="1562" spans="1:3">
      <c r="A1562">
        <v>40215235000</v>
      </c>
      <c r="B1562">
        <v>40215235000</v>
      </c>
      <c r="C1562" t="s">
        <v>41</v>
      </c>
    </row>
    <row r="1563" spans="1:3">
      <c r="A1563">
        <v>40215123700</v>
      </c>
      <c r="B1563">
        <v>40215123700</v>
      </c>
      <c r="C1563" t="s">
        <v>41</v>
      </c>
    </row>
    <row r="1564" spans="1:3">
      <c r="A1564">
        <v>40214957200</v>
      </c>
      <c r="B1564">
        <v>40214957200</v>
      </c>
      <c r="C1564" t="s">
        <v>41</v>
      </c>
    </row>
    <row r="1565" spans="1:3">
      <c r="A1565">
        <v>40215297600</v>
      </c>
      <c r="B1565">
        <v>40215297600</v>
      </c>
      <c r="C1565" t="s">
        <v>41</v>
      </c>
    </row>
    <row r="1566" spans="1:3">
      <c r="A1566">
        <v>40215216700</v>
      </c>
      <c r="B1566">
        <v>40215216700</v>
      </c>
      <c r="C1566" t="s">
        <v>41</v>
      </c>
    </row>
    <row r="1567" spans="1:3">
      <c r="A1567">
        <v>40215117500</v>
      </c>
      <c r="B1567">
        <v>40215117500</v>
      </c>
      <c r="C1567" t="s">
        <v>41</v>
      </c>
    </row>
    <row r="1568" spans="1:3">
      <c r="A1568">
        <v>40215192200</v>
      </c>
      <c r="B1568">
        <v>40215192200</v>
      </c>
      <c r="C1568" t="s">
        <v>41</v>
      </c>
    </row>
    <row r="1569" spans="1:3">
      <c r="A1569">
        <v>40215141700</v>
      </c>
      <c r="B1569">
        <v>40215141700</v>
      </c>
      <c r="C1569" t="s">
        <v>41</v>
      </c>
    </row>
    <row r="1570" spans="1:3">
      <c r="A1570">
        <v>40215120900</v>
      </c>
      <c r="B1570">
        <v>40215120900</v>
      </c>
      <c r="C1570" t="s">
        <v>41</v>
      </c>
    </row>
    <row r="1571" spans="1:3">
      <c r="A1571">
        <v>40215028100</v>
      </c>
      <c r="B1571">
        <v>40215028100</v>
      </c>
      <c r="C1571" t="s">
        <v>41</v>
      </c>
    </row>
    <row r="1572" spans="1:3">
      <c r="A1572">
        <v>40215047800</v>
      </c>
      <c r="B1572">
        <v>40215047800</v>
      </c>
      <c r="C1572" t="s">
        <v>41</v>
      </c>
    </row>
    <row r="1573" spans="1:3">
      <c r="A1573">
        <v>40215099700</v>
      </c>
      <c r="B1573">
        <v>40215099700</v>
      </c>
      <c r="C1573" t="s">
        <v>41</v>
      </c>
    </row>
    <row r="1574" spans="1:3">
      <c r="A1574">
        <v>40215246200</v>
      </c>
      <c r="B1574">
        <v>40215246200</v>
      </c>
      <c r="C1574" t="s">
        <v>41</v>
      </c>
    </row>
    <row r="1575" spans="1:3">
      <c r="A1575">
        <v>40214993500</v>
      </c>
      <c r="B1575">
        <v>40214993500</v>
      </c>
      <c r="C1575" t="s">
        <v>41</v>
      </c>
    </row>
    <row r="1576" spans="1:3">
      <c r="A1576">
        <v>40215239000</v>
      </c>
      <c r="B1576">
        <v>40215239000</v>
      </c>
      <c r="C1576" t="s">
        <v>41</v>
      </c>
    </row>
    <row r="1577" spans="1:3">
      <c r="A1577">
        <v>40215225700</v>
      </c>
      <c r="B1577">
        <v>40215225700</v>
      </c>
      <c r="C1577" t="s">
        <v>41</v>
      </c>
    </row>
    <row r="1578" spans="1:3">
      <c r="A1578">
        <v>40214949600</v>
      </c>
      <c r="B1578">
        <v>40214949600</v>
      </c>
      <c r="C1578" t="s">
        <v>41</v>
      </c>
    </row>
    <row r="1579" spans="1:3">
      <c r="A1579">
        <v>40215237100</v>
      </c>
      <c r="B1579">
        <v>40215237100</v>
      </c>
      <c r="C1579" t="s">
        <v>41</v>
      </c>
    </row>
    <row r="1580" spans="1:3">
      <c r="A1580">
        <v>40215005100</v>
      </c>
      <c r="B1580">
        <v>40215005100</v>
      </c>
      <c r="C1580" t="s">
        <v>41</v>
      </c>
    </row>
    <row r="1581" spans="1:3">
      <c r="A1581">
        <v>40215261800</v>
      </c>
      <c r="B1581">
        <v>40215261800</v>
      </c>
      <c r="C1581" t="s">
        <v>41</v>
      </c>
    </row>
    <row r="1582" spans="1:3">
      <c r="A1582">
        <v>40164441000</v>
      </c>
      <c r="B1582">
        <v>40164441000</v>
      </c>
      <c r="C1582" t="s">
        <v>41</v>
      </c>
    </row>
    <row r="1583" spans="1:3">
      <c r="A1583">
        <v>40215026700</v>
      </c>
      <c r="B1583">
        <v>40215026700</v>
      </c>
      <c r="C1583" t="s">
        <v>41</v>
      </c>
    </row>
    <row r="1584" spans="1:3">
      <c r="A1584">
        <v>40215320500</v>
      </c>
      <c r="B1584">
        <v>40215320500</v>
      </c>
      <c r="C1584" t="s">
        <v>41</v>
      </c>
    </row>
    <row r="1585" spans="1:3">
      <c r="A1585">
        <v>40215247600</v>
      </c>
      <c r="B1585">
        <v>40215247600</v>
      </c>
      <c r="C1585" t="s">
        <v>41</v>
      </c>
    </row>
    <row r="1586" spans="1:3">
      <c r="A1586">
        <v>40215057300</v>
      </c>
      <c r="B1586">
        <v>40215057300</v>
      </c>
      <c r="C1586" t="s">
        <v>41</v>
      </c>
    </row>
    <row r="1587" spans="1:3">
      <c r="A1587">
        <v>40215223100</v>
      </c>
      <c r="B1587">
        <v>40215223100</v>
      </c>
      <c r="C1587" t="s">
        <v>41</v>
      </c>
    </row>
    <row r="1588" spans="1:3">
      <c r="A1588">
        <v>40215154500</v>
      </c>
      <c r="B1588">
        <v>40215154500</v>
      </c>
      <c r="C1588" t="s">
        <v>41</v>
      </c>
    </row>
    <row r="1589" spans="1:3">
      <c r="A1589">
        <v>40215095000</v>
      </c>
      <c r="B1589">
        <v>40215095000</v>
      </c>
      <c r="C1589" t="s">
        <v>41</v>
      </c>
    </row>
    <row r="1590" spans="1:3">
      <c r="A1590">
        <v>40214997600</v>
      </c>
      <c r="B1590">
        <v>40214997600</v>
      </c>
      <c r="C1590" t="s">
        <v>41</v>
      </c>
    </row>
    <row r="1591" spans="1:3">
      <c r="A1591">
        <v>40215099300</v>
      </c>
      <c r="B1591">
        <v>40215099300</v>
      </c>
      <c r="C1591" t="s">
        <v>41</v>
      </c>
    </row>
    <row r="1592" spans="1:3">
      <c r="A1592">
        <v>40214977400</v>
      </c>
      <c r="B1592">
        <v>40214977400</v>
      </c>
      <c r="C1592" t="s">
        <v>41</v>
      </c>
    </row>
    <row r="1593" spans="1:3">
      <c r="A1593">
        <v>40215308200</v>
      </c>
      <c r="B1593">
        <v>40215308200</v>
      </c>
      <c r="C1593" t="s">
        <v>41</v>
      </c>
    </row>
    <row r="1594" spans="1:3">
      <c r="A1594">
        <v>40215320700</v>
      </c>
      <c r="B1594">
        <v>40215320700</v>
      </c>
      <c r="C1594" t="s">
        <v>41</v>
      </c>
    </row>
    <row r="1595" spans="1:3">
      <c r="A1595">
        <v>40215200100</v>
      </c>
      <c r="B1595">
        <v>40215200100</v>
      </c>
      <c r="C1595" t="s">
        <v>41</v>
      </c>
    </row>
    <row r="1596" spans="1:3">
      <c r="A1596">
        <v>40215083700</v>
      </c>
      <c r="B1596">
        <v>40215083700</v>
      </c>
      <c r="C1596" t="s">
        <v>41</v>
      </c>
    </row>
    <row r="1597" spans="1:3">
      <c r="A1597">
        <v>40215278700</v>
      </c>
      <c r="B1597">
        <v>40215278700</v>
      </c>
      <c r="C1597" t="s">
        <v>41</v>
      </c>
    </row>
    <row r="1598" spans="1:3">
      <c r="A1598">
        <v>40215099900</v>
      </c>
      <c r="B1598">
        <v>40215099900</v>
      </c>
      <c r="C1598" t="s">
        <v>41</v>
      </c>
    </row>
    <row r="1599" spans="1:3">
      <c r="A1599">
        <v>40215110700</v>
      </c>
      <c r="B1599">
        <v>40215110700</v>
      </c>
      <c r="C1599" t="s">
        <v>41</v>
      </c>
    </row>
    <row r="1600" spans="1:3">
      <c r="A1600">
        <v>40215066300</v>
      </c>
      <c r="B1600">
        <v>40215066300</v>
      </c>
      <c r="C1600" t="s">
        <v>41</v>
      </c>
    </row>
    <row r="1601" spans="1:3">
      <c r="A1601">
        <v>40215223500</v>
      </c>
      <c r="B1601">
        <v>40215223500</v>
      </c>
      <c r="C1601" t="s">
        <v>41</v>
      </c>
    </row>
    <row r="1602" spans="1:3">
      <c r="A1602">
        <v>40215206200</v>
      </c>
      <c r="B1602">
        <v>40215206200</v>
      </c>
      <c r="C1602" t="s">
        <v>41</v>
      </c>
    </row>
    <row r="1603" spans="1:3">
      <c r="A1603">
        <v>40215125400</v>
      </c>
      <c r="B1603">
        <v>40215125400</v>
      </c>
      <c r="C1603" t="s">
        <v>41</v>
      </c>
    </row>
    <row r="1604" spans="1:3">
      <c r="A1604">
        <v>40215104500</v>
      </c>
      <c r="B1604">
        <v>40215104500</v>
      </c>
      <c r="C1604" t="s">
        <v>41</v>
      </c>
    </row>
    <row r="1605" spans="1:3">
      <c r="A1605">
        <v>40214965500</v>
      </c>
      <c r="B1605">
        <v>40214965500</v>
      </c>
      <c r="C1605" t="s">
        <v>41</v>
      </c>
    </row>
    <row r="1606" spans="1:3">
      <c r="A1606">
        <v>40214995100</v>
      </c>
      <c r="B1606">
        <v>40214995100</v>
      </c>
      <c r="C1606" t="s">
        <v>41</v>
      </c>
    </row>
    <row r="1607" spans="1:3">
      <c r="A1607">
        <v>40215028700</v>
      </c>
      <c r="B1607">
        <v>40215028700</v>
      </c>
      <c r="C1607" t="s">
        <v>41</v>
      </c>
    </row>
    <row r="1608" spans="1:3">
      <c r="A1608">
        <v>40215227000</v>
      </c>
      <c r="B1608">
        <v>40215227000</v>
      </c>
      <c r="C1608" t="s">
        <v>41</v>
      </c>
    </row>
    <row r="1609" spans="1:3">
      <c r="A1609">
        <v>40215151700</v>
      </c>
      <c r="B1609">
        <v>40215151700</v>
      </c>
      <c r="C1609" t="s">
        <v>41</v>
      </c>
    </row>
    <row r="1610" spans="1:3">
      <c r="A1610">
        <v>40215306200</v>
      </c>
      <c r="B1610">
        <v>40215306200</v>
      </c>
      <c r="C1610" t="s">
        <v>41</v>
      </c>
    </row>
    <row r="1611" spans="1:3">
      <c r="A1611">
        <v>40215173200</v>
      </c>
      <c r="B1611">
        <v>40215173200</v>
      </c>
      <c r="C1611" t="s">
        <v>41</v>
      </c>
    </row>
    <row r="1612" spans="1:3">
      <c r="A1612">
        <v>40215056400</v>
      </c>
      <c r="B1612">
        <v>40215056400</v>
      </c>
      <c r="C1612" t="s">
        <v>41</v>
      </c>
    </row>
    <row r="1613" spans="1:3">
      <c r="A1613">
        <v>40215211500</v>
      </c>
      <c r="B1613">
        <v>40215211500</v>
      </c>
      <c r="C1613" t="s">
        <v>41</v>
      </c>
    </row>
    <row r="1614" spans="1:3">
      <c r="A1614">
        <v>40215218100</v>
      </c>
      <c r="B1614">
        <v>40215218100</v>
      </c>
      <c r="C1614" t="s">
        <v>41</v>
      </c>
    </row>
    <row r="1615" spans="1:3">
      <c r="A1615">
        <v>40215126800</v>
      </c>
      <c r="B1615">
        <v>40215126800</v>
      </c>
      <c r="C1615" t="s">
        <v>41</v>
      </c>
    </row>
    <row r="1616" spans="1:3">
      <c r="A1616">
        <v>40046552500</v>
      </c>
      <c r="B1616">
        <v>40046552500</v>
      </c>
      <c r="C1616" t="s">
        <v>41</v>
      </c>
    </row>
    <row r="1617" spans="1:3">
      <c r="A1617">
        <v>40215300200</v>
      </c>
      <c r="B1617">
        <v>40215300200</v>
      </c>
      <c r="C1617" t="s">
        <v>41</v>
      </c>
    </row>
    <row r="1618" spans="1:3">
      <c r="A1618">
        <v>40215245300</v>
      </c>
      <c r="B1618">
        <v>40215245300</v>
      </c>
      <c r="C1618" t="s">
        <v>41</v>
      </c>
    </row>
    <row r="1619" spans="1:3">
      <c r="A1619">
        <v>40214948600</v>
      </c>
      <c r="B1619">
        <v>40214948600</v>
      </c>
      <c r="C1619" t="s">
        <v>41</v>
      </c>
    </row>
    <row r="1620" spans="1:3">
      <c r="A1620">
        <v>40215145300</v>
      </c>
      <c r="B1620">
        <v>40215145300</v>
      </c>
      <c r="C1620" t="s">
        <v>41</v>
      </c>
    </row>
    <row r="1621" spans="1:3">
      <c r="A1621">
        <v>40215182200</v>
      </c>
      <c r="B1621">
        <v>40215182200</v>
      </c>
      <c r="C1621" t="s">
        <v>41</v>
      </c>
    </row>
    <row r="1622" spans="1:3">
      <c r="A1622">
        <v>40215041700</v>
      </c>
      <c r="B1622">
        <v>40215041700</v>
      </c>
      <c r="C1622" t="s">
        <v>41</v>
      </c>
    </row>
    <row r="1623" spans="1:3">
      <c r="A1623">
        <v>40215278400</v>
      </c>
      <c r="B1623">
        <v>40215278400</v>
      </c>
      <c r="C1623" t="s">
        <v>41</v>
      </c>
    </row>
    <row r="1624" spans="1:3">
      <c r="A1624">
        <v>40215169700</v>
      </c>
      <c r="B1624">
        <v>40215169700</v>
      </c>
      <c r="C1624" t="s">
        <v>41</v>
      </c>
    </row>
    <row r="1625" spans="1:3">
      <c r="A1625">
        <v>40214992900</v>
      </c>
      <c r="B1625">
        <v>40214992900</v>
      </c>
      <c r="C1625" t="s">
        <v>41</v>
      </c>
    </row>
    <row r="1626" spans="1:3">
      <c r="A1626">
        <v>40215183000</v>
      </c>
      <c r="B1626">
        <v>40215183000</v>
      </c>
      <c r="C1626" t="s">
        <v>41</v>
      </c>
    </row>
    <row r="1627" spans="1:3">
      <c r="A1627">
        <v>40215248700</v>
      </c>
      <c r="B1627">
        <v>40215248700</v>
      </c>
      <c r="C1627" t="s">
        <v>41</v>
      </c>
    </row>
    <row r="1628" spans="1:3">
      <c r="A1628">
        <v>40215171300</v>
      </c>
      <c r="B1628">
        <v>40215171300</v>
      </c>
      <c r="C1628" t="s">
        <v>41</v>
      </c>
    </row>
    <row r="1629" spans="1:3">
      <c r="A1629">
        <v>40215312900</v>
      </c>
      <c r="B1629">
        <v>40215312900</v>
      </c>
      <c r="C1629" t="s">
        <v>41</v>
      </c>
    </row>
    <row r="1630" spans="1:3">
      <c r="A1630">
        <v>40215006400</v>
      </c>
      <c r="B1630">
        <v>40215006400</v>
      </c>
      <c r="C1630" t="s">
        <v>41</v>
      </c>
    </row>
    <row r="1631" spans="1:3">
      <c r="A1631">
        <v>40215220700</v>
      </c>
      <c r="B1631">
        <v>40215220700</v>
      </c>
      <c r="C1631" t="s">
        <v>41</v>
      </c>
    </row>
    <row r="1632" spans="1:3">
      <c r="A1632">
        <v>40215100500</v>
      </c>
      <c r="B1632">
        <v>40215100500</v>
      </c>
      <c r="C1632" t="s">
        <v>41</v>
      </c>
    </row>
    <row r="1633" spans="1:3">
      <c r="A1633">
        <v>40214960200</v>
      </c>
      <c r="B1633">
        <v>40214960200</v>
      </c>
      <c r="C1633" t="s">
        <v>41</v>
      </c>
    </row>
    <row r="1634" spans="1:3">
      <c r="A1634">
        <v>40215300500</v>
      </c>
      <c r="B1634">
        <v>40215300500</v>
      </c>
      <c r="C1634" t="s">
        <v>41</v>
      </c>
    </row>
    <row r="1635" spans="1:3">
      <c r="A1635">
        <v>40214971300</v>
      </c>
      <c r="B1635">
        <v>40214971300</v>
      </c>
      <c r="C1635" t="s">
        <v>41</v>
      </c>
    </row>
    <row r="1636" spans="1:3">
      <c r="A1636">
        <v>40215029000</v>
      </c>
      <c r="B1636">
        <v>40215029000</v>
      </c>
      <c r="C1636" t="s">
        <v>41</v>
      </c>
    </row>
    <row r="1637" spans="1:3">
      <c r="A1637">
        <v>40215231600</v>
      </c>
      <c r="B1637">
        <v>40215231600</v>
      </c>
      <c r="C1637" t="s">
        <v>41</v>
      </c>
    </row>
    <row r="1638" spans="1:3">
      <c r="A1638">
        <v>40215224400</v>
      </c>
      <c r="B1638">
        <v>40215224400</v>
      </c>
      <c r="C1638" t="s">
        <v>41</v>
      </c>
    </row>
    <row r="1639" spans="1:3">
      <c r="A1639">
        <v>40215188200</v>
      </c>
      <c r="B1639">
        <v>40215188200</v>
      </c>
      <c r="C1639" t="s">
        <v>41</v>
      </c>
    </row>
    <row r="1640" spans="1:3">
      <c r="A1640">
        <v>40214991100</v>
      </c>
      <c r="B1640">
        <v>40214991100</v>
      </c>
      <c r="C1640" t="s">
        <v>41</v>
      </c>
    </row>
    <row r="1641" spans="1:3">
      <c r="A1641">
        <v>40215224800</v>
      </c>
      <c r="B1641">
        <v>40215224800</v>
      </c>
      <c r="C1641" t="s">
        <v>41</v>
      </c>
    </row>
    <row r="1642" spans="1:3">
      <c r="A1642">
        <v>40215067500</v>
      </c>
      <c r="B1642">
        <v>40215067500</v>
      </c>
      <c r="C1642" t="s">
        <v>41</v>
      </c>
    </row>
    <row r="1643" spans="1:3">
      <c r="A1643">
        <v>40215250300</v>
      </c>
      <c r="B1643">
        <v>40215250300</v>
      </c>
      <c r="C1643" t="s">
        <v>41</v>
      </c>
    </row>
    <row r="1644" spans="1:3">
      <c r="A1644">
        <v>40215223600</v>
      </c>
      <c r="B1644">
        <v>40215223600</v>
      </c>
      <c r="C1644" t="s">
        <v>41</v>
      </c>
    </row>
    <row r="1645" spans="1:3">
      <c r="A1645">
        <v>40215052700</v>
      </c>
      <c r="B1645">
        <v>40215052700</v>
      </c>
      <c r="C1645" t="s">
        <v>41</v>
      </c>
    </row>
    <row r="1646" spans="1:3">
      <c r="A1646">
        <v>40215234800</v>
      </c>
      <c r="B1646">
        <v>40215234800</v>
      </c>
      <c r="C1646" t="s">
        <v>41</v>
      </c>
    </row>
    <row r="1647" spans="1:3">
      <c r="A1647">
        <v>40215129800</v>
      </c>
      <c r="B1647">
        <v>40215129800</v>
      </c>
      <c r="C1647" t="s">
        <v>41</v>
      </c>
    </row>
    <row r="1648" spans="1:3">
      <c r="A1648">
        <v>40215274900</v>
      </c>
      <c r="B1648">
        <v>40215274900</v>
      </c>
      <c r="C1648" t="s">
        <v>41</v>
      </c>
    </row>
    <row r="1649" spans="1:3">
      <c r="A1649">
        <v>40215033200</v>
      </c>
      <c r="B1649">
        <v>40215033200</v>
      </c>
      <c r="C1649" t="s">
        <v>41</v>
      </c>
    </row>
    <row r="1650" spans="1:3">
      <c r="A1650">
        <v>40215178900</v>
      </c>
      <c r="B1650">
        <v>40215178900</v>
      </c>
      <c r="C1650" t="s">
        <v>41</v>
      </c>
    </row>
    <row r="1651" spans="1:3">
      <c r="A1651">
        <v>40214992800</v>
      </c>
      <c r="B1651">
        <v>40214992800</v>
      </c>
      <c r="C1651" t="s">
        <v>41</v>
      </c>
    </row>
    <row r="1652" spans="1:3">
      <c r="A1652">
        <v>40215143400</v>
      </c>
      <c r="B1652">
        <v>40215143400</v>
      </c>
      <c r="C1652" t="s">
        <v>41</v>
      </c>
    </row>
    <row r="1653" spans="1:3">
      <c r="A1653">
        <v>40215183300</v>
      </c>
      <c r="B1653">
        <v>40215183300</v>
      </c>
      <c r="C1653" t="s">
        <v>41</v>
      </c>
    </row>
    <row r="1654" spans="1:3">
      <c r="A1654">
        <v>40215020700</v>
      </c>
      <c r="B1654">
        <v>40215020700</v>
      </c>
      <c r="C1654" t="s">
        <v>41</v>
      </c>
    </row>
    <row r="1655" spans="1:3">
      <c r="A1655">
        <v>40215200900</v>
      </c>
      <c r="B1655">
        <v>40215200900</v>
      </c>
      <c r="C1655" t="s">
        <v>41</v>
      </c>
    </row>
    <row r="1656" spans="1:3">
      <c r="A1656">
        <v>40214988400</v>
      </c>
      <c r="B1656">
        <v>40214988400</v>
      </c>
      <c r="C1656" t="s">
        <v>41</v>
      </c>
    </row>
    <row r="1657" spans="1:3">
      <c r="A1657">
        <v>40215219400</v>
      </c>
      <c r="B1657">
        <v>40215219400</v>
      </c>
      <c r="C1657" t="s">
        <v>41</v>
      </c>
    </row>
    <row r="1658" spans="1:3">
      <c r="A1658">
        <v>40214964200</v>
      </c>
      <c r="B1658">
        <v>40214964200</v>
      </c>
      <c r="C1658" t="s">
        <v>41</v>
      </c>
    </row>
    <row r="1659" spans="1:3">
      <c r="A1659">
        <v>40214990600</v>
      </c>
      <c r="B1659">
        <v>40214990600</v>
      </c>
      <c r="C1659" t="s">
        <v>41</v>
      </c>
    </row>
    <row r="1660" spans="1:3">
      <c r="A1660">
        <v>40214953800</v>
      </c>
      <c r="B1660">
        <v>40214953800</v>
      </c>
      <c r="C1660" t="s">
        <v>41</v>
      </c>
    </row>
    <row r="1661" spans="1:3">
      <c r="A1661">
        <v>40214989800</v>
      </c>
      <c r="B1661">
        <v>40214989800</v>
      </c>
      <c r="C1661" t="s">
        <v>41</v>
      </c>
    </row>
    <row r="1662" spans="1:3">
      <c r="A1662">
        <v>40215030500</v>
      </c>
      <c r="B1662">
        <v>40215030500</v>
      </c>
      <c r="C1662" t="s">
        <v>41</v>
      </c>
    </row>
    <row r="1663" spans="1:3">
      <c r="A1663">
        <v>40214967100</v>
      </c>
      <c r="B1663">
        <v>40214967100</v>
      </c>
      <c r="C1663" t="s">
        <v>41</v>
      </c>
    </row>
    <row r="1664" spans="1:3">
      <c r="A1664">
        <v>40215259300</v>
      </c>
      <c r="B1664">
        <v>40215259300</v>
      </c>
      <c r="C1664" t="s">
        <v>41</v>
      </c>
    </row>
    <row r="1665" spans="1:3">
      <c r="A1665">
        <v>40214999100</v>
      </c>
      <c r="B1665">
        <v>40214999100</v>
      </c>
      <c r="C1665" t="s">
        <v>41</v>
      </c>
    </row>
    <row r="1666" spans="1:3">
      <c r="A1666">
        <v>40214996400</v>
      </c>
      <c r="B1666">
        <v>40214996400</v>
      </c>
      <c r="C1666" t="s">
        <v>41</v>
      </c>
    </row>
    <row r="1667" spans="1:3">
      <c r="A1667">
        <v>40215234100</v>
      </c>
      <c r="B1667">
        <v>40215234100</v>
      </c>
      <c r="C1667" t="s">
        <v>41</v>
      </c>
    </row>
    <row r="1668" spans="1:3">
      <c r="A1668">
        <v>40215260700</v>
      </c>
      <c r="B1668">
        <v>40215260700</v>
      </c>
      <c r="C1668" t="s">
        <v>41</v>
      </c>
    </row>
    <row r="1669" spans="1:3">
      <c r="A1669">
        <v>40214955100</v>
      </c>
      <c r="B1669">
        <v>40214955100</v>
      </c>
      <c r="C1669" t="s">
        <v>41</v>
      </c>
    </row>
    <row r="1670" spans="1:3">
      <c r="A1670">
        <v>40214977600</v>
      </c>
      <c r="B1670">
        <v>40214977600</v>
      </c>
      <c r="C1670" t="s">
        <v>41</v>
      </c>
    </row>
    <row r="1671" spans="1:3">
      <c r="A1671">
        <v>40214940600</v>
      </c>
      <c r="B1671">
        <v>40214940600</v>
      </c>
      <c r="C1671" t="s">
        <v>41</v>
      </c>
    </row>
    <row r="1672" spans="1:3">
      <c r="A1672">
        <v>40215149300</v>
      </c>
      <c r="B1672">
        <v>40215149300</v>
      </c>
      <c r="C1672" t="s">
        <v>41</v>
      </c>
    </row>
    <row r="1673" spans="1:3">
      <c r="A1673">
        <v>40214939400</v>
      </c>
      <c r="B1673">
        <v>40214939400</v>
      </c>
      <c r="C1673" t="s">
        <v>41</v>
      </c>
    </row>
    <row r="1674" spans="1:3">
      <c r="A1674">
        <v>40215258100</v>
      </c>
      <c r="B1674">
        <v>40215258100</v>
      </c>
      <c r="C1674" t="s">
        <v>41</v>
      </c>
    </row>
    <row r="1675" spans="1:3">
      <c r="A1675">
        <v>40215245800</v>
      </c>
      <c r="B1675">
        <v>40215245800</v>
      </c>
      <c r="C1675" t="s">
        <v>41</v>
      </c>
    </row>
    <row r="1676" spans="1:3">
      <c r="A1676">
        <v>40215184500</v>
      </c>
      <c r="B1676">
        <v>40215184500</v>
      </c>
      <c r="C1676" t="s">
        <v>41</v>
      </c>
    </row>
    <row r="1677" spans="1:3">
      <c r="A1677">
        <v>40215003900</v>
      </c>
      <c r="B1677">
        <v>40215003900</v>
      </c>
      <c r="C1677" t="s">
        <v>41</v>
      </c>
    </row>
    <row r="1678" spans="1:3">
      <c r="A1678">
        <v>40215103200</v>
      </c>
      <c r="B1678">
        <v>40215103200</v>
      </c>
      <c r="C1678" t="s">
        <v>41</v>
      </c>
    </row>
    <row r="1679" spans="1:3">
      <c r="A1679">
        <v>40215046000</v>
      </c>
      <c r="B1679">
        <v>40215046000</v>
      </c>
      <c r="C1679" t="s">
        <v>41</v>
      </c>
    </row>
    <row r="1680" spans="1:3">
      <c r="A1680">
        <v>40215173300</v>
      </c>
      <c r="B1680">
        <v>40215173300</v>
      </c>
      <c r="C1680" t="s">
        <v>41</v>
      </c>
    </row>
    <row r="1681" spans="1:3">
      <c r="A1681">
        <v>40215109500</v>
      </c>
      <c r="B1681">
        <v>40215109500</v>
      </c>
      <c r="C1681" t="s">
        <v>41</v>
      </c>
    </row>
    <row r="1682" spans="1:3">
      <c r="A1682">
        <v>40215081700</v>
      </c>
      <c r="B1682">
        <v>40215081700</v>
      </c>
      <c r="C1682" t="s">
        <v>41</v>
      </c>
    </row>
    <row r="1683" spans="1:3">
      <c r="A1683">
        <v>40215213000</v>
      </c>
      <c r="B1683">
        <v>40215213000</v>
      </c>
      <c r="C1683" t="s">
        <v>41</v>
      </c>
    </row>
    <row r="1684" spans="1:3">
      <c r="A1684">
        <v>40215112100</v>
      </c>
      <c r="B1684">
        <v>40215112100</v>
      </c>
      <c r="C1684" t="s">
        <v>41</v>
      </c>
    </row>
    <row r="1685" spans="1:3">
      <c r="A1685">
        <v>40215266800</v>
      </c>
      <c r="B1685">
        <v>40215266800</v>
      </c>
      <c r="C1685" t="s">
        <v>41</v>
      </c>
    </row>
    <row r="1686" spans="1:3">
      <c r="A1686">
        <v>40215173900</v>
      </c>
      <c r="B1686">
        <v>40215173900</v>
      </c>
      <c r="C1686" t="s">
        <v>41</v>
      </c>
    </row>
    <row r="1687" spans="1:3">
      <c r="A1687">
        <v>40215184700</v>
      </c>
      <c r="B1687">
        <v>40215184700</v>
      </c>
      <c r="C1687" t="s">
        <v>41</v>
      </c>
    </row>
    <row r="1688" spans="1:3">
      <c r="A1688">
        <v>40214989600</v>
      </c>
      <c r="B1688">
        <v>40214989600</v>
      </c>
      <c r="C1688" t="s">
        <v>41</v>
      </c>
    </row>
    <row r="1689" spans="1:3">
      <c r="A1689">
        <v>40215204500</v>
      </c>
      <c r="B1689">
        <v>40215204500</v>
      </c>
      <c r="C1689" t="s">
        <v>41</v>
      </c>
    </row>
    <row r="1690" spans="1:3">
      <c r="A1690">
        <v>40215136700</v>
      </c>
      <c r="B1690">
        <v>40215136700</v>
      </c>
      <c r="C1690" t="s">
        <v>41</v>
      </c>
    </row>
    <row r="1691" spans="1:3">
      <c r="A1691">
        <v>40215184400</v>
      </c>
      <c r="B1691">
        <v>40215184400</v>
      </c>
      <c r="C1691" t="s">
        <v>41</v>
      </c>
    </row>
    <row r="1692" spans="1:3">
      <c r="A1692">
        <v>40214949100</v>
      </c>
      <c r="B1692">
        <v>40214949100</v>
      </c>
      <c r="C1692" t="s">
        <v>41</v>
      </c>
    </row>
    <row r="1693" spans="1:3">
      <c r="A1693">
        <v>40215228300</v>
      </c>
      <c r="B1693">
        <v>40215228300</v>
      </c>
      <c r="C1693" t="s">
        <v>41</v>
      </c>
    </row>
    <row r="1694" spans="1:3">
      <c r="A1694">
        <v>40215220800</v>
      </c>
      <c r="B1694">
        <v>40215220800</v>
      </c>
      <c r="C1694" t="s">
        <v>41</v>
      </c>
    </row>
    <row r="1695" spans="1:3">
      <c r="A1695">
        <v>40215068700</v>
      </c>
      <c r="B1695">
        <v>40215068700</v>
      </c>
      <c r="C1695" t="s">
        <v>41</v>
      </c>
    </row>
    <row r="1696" spans="1:3">
      <c r="A1696">
        <v>40215286100</v>
      </c>
      <c r="B1696">
        <v>40215286100</v>
      </c>
      <c r="C1696" t="s">
        <v>41</v>
      </c>
    </row>
    <row r="1697" spans="1:3">
      <c r="A1697">
        <v>40215253500</v>
      </c>
      <c r="B1697">
        <v>40215253500</v>
      </c>
      <c r="C1697" t="s">
        <v>41</v>
      </c>
    </row>
    <row r="1698" spans="1:3">
      <c r="A1698">
        <v>40215040100</v>
      </c>
      <c r="B1698">
        <v>40215040100</v>
      </c>
      <c r="C1698" t="s">
        <v>41</v>
      </c>
    </row>
    <row r="1699" spans="1:3">
      <c r="A1699">
        <v>40215208000</v>
      </c>
      <c r="B1699">
        <v>40215208000</v>
      </c>
      <c r="C1699" t="s">
        <v>41</v>
      </c>
    </row>
    <row r="1700" spans="1:3">
      <c r="A1700">
        <v>40214949200</v>
      </c>
      <c r="B1700">
        <v>40214949200</v>
      </c>
      <c r="C1700" t="s">
        <v>41</v>
      </c>
    </row>
    <row r="1701" spans="1:3">
      <c r="A1701">
        <v>40215235300</v>
      </c>
      <c r="B1701">
        <v>40215235300</v>
      </c>
      <c r="C1701" t="s">
        <v>41</v>
      </c>
    </row>
    <row r="1702" spans="1:3">
      <c r="A1702">
        <v>40215106000</v>
      </c>
      <c r="B1702">
        <v>40215106000</v>
      </c>
      <c r="C1702" t="s">
        <v>41</v>
      </c>
    </row>
    <row r="1703" spans="1:3">
      <c r="A1703">
        <v>40215105700</v>
      </c>
      <c r="B1703">
        <v>40215105700</v>
      </c>
      <c r="C1703" t="s">
        <v>41</v>
      </c>
    </row>
    <row r="1704" spans="1:3">
      <c r="A1704">
        <v>40215238200</v>
      </c>
      <c r="B1704">
        <v>40215238200</v>
      </c>
      <c r="C1704" t="s">
        <v>41</v>
      </c>
    </row>
    <row r="1705" spans="1:3">
      <c r="A1705">
        <v>40214939500</v>
      </c>
      <c r="B1705">
        <v>40214939500</v>
      </c>
      <c r="C1705" t="s">
        <v>41</v>
      </c>
    </row>
    <row r="1706" spans="1:3">
      <c r="A1706">
        <v>40215101100</v>
      </c>
      <c r="B1706">
        <v>40215101100</v>
      </c>
      <c r="C1706" t="s">
        <v>41</v>
      </c>
    </row>
    <row r="1707" spans="1:3">
      <c r="A1707">
        <v>40215296000</v>
      </c>
      <c r="B1707">
        <v>40215296000</v>
      </c>
      <c r="C1707" t="s">
        <v>41</v>
      </c>
    </row>
    <row r="1708" spans="1:3">
      <c r="A1708">
        <v>40215188400</v>
      </c>
      <c r="B1708">
        <v>40215188400</v>
      </c>
      <c r="C1708" t="s">
        <v>41</v>
      </c>
    </row>
    <row r="1709" spans="1:3">
      <c r="A1709">
        <v>40215175700</v>
      </c>
      <c r="B1709">
        <v>40215175700</v>
      </c>
      <c r="C1709" t="s">
        <v>41</v>
      </c>
    </row>
    <row r="1710" spans="1:3">
      <c r="A1710">
        <v>40215093800</v>
      </c>
      <c r="B1710">
        <v>40215093800</v>
      </c>
      <c r="C1710" t="s">
        <v>41</v>
      </c>
    </row>
    <row r="1711" spans="1:3">
      <c r="A1711">
        <v>40214950600</v>
      </c>
      <c r="B1711">
        <v>40214950600</v>
      </c>
      <c r="C1711" t="s">
        <v>41</v>
      </c>
    </row>
    <row r="1712" spans="1:3">
      <c r="A1712">
        <v>40214974400</v>
      </c>
      <c r="B1712">
        <v>40214974400</v>
      </c>
      <c r="C1712" t="s">
        <v>41</v>
      </c>
    </row>
    <row r="1713" spans="1:3">
      <c r="A1713">
        <v>40215037700</v>
      </c>
      <c r="B1713">
        <v>40215037700</v>
      </c>
      <c r="C1713" t="s">
        <v>41</v>
      </c>
    </row>
    <row r="1714" spans="1:3">
      <c r="A1714">
        <v>40215142700</v>
      </c>
      <c r="B1714">
        <v>40215142700</v>
      </c>
      <c r="C1714" t="s">
        <v>41</v>
      </c>
    </row>
    <row r="1715" spans="1:3">
      <c r="A1715">
        <v>40214936800</v>
      </c>
      <c r="B1715">
        <v>40214936800</v>
      </c>
      <c r="C1715" t="s">
        <v>41</v>
      </c>
    </row>
    <row r="1716" spans="1:3">
      <c r="A1716">
        <v>40215253200</v>
      </c>
      <c r="B1716">
        <v>40215253200</v>
      </c>
      <c r="C1716" t="s">
        <v>41</v>
      </c>
    </row>
    <row r="1717" spans="1:3">
      <c r="A1717">
        <v>40215179900</v>
      </c>
      <c r="B1717">
        <v>40215179900</v>
      </c>
      <c r="C1717" t="s">
        <v>41</v>
      </c>
    </row>
    <row r="1718" spans="1:3">
      <c r="A1718">
        <v>40215318700</v>
      </c>
      <c r="B1718">
        <v>40215318700</v>
      </c>
      <c r="C1718" t="s">
        <v>41</v>
      </c>
    </row>
    <row r="1719" spans="1:3">
      <c r="A1719">
        <v>40215298700</v>
      </c>
      <c r="B1719">
        <v>40215298700</v>
      </c>
      <c r="C1719" t="s">
        <v>41</v>
      </c>
    </row>
    <row r="1720" spans="1:3">
      <c r="A1720">
        <v>40215006500</v>
      </c>
      <c r="B1720">
        <v>40215006500</v>
      </c>
      <c r="C1720" t="s">
        <v>41</v>
      </c>
    </row>
    <row r="1721" spans="1:3">
      <c r="A1721">
        <v>40214942900</v>
      </c>
      <c r="B1721">
        <v>40214942900</v>
      </c>
      <c r="C1721" t="s">
        <v>41</v>
      </c>
    </row>
    <row r="1722" spans="1:3">
      <c r="A1722">
        <v>40214989900</v>
      </c>
      <c r="B1722">
        <v>40214989900</v>
      </c>
      <c r="C1722" t="s">
        <v>41</v>
      </c>
    </row>
    <row r="1723" spans="1:3">
      <c r="A1723">
        <v>40215187500</v>
      </c>
      <c r="B1723">
        <v>40215187500</v>
      </c>
      <c r="C1723" t="s">
        <v>41</v>
      </c>
    </row>
    <row r="1724" spans="1:3">
      <c r="A1724">
        <v>40215308300</v>
      </c>
      <c r="B1724">
        <v>40215308300</v>
      </c>
      <c r="C1724" t="s">
        <v>41</v>
      </c>
    </row>
    <row r="1725" spans="1:3">
      <c r="A1725">
        <v>40215196300</v>
      </c>
      <c r="B1725">
        <v>40215196300</v>
      </c>
      <c r="C1725" t="s">
        <v>41</v>
      </c>
    </row>
    <row r="1726" spans="1:3">
      <c r="A1726">
        <v>40215027900</v>
      </c>
      <c r="B1726">
        <v>40215027900</v>
      </c>
      <c r="C1726" t="s">
        <v>41</v>
      </c>
    </row>
    <row r="1727" spans="1:3">
      <c r="A1727">
        <v>40215148800</v>
      </c>
      <c r="B1727">
        <v>40215148800</v>
      </c>
      <c r="C1727" t="s">
        <v>41</v>
      </c>
    </row>
    <row r="1728" spans="1:3">
      <c r="A1728">
        <v>40215206500</v>
      </c>
      <c r="B1728">
        <v>40215206500</v>
      </c>
      <c r="C1728" t="s">
        <v>41</v>
      </c>
    </row>
    <row r="1729" spans="1:3">
      <c r="A1729">
        <v>40215006200</v>
      </c>
      <c r="B1729">
        <v>40215006200</v>
      </c>
      <c r="C1729" t="s">
        <v>41</v>
      </c>
    </row>
    <row r="1730" spans="1:3">
      <c r="A1730">
        <v>40215166400</v>
      </c>
      <c r="B1730">
        <v>40215166400</v>
      </c>
      <c r="C1730" t="s">
        <v>41</v>
      </c>
    </row>
    <row r="1731" spans="1:3">
      <c r="A1731">
        <v>40214987700</v>
      </c>
      <c r="B1731">
        <v>40214987700</v>
      </c>
      <c r="C1731" t="s">
        <v>41</v>
      </c>
    </row>
    <row r="1732" spans="1:3">
      <c r="A1732">
        <v>40215262900</v>
      </c>
      <c r="B1732">
        <v>40215262900</v>
      </c>
      <c r="C1732" t="s">
        <v>41</v>
      </c>
    </row>
    <row r="1733" spans="1:3">
      <c r="A1733">
        <v>40214954900</v>
      </c>
      <c r="B1733">
        <v>40214954900</v>
      </c>
      <c r="C1733" t="s">
        <v>41</v>
      </c>
    </row>
    <row r="1734" spans="1:3">
      <c r="A1734">
        <v>40215266200</v>
      </c>
      <c r="B1734">
        <v>40215266200</v>
      </c>
      <c r="C1734" t="s">
        <v>41</v>
      </c>
    </row>
    <row r="1735" spans="1:3">
      <c r="A1735">
        <v>40215225900</v>
      </c>
      <c r="B1735">
        <v>40215225900</v>
      </c>
      <c r="C1735" t="s">
        <v>41</v>
      </c>
    </row>
    <row r="1736" spans="1:3">
      <c r="A1736">
        <v>40215299600</v>
      </c>
      <c r="B1736">
        <v>40215299600</v>
      </c>
      <c r="C1736" t="s">
        <v>41</v>
      </c>
    </row>
    <row r="1737" spans="1:3">
      <c r="A1737">
        <v>40215077900</v>
      </c>
      <c r="B1737">
        <v>40215077900</v>
      </c>
      <c r="C1737" t="s">
        <v>41</v>
      </c>
    </row>
    <row r="1738" spans="1:3">
      <c r="A1738">
        <v>40214957000</v>
      </c>
      <c r="B1738">
        <v>40214957000</v>
      </c>
      <c r="C1738" t="s">
        <v>41</v>
      </c>
    </row>
    <row r="1739" spans="1:3">
      <c r="A1739">
        <v>40214969400</v>
      </c>
      <c r="B1739">
        <v>40214969400</v>
      </c>
      <c r="C1739" t="s">
        <v>41</v>
      </c>
    </row>
    <row r="1740" spans="1:3">
      <c r="A1740">
        <v>40215179800</v>
      </c>
      <c r="B1740">
        <v>40215179800</v>
      </c>
      <c r="C1740" t="s">
        <v>41</v>
      </c>
    </row>
    <row r="1741" spans="1:3">
      <c r="A1741">
        <v>40214937300</v>
      </c>
      <c r="B1741">
        <v>40214937300</v>
      </c>
      <c r="C1741" t="s">
        <v>41</v>
      </c>
    </row>
    <row r="1742" spans="1:3">
      <c r="A1742">
        <v>40215072600</v>
      </c>
      <c r="B1742">
        <v>40215072600</v>
      </c>
      <c r="C1742" t="s">
        <v>41</v>
      </c>
    </row>
    <row r="1743" spans="1:3">
      <c r="A1743">
        <v>40215229000</v>
      </c>
      <c r="B1743">
        <v>40215229000</v>
      </c>
      <c r="C1743" t="s">
        <v>41</v>
      </c>
    </row>
    <row r="1744" spans="1:3">
      <c r="A1744">
        <v>40214976700</v>
      </c>
      <c r="B1744">
        <v>40214976700</v>
      </c>
      <c r="C1744" t="s">
        <v>41</v>
      </c>
    </row>
    <row r="1745" spans="1:3">
      <c r="A1745">
        <v>40214975800</v>
      </c>
      <c r="B1745">
        <v>40214975800</v>
      </c>
      <c r="C1745" t="s">
        <v>41</v>
      </c>
    </row>
    <row r="1746" spans="1:3">
      <c r="A1746">
        <v>40215271300</v>
      </c>
      <c r="B1746">
        <v>40215271300</v>
      </c>
      <c r="C1746" t="s">
        <v>41</v>
      </c>
    </row>
    <row r="1747" spans="1:3">
      <c r="A1747">
        <v>40215214100</v>
      </c>
      <c r="B1747">
        <v>40215214100</v>
      </c>
      <c r="C1747" t="s">
        <v>41</v>
      </c>
    </row>
    <row r="1748" spans="1:3">
      <c r="A1748">
        <v>40215030300</v>
      </c>
      <c r="B1748">
        <v>40215030300</v>
      </c>
      <c r="C1748" t="s">
        <v>41</v>
      </c>
    </row>
    <row r="1749" spans="1:3">
      <c r="A1749">
        <v>40215046400</v>
      </c>
      <c r="B1749">
        <v>40215046400</v>
      </c>
      <c r="C1749" t="s">
        <v>41</v>
      </c>
    </row>
    <row r="1750" spans="1:3">
      <c r="A1750">
        <v>40215315600</v>
      </c>
      <c r="B1750">
        <v>40215315600</v>
      </c>
      <c r="C1750" t="s">
        <v>41</v>
      </c>
    </row>
    <row r="1751" spans="1:3">
      <c r="A1751">
        <v>40215226600</v>
      </c>
      <c r="B1751">
        <v>40215226600</v>
      </c>
      <c r="C1751" t="s">
        <v>41</v>
      </c>
    </row>
    <row r="1752" spans="1:3">
      <c r="A1752">
        <v>40215287600</v>
      </c>
      <c r="B1752">
        <v>40215287600</v>
      </c>
      <c r="C1752" t="s">
        <v>41</v>
      </c>
    </row>
    <row r="1753" spans="1:3">
      <c r="A1753">
        <v>40214961200</v>
      </c>
      <c r="B1753">
        <v>40214961200</v>
      </c>
      <c r="C1753" t="s">
        <v>41</v>
      </c>
    </row>
    <row r="1754" spans="1:3">
      <c r="A1754">
        <v>40215173100</v>
      </c>
      <c r="B1754">
        <v>40215173100</v>
      </c>
      <c r="C1754" t="s">
        <v>41</v>
      </c>
    </row>
    <row r="1755" spans="1:3">
      <c r="A1755">
        <v>40215019400</v>
      </c>
      <c r="B1755">
        <v>40215019400</v>
      </c>
      <c r="C1755" t="s">
        <v>41</v>
      </c>
    </row>
    <row r="1756" spans="1:3">
      <c r="A1756">
        <v>40215297000</v>
      </c>
      <c r="B1756">
        <v>40215297000</v>
      </c>
      <c r="C1756" t="s">
        <v>41</v>
      </c>
    </row>
    <row r="1757" spans="1:3">
      <c r="A1757">
        <v>40214949300</v>
      </c>
      <c r="B1757">
        <v>40214949300</v>
      </c>
      <c r="C1757" t="s">
        <v>41</v>
      </c>
    </row>
    <row r="1758" spans="1:3">
      <c r="A1758">
        <v>40215047900</v>
      </c>
      <c r="B1758">
        <v>40215047900</v>
      </c>
      <c r="C1758" t="s">
        <v>41</v>
      </c>
    </row>
    <row r="1759" spans="1:3">
      <c r="A1759">
        <v>40214986600</v>
      </c>
      <c r="B1759">
        <v>40214986600</v>
      </c>
      <c r="C1759" t="s">
        <v>41</v>
      </c>
    </row>
    <row r="1760" spans="1:3">
      <c r="A1760">
        <v>40215120500</v>
      </c>
      <c r="B1760">
        <v>40215120500</v>
      </c>
      <c r="C1760" t="s">
        <v>41</v>
      </c>
    </row>
    <row r="1761" spans="1:3">
      <c r="A1761">
        <v>40214997900</v>
      </c>
      <c r="B1761">
        <v>40214997900</v>
      </c>
      <c r="C1761" t="s">
        <v>41</v>
      </c>
    </row>
    <row r="1762" spans="1:3">
      <c r="A1762">
        <v>40215289500</v>
      </c>
      <c r="B1762">
        <v>40215289500</v>
      </c>
      <c r="C1762" t="s">
        <v>41</v>
      </c>
    </row>
    <row r="1763" spans="1:3">
      <c r="A1763">
        <v>40215291000</v>
      </c>
      <c r="B1763">
        <v>40215291000</v>
      </c>
      <c r="C1763" t="s">
        <v>41</v>
      </c>
    </row>
    <row r="1764" spans="1:3">
      <c r="A1764">
        <v>40215258700</v>
      </c>
      <c r="B1764">
        <v>40215258700</v>
      </c>
      <c r="C1764" t="s">
        <v>41</v>
      </c>
    </row>
    <row r="1765" spans="1:3">
      <c r="A1765">
        <v>40214989200</v>
      </c>
      <c r="B1765">
        <v>40214989200</v>
      </c>
      <c r="C1765" t="s">
        <v>41</v>
      </c>
    </row>
    <row r="1766" spans="1:3">
      <c r="A1766">
        <v>40215314900</v>
      </c>
      <c r="B1766">
        <v>40215314900</v>
      </c>
      <c r="C1766" t="s">
        <v>41</v>
      </c>
    </row>
    <row r="1767" spans="1:3">
      <c r="A1767">
        <v>40215257900</v>
      </c>
      <c r="B1767">
        <v>40215257900</v>
      </c>
      <c r="C1767" t="s">
        <v>41</v>
      </c>
    </row>
    <row r="1768" spans="1:3">
      <c r="A1768">
        <v>40215132100</v>
      </c>
      <c r="B1768">
        <v>40215132100</v>
      </c>
      <c r="C1768" t="s">
        <v>41</v>
      </c>
    </row>
    <row r="1769" spans="1:3">
      <c r="A1769">
        <v>40215078900</v>
      </c>
      <c r="B1769">
        <v>40215078900</v>
      </c>
      <c r="C1769" t="s">
        <v>41</v>
      </c>
    </row>
    <row r="1770" spans="1:3">
      <c r="A1770">
        <v>40215017700</v>
      </c>
      <c r="B1770">
        <v>40215017700</v>
      </c>
      <c r="C1770" t="s">
        <v>41</v>
      </c>
    </row>
    <row r="1771" spans="1:3">
      <c r="A1771">
        <v>40215182700</v>
      </c>
      <c r="B1771">
        <v>40215182700</v>
      </c>
      <c r="C1771" t="s">
        <v>41</v>
      </c>
    </row>
    <row r="1772" spans="1:3">
      <c r="A1772">
        <v>40215240400</v>
      </c>
      <c r="B1772">
        <v>40215240400</v>
      </c>
      <c r="C1772" t="s">
        <v>41</v>
      </c>
    </row>
    <row r="1773" spans="1:3">
      <c r="A1773">
        <v>40215046700</v>
      </c>
      <c r="B1773">
        <v>40215046700</v>
      </c>
      <c r="C1773" t="s">
        <v>41</v>
      </c>
    </row>
    <row r="1774" spans="1:3">
      <c r="A1774">
        <v>40214957900</v>
      </c>
      <c r="B1774">
        <v>40214957900</v>
      </c>
      <c r="C1774" t="s">
        <v>41</v>
      </c>
    </row>
    <row r="1775" spans="1:3">
      <c r="A1775">
        <v>40215295800</v>
      </c>
      <c r="B1775">
        <v>40215295800</v>
      </c>
      <c r="C1775" t="s">
        <v>41</v>
      </c>
    </row>
    <row r="1776" spans="1:3">
      <c r="A1776">
        <v>40215247800</v>
      </c>
      <c r="B1776">
        <v>40215247800</v>
      </c>
      <c r="C1776" t="s">
        <v>41</v>
      </c>
    </row>
    <row r="1777" spans="1:3">
      <c r="A1777">
        <v>40215244200</v>
      </c>
      <c r="B1777">
        <v>40215244200</v>
      </c>
      <c r="C1777" t="s">
        <v>41</v>
      </c>
    </row>
    <row r="1778" spans="1:3">
      <c r="A1778">
        <v>40215262600</v>
      </c>
      <c r="B1778">
        <v>40215262600</v>
      </c>
      <c r="C1778" t="s">
        <v>41</v>
      </c>
    </row>
    <row r="1779" spans="1:3">
      <c r="A1779">
        <v>40215314700</v>
      </c>
      <c r="B1779">
        <v>40215314700</v>
      </c>
      <c r="C1779" t="s">
        <v>41</v>
      </c>
    </row>
    <row r="1780" spans="1:3">
      <c r="A1780">
        <v>40214951200</v>
      </c>
      <c r="B1780">
        <v>40214951200</v>
      </c>
      <c r="C1780" t="s">
        <v>41</v>
      </c>
    </row>
    <row r="1781" spans="1:3">
      <c r="A1781">
        <v>40215023400</v>
      </c>
      <c r="B1781">
        <v>40215023400</v>
      </c>
      <c r="C1781" t="s">
        <v>41</v>
      </c>
    </row>
    <row r="1782" spans="1:3">
      <c r="A1782">
        <v>40215043100</v>
      </c>
      <c r="B1782">
        <v>40215043100</v>
      </c>
      <c r="C1782" t="s">
        <v>41</v>
      </c>
    </row>
    <row r="1783" spans="1:3">
      <c r="A1783">
        <v>40215192000</v>
      </c>
      <c r="B1783">
        <v>40215192000</v>
      </c>
      <c r="C1783" t="s">
        <v>41</v>
      </c>
    </row>
    <row r="1784" spans="1:3">
      <c r="A1784">
        <v>40214989500</v>
      </c>
      <c r="B1784">
        <v>40214989500</v>
      </c>
      <c r="C1784" t="s">
        <v>41</v>
      </c>
    </row>
    <row r="1785" spans="1:3">
      <c r="A1785">
        <v>40215072500</v>
      </c>
      <c r="B1785">
        <v>40215072500</v>
      </c>
      <c r="C1785" t="s">
        <v>41</v>
      </c>
    </row>
    <row r="1786" spans="1:3">
      <c r="A1786">
        <v>40215288600</v>
      </c>
      <c r="B1786">
        <v>40215288600</v>
      </c>
      <c r="C1786" t="s">
        <v>41</v>
      </c>
    </row>
    <row r="1787" spans="1:3">
      <c r="A1787">
        <v>40215154000</v>
      </c>
      <c r="B1787">
        <v>40215154000</v>
      </c>
      <c r="C1787" t="s">
        <v>41</v>
      </c>
    </row>
    <row r="1788" spans="1:3">
      <c r="A1788">
        <v>40215026100</v>
      </c>
      <c r="B1788">
        <v>40215026100</v>
      </c>
      <c r="C1788" t="s">
        <v>41</v>
      </c>
    </row>
    <row r="1789" spans="1:3">
      <c r="A1789">
        <v>40215151500</v>
      </c>
      <c r="B1789">
        <v>40215151500</v>
      </c>
      <c r="C1789" t="s">
        <v>41</v>
      </c>
    </row>
    <row r="1790" spans="1:3">
      <c r="A1790">
        <v>40214948200</v>
      </c>
      <c r="B1790">
        <v>40214948200</v>
      </c>
      <c r="C1790" t="s">
        <v>41</v>
      </c>
    </row>
    <row r="1791" spans="1:3">
      <c r="A1791">
        <v>40215069000</v>
      </c>
      <c r="B1791">
        <v>40215069000</v>
      </c>
      <c r="C1791" t="s">
        <v>41</v>
      </c>
    </row>
    <row r="1792" spans="1:3">
      <c r="A1792">
        <v>40215219200</v>
      </c>
      <c r="B1792">
        <v>40215219200</v>
      </c>
      <c r="C1792" t="s">
        <v>41</v>
      </c>
    </row>
    <row r="1793" spans="1:3">
      <c r="A1793">
        <v>40214947900</v>
      </c>
      <c r="B1793">
        <v>40214947900</v>
      </c>
      <c r="C1793" t="s">
        <v>41</v>
      </c>
    </row>
    <row r="1794" spans="1:3">
      <c r="A1794">
        <v>40214993100</v>
      </c>
      <c r="B1794">
        <v>40214993100</v>
      </c>
      <c r="C1794" t="s">
        <v>41</v>
      </c>
    </row>
    <row r="1795" spans="1:3">
      <c r="A1795">
        <v>40215270500</v>
      </c>
      <c r="B1795">
        <v>40215270500</v>
      </c>
      <c r="C1795" t="s">
        <v>41</v>
      </c>
    </row>
    <row r="1796" spans="1:3">
      <c r="A1796">
        <v>40215007900</v>
      </c>
      <c r="B1796">
        <v>40215007900</v>
      </c>
      <c r="C1796" t="s">
        <v>41</v>
      </c>
    </row>
    <row r="1797" spans="1:3">
      <c r="A1797">
        <v>40214957300</v>
      </c>
      <c r="B1797">
        <v>40214957300</v>
      </c>
      <c r="C1797" t="s">
        <v>41</v>
      </c>
    </row>
    <row r="1798" spans="1:3">
      <c r="A1798">
        <v>40214959700</v>
      </c>
      <c r="B1798">
        <v>40214959700</v>
      </c>
      <c r="C1798" t="s">
        <v>41</v>
      </c>
    </row>
    <row r="1799" spans="1:3">
      <c r="A1799">
        <v>40214982300</v>
      </c>
      <c r="B1799">
        <v>40214982300</v>
      </c>
      <c r="C1799" t="s">
        <v>41</v>
      </c>
    </row>
    <row r="1800" spans="1:3">
      <c r="A1800">
        <v>40215295900</v>
      </c>
      <c r="B1800">
        <v>40215295900</v>
      </c>
      <c r="C1800" t="s">
        <v>41</v>
      </c>
    </row>
    <row r="1801" spans="1:3">
      <c r="A1801">
        <v>40215129300</v>
      </c>
      <c r="B1801">
        <v>40215129300</v>
      </c>
      <c r="C1801" t="s">
        <v>41</v>
      </c>
    </row>
    <row r="1802" spans="1:3">
      <c r="A1802">
        <v>40215252700</v>
      </c>
      <c r="B1802">
        <v>40215252700</v>
      </c>
      <c r="C1802" t="s">
        <v>41</v>
      </c>
    </row>
    <row r="1803" spans="1:3">
      <c r="A1803">
        <v>40215239900</v>
      </c>
      <c r="B1803">
        <v>40215239900</v>
      </c>
      <c r="C1803" t="s">
        <v>41</v>
      </c>
    </row>
    <row r="1804" spans="1:3">
      <c r="A1804">
        <v>40215245600</v>
      </c>
      <c r="B1804">
        <v>40215245600</v>
      </c>
      <c r="C1804" t="s">
        <v>41</v>
      </c>
    </row>
    <row r="1805" spans="1:3">
      <c r="A1805">
        <v>40215068800</v>
      </c>
      <c r="B1805">
        <v>40215068800</v>
      </c>
      <c r="C1805" t="s">
        <v>41</v>
      </c>
    </row>
    <row r="1806" spans="1:3">
      <c r="A1806">
        <v>40215112500</v>
      </c>
      <c r="B1806">
        <v>40215112500</v>
      </c>
      <c r="C1806" t="s">
        <v>41</v>
      </c>
    </row>
    <row r="1807" spans="1:3">
      <c r="A1807">
        <v>40214948100</v>
      </c>
      <c r="B1807">
        <v>40214948100</v>
      </c>
      <c r="C1807" t="s">
        <v>41</v>
      </c>
    </row>
    <row r="1808" spans="1:3">
      <c r="A1808">
        <v>40215229700</v>
      </c>
      <c r="B1808">
        <v>40215229700</v>
      </c>
      <c r="C1808" t="s">
        <v>41</v>
      </c>
    </row>
    <row r="1809" spans="1:3">
      <c r="A1809">
        <v>40215238400</v>
      </c>
      <c r="B1809">
        <v>40215238400</v>
      </c>
      <c r="C1809" t="s">
        <v>41</v>
      </c>
    </row>
    <row r="1810" spans="1:3">
      <c r="A1810">
        <v>40215160100</v>
      </c>
      <c r="B1810">
        <v>40215160100</v>
      </c>
      <c r="C1810" t="s">
        <v>41</v>
      </c>
    </row>
    <row r="1811" spans="1:3">
      <c r="A1811">
        <v>40214966600</v>
      </c>
      <c r="B1811">
        <v>40214966600</v>
      </c>
      <c r="C1811" t="s">
        <v>41</v>
      </c>
    </row>
    <row r="1812" spans="1:3">
      <c r="A1812">
        <v>40215251800</v>
      </c>
      <c r="B1812">
        <v>40215251800</v>
      </c>
      <c r="C1812" t="s">
        <v>41</v>
      </c>
    </row>
    <row r="1813" spans="1:3">
      <c r="A1813">
        <v>40215155200</v>
      </c>
      <c r="B1813">
        <v>40215155200</v>
      </c>
      <c r="C1813" t="s">
        <v>41</v>
      </c>
    </row>
    <row r="1814" spans="1:3">
      <c r="A1814">
        <v>40214978100</v>
      </c>
      <c r="B1814">
        <v>40214978100</v>
      </c>
      <c r="C1814" t="s">
        <v>41</v>
      </c>
    </row>
    <row r="1815" spans="1:3">
      <c r="A1815">
        <v>40214944500</v>
      </c>
      <c r="B1815">
        <v>40214944500</v>
      </c>
      <c r="C1815" t="s">
        <v>41</v>
      </c>
    </row>
    <row r="1816" spans="1:3">
      <c r="A1816">
        <v>40215151800</v>
      </c>
      <c r="B1816">
        <v>40215151800</v>
      </c>
      <c r="C1816" t="s">
        <v>41</v>
      </c>
    </row>
    <row r="1817" spans="1:3">
      <c r="A1817">
        <v>40215266700</v>
      </c>
      <c r="B1817">
        <v>40215266700</v>
      </c>
      <c r="C1817" t="s">
        <v>41</v>
      </c>
    </row>
    <row r="1818" spans="1:3">
      <c r="A1818">
        <v>40215209700</v>
      </c>
      <c r="B1818">
        <v>40215209700</v>
      </c>
      <c r="C1818" t="s">
        <v>41</v>
      </c>
    </row>
    <row r="1819" spans="1:3">
      <c r="A1819">
        <v>40106800000</v>
      </c>
      <c r="B1819">
        <v>40106800000</v>
      </c>
      <c r="C1819" t="s">
        <v>41</v>
      </c>
    </row>
    <row r="1820" spans="1:3">
      <c r="A1820">
        <v>40215010100</v>
      </c>
      <c r="B1820">
        <v>40215010100</v>
      </c>
      <c r="C1820" t="s">
        <v>41</v>
      </c>
    </row>
    <row r="1821" spans="1:3">
      <c r="A1821">
        <v>40215301900</v>
      </c>
      <c r="B1821">
        <v>40215301900</v>
      </c>
      <c r="C1821" t="s">
        <v>41</v>
      </c>
    </row>
    <row r="1822" spans="1:3">
      <c r="A1822">
        <v>40215285300</v>
      </c>
      <c r="B1822">
        <v>40215285300</v>
      </c>
      <c r="C1822" t="s">
        <v>41</v>
      </c>
    </row>
    <row r="1823" spans="1:3">
      <c r="A1823">
        <v>40215203500</v>
      </c>
      <c r="B1823">
        <v>40215203500</v>
      </c>
      <c r="C1823" t="s">
        <v>41</v>
      </c>
    </row>
    <row r="1824" spans="1:3">
      <c r="A1824">
        <v>40215150900</v>
      </c>
      <c r="B1824">
        <v>40215150900</v>
      </c>
      <c r="C1824" t="s">
        <v>41</v>
      </c>
    </row>
    <row r="1825" spans="1:3">
      <c r="A1825">
        <v>40215267100</v>
      </c>
      <c r="B1825">
        <v>40215267100</v>
      </c>
      <c r="C1825" t="s">
        <v>41</v>
      </c>
    </row>
    <row r="1826" spans="1:3">
      <c r="A1826">
        <v>40215025500</v>
      </c>
      <c r="B1826">
        <v>40215025500</v>
      </c>
      <c r="C1826" t="s">
        <v>41</v>
      </c>
    </row>
    <row r="1827" spans="1:3">
      <c r="A1827">
        <v>40215284100</v>
      </c>
      <c r="B1827">
        <v>40215284100</v>
      </c>
      <c r="C1827" t="s">
        <v>41</v>
      </c>
    </row>
    <row r="1828" spans="1:3">
      <c r="A1828">
        <v>40215100300</v>
      </c>
      <c r="B1828">
        <v>40215100300</v>
      </c>
      <c r="C1828" t="s">
        <v>41</v>
      </c>
    </row>
    <row r="1829" spans="1:3">
      <c r="A1829">
        <v>40215046200</v>
      </c>
      <c r="B1829">
        <v>40215046200</v>
      </c>
      <c r="C1829" t="s">
        <v>41</v>
      </c>
    </row>
    <row r="1830" spans="1:3">
      <c r="A1830">
        <v>40215311300</v>
      </c>
      <c r="B1830">
        <v>40215311300</v>
      </c>
      <c r="C1830" t="s">
        <v>41</v>
      </c>
    </row>
    <row r="1831" spans="1:3">
      <c r="A1831">
        <v>40215167100</v>
      </c>
      <c r="B1831">
        <v>40215167100</v>
      </c>
      <c r="C1831" t="s">
        <v>41</v>
      </c>
    </row>
    <row r="1832" spans="1:3">
      <c r="A1832">
        <v>40215068600</v>
      </c>
      <c r="B1832">
        <v>40215068600</v>
      </c>
      <c r="C1832" t="s">
        <v>41</v>
      </c>
    </row>
    <row r="1833" spans="1:3">
      <c r="A1833">
        <v>40215000400</v>
      </c>
      <c r="B1833">
        <v>40215000400</v>
      </c>
      <c r="C1833" t="s">
        <v>41</v>
      </c>
    </row>
    <row r="1834" spans="1:3">
      <c r="A1834">
        <v>40215260200</v>
      </c>
      <c r="B1834">
        <v>40215260200</v>
      </c>
      <c r="C1834" t="s">
        <v>41</v>
      </c>
    </row>
    <row r="1835" spans="1:3">
      <c r="A1835">
        <v>40215211400</v>
      </c>
      <c r="B1835">
        <v>40215211400</v>
      </c>
      <c r="C1835" t="s">
        <v>41</v>
      </c>
    </row>
    <row r="1836" spans="1:3">
      <c r="A1836">
        <v>40214987600</v>
      </c>
      <c r="B1836">
        <v>40214987600</v>
      </c>
      <c r="C1836" t="s">
        <v>41</v>
      </c>
    </row>
    <row r="1837" spans="1:3">
      <c r="A1837">
        <v>40215291800</v>
      </c>
      <c r="B1837">
        <v>40215291800</v>
      </c>
      <c r="C1837" t="s">
        <v>41</v>
      </c>
    </row>
    <row r="1838" spans="1:3">
      <c r="A1838">
        <v>40215322300</v>
      </c>
      <c r="B1838">
        <v>40215322300</v>
      </c>
      <c r="C1838" t="s">
        <v>41</v>
      </c>
    </row>
    <row r="1839" spans="1:3">
      <c r="A1839">
        <v>40215298200</v>
      </c>
      <c r="B1839">
        <v>40215298200</v>
      </c>
      <c r="C1839" t="s">
        <v>41</v>
      </c>
    </row>
    <row r="1840" spans="1:3">
      <c r="A1840">
        <v>40215031500</v>
      </c>
      <c r="B1840">
        <v>40215031500</v>
      </c>
      <c r="C1840" t="s">
        <v>41</v>
      </c>
    </row>
    <row r="1841" spans="1:3">
      <c r="A1841">
        <v>40215069400</v>
      </c>
      <c r="B1841">
        <v>40215069400</v>
      </c>
      <c r="C1841" t="s">
        <v>41</v>
      </c>
    </row>
    <row r="1842" spans="1:3">
      <c r="A1842">
        <v>40215023600</v>
      </c>
      <c r="B1842">
        <v>40215023600</v>
      </c>
      <c r="C1842" t="s">
        <v>41</v>
      </c>
    </row>
    <row r="1843" spans="1:3">
      <c r="A1843">
        <v>40215095200</v>
      </c>
      <c r="B1843">
        <v>40215095200</v>
      </c>
      <c r="C1843" t="s">
        <v>41</v>
      </c>
    </row>
    <row r="1844" spans="1:3">
      <c r="A1844">
        <v>40215163400</v>
      </c>
      <c r="B1844">
        <v>40215163400</v>
      </c>
      <c r="C1844" t="s">
        <v>41</v>
      </c>
    </row>
    <row r="1845" spans="1:3">
      <c r="A1845">
        <v>40215055800</v>
      </c>
      <c r="B1845">
        <v>40215055800</v>
      </c>
      <c r="C1845" t="s">
        <v>41</v>
      </c>
    </row>
    <row r="1846" spans="1:3">
      <c r="A1846">
        <v>40215054800</v>
      </c>
      <c r="B1846">
        <v>40215054800</v>
      </c>
      <c r="C1846" t="s">
        <v>41</v>
      </c>
    </row>
    <row r="1847" spans="1:3">
      <c r="A1847">
        <v>40215052500</v>
      </c>
      <c r="B1847">
        <v>40215052500</v>
      </c>
      <c r="C1847" t="s">
        <v>41</v>
      </c>
    </row>
    <row r="1848" spans="1:3">
      <c r="A1848">
        <v>40214954500</v>
      </c>
      <c r="B1848">
        <v>40214954500</v>
      </c>
      <c r="C1848" t="s">
        <v>41</v>
      </c>
    </row>
    <row r="1849" spans="1:3">
      <c r="A1849">
        <v>40215094900</v>
      </c>
      <c r="B1849">
        <v>40215094900</v>
      </c>
      <c r="C1849" t="s">
        <v>41</v>
      </c>
    </row>
    <row r="1850" spans="1:3">
      <c r="A1850">
        <v>40215084200</v>
      </c>
      <c r="B1850">
        <v>40215084200</v>
      </c>
      <c r="C1850" t="s">
        <v>41</v>
      </c>
    </row>
    <row r="1851" spans="1:3">
      <c r="A1851">
        <v>40214980600</v>
      </c>
      <c r="B1851">
        <v>40214980600</v>
      </c>
      <c r="C1851" t="s">
        <v>41</v>
      </c>
    </row>
    <row r="1852" spans="1:3">
      <c r="A1852">
        <v>40215250000</v>
      </c>
      <c r="B1852">
        <v>40215250000</v>
      </c>
      <c r="C1852" t="s">
        <v>41</v>
      </c>
    </row>
    <row r="1853" spans="1:3">
      <c r="A1853">
        <v>40215179400</v>
      </c>
      <c r="B1853">
        <v>40215179400</v>
      </c>
      <c r="C1853" t="s">
        <v>41</v>
      </c>
    </row>
    <row r="1854" spans="1:3">
      <c r="A1854">
        <v>40215194200</v>
      </c>
      <c r="B1854">
        <v>40215194200</v>
      </c>
      <c r="C1854" t="s">
        <v>41</v>
      </c>
    </row>
    <row r="1855" spans="1:3">
      <c r="A1855">
        <v>40215035300</v>
      </c>
      <c r="B1855">
        <v>40215035300</v>
      </c>
      <c r="C1855" t="s">
        <v>41</v>
      </c>
    </row>
    <row r="1856" spans="1:3">
      <c r="A1856">
        <v>40214937800</v>
      </c>
      <c r="B1856">
        <v>40214937800</v>
      </c>
      <c r="C1856" t="s">
        <v>41</v>
      </c>
    </row>
    <row r="1857" spans="1:3">
      <c r="A1857">
        <v>40215009500</v>
      </c>
      <c r="B1857">
        <v>40215009500</v>
      </c>
      <c r="C1857" t="s">
        <v>41</v>
      </c>
    </row>
    <row r="1858" spans="1:3">
      <c r="A1858">
        <v>40215146000</v>
      </c>
      <c r="B1858">
        <v>40215146000</v>
      </c>
      <c r="C1858" t="s">
        <v>41</v>
      </c>
    </row>
    <row r="1859" spans="1:3">
      <c r="A1859">
        <v>40215145800</v>
      </c>
      <c r="B1859">
        <v>40215145800</v>
      </c>
      <c r="C1859" t="s">
        <v>41</v>
      </c>
    </row>
    <row r="1860" spans="1:3">
      <c r="A1860">
        <v>40215255100</v>
      </c>
      <c r="B1860">
        <v>40215255100</v>
      </c>
      <c r="C1860" t="s">
        <v>41</v>
      </c>
    </row>
    <row r="1861" spans="1:3">
      <c r="A1861">
        <v>40215261700</v>
      </c>
      <c r="B1861">
        <v>40215261700</v>
      </c>
      <c r="C1861" t="s">
        <v>41</v>
      </c>
    </row>
    <row r="1862" spans="1:3">
      <c r="A1862">
        <v>40215246300</v>
      </c>
      <c r="B1862">
        <v>40215246300</v>
      </c>
      <c r="C1862" t="s">
        <v>41</v>
      </c>
    </row>
    <row r="1863" spans="1:3">
      <c r="A1863">
        <v>40064080000</v>
      </c>
      <c r="B1863">
        <v>40064080000</v>
      </c>
      <c r="C1863" t="s">
        <v>41</v>
      </c>
    </row>
    <row r="1864" spans="1:3">
      <c r="A1864">
        <v>40215014700</v>
      </c>
      <c r="B1864">
        <v>40215014700</v>
      </c>
      <c r="C1864" t="s">
        <v>41</v>
      </c>
    </row>
    <row r="1865" spans="1:3">
      <c r="A1865">
        <v>40215139400</v>
      </c>
      <c r="B1865">
        <v>40215139400</v>
      </c>
      <c r="C1865" t="s">
        <v>41</v>
      </c>
    </row>
    <row r="1866" spans="1:3">
      <c r="A1866">
        <v>40215156000</v>
      </c>
      <c r="B1866">
        <v>40215156000</v>
      </c>
      <c r="C1866" t="s">
        <v>41</v>
      </c>
    </row>
    <row r="1867" spans="1:3">
      <c r="A1867">
        <v>40215108900</v>
      </c>
      <c r="B1867">
        <v>40215108900</v>
      </c>
      <c r="C1867" t="s">
        <v>41</v>
      </c>
    </row>
    <row r="1868" spans="1:3">
      <c r="A1868">
        <v>40215260100</v>
      </c>
      <c r="B1868">
        <v>40215260100</v>
      </c>
      <c r="C1868" t="s">
        <v>41</v>
      </c>
    </row>
    <row r="1869" spans="1:3">
      <c r="A1869">
        <v>40215209900</v>
      </c>
      <c r="B1869">
        <v>40215209900</v>
      </c>
      <c r="C1869" t="s">
        <v>41</v>
      </c>
    </row>
    <row r="1870" spans="1:3">
      <c r="A1870">
        <v>40031620000</v>
      </c>
      <c r="B1870">
        <v>40031620000</v>
      </c>
      <c r="C1870" t="s">
        <v>41</v>
      </c>
    </row>
    <row r="1871" spans="1:3">
      <c r="A1871">
        <v>40092900000</v>
      </c>
      <c r="B1871">
        <v>40092900000</v>
      </c>
      <c r="C1871" t="s">
        <v>41</v>
      </c>
    </row>
    <row r="1872" spans="1:3">
      <c r="A1872">
        <v>40215296900</v>
      </c>
      <c r="B1872">
        <v>40215296900</v>
      </c>
      <c r="C1872" t="s">
        <v>41</v>
      </c>
    </row>
    <row r="1873" spans="1:3">
      <c r="A1873">
        <v>40215157500</v>
      </c>
      <c r="B1873">
        <v>40215157500</v>
      </c>
      <c r="C1873" t="s">
        <v>41</v>
      </c>
    </row>
    <row r="1874" spans="1:3">
      <c r="A1874">
        <v>40215284800</v>
      </c>
      <c r="B1874">
        <v>40215284800</v>
      </c>
      <c r="C1874" t="s">
        <v>41</v>
      </c>
    </row>
    <row r="1875" spans="1:3">
      <c r="A1875">
        <v>40215294700</v>
      </c>
      <c r="B1875">
        <v>40215294700</v>
      </c>
      <c r="C1875" t="s">
        <v>41</v>
      </c>
    </row>
    <row r="1876" spans="1:3">
      <c r="A1876">
        <v>40215274100</v>
      </c>
      <c r="B1876">
        <v>40215274100</v>
      </c>
      <c r="C1876" t="s">
        <v>41</v>
      </c>
    </row>
    <row r="1877" spans="1:3">
      <c r="A1877">
        <v>40215005000</v>
      </c>
      <c r="B1877">
        <v>40215005000</v>
      </c>
      <c r="C1877" t="s">
        <v>41</v>
      </c>
    </row>
    <row r="1878" spans="1:3">
      <c r="A1878">
        <v>40214964100</v>
      </c>
      <c r="B1878">
        <v>40214964100</v>
      </c>
      <c r="C1878" t="s">
        <v>41</v>
      </c>
    </row>
    <row r="1879" spans="1:3">
      <c r="A1879">
        <v>40215313500</v>
      </c>
      <c r="B1879">
        <v>40215313500</v>
      </c>
      <c r="C1879" t="s">
        <v>41</v>
      </c>
    </row>
    <row r="1880" spans="1:3">
      <c r="A1880">
        <v>40215142800</v>
      </c>
      <c r="B1880">
        <v>40215142800</v>
      </c>
      <c r="C1880" t="s">
        <v>41</v>
      </c>
    </row>
    <row r="1881" spans="1:3">
      <c r="A1881">
        <v>40215303900</v>
      </c>
      <c r="B1881">
        <v>40215303900</v>
      </c>
      <c r="C1881" t="s">
        <v>41</v>
      </c>
    </row>
    <row r="1882" spans="1:3">
      <c r="A1882">
        <v>40214981800</v>
      </c>
      <c r="B1882">
        <v>40214981800</v>
      </c>
      <c r="C1882" t="s">
        <v>41</v>
      </c>
    </row>
    <row r="1883" spans="1:3">
      <c r="A1883">
        <v>40215065900</v>
      </c>
      <c r="B1883">
        <v>40215065900</v>
      </c>
      <c r="C1883" t="s">
        <v>41</v>
      </c>
    </row>
    <row r="1884" spans="1:3">
      <c r="A1884">
        <v>40215076400</v>
      </c>
      <c r="B1884">
        <v>40215076400</v>
      </c>
      <c r="C1884" t="s">
        <v>41</v>
      </c>
    </row>
    <row r="1885" spans="1:3">
      <c r="A1885">
        <v>40215144800</v>
      </c>
      <c r="B1885">
        <v>40215144800</v>
      </c>
      <c r="C1885" t="s">
        <v>41</v>
      </c>
    </row>
    <row r="1886" spans="1:3">
      <c r="A1886">
        <v>40215109700</v>
      </c>
      <c r="B1886">
        <v>40215109700</v>
      </c>
      <c r="C1886" t="s">
        <v>41</v>
      </c>
    </row>
    <row r="1887" spans="1:3">
      <c r="A1887">
        <v>40215315700</v>
      </c>
      <c r="B1887">
        <v>40215315700</v>
      </c>
      <c r="C1887" t="s">
        <v>41</v>
      </c>
    </row>
    <row r="1888" spans="1:3">
      <c r="A1888">
        <v>40215195900</v>
      </c>
      <c r="B1888">
        <v>40215195900</v>
      </c>
      <c r="C1888" t="s">
        <v>41</v>
      </c>
    </row>
    <row r="1889" spans="1:3">
      <c r="A1889">
        <v>40215024600</v>
      </c>
      <c r="B1889">
        <v>40215024600</v>
      </c>
      <c r="C1889" t="s">
        <v>41</v>
      </c>
    </row>
    <row r="1890" spans="1:3">
      <c r="A1890">
        <v>40215259400</v>
      </c>
      <c r="B1890">
        <v>40215259400</v>
      </c>
      <c r="C1890" t="s">
        <v>41</v>
      </c>
    </row>
    <row r="1891" spans="1:3">
      <c r="A1891">
        <v>40215193000</v>
      </c>
      <c r="B1891">
        <v>40215193000</v>
      </c>
      <c r="C1891" t="s">
        <v>41</v>
      </c>
    </row>
    <row r="1892" spans="1:3">
      <c r="A1892">
        <v>40214969200</v>
      </c>
      <c r="B1892">
        <v>40214969200</v>
      </c>
      <c r="C1892" t="s">
        <v>41</v>
      </c>
    </row>
    <row r="1893" spans="1:3">
      <c r="A1893">
        <v>40215106400</v>
      </c>
      <c r="B1893">
        <v>40215106400</v>
      </c>
      <c r="C1893" t="s">
        <v>41</v>
      </c>
    </row>
    <row r="1894" spans="1:3">
      <c r="A1894">
        <v>40214950200</v>
      </c>
      <c r="B1894">
        <v>40214950200</v>
      </c>
      <c r="C1894" t="s">
        <v>41</v>
      </c>
    </row>
    <row r="1895" spans="1:3">
      <c r="A1895">
        <v>40214980400</v>
      </c>
      <c r="B1895">
        <v>40214980400</v>
      </c>
      <c r="C1895" t="s">
        <v>41</v>
      </c>
    </row>
    <row r="1896" spans="1:3">
      <c r="A1896">
        <v>40215076200</v>
      </c>
      <c r="B1896">
        <v>40215076200</v>
      </c>
      <c r="C1896" t="s">
        <v>41</v>
      </c>
    </row>
    <row r="1897" spans="1:3">
      <c r="A1897">
        <v>40215162600</v>
      </c>
      <c r="B1897">
        <v>40215162600</v>
      </c>
      <c r="C1897" t="s">
        <v>41</v>
      </c>
    </row>
    <row r="1898" spans="1:3">
      <c r="A1898">
        <v>40215125800</v>
      </c>
      <c r="B1898">
        <v>40215125800</v>
      </c>
      <c r="C1898" t="s">
        <v>41</v>
      </c>
    </row>
    <row r="1899" spans="1:3">
      <c r="A1899">
        <v>40215153200</v>
      </c>
      <c r="B1899">
        <v>40215153200</v>
      </c>
      <c r="C1899" t="s">
        <v>41</v>
      </c>
    </row>
    <row r="1900" spans="1:3">
      <c r="A1900">
        <v>40214948500</v>
      </c>
      <c r="B1900">
        <v>40214948500</v>
      </c>
      <c r="C1900" t="s">
        <v>41</v>
      </c>
    </row>
    <row r="1901" spans="1:3">
      <c r="A1901">
        <v>40214951000</v>
      </c>
      <c r="B1901">
        <v>40214951000</v>
      </c>
      <c r="C1901" t="s">
        <v>41</v>
      </c>
    </row>
    <row r="1902" spans="1:3">
      <c r="A1902">
        <v>40214962600</v>
      </c>
      <c r="B1902">
        <v>40214962600</v>
      </c>
      <c r="C1902" t="s">
        <v>41</v>
      </c>
    </row>
    <row r="1903" spans="1:3">
      <c r="A1903">
        <v>40215146900</v>
      </c>
      <c r="B1903">
        <v>40215146900</v>
      </c>
      <c r="C1903" t="s">
        <v>41</v>
      </c>
    </row>
    <row r="1904" spans="1:3">
      <c r="A1904">
        <v>40214995400</v>
      </c>
      <c r="B1904">
        <v>40214995400</v>
      </c>
      <c r="C1904" t="s">
        <v>41</v>
      </c>
    </row>
    <row r="1905" spans="1:3">
      <c r="A1905">
        <v>40215090000</v>
      </c>
      <c r="B1905">
        <v>40215090000</v>
      </c>
      <c r="C1905" t="s">
        <v>41</v>
      </c>
    </row>
    <row r="1906" spans="1:3">
      <c r="A1906">
        <v>40215244500</v>
      </c>
      <c r="B1906">
        <v>40215244500</v>
      </c>
      <c r="C1906" t="s">
        <v>41</v>
      </c>
    </row>
    <row r="1907" spans="1:3">
      <c r="A1907">
        <v>40214990000</v>
      </c>
      <c r="B1907">
        <v>40214990000</v>
      </c>
      <c r="C1907" t="s">
        <v>41</v>
      </c>
    </row>
    <row r="1908" spans="1:3">
      <c r="A1908">
        <v>40215028200</v>
      </c>
      <c r="B1908">
        <v>40215028200</v>
      </c>
      <c r="C1908" t="s">
        <v>41</v>
      </c>
    </row>
    <row r="1909" spans="1:3">
      <c r="A1909">
        <v>40215117300</v>
      </c>
      <c r="B1909">
        <v>40215117300</v>
      </c>
      <c r="C1909" t="s">
        <v>41</v>
      </c>
    </row>
    <row r="1910" spans="1:3">
      <c r="A1910">
        <v>40214989700</v>
      </c>
      <c r="B1910">
        <v>40214989700</v>
      </c>
      <c r="C1910" t="s">
        <v>41</v>
      </c>
    </row>
    <row r="1911" spans="1:3">
      <c r="A1911">
        <v>40215021100</v>
      </c>
      <c r="B1911">
        <v>40215021100</v>
      </c>
      <c r="C1911" t="s">
        <v>41</v>
      </c>
    </row>
    <row r="1912" spans="1:3">
      <c r="A1912">
        <v>40215025000</v>
      </c>
      <c r="B1912">
        <v>40215025000</v>
      </c>
      <c r="C1912" t="s">
        <v>41</v>
      </c>
    </row>
    <row r="1913" spans="1:3">
      <c r="A1913">
        <v>40214965900</v>
      </c>
      <c r="B1913">
        <v>40214965900</v>
      </c>
      <c r="C1913" t="s">
        <v>41</v>
      </c>
    </row>
    <row r="1914" spans="1:3">
      <c r="A1914">
        <v>40215041300</v>
      </c>
      <c r="B1914">
        <v>40215041300</v>
      </c>
      <c r="C1914" t="s">
        <v>41</v>
      </c>
    </row>
    <row r="1915" spans="1:3">
      <c r="A1915">
        <v>40215125900</v>
      </c>
      <c r="B1915">
        <v>40215125900</v>
      </c>
      <c r="C1915" t="s">
        <v>41</v>
      </c>
    </row>
    <row r="1916" spans="1:3">
      <c r="A1916">
        <v>40215307900</v>
      </c>
      <c r="B1916">
        <v>40215307900</v>
      </c>
      <c r="C1916" t="s">
        <v>41</v>
      </c>
    </row>
    <row r="1917" spans="1:3">
      <c r="A1917">
        <v>40214960400</v>
      </c>
      <c r="B1917">
        <v>40214960400</v>
      </c>
      <c r="C1917" t="s">
        <v>41</v>
      </c>
    </row>
    <row r="1918" spans="1:3">
      <c r="A1918">
        <v>40214955700</v>
      </c>
      <c r="B1918">
        <v>40214955700</v>
      </c>
      <c r="C1918" t="s">
        <v>41</v>
      </c>
    </row>
    <row r="1919" spans="1:3">
      <c r="A1919">
        <v>40215115300</v>
      </c>
      <c r="B1919">
        <v>40215115300</v>
      </c>
      <c r="C1919" t="s">
        <v>41</v>
      </c>
    </row>
    <row r="1920" spans="1:3">
      <c r="A1920">
        <v>40214989400</v>
      </c>
      <c r="B1920">
        <v>40214989400</v>
      </c>
      <c r="C1920" t="s">
        <v>41</v>
      </c>
    </row>
    <row r="1921" spans="1:3">
      <c r="A1921">
        <v>40214970700</v>
      </c>
      <c r="B1921">
        <v>40214970700</v>
      </c>
      <c r="C1921" t="s">
        <v>41</v>
      </c>
    </row>
    <row r="1922" spans="1:3">
      <c r="A1922">
        <v>40215252800</v>
      </c>
      <c r="B1922">
        <v>40215252800</v>
      </c>
      <c r="C1922" t="s">
        <v>41</v>
      </c>
    </row>
    <row r="1923" spans="1:3">
      <c r="A1923">
        <v>40215150200</v>
      </c>
      <c r="B1923">
        <v>40215150200</v>
      </c>
      <c r="C1923" t="s">
        <v>41</v>
      </c>
    </row>
    <row r="1924" spans="1:3">
      <c r="A1924">
        <v>40215164800</v>
      </c>
      <c r="B1924">
        <v>40215164800</v>
      </c>
      <c r="C1924" t="s">
        <v>41</v>
      </c>
    </row>
    <row r="1925" spans="1:3">
      <c r="A1925">
        <v>40215197200</v>
      </c>
      <c r="B1925">
        <v>40215197200</v>
      </c>
      <c r="C1925" t="s">
        <v>41</v>
      </c>
    </row>
    <row r="1926" spans="1:3">
      <c r="A1926">
        <v>40215206400</v>
      </c>
      <c r="B1926">
        <v>40215206400</v>
      </c>
      <c r="C1926" t="s">
        <v>41</v>
      </c>
    </row>
    <row r="1927" spans="1:3">
      <c r="A1927">
        <v>40214947400</v>
      </c>
      <c r="B1927">
        <v>40214947400</v>
      </c>
      <c r="C1927" t="s">
        <v>41</v>
      </c>
    </row>
    <row r="1928" spans="1:3">
      <c r="A1928">
        <v>40215246500</v>
      </c>
      <c r="B1928">
        <v>40215246500</v>
      </c>
      <c r="C1928" t="s">
        <v>41</v>
      </c>
    </row>
    <row r="1929" spans="1:3">
      <c r="A1929">
        <v>40215178500</v>
      </c>
      <c r="B1929">
        <v>40215178500</v>
      </c>
      <c r="C1929" t="s">
        <v>41</v>
      </c>
    </row>
    <row r="1930" spans="1:3">
      <c r="A1930">
        <v>40029771000</v>
      </c>
      <c r="B1930">
        <v>40029771000</v>
      </c>
      <c r="C1930" t="s">
        <v>41</v>
      </c>
    </row>
    <row r="1931" spans="1:3">
      <c r="A1931">
        <v>40215314600</v>
      </c>
      <c r="B1931">
        <v>40215314600</v>
      </c>
      <c r="C1931" t="s">
        <v>41</v>
      </c>
    </row>
    <row r="1932" spans="1:3">
      <c r="A1932">
        <v>40215020500</v>
      </c>
      <c r="B1932">
        <v>40215020500</v>
      </c>
      <c r="C1932" t="s">
        <v>41</v>
      </c>
    </row>
    <row r="1933" spans="1:3">
      <c r="A1933">
        <v>40215201600</v>
      </c>
      <c r="B1933">
        <v>40215201600</v>
      </c>
      <c r="C1933" t="s">
        <v>41</v>
      </c>
    </row>
    <row r="1934" spans="1:3">
      <c r="A1934">
        <v>40214950500</v>
      </c>
      <c r="B1934">
        <v>40214950500</v>
      </c>
      <c r="C1934" t="s">
        <v>41</v>
      </c>
    </row>
    <row r="1935" spans="1:3">
      <c r="A1935">
        <v>40215252100</v>
      </c>
      <c r="B1935">
        <v>40215252100</v>
      </c>
      <c r="C1935" t="s">
        <v>41</v>
      </c>
    </row>
    <row r="1936" spans="1:3">
      <c r="A1936">
        <v>40215247000</v>
      </c>
      <c r="B1936">
        <v>40215247000</v>
      </c>
      <c r="C1936" t="s">
        <v>41</v>
      </c>
    </row>
    <row r="1937" spans="1:3">
      <c r="A1937">
        <v>40215031200</v>
      </c>
      <c r="B1937">
        <v>40215031200</v>
      </c>
      <c r="C1937" t="s">
        <v>41</v>
      </c>
    </row>
    <row r="1938" spans="1:3">
      <c r="A1938">
        <v>40214952700</v>
      </c>
      <c r="B1938">
        <v>40214952700</v>
      </c>
      <c r="C1938" t="s">
        <v>41</v>
      </c>
    </row>
    <row r="1939" spans="1:3">
      <c r="A1939">
        <v>40215111400</v>
      </c>
      <c r="B1939">
        <v>40215111400</v>
      </c>
      <c r="C1939" t="s">
        <v>41</v>
      </c>
    </row>
    <row r="1940" spans="1:3">
      <c r="A1940">
        <v>40215241400</v>
      </c>
      <c r="B1940">
        <v>40215241400</v>
      </c>
      <c r="C1940" t="s">
        <v>41</v>
      </c>
    </row>
    <row r="1941" spans="1:3">
      <c r="A1941">
        <v>40215045700</v>
      </c>
      <c r="B1941">
        <v>40215045700</v>
      </c>
      <c r="C1941" t="s">
        <v>41</v>
      </c>
    </row>
    <row r="1942" spans="1:3">
      <c r="A1942">
        <v>40215218300</v>
      </c>
      <c r="B1942">
        <v>40215218300</v>
      </c>
      <c r="C1942" t="s">
        <v>41</v>
      </c>
    </row>
    <row r="1943" spans="1:3">
      <c r="A1943">
        <v>40215306900</v>
      </c>
      <c r="B1943">
        <v>40215306900</v>
      </c>
      <c r="C1943" t="s">
        <v>41</v>
      </c>
    </row>
    <row r="1944" spans="1:3">
      <c r="A1944">
        <v>40215036900</v>
      </c>
      <c r="B1944">
        <v>40215036900</v>
      </c>
      <c r="C1944" t="s">
        <v>41</v>
      </c>
    </row>
    <row r="1945" spans="1:3">
      <c r="A1945">
        <v>40215071100</v>
      </c>
      <c r="B1945">
        <v>40215071100</v>
      </c>
      <c r="C1945" t="s">
        <v>41</v>
      </c>
    </row>
    <row r="1946" spans="1:3">
      <c r="A1946">
        <v>40214951700</v>
      </c>
      <c r="B1946">
        <v>40214951700</v>
      </c>
      <c r="C1946" t="s">
        <v>41</v>
      </c>
    </row>
    <row r="1947" spans="1:3">
      <c r="A1947">
        <v>40215207400</v>
      </c>
      <c r="B1947">
        <v>40215207400</v>
      </c>
      <c r="C1947" t="s">
        <v>41</v>
      </c>
    </row>
    <row r="1948" spans="1:3">
      <c r="A1948">
        <v>40215317000</v>
      </c>
      <c r="B1948">
        <v>40215317000</v>
      </c>
      <c r="C1948" t="s">
        <v>41</v>
      </c>
    </row>
    <row r="1949" spans="1:3">
      <c r="A1949">
        <v>40215003600</v>
      </c>
      <c r="B1949">
        <v>40215003600</v>
      </c>
      <c r="C1949" t="s">
        <v>41</v>
      </c>
    </row>
    <row r="1950" spans="1:3">
      <c r="A1950">
        <v>40215208400</v>
      </c>
      <c r="B1950">
        <v>40215208400</v>
      </c>
      <c r="C1950" t="s">
        <v>41</v>
      </c>
    </row>
    <row r="1951" spans="1:3">
      <c r="A1951">
        <v>40215121900</v>
      </c>
      <c r="B1951">
        <v>40215121900</v>
      </c>
      <c r="C1951" t="s">
        <v>41</v>
      </c>
    </row>
    <row r="1952" spans="1:3">
      <c r="A1952">
        <v>40214977000</v>
      </c>
      <c r="B1952">
        <v>40214977000</v>
      </c>
      <c r="C1952" t="s">
        <v>41</v>
      </c>
    </row>
    <row r="1953" spans="1:3">
      <c r="A1953">
        <v>40215167500</v>
      </c>
      <c r="B1953">
        <v>40215167500</v>
      </c>
      <c r="C1953" t="s">
        <v>41</v>
      </c>
    </row>
    <row r="1954" spans="1:3">
      <c r="A1954">
        <v>40215009000</v>
      </c>
      <c r="B1954">
        <v>40215009000</v>
      </c>
      <c r="C1954" t="s">
        <v>41</v>
      </c>
    </row>
    <row r="1955" spans="1:3">
      <c r="A1955">
        <v>40215139800</v>
      </c>
      <c r="B1955">
        <v>40215139800</v>
      </c>
      <c r="C1955" t="s">
        <v>41</v>
      </c>
    </row>
    <row r="1956" spans="1:3">
      <c r="A1956">
        <v>40215209400</v>
      </c>
      <c r="B1956">
        <v>40215209400</v>
      </c>
      <c r="C1956" t="s">
        <v>41</v>
      </c>
    </row>
    <row r="1957" spans="1:3">
      <c r="A1957">
        <v>40076291000</v>
      </c>
      <c r="B1957">
        <v>40076291000</v>
      </c>
      <c r="C1957" t="s">
        <v>41</v>
      </c>
    </row>
    <row r="1958" spans="1:3">
      <c r="A1958">
        <v>40215050400</v>
      </c>
      <c r="B1958">
        <v>40215050400</v>
      </c>
      <c r="C1958" t="s">
        <v>41</v>
      </c>
    </row>
    <row r="1959" spans="1:3">
      <c r="A1959">
        <v>40215278200</v>
      </c>
      <c r="B1959">
        <v>40215278200</v>
      </c>
      <c r="C1959" t="s">
        <v>41</v>
      </c>
    </row>
    <row r="1960" spans="1:3">
      <c r="A1960">
        <v>40215101700</v>
      </c>
      <c r="B1960">
        <v>40215101700</v>
      </c>
      <c r="C1960" t="s">
        <v>41</v>
      </c>
    </row>
    <row r="1961" spans="1:3">
      <c r="A1961">
        <v>40215296800</v>
      </c>
      <c r="B1961">
        <v>40215296800</v>
      </c>
      <c r="C1961" t="s">
        <v>41</v>
      </c>
    </row>
    <row r="1962" spans="1:3">
      <c r="A1962">
        <v>40214954300</v>
      </c>
      <c r="B1962">
        <v>40214954300</v>
      </c>
      <c r="C1962" t="s">
        <v>41</v>
      </c>
    </row>
    <row r="1963" spans="1:3">
      <c r="A1963">
        <v>40215227200</v>
      </c>
      <c r="B1963">
        <v>40215227200</v>
      </c>
      <c r="C1963" t="s">
        <v>41</v>
      </c>
    </row>
    <row r="1964" spans="1:3">
      <c r="A1964">
        <v>40215273500</v>
      </c>
      <c r="B1964">
        <v>40215273500</v>
      </c>
      <c r="C1964" t="s">
        <v>41</v>
      </c>
    </row>
    <row r="1965" spans="1:3">
      <c r="A1965">
        <v>40214962800</v>
      </c>
      <c r="B1965">
        <v>40214962800</v>
      </c>
      <c r="C1965" t="s">
        <v>41</v>
      </c>
    </row>
    <row r="1966" spans="1:3">
      <c r="A1966">
        <v>40215245400</v>
      </c>
      <c r="B1966">
        <v>40215245400</v>
      </c>
      <c r="C1966" t="s">
        <v>41</v>
      </c>
    </row>
    <row r="1967" spans="1:3">
      <c r="A1967">
        <v>40061870000</v>
      </c>
      <c r="B1967">
        <v>40061870000</v>
      </c>
      <c r="C1967" t="s">
        <v>41</v>
      </c>
    </row>
    <row r="1968" spans="1:3">
      <c r="A1968">
        <v>40215189200</v>
      </c>
      <c r="B1968">
        <v>40215189200</v>
      </c>
      <c r="C1968" t="s">
        <v>41</v>
      </c>
    </row>
    <row r="1969" spans="1:3">
      <c r="A1969">
        <v>40215084700</v>
      </c>
      <c r="B1969">
        <v>40215084700</v>
      </c>
      <c r="C1969" t="s">
        <v>41</v>
      </c>
    </row>
    <row r="1970" spans="1:3">
      <c r="A1970">
        <v>40215151200</v>
      </c>
      <c r="B1970">
        <v>40215151200</v>
      </c>
      <c r="C1970" t="s">
        <v>41</v>
      </c>
    </row>
    <row r="1971" spans="1:3">
      <c r="A1971">
        <v>40215053200</v>
      </c>
      <c r="B1971">
        <v>40215053200</v>
      </c>
      <c r="C1971" t="s">
        <v>41</v>
      </c>
    </row>
    <row r="1972" spans="1:3">
      <c r="A1972">
        <v>40215316500</v>
      </c>
      <c r="B1972">
        <v>40215316500</v>
      </c>
      <c r="C1972" t="s">
        <v>41</v>
      </c>
    </row>
    <row r="1973" spans="1:3">
      <c r="A1973">
        <v>40215025800</v>
      </c>
      <c r="B1973">
        <v>40215025800</v>
      </c>
      <c r="C1973" t="s">
        <v>41</v>
      </c>
    </row>
    <row r="1974" spans="1:3">
      <c r="A1974">
        <v>40215091900</v>
      </c>
      <c r="B1974">
        <v>40215091900</v>
      </c>
      <c r="C1974" t="s">
        <v>41</v>
      </c>
    </row>
    <row r="1975" spans="1:3">
      <c r="A1975">
        <v>40215240100</v>
      </c>
      <c r="B1975">
        <v>40215240100</v>
      </c>
      <c r="C1975" t="s">
        <v>41</v>
      </c>
    </row>
    <row r="1976" spans="1:3">
      <c r="A1976">
        <v>40215152400</v>
      </c>
      <c r="B1976">
        <v>40215152400</v>
      </c>
      <c r="C1976" t="s">
        <v>41</v>
      </c>
    </row>
    <row r="1977" spans="1:3">
      <c r="A1977">
        <v>40215058800</v>
      </c>
      <c r="B1977">
        <v>40215058800</v>
      </c>
      <c r="C1977" t="s">
        <v>41</v>
      </c>
    </row>
    <row r="1978" spans="1:3">
      <c r="A1978">
        <v>40215180100</v>
      </c>
      <c r="B1978">
        <v>40215180100</v>
      </c>
      <c r="C1978" t="s">
        <v>41</v>
      </c>
    </row>
    <row r="1979" spans="1:3">
      <c r="A1979">
        <v>40215032600</v>
      </c>
      <c r="B1979">
        <v>40215032600</v>
      </c>
      <c r="C1979" t="s">
        <v>41</v>
      </c>
    </row>
    <row r="1980" spans="1:3">
      <c r="A1980">
        <v>40215219000</v>
      </c>
      <c r="B1980">
        <v>40215219000</v>
      </c>
      <c r="C1980" t="s">
        <v>41</v>
      </c>
    </row>
    <row r="1981" spans="1:3">
      <c r="A1981">
        <v>40214992600</v>
      </c>
      <c r="B1981">
        <v>40214992600</v>
      </c>
      <c r="C1981" t="s">
        <v>41</v>
      </c>
    </row>
    <row r="1982" spans="1:3">
      <c r="A1982">
        <v>40223200000</v>
      </c>
      <c r="B1982">
        <v>40223200000</v>
      </c>
      <c r="C1982" t="s">
        <v>41</v>
      </c>
    </row>
    <row r="1983" spans="1:3">
      <c r="A1983">
        <v>40215291500</v>
      </c>
      <c r="B1983">
        <v>40215291500</v>
      </c>
      <c r="C1983" t="s">
        <v>41</v>
      </c>
    </row>
    <row r="1984" spans="1:3">
      <c r="A1984">
        <v>40215003000</v>
      </c>
      <c r="B1984">
        <v>40215003000</v>
      </c>
      <c r="C1984" t="s">
        <v>41</v>
      </c>
    </row>
    <row r="1985" spans="1:3">
      <c r="A1985">
        <v>40215188900</v>
      </c>
      <c r="B1985">
        <v>40215188900</v>
      </c>
      <c r="C1985" t="s">
        <v>41</v>
      </c>
    </row>
    <row r="1986" spans="1:3">
      <c r="A1986">
        <v>40215288000</v>
      </c>
      <c r="B1986">
        <v>40215288000</v>
      </c>
      <c r="C1986" t="s">
        <v>41</v>
      </c>
    </row>
    <row r="1987" spans="1:3">
      <c r="A1987">
        <v>40215239200</v>
      </c>
      <c r="B1987">
        <v>40215239200</v>
      </c>
      <c r="C1987" t="s">
        <v>41</v>
      </c>
    </row>
    <row r="1988" spans="1:3">
      <c r="A1988">
        <v>40215063200</v>
      </c>
      <c r="B1988">
        <v>40215063200</v>
      </c>
      <c r="C1988" t="s">
        <v>41</v>
      </c>
    </row>
    <row r="1989" spans="1:3">
      <c r="A1989">
        <v>40215066700</v>
      </c>
      <c r="B1989">
        <v>40215066700</v>
      </c>
      <c r="C1989" t="s">
        <v>41</v>
      </c>
    </row>
    <row r="1990" spans="1:3">
      <c r="A1990">
        <v>40214981900</v>
      </c>
      <c r="B1990">
        <v>40214981900</v>
      </c>
      <c r="C1990" t="s">
        <v>41</v>
      </c>
    </row>
    <row r="1991" spans="1:3">
      <c r="A1991">
        <v>40214969500</v>
      </c>
      <c r="B1991">
        <v>40214969500</v>
      </c>
      <c r="C1991" t="s">
        <v>41</v>
      </c>
    </row>
    <row r="1992" spans="1:3">
      <c r="A1992">
        <v>40215311900</v>
      </c>
      <c r="B1992">
        <v>40215311900</v>
      </c>
      <c r="C1992" t="s">
        <v>41</v>
      </c>
    </row>
    <row r="1993" spans="1:3">
      <c r="A1993">
        <v>40215085800</v>
      </c>
      <c r="B1993">
        <v>40215085800</v>
      </c>
      <c r="C1993" t="s">
        <v>41</v>
      </c>
    </row>
    <row r="1994" spans="1:3">
      <c r="A1994">
        <v>40215248900</v>
      </c>
      <c r="B1994">
        <v>40215248900</v>
      </c>
      <c r="C1994" t="s">
        <v>41</v>
      </c>
    </row>
    <row r="1995" spans="1:3">
      <c r="A1995">
        <v>40215276900</v>
      </c>
      <c r="B1995">
        <v>40215276900</v>
      </c>
      <c r="C1995" t="s">
        <v>41</v>
      </c>
    </row>
    <row r="1996" spans="1:3">
      <c r="A1996">
        <v>40215216300</v>
      </c>
      <c r="B1996">
        <v>40215216300</v>
      </c>
      <c r="C1996" t="s">
        <v>41</v>
      </c>
    </row>
    <row r="1997" spans="1:3">
      <c r="A1997">
        <v>40215278000</v>
      </c>
      <c r="B1997">
        <v>40215278000</v>
      </c>
      <c r="C1997" t="s">
        <v>41</v>
      </c>
    </row>
    <row r="1998" spans="1:3">
      <c r="A1998">
        <v>40215242500</v>
      </c>
      <c r="B1998">
        <v>40215242500</v>
      </c>
      <c r="C1998" t="s">
        <v>41</v>
      </c>
    </row>
    <row r="1999" spans="1:3">
      <c r="A1999">
        <v>40214953900</v>
      </c>
      <c r="B1999">
        <v>40214953900</v>
      </c>
      <c r="C1999" t="s">
        <v>41</v>
      </c>
    </row>
    <row r="2000" spans="1:3">
      <c r="A2000">
        <v>40215052400</v>
      </c>
      <c r="B2000">
        <v>40215052400</v>
      </c>
      <c r="C2000" t="s">
        <v>41</v>
      </c>
    </row>
    <row r="2001" spans="1:3">
      <c r="A2001">
        <v>40082461000</v>
      </c>
      <c r="B2001">
        <v>40082461000</v>
      </c>
      <c r="C2001" t="s">
        <v>41</v>
      </c>
    </row>
    <row r="2002" spans="1:3">
      <c r="A2002">
        <v>40215169000</v>
      </c>
      <c r="B2002">
        <v>40215169000</v>
      </c>
      <c r="C2002" t="s">
        <v>41</v>
      </c>
    </row>
    <row r="2003" spans="1:3">
      <c r="A2003">
        <v>40215069900</v>
      </c>
      <c r="B2003">
        <v>40215069900</v>
      </c>
      <c r="C2003" t="s">
        <v>41</v>
      </c>
    </row>
    <row r="2004" spans="1:3">
      <c r="A2004">
        <v>40215041500</v>
      </c>
      <c r="B2004">
        <v>40215041500</v>
      </c>
      <c r="C2004" t="s">
        <v>41</v>
      </c>
    </row>
    <row r="2005" spans="1:3">
      <c r="A2005">
        <v>40215275600</v>
      </c>
      <c r="B2005">
        <v>40215275600</v>
      </c>
      <c r="C2005" t="s">
        <v>41</v>
      </c>
    </row>
    <row r="2006" spans="1:3">
      <c r="A2006">
        <v>40215302700</v>
      </c>
      <c r="B2006">
        <v>40215302700</v>
      </c>
      <c r="C2006" t="s">
        <v>41</v>
      </c>
    </row>
    <row r="2007" spans="1:3">
      <c r="A2007">
        <v>40215270200</v>
      </c>
      <c r="B2007">
        <v>40215270200</v>
      </c>
      <c r="C2007" t="s">
        <v>41</v>
      </c>
    </row>
    <row r="2008" spans="1:3">
      <c r="A2008">
        <v>40215091400</v>
      </c>
      <c r="B2008">
        <v>40215091400</v>
      </c>
      <c r="C2008" t="s">
        <v>41</v>
      </c>
    </row>
    <row r="2009" spans="1:3">
      <c r="A2009">
        <v>40215210100</v>
      </c>
      <c r="B2009">
        <v>40215210100</v>
      </c>
      <c r="C2009" t="s">
        <v>41</v>
      </c>
    </row>
    <row r="2010" spans="1:3">
      <c r="A2010">
        <v>40205430000</v>
      </c>
      <c r="B2010">
        <v>40205430000</v>
      </c>
      <c r="C2010" t="s">
        <v>41</v>
      </c>
    </row>
    <row r="2011" spans="1:3">
      <c r="A2011">
        <v>40215149500</v>
      </c>
      <c r="B2011">
        <v>40215149500</v>
      </c>
      <c r="C2011" t="s">
        <v>41</v>
      </c>
    </row>
    <row r="2012" spans="1:3">
      <c r="A2012">
        <v>40128121000</v>
      </c>
      <c r="B2012">
        <v>40128121000</v>
      </c>
      <c r="C2012" t="s">
        <v>41</v>
      </c>
    </row>
    <row r="2013" spans="1:3">
      <c r="A2013">
        <v>40215089900</v>
      </c>
      <c r="B2013">
        <v>40215089900</v>
      </c>
      <c r="C2013" t="s">
        <v>41</v>
      </c>
    </row>
    <row r="2014" spans="1:3">
      <c r="A2014">
        <v>40215007400</v>
      </c>
      <c r="B2014">
        <v>40215007400</v>
      </c>
      <c r="C2014" t="s">
        <v>41</v>
      </c>
    </row>
    <row r="2015" spans="1:3">
      <c r="A2015">
        <v>40215182400</v>
      </c>
      <c r="B2015">
        <v>40215182400</v>
      </c>
      <c r="C2015" t="s">
        <v>41</v>
      </c>
    </row>
    <row r="2016" spans="1:3">
      <c r="A2016">
        <v>40215302500</v>
      </c>
      <c r="B2016">
        <v>40215302500</v>
      </c>
      <c r="C2016" t="s">
        <v>41</v>
      </c>
    </row>
    <row r="2017" spans="1:3">
      <c r="A2017">
        <v>40215122700</v>
      </c>
      <c r="B2017">
        <v>40215122700</v>
      </c>
      <c r="C2017" t="s">
        <v>41</v>
      </c>
    </row>
    <row r="2018" spans="1:3">
      <c r="A2018">
        <v>40215284600</v>
      </c>
      <c r="B2018">
        <v>40215284600</v>
      </c>
      <c r="C2018" t="s">
        <v>41</v>
      </c>
    </row>
    <row r="2019" spans="1:3">
      <c r="A2019">
        <v>40215219600</v>
      </c>
      <c r="B2019">
        <v>40215219600</v>
      </c>
      <c r="C2019" t="s">
        <v>41</v>
      </c>
    </row>
    <row r="2020" spans="1:3">
      <c r="A2020">
        <v>40215286200</v>
      </c>
      <c r="B2020">
        <v>40215286200</v>
      </c>
      <c r="C2020" t="s">
        <v>41</v>
      </c>
    </row>
    <row r="2021" spans="1:3">
      <c r="A2021">
        <v>40215140300</v>
      </c>
      <c r="B2021">
        <v>40215140300</v>
      </c>
      <c r="C2021" t="s">
        <v>42</v>
      </c>
    </row>
    <row r="2022" spans="1:3">
      <c r="A2022">
        <v>40158970000</v>
      </c>
      <c r="B2022">
        <v>40158970000</v>
      </c>
      <c r="C2022" t="s">
        <v>42</v>
      </c>
    </row>
    <row r="2023" spans="1:3">
      <c r="A2023">
        <v>40214981100</v>
      </c>
      <c r="B2023">
        <v>40214981100</v>
      </c>
      <c r="C2023" t="s">
        <v>42</v>
      </c>
    </row>
    <row r="2024" spans="1:3">
      <c r="A2024">
        <v>40214986700</v>
      </c>
      <c r="B2024">
        <v>40214986700</v>
      </c>
      <c r="C2024" t="s">
        <v>42</v>
      </c>
    </row>
    <row r="2025" spans="1:3">
      <c r="A2025">
        <v>40215233200</v>
      </c>
      <c r="B2025">
        <v>40215233200</v>
      </c>
      <c r="C2025" t="s">
        <v>42</v>
      </c>
    </row>
    <row r="2026" spans="1:3">
      <c r="A2026">
        <v>40215056800</v>
      </c>
      <c r="B2026">
        <v>40215056800</v>
      </c>
      <c r="C2026" t="s">
        <v>42</v>
      </c>
    </row>
    <row r="2027" spans="1:3">
      <c r="A2027">
        <v>40214946900</v>
      </c>
      <c r="B2027">
        <v>40214946900</v>
      </c>
      <c r="C2027" t="s">
        <v>42</v>
      </c>
    </row>
    <row r="2028" spans="1:3">
      <c r="A2028">
        <v>40214974000</v>
      </c>
      <c r="B2028">
        <v>40214974000</v>
      </c>
      <c r="C2028" t="s">
        <v>42</v>
      </c>
    </row>
    <row r="2029" spans="1:3">
      <c r="A2029">
        <v>40215065800</v>
      </c>
      <c r="B2029">
        <v>40215065800</v>
      </c>
      <c r="C2029" t="s">
        <v>42</v>
      </c>
    </row>
    <row r="2030" spans="1:3">
      <c r="A2030">
        <v>40214972200</v>
      </c>
      <c r="B2030">
        <v>40214972200</v>
      </c>
      <c r="C2030" t="s">
        <v>42</v>
      </c>
    </row>
    <row r="2031" spans="1:3">
      <c r="A2031">
        <v>40215144600</v>
      </c>
      <c r="B2031">
        <v>40215144600</v>
      </c>
      <c r="C2031" t="s">
        <v>42</v>
      </c>
    </row>
    <row r="2032" spans="1:3">
      <c r="A2032">
        <v>40071830000</v>
      </c>
      <c r="B2032">
        <v>40071830000</v>
      </c>
      <c r="C2032" t="s">
        <v>42</v>
      </c>
    </row>
    <row r="2033" spans="1:3">
      <c r="A2033">
        <v>40215296100</v>
      </c>
      <c r="B2033">
        <v>40215296100</v>
      </c>
      <c r="C2033" t="s">
        <v>42</v>
      </c>
    </row>
    <row r="2034" spans="1:3">
      <c r="A2034">
        <v>40214951400</v>
      </c>
      <c r="B2034">
        <v>40214951400</v>
      </c>
      <c r="C2034" t="s">
        <v>42</v>
      </c>
    </row>
    <row r="2035" spans="1:3">
      <c r="A2035">
        <v>40215057800</v>
      </c>
      <c r="B2035">
        <v>40215057800</v>
      </c>
      <c r="C2035" t="s">
        <v>42</v>
      </c>
    </row>
    <row r="2036" spans="1:3">
      <c r="A2036">
        <v>40215150500</v>
      </c>
      <c r="B2036">
        <v>40215150500</v>
      </c>
      <c r="C2036" t="s">
        <v>42</v>
      </c>
    </row>
    <row r="2037" spans="1:3">
      <c r="A2037">
        <v>40215105500</v>
      </c>
      <c r="B2037">
        <v>40215105500</v>
      </c>
      <c r="C2037" t="s">
        <v>42</v>
      </c>
    </row>
    <row r="2038" spans="1:3">
      <c r="A2038">
        <v>40215187300</v>
      </c>
      <c r="B2038">
        <v>40215187300</v>
      </c>
      <c r="C2038" t="s">
        <v>42</v>
      </c>
    </row>
    <row r="2039" spans="1:3">
      <c r="A2039">
        <v>40215152100</v>
      </c>
      <c r="B2039">
        <v>40215152100</v>
      </c>
      <c r="C2039" t="s">
        <v>42</v>
      </c>
    </row>
    <row r="2040" spans="1:3">
      <c r="A2040">
        <v>40214971200</v>
      </c>
      <c r="B2040">
        <v>40214971200</v>
      </c>
      <c r="C2040" t="s">
        <v>42</v>
      </c>
    </row>
    <row r="2041" spans="1:3">
      <c r="A2041">
        <v>40215276000</v>
      </c>
      <c r="B2041">
        <v>40215276000</v>
      </c>
      <c r="C2041" t="s">
        <v>42</v>
      </c>
    </row>
    <row r="2042" spans="1:3">
      <c r="A2042">
        <v>40215209500</v>
      </c>
      <c r="B2042">
        <v>40215209500</v>
      </c>
      <c r="C2042" t="s">
        <v>42</v>
      </c>
    </row>
    <row r="2043" spans="1:3">
      <c r="A2043">
        <v>40215068100</v>
      </c>
      <c r="B2043">
        <v>40215068100</v>
      </c>
      <c r="C2043" t="s">
        <v>42</v>
      </c>
    </row>
    <row r="2044" spans="1:3">
      <c r="A2044">
        <v>40215128000</v>
      </c>
      <c r="B2044">
        <v>40215128000</v>
      </c>
      <c r="C2044" t="s">
        <v>42</v>
      </c>
    </row>
    <row r="2045" spans="1:3">
      <c r="A2045">
        <v>40082463000</v>
      </c>
      <c r="B2045">
        <v>40082463000</v>
      </c>
      <c r="C2045" t="s">
        <v>42</v>
      </c>
    </row>
    <row r="2046" spans="1:3">
      <c r="A2046">
        <v>40215024300</v>
      </c>
      <c r="B2046">
        <v>40215024300</v>
      </c>
      <c r="C2046" t="s">
        <v>42</v>
      </c>
    </row>
    <row r="2047" spans="1:3">
      <c r="A2047">
        <v>40215230500</v>
      </c>
      <c r="B2047">
        <v>40215230500</v>
      </c>
      <c r="C2047" t="s">
        <v>42</v>
      </c>
    </row>
    <row r="2048" spans="1:3">
      <c r="A2048">
        <v>40215270800</v>
      </c>
      <c r="B2048">
        <v>40215270800</v>
      </c>
      <c r="C2048" t="s">
        <v>42</v>
      </c>
    </row>
    <row r="2049" spans="1:3">
      <c r="A2049">
        <v>40215015700</v>
      </c>
      <c r="B2049">
        <v>40215015700</v>
      </c>
      <c r="C2049" t="s">
        <v>42</v>
      </c>
    </row>
    <row r="2050" spans="1:3">
      <c r="A2050">
        <v>40215238100</v>
      </c>
      <c r="B2050">
        <v>40215238100</v>
      </c>
      <c r="C2050" t="s">
        <v>42</v>
      </c>
    </row>
    <row r="2051" spans="1:3">
      <c r="A2051">
        <v>40215240700</v>
      </c>
      <c r="B2051">
        <v>40215240700</v>
      </c>
      <c r="C2051" t="s">
        <v>42</v>
      </c>
    </row>
    <row r="2052" spans="1:3">
      <c r="A2052">
        <v>40215056000</v>
      </c>
      <c r="B2052">
        <v>40215056000</v>
      </c>
      <c r="C2052" t="s">
        <v>42</v>
      </c>
    </row>
    <row r="2053" spans="1:3">
      <c r="A2053">
        <v>40215249700</v>
      </c>
      <c r="B2053">
        <v>40215249700</v>
      </c>
      <c r="C2053" t="s">
        <v>42</v>
      </c>
    </row>
    <row r="2054" spans="1:3">
      <c r="A2054">
        <v>40215249000</v>
      </c>
      <c r="B2054">
        <v>40215249000</v>
      </c>
      <c r="C2054" t="s">
        <v>42</v>
      </c>
    </row>
    <row r="2055" spans="1:3">
      <c r="A2055">
        <v>40215063300</v>
      </c>
      <c r="B2055">
        <v>40215063300</v>
      </c>
      <c r="C2055" t="s">
        <v>42</v>
      </c>
    </row>
    <row r="2056" spans="1:3">
      <c r="A2056">
        <v>40215282900</v>
      </c>
      <c r="B2056">
        <v>40215282900</v>
      </c>
      <c r="C2056" t="s">
        <v>42</v>
      </c>
    </row>
    <row r="2057" spans="1:3">
      <c r="A2057">
        <v>40215237300</v>
      </c>
      <c r="B2057">
        <v>40215237300</v>
      </c>
      <c r="C2057" t="s">
        <v>42</v>
      </c>
    </row>
    <row r="2058" spans="1:3">
      <c r="A2058">
        <v>40215004400</v>
      </c>
      <c r="B2058">
        <v>40215004400</v>
      </c>
      <c r="C2058" t="s">
        <v>42</v>
      </c>
    </row>
    <row r="2059" spans="1:3">
      <c r="A2059">
        <v>40215229800</v>
      </c>
      <c r="B2059">
        <v>40215229800</v>
      </c>
      <c r="C2059" t="s">
        <v>42</v>
      </c>
    </row>
    <row r="2060" spans="1:3">
      <c r="A2060">
        <v>40215122900</v>
      </c>
      <c r="B2060">
        <v>40215122900</v>
      </c>
      <c r="C2060" t="s">
        <v>42</v>
      </c>
    </row>
    <row r="2061" spans="1:3">
      <c r="A2061">
        <v>40215230300</v>
      </c>
      <c r="B2061">
        <v>40215230300</v>
      </c>
      <c r="C2061" t="s">
        <v>42</v>
      </c>
    </row>
    <row r="2062" spans="1:3">
      <c r="A2062">
        <v>40215058500</v>
      </c>
      <c r="B2062">
        <v>40215058500</v>
      </c>
      <c r="C2062" t="s">
        <v>42</v>
      </c>
    </row>
    <row r="2063" spans="1:3">
      <c r="A2063">
        <v>40215168900</v>
      </c>
      <c r="B2063">
        <v>40215168900</v>
      </c>
      <c r="C2063" t="s">
        <v>42</v>
      </c>
    </row>
    <row r="2064" spans="1:3">
      <c r="A2064">
        <v>40214975600</v>
      </c>
      <c r="B2064">
        <v>40214975600</v>
      </c>
      <c r="C2064" t="s">
        <v>42</v>
      </c>
    </row>
    <row r="2065" spans="1:3">
      <c r="A2065">
        <v>40222430000</v>
      </c>
      <c r="B2065">
        <v>40222430000</v>
      </c>
      <c r="C2065" t="s">
        <v>42</v>
      </c>
    </row>
    <row r="2066" spans="1:3">
      <c r="A2066">
        <v>40214996500</v>
      </c>
      <c r="B2066">
        <v>40214996500</v>
      </c>
      <c r="C2066" t="s">
        <v>42</v>
      </c>
    </row>
    <row r="2067" spans="1:3">
      <c r="A2067">
        <v>40215292100</v>
      </c>
      <c r="B2067">
        <v>40215292100</v>
      </c>
      <c r="C2067" t="s">
        <v>42</v>
      </c>
    </row>
    <row r="2068" spans="1:3">
      <c r="A2068">
        <v>40215001700</v>
      </c>
      <c r="B2068">
        <v>40215001700</v>
      </c>
      <c r="C2068" t="s">
        <v>42</v>
      </c>
    </row>
    <row r="2069" spans="1:3">
      <c r="A2069">
        <v>40215137500</v>
      </c>
      <c r="B2069">
        <v>40215137500</v>
      </c>
      <c r="C2069" t="s">
        <v>42</v>
      </c>
    </row>
    <row r="2070" spans="1:3">
      <c r="A2070">
        <v>40215181500</v>
      </c>
      <c r="B2070">
        <v>40215181500</v>
      </c>
      <c r="C2070" t="s">
        <v>42</v>
      </c>
    </row>
    <row r="2071" spans="1:3">
      <c r="A2071">
        <v>40215015100</v>
      </c>
      <c r="B2071">
        <v>40215015100</v>
      </c>
      <c r="C2071" t="s">
        <v>42</v>
      </c>
    </row>
    <row r="2072" spans="1:3">
      <c r="A2072">
        <v>40215009700</v>
      </c>
      <c r="B2072">
        <v>40215009700</v>
      </c>
      <c r="C2072" t="s">
        <v>42</v>
      </c>
    </row>
    <row r="2073" spans="1:3">
      <c r="A2073">
        <v>40214967700</v>
      </c>
      <c r="B2073">
        <v>40214967700</v>
      </c>
      <c r="C2073" t="s">
        <v>42</v>
      </c>
    </row>
    <row r="2074" spans="1:3">
      <c r="A2074">
        <v>40215047000</v>
      </c>
      <c r="B2074">
        <v>40215047000</v>
      </c>
      <c r="C2074" t="s">
        <v>42</v>
      </c>
    </row>
    <row r="2075" spans="1:3">
      <c r="A2075">
        <v>40215146300</v>
      </c>
      <c r="B2075">
        <v>40215146300</v>
      </c>
      <c r="C2075" t="s">
        <v>42</v>
      </c>
    </row>
    <row r="2076" spans="1:3">
      <c r="A2076">
        <v>40215202300</v>
      </c>
      <c r="B2076">
        <v>40215202300</v>
      </c>
      <c r="C2076" t="s">
        <v>42</v>
      </c>
    </row>
    <row r="2077" spans="1:3">
      <c r="A2077">
        <v>40215174800</v>
      </c>
      <c r="B2077">
        <v>40215174800</v>
      </c>
      <c r="C2077" t="s">
        <v>42</v>
      </c>
    </row>
    <row r="2078" spans="1:3">
      <c r="A2078">
        <v>40215096300</v>
      </c>
      <c r="B2078">
        <v>40215096300</v>
      </c>
      <c r="C2078" t="s">
        <v>42</v>
      </c>
    </row>
    <row r="2079" spans="1:3">
      <c r="A2079">
        <v>40214981600</v>
      </c>
      <c r="B2079">
        <v>40214981600</v>
      </c>
      <c r="C2079" t="s">
        <v>42</v>
      </c>
    </row>
    <row r="2080" spans="1:3">
      <c r="A2080">
        <v>40214982800</v>
      </c>
      <c r="B2080">
        <v>40214982800</v>
      </c>
      <c r="C2080" t="s">
        <v>42</v>
      </c>
    </row>
    <row r="2081" spans="1:3">
      <c r="A2081">
        <v>40215144900</v>
      </c>
      <c r="B2081">
        <v>40215144900</v>
      </c>
      <c r="C2081" t="s">
        <v>42</v>
      </c>
    </row>
    <row r="2082" spans="1:3">
      <c r="A2082">
        <v>40214942800</v>
      </c>
      <c r="B2082">
        <v>40214942800</v>
      </c>
      <c r="C2082" t="s">
        <v>42</v>
      </c>
    </row>
    <row r="2083" spans="1:3">
      <c r="A2083">
        <v>40215253700</v>
      </c>
      <c r="B2083">
        <v>40215253700</v>
      </c>
      <c r="C2083" t="s">
        <v>42</v>
      </c>
    </row>
    <row r="2084" spans="1:3">
      <c r="A2084">
        <v>40215255200</v>
      </c>
      <c r="B2084">
        <v>40215255200</v>
      </c>
      <c r="C2084" t="s">
        <v>42</v>
      </c>
    </row>
    <row r="2085" spans="1:3">
      <c r="A2085">
        <v>40215088000</v>
      </c>
      <c r="B2085">
        <v>40215088000</v>
      </c>
      <c r="C2085" t="s">
        <v>42</v>
      </c>
    </row>
    <row r="2086" spans="1:3">
      <c r="A2086">
        <v>40215319000</v>
      </c>
      <c r="B2086">
        <v>40215319000</v>
      </c>
      <c r="C2086" t="s">
        <v>42</v>
      </c>
    </row>
    <row r="2087" spans="1:3">
      <c r="A2087">
        <v>40215321200</v>
      </c>
      <c r="B2087">
        <v>40215321200</v>
      </c>
      <c r="C2087" t="s">
        <v>42</v>
      </c>
    </row>
    <row r="2088" spans="1:3">
      <c r="A2088">
        <v>40214998900</v>
      </c>
      <c r="B2088">
        <v>40214998900</v>
      </c>
      <c r="C2088" t="s">
        <v>42</v>
      </c>
    </row>
    <row r="2089" spans="1:3">
      <c r="A2089">
        <v>40215151100</v>
      </c>
      <c r="B2089">
        <v>40215151100</v>
      </c>
      <c r="C2089" t="s">
        <v>42</v>
      </c>
    </row>
    <row r="2090" spans="1:3">
      <c r="A2090">
        <v>40215288500</v>
      </c>
      <c r="B2090">
        <v>40215288500</v>
      </c>
      <c r="C2090" t="s">
        <v>42</v>
      </c>
    </row>
    <row r="2091" spans="1:3">
      <c r="A2091">
        <v>40215098700</v>
      </c>
      <c r="B2091">
        <v>40215098700</v>
      </c>
      <c r="C2091" t="s">
        <v>42</v>
      </c>
    </row>
    <row r="2092" spans="1:3">
      <c r="A2092">
        <v>40215060400</v>
      </c>
      <c r="B2092">
        <v>40215060400</v>
      </c>
      <c r="C2092" t="s">
        <v>42</v>
      </c>
    </row>
    <row r="2093" spans="1:3">
      <c r="A2093">
        <v>40215304700</v>
      </c>
      <c r="B2093">
        <v>40215304700</v>
      </c>
      <c r="C2093" t="s">
        <v>42</v>
      </c>
    </row>
    <row r="2094" spans="1:3">
      <c r="A2094">
        <v>40215115400</v>
      </c>
      <c r="B2094">
        <v>40215115400</v>
      </c>
      <c r="C2094" t="s">
        <v>42</v>
      </c>
    </row>
    <row r="2095" spans="1:3">
      <c r="A2095">
        <v>40114260000</v>
      </c>
      <c r="B2095">
        <v>40114260000</v>
      </c>
      <c r="C2095" t="s">
        <v>42</v>
      </c>
    </row>
    <row r="2096" spans="1:3">
      <c r="A2096">
        <v>40214967300</v>
      </c>
      <c r="B2096">
        <v>40214967300</v>
      </c>
      <c r="C2096" t="s">
        <v>42</v>
      </c>
    </row>
    <row r="2097" spans="1:3">
      <c r="A2097">
        <v>40215098200</v>
      </c>
      <c r="B2097">
        <v>40215098200</v>
      </c>
      <c r="C2097" t="s">
        <v>42</v>
      </c>
    </row>
    <row r="2098" spans="1:3">
      <c r="A2098">
        <v>40215094200</v>
      </c>
      <c r="B2098">
        <v>40215094200</v>
      </c>
      <c r="C2098" t="s">
        <v>42</v>
      </c>
    </row>
    <row r="2099" spans="1:3">
      <c r="A2099">
        <v>40214956000</v>
      </c>
      <c r="B2099">
        <v>40214956000</v>
      </c>
      <c r="C2099" t="s">
        <v>42</v>
      </c>
    </row>
    <row r="2100" spans="1:3">
      <c r="A2100">
        <v>40214950700</v>
      </c>
      <c r="B2100">
        <v>40214950700</v>
      </c>
      <c r="C2100" t="s">
        <v>42</v>
      </c>
    </row>
    <row r="2101" spans="1:3">
      <c r="A2101">
        <v>40215189300</v>
      </c>
      <c r="B2101">
        <v>40215189300</v>
      </c>
      <c r="C2101" t="s">
        <v>42</v>
      </c>
    </row>
    <row r="2102" spans="1:3">
      <c r="A2102">
        <v>40214996800</v>
      </c>
      <c r="B2102">
        <v>40214996800</v>
      </c>
      <c r="C2102" t="s">
        <v>42</v>
      </c>
    </row>
    <row r="2103" spans="1:3">
      <c r="A2103">
        <v>40215129900</v>
      </c>
      <c r="B2103">
        <v>40215129900</v>
      </c>
      <c r="C2103" t="s">
        <v>42</v>
      </c>
    </row>
    <row r="2104" spans="1:3">
      <c r="A2104">
        <v>40029876000</v>
      </c>
      <c r="B2104">
        <v>40029876000</v>
      </c>
      <c r="C2104" t="s">
        <v>42</v>
      </c>
    </row>
    <row r="2105" spans="1:3">
      <c r="A2105">
        <v>40214956200</v>
      </c>
      <c r="B2105">
        <v>40214956200</v>
      </c>
      <c r="C2105" t="s">
        <v>42</v>
      </c>
    </row>
    <row r="2106" spans="1:3">
      <c r="A2106">
        <v>40214985100</v>
      </c>
      <c r="B2106">
        <v>40214985100</v>
      </c>
      <c r="C2106" t="s">
        <v>42</v>
      </c>
    </row>
    <row r="2107" spans="1:3">
      <c r="A2107">
        <v>40215103100</v>
      </c>
      <c r="B2107">
        <v>40215103100</v>
      </c>
      <c r="C2107" t="s">
        <v>42</v>
      </c>
    </row>
    <row r="2108" spans="1:3">
      <c r="A2108">
        <v>40215135300</v>
      </c>
      <c r="B2108">
        <v>40215135300</v>
      </c>
      <c r="C2108" t="s">
        <v>42</v>
      </c>
    </row>
    <row r="2109" spans="1:3">
      <c r="A2109">
        <v>40215071500</v>
      </c>
      <c r="B2109">
        <v>40215071500</v>
      </c>
      <c r="C2109" t="s">
        <v>42</v>
      </c>
    </row>
    <row r="2110" spans="1:3">
      <c r="A2110">
        <v>40215096900</v>
      </c>
      <c r="B2110">
        <v>40215096900</v>
      </c>
      <c r="C2110" t="s">
        <v>42</v>
      </c>
    </row>
    <row r="2111" spans="1:3">
      <c r="A2111">
        <v>40215046100</v>
      </c>
      <c r="B2111">
        <v>40215046100</v>
      </c>
      <c r="C2111" t="s">
        <v>42</v>
      </c>
    </row>
    <row r="2112" spans="1:3">
      <c r="A2112">
        <v>40214997200</v>
      </c>
      <c r="B2112">
        <v>40214997200</v>
      </c>
      <c r="C2112" t="s">
        <v>42</v>
      </c>
    </row>
    <row r="2113" spans="1:3">
      <c r="A2113">
        <v>40215249200</v>
      </c>
      <c r="B2113">
        <v>40215249200</v>
      </c>
      <c r="C2113" t="s">
        <v>42</v>
      </c>
    </row>
    <row r="2114" spans="1:3">
      <c r="A2114">
        <v>40215253900</v>
      </c>
      <c r="B2114">
        <v>40215253900</v>
      </c>
      <c r="C2114" t="s">
        <v>42</v>
      </c>
    </row>
    <row r="2115" spans="1:3">
      <c r="A2115">
        <v>40215189100</v>
      </c>
      <c r="B2115">
        <v>40215189100</v>
      </c>
      <c r="C2115" t="s">
        <v>42</v>
      </c>
    </row>
    <row r="2116" spans="1:3">
      <c r="A2116">
        <v>40215047700</v>
      </c>
      <c r="B2116">
        <v>40215047700</v>
      </c>
      <c r="C2116" t="s">
        <v>42</v>
      </c>
    </row>
    <row r="2117" spans="1:3">
      <c r="A2117">
        <v>40214982900</v>
      </c>
      <c r="B2117">
        <v>40214982900</v>
      </c>
      <c r="C2117" t="s">
        <v>42</v>
      </c>
    </row>
    <row r="2118" spans="1:3">
      <c r="A2118">
        <v>40215135700</v>
      </c>
      <c r="B2118">
        <v>40215135700</v>
      </c>
      <c r="C2118" t="s">
        <v>42</v>
      </c>
    </row>
    <row r="2119" spans="1:3">
      <c r="A2119">
        <v>40215194500</v>
      </c>
      <c r="B2119">
        <v>40215194500</v>
      </c>
      <c r="C2119" t="s">
        <v>42</v>
      </c>
    </row>
    <row r="2120" spans="1:3">
      <c r="A2120">
        <v>40215205300</v>
      </c>
      <c r="B2120">
        <v>40215205300</v>
      </c>
      <c r="C2120" t="s">
        <v>42</v>
      </c>
    </row>
    <row r="2121" spans="1:3">
      <c r="A2121">
        <v>40215083500</v>
      </c>
      <c r="B2121">
        <v>40215083500</v>
      </c>
      <c r="C2121" t="s">
        <v>42</v>
      </c>
    </row>
    <row r="2122" spans="1:3">
      <c r="A2122">
        <v>40215068900</v>
      </c>
      <c r="B2122">
        <v>40215068900</v>
      </c>
      <c r="C2122" t="s">
        <v>42</v>
      </c>
    </row>
    <row r="2123" spans="1:3">
      <c r="A2123">
        <v>40215138800</v>
      </c>
      <c r="B2123">
        <v>40215138800</v>
      </c>
      <c r="C2123" t="s">
        <v>42</v>
      </c>
    </row>
    <row r="2124" spans="1:3">
      <c r="A2124">
        <v>40215113700</v>
      </c>
      <c r="B2124">
        <v>40215113700</v>
      </c>
      <c r="C2124" t="s">
        <v>42</v>
      </c>
    </row>
    <row r="2125" spans="1:3">
      <c r="A2125">
        <v>40214988100</v>
      </c>
      <c r="B2125">
        <v>40214988100</v>
      </c>
      <c r="C2125" t="s">
        <v>42</v>
      </c>
    </row>
    <row r="2126" spans="1:3">
      <c r="A2126">
        <v>40215304600</v>
      </c>
      <c r="B2126">
        <v>40215304600</v>
      </c>
      <c r="C2126" t="s">
        <v>42</v>
      </c>
    </row>
    <row r="2127" spans="1:3">
      <c r="A2127">
        <v>40215122600</v>
      </c>
      <c r="B2127">
        <v>40215122600</v>
      </c>
      <c r="C2127" t="s">
        <v>42</v>
      </c>
    </row>
    <row r="2128" spans="1:3">
      <c r="A2128">
        <v>40215105800</v>
      </c>
      <c r="B2128">
        <v>40215105800</v>
      </c>
      <c r="C2128" t="s">
        <v>42</v>
      </c>
    </row>
    <row r="2129" spans="1:3">
      <c r="A2129">
        <v>40214969600</v>
      </c>
      <c r="B2129">
        <v>40214969600</v>
      </c>
      <c r="C2129" t="s">
        <v>42</v>
      </c>
    </row>
    <row r="2130" spans="1:3">
      <c r="A2130">
        <v>40215085900</v>
      </c>
      <c r="B2130">
        <v>40215085900</v>
      </c>
      <c r="C2130" t="s">
        <v>42</v>
      </c>
    </row>
    <row r="2131" spans="1:3">
      <c r="A2131">
        <v>40215107000</v>
      </c>
      <c r="B2131">
        <v>40215107000</v>
      </c>
      <c r="C2131" t="s">
        <v>42</v>
      </c>
    </row>
    <row r="2132" spans="1:3">
      <c r="A2132">
        <v>40214958700</v>
      </c>
      <c r="B2132">
        <v>40214958700</v>
      </c>
      <c r="C2132" t="s">
        <v>42</v>
      </c>
    </row>
    <row r="2133" spans="1:3">
      <c r="A2133">
        <v>40215217600</v>
      </c>
      <c r="B2133">
        <v>40215217600</v>
      </c>
      <c r="C2133" t="s">
        <v>42</v>
      </c>
    </row>
    <row r="2134" spans="1:3">
      <c r="A2134">
        <v>40215021300</v>
      </c>
      <c r="B2134">
        <v>40215021300</v>
      </c>
      <c r="C2134" t="s">
        <v>42</v>
      </c>
    </row>
    <row r="2135" spans="1:3">
      <c r="A2135">
        <v>40222930000</v>
      </c>
      <c r="B2135">
        <v>40222930000</v>
      </c>
      <c r="C2135" t="s">
        <v>42</v>
      </c>
    </row>
    <row r="2136" spans="1:3">
      <c r="A2136">
        <v>40215227600</v>
      </c>
      <c r="B2136">
        <v>40215227600</v>
      </c>
      <c r="C2136" t="s">
        <v>42</v>
      </c>
    </row>
    <row r="2137" spans="1:3">
      <c r="A2137">
        <v>40215299400</v>
      </c>
      <c r="B2137">
        <v>40215299400</v>
      </c>
      <c r="C2137" t="s">
        <v>42</v>
      </c>
    </row>
    <row r="2138" spans="1:3">
      <c r="A2138">
        <v>40215152700</v>
      </c>
      <c r="B2138">
        <v>40215152700</v>
      </c>
      <c r="C2138" t="s">
        <v>42</v>
      </c>
    </row>
    <row r="2139" spans="1:3">
      <c r="A2139">
        <v>40215293700</v>
      </c>
      <c r="B2139">
        <v>40215293700</v>
      </c>
      <c r="C2139" t="s">
        <v>42</v>
      </c>
    </row>
    <row r="2140" spans="1:3">
      <c r="A2140">
        <v>40215303700</v>
      </c>
      <c r="B2140">
        <v>40215303700</v>
      </c>
      <c r="C2140" t="s">
        <v>42</v>
      </c>
    </row>
    <row r="2141" spans="1:3">
      <c r="A2141">
        <v>40215304400</v>
      </c>
      <c r="B2141">
        <v>40215304400</v>
      </c>
      <c r="C2141" t="s">
        <v>42</v>
      </c>
    </row>
    <row r="2142" spans="1:3">
      <c r="A2142">
        <v>40215309800</v>
      </c>
      <c r="B2142">
        <v>40215309800</v>
      </c>
      <c r="C2142" t="s">
        <v>42</v>
      </c>
    </row>
    <row r="2143" spans="1:3">
      <c r="A2143">
        <v>40215004800</v>
      </c>
      <c r="B2143">
        <v>40215004800</v>
      </c>
      <c r="C2143" t="s">
        <v>42</v>
      </c>
    </row>
    <row r="2144" spans="1:3">
      <c r="A2144">
        <v>40215107900</v>
      </c>
      <c r="B2144">
        <v>40215107900</v>
      </c>
      <c r="C2144" t="s">
        <v>42</v>
      </c>
    </row>
    <row r="2145" spans="1:3">
      <c r="A2145">
        <v>40215075900</v>
      </c>
      <c r="B2145">
        <v>40215075900</v>
      </c>
      <c r="C2145" t="s">
        <v>42</v>
      </c>
    </row>
    <row r="2146" spans="1:3">
      <c r="A2146">
        <v>40215154900</v>
      </c>
      <c r="B2146">
        <v>40215154900</v>
      </c>
      <c r="C2146" t="s">
        <v>42</v>
      </c>
    </row>
    <row r="2147" spans="1:3">
      <c r="A2147">
        <v>40215129500</v>
      </c>
      <c r="B2147">
        <v>40215129500</v>
      </c>
      <c r="C2147" t="s">
        <v>42</v>
      </c>
    </row>
    <row r="2148" spans="1:3">
      <c r="A2148">
        <v>40215278800</v>
      </c>
      <c r="B2148">
        <v>40215278800</v>
      </c>
      <c r="C2148" t="s">
        <v>42</v>
      </c>
    </row>
    <row r="2149" spans="1:3">
      <c r="A2149">
        <v>40146144000</v>
      </c>
      <c r="B2149">
        <v>40146144000</v>
      </c>
      <c r="C2149" t="s">
        <v>42</v>
      </c>
    </row>
    <row r="2150" spans="1:3">
      <c r="A2150">
        <v>40215298000</v>
      </c>
      <c r="B2150">
        <v>40215298000</v>
      </c>
      <c r="C2150" t="s">
        <v>42</v>
      </c>
    </row>
    <row r="2151" spans="1:3">
      <c r="A2151">
        <v>40215036200</v>
      </c>
      <c r="B2151">
        <v>40215036200</v>
      </c>
      <c r="C2151" t="s">
        <v>42</v>
      </c>
    </row>
    <row r="2152" spans="1:3">
      <c r="A2152">
        <v>40214974900</v>
      </c>
      <c r="B2152">
        <v>40214974900</v>
      </c>
      <c r="C2152" t="s">
        <v>42</v>
      </c>
    </row>
    <row r="2153" spans="1:3">
      <c r="A2153">
        <v>40215039500</v>
      </c>
      <c r="B2153">
        <v>40215039500</v>
      </c>
      <c r="C2153" t="s">
        <v>42</v>
      </c>
    </row>
    <row r="2154" spans="1:3">
      <c r="A2154">
        <v>40215193900</v>
      </c>
      <c r="B2154">
        <v>40215193900</v>
      </c>
      <c r="C2154" t="s">
        <v>42</v>
      </c>
    </row>
    <row r="2155" spans="1:3">
      <c r="A2155">
        <v>40214992200</v>
      </c>
      <c r="B2155">
        <v>40214992200</v>
      </c>
      <c r="C2155" t="s">
        <v>42</v>
      </c>
    </row>
    <row r="2156" spans="1:3">
      <c r="A2156">
        <v>40215199900</v>
      </c>
      <c r="B2156">
        <v>40215199900</v>
      </c>
      <c r="C2156" t="s">
        <v>42</v>
      </c>
    </row>
    <row r="2157" spans="1:3">
      <c r="A2157">
        <v>40215305100</v>
      </c>
      <c r="B2157">
        <v>40215305100</v>
      </c>
      <c r="C2157" t="s">
        <v>42</v>
      </c>
    </row>
    <row r="2158" spans="1:3">
      <c r="A2158">
        <v>40215277000</v>
      </c>
      <c r="B2158">
        <v>40215277000</v>
      </c>
      <c r="C2158" t="s">
        <v>42</v>
      </c>
    </row>
    <row r="2159" spans="1:3">
      <c r="A2159">
        <v>40215209100</v>
      </c>
      <c r="B2159">
        <v>40215209100</v>
      </c>
      <c r="C2159" t="s">
        <v>42</v>
      </c>
    </row>
    <row r="2160" spans="1:3">
      <c r="A2160">
        <v>40215099400</v>
      </c>
      <c r="B2160">
        <v>40215099400</v>
      </c>
      <c r="C2160" t="s">
        <v>42</v>
      </c>
    </row>
    <row r="2161" spans="1:3">
      <c r="A2161">
        <v>40215131000</v>
      </c>
      <c r="B2161">
        <v>40215131000</v>
      </c>
      <c r="C2161" t="s">
        <v>42</v>
      </c>
    </row>
    <row r="2162" spans="1:3">
      <c r="A2162">
        <v>40215289300</v>
      </c>
      <c r="B2162">
        <v>40215289300</v>
      </c>
      <c r="C2162" t="s">
        <v>42</v>
      </c>
    </row>
    <row r="2163" spans="1:3">
      <c r="A2163">
        <v>40215278900</v>
      </c>
      <c r="B2163">
        <v>40215278900</v>
      </c>
      <c r="C2163" t="s">
        <v>42</v>
      </c>
    </row>
    <row r="2164" spans="1:3">
      <c r="A2164">
        <v>40215308800</v>
      </c>
      <c r="B2164">
        <v>40215308800</v>
      </c>
      <c r="C2164" t="s">
        <v>42</v>
      </c>
    </row>
    <row r="2165" spans="1:3">
      <c r="A2165">
        <v>40215248100</v>
      </c>
      <c r="B2165">
        <v>40215248100</v>
      </c>
      <c r="C2165" t="s">
        <v>42</v>
      </c>
    </row>
    <row r="2166" spans="1:3">
      <c r="A2166">
        <v>40215078600</v>
      </c>
      <c r="B2166">
        <v>40215078600</v>
      </c>
      <c r="C2166" t="s">
        <v>42</v>
      </c>
    </row>
    <row r="2167" spans="1:3">
      <c r="A2167">
        <v>40214987000</v>
      </c>
      <c r="B2167">
        <v>40214987000</v>
      </c>
      <c r="C2167" t="s">
        <v>42</v>
      </c>
    </row>
    <row r="2168" spans="1:3">
      <c r="A2168">
        <v>40214975400</v>
      </c>
      <c r="B2168">
        <v>40214975400</v>
      </c>
      <c r="C2168" t="s">
        <v>42</v>
      </c>
    </row>
    <row r="2169" spans="1:3">
      <c r="A2169">
        <v>40215264100</v>
      </c>
      <c r="B2169">
        <v>40215264100</v>
      </c>
      <c r="C2169" t="s">
        <v>42</v>
      </c>
    </row>
    <row r="2170" spans="1:3">
      <c r="A2170">
        <v>40215071300</v>
      </c>
      <c r="B2170">
        <v>40215071300</v>
      </c>
      <c r="C2170" t="s">
        <v>42</v>
      </c>
    </row>
    <row r="2171" spans="1:3">
      <c r="A2171">
        <v>40215241500</v>
      </c>
      <c r="B2171">
        <v>40215241500</v>
      </c>
      <c r="C2171" t="s">
        <v>42</v>
      </c>
    </row>
    <row r="2172" spans="1:3">
      <c r="A2172">
        <v>40215138500</v>
      </c>
      <c r="B2172">
        <v>40215138500</v>
      </c>
      <c r="C2172" t="s">
        <v>42</v>
      </c>
    </row>
    <row r="2173" spans="1:3">
      <c r="A2173">
        <v>40215024400</v>
      </c>
      <c r="B2173">
        <v>40215024400</v>
      </c>
      <c r="C2173" t="s">
        <v>42</v>
      </c>
    </row>
    <row r="2174" spans="1:3">
      <c r="A2174">
        <v>40215021200</v>
      </c>
      <c r="B2174">
        <v>40215021200</v>
      </c>
      <c r="C2174" t="s">
        <v>42</v>
      </c>
    </row>
    <row r="2175" spans="1:3">
      <c r="A2175">
        <v>40215007100</v>
      </c>
      <c r="B2175">
        <v>40215007100</v>
      </c>
      <c r="C2175" t="s">
        <v>42</v>
      </c>
    </row>
    <row r="2176" spans="1:3">
      <c r="A2176">
        <v>40215003300</v>
      </c>
      <c r="B2176">
        <v>40215003300</v>
      </c>
      <c r="C2176" t="s">
        <v>42</v>
      </c>
    </row>
    <row r="2177" spans="1:3">
      <c r="A2177">
        <v>40215277400</v>
      </c>
      <c r="B2177">
        <v>40215277400</v>
      </c>
      <c r="C2177" t="s">
        <v>42</v>
      </c>
    </row>
    <row r="2178" spans="1:3">
      <c r="A2178">
        <v>40214964400</v>
      </c>
      <c r="B2178">
        <v>40214964400</v>
      </c>
      <c r="C2178" t="s">
        <v>42</v>
      </c>
    </row>
    <row r="2179" spans="1:3">
      <c r="A2179">
        <v>40215054700</v>
      </c>
      <c r="B2179">
        <v>40215054700</v>
      </c>
      <c r="C2179" t="s">
        <v>42</v>
      </c>
    </row>
    <row r="2180" spans="1:3">
      <c r="A2180">
        <v>40215078000</v>
      </c>
      <c r="B2180">
        <v>40215078000</v>
      </c>
      <c r="C2180" t="s">
        <v>42</v>
      </c>
    </row>
    <row r="2181" spans="1:3">
      <c r="A2181">
        <v>40046553100</v>
      </c>
      <c r="B2181">
        <v>40046553100</v>
      </c>
      <c r="C2181" t="s">
        <v>42</v>
      </c>
    </row>
    <row r="2182" spans="1:3">
      <c r="A2182">
        <v>40215077100</v>
      </c>
      <c r="B2182">
        <v>40215077100</v>
      </c>
      <c r="C2182" t="s">
        <v>42</v>
      </c>
    </row>
    <row r="2183" spans="1:3">
      <c r="A2183">
        <v>40215082400</v>
      </c>
      <c r="B2183">
        <v>40215082400</v>
      </c>
      <c r="C2183" t="s">
        <v>42</v>
      </c>
    </row>
    <row r="2184" spans="1:3">
      <c r="A2184">
        <v>40215162300</v>
      </c>
      <c r="B2184">
        <v>40215162300</v>
      </c>
      <c r="C2184" t="s">
        <v>42</v>
      </c>
    </row>
    <row r="2185" spans="1:3">
      <c r="A2185">
        <v>40215152800</v>
      </c>
      <c r="B2185">
        <v>40215152800</v>
      </c>
      <c r="C2185" t="s">
        <v>42</v>
      </c>
    </row>
    <row r="2186" spans="1:3">
      <c r="A2186">
        <v>40215123200</v>
      </c>
      <c r="B2186">
        <v>40215123200</v>
      </c>
      <c r="C2186" t="s">
        <v>42</v>
      </c>
    </row>
    <row r="2187" spans="1:3">
      <c r="A2187">
        <v>40215148100</v>
      </c>
      <c r="B2187">
        <v>40215148100</v>
      </c>
      <c r="C2187" t="s">
        <v>42</v>
      </c>
    </row>
    <row r="2188" spans="1:3">
      <c r="A2188">
        <v>40215150600</v>
      </c>
      <c r="B2188">
        <v>40215150600</v>
      </c>
      <c r="C2188" t="s">
        <v>42</v>
      </c>
    </row>
    <row r="2189" spans="1:3">
      <c r="A2189">
        <v>40215179600</v>
      </c>
      <c r="B2189">
        <v>40215179600</v>
      </c>
      <c r="C2189" t="s">
        <v>42</v>
      </c>
    </row>
    <row r="2190" spans="1:3">
      <c r="A2190">
        <v>40215136400</v>
      </c>
      <c r="B2190">
        <v>40215136400</v>
      </c>
      <c r="C2190" t="s">
        <v>42</v>
      </c>
    </row>
    <row r="2191" spans="1:3">
      <c r="A2191">
        <v>40214998300</v>
      </c>
      <c r="B2191">
        <v>40214998300</v>
      </c>
      <c r="C2191" t="s">
        <v>42</v>
      </c>
    </row>
    <row r="2192" spans="1:3">
      <c r="A2192">
        <v>40000790000</v>
      </c>
      <c r="B2192">
        <v>40000790000</v>
      </c>
      <c r="C2192" t="s">
        <v>42</v>
      </c>
    </row>
    <row r="2193" spans="1:3">
      <c r="A2193">
        <v>40215274000</v>
      </c>
      <c r="B2193">
        <v>40215274000</v>
      </c>
      <c r="C2193" t="s">
        <v>42</v>
      </c>
    </row>
    <row r="2194" spans="1:3">
      <c r="A2194">
        <v>40215026600</v>
      </c>
      <c r="B2194">
        <v>40215026600</v>
      </c>
      <c r="C2194" t="s">
        <v>42</v>
      </c>
    </row>
    <row r="2195" spans="1:3">
      <c r="A2195">
        <v>40215021900</v>
      </c>
      <c r="B2195">
        <v>40215021900</v>
      </c>
      <c r="C2195" t="s">
        <v>42</v>
      </c>
    </row>
    <row r="2196" spans="1:3">
      <c r="A2196">
        <v>40215076100</v>
      </c>
      <c r="B2196">
        <v>40215076100</v>
      </c>
      <c r="C2196" t="s">
        <v>42</v>
      </c>
    </row>
    <row r="2197" spans="1:3">
      <c r="A2197">
        <v>40215095300</v>
      </c>
      <c r="B2197">
        <v>40215095300</v>
      </c>
      <c r="C2197" t="s">
        <v>42</v>
      </c>
    </row>
    <row r="2198" spans="1:3">
      <c r="A2198">
        <v>40215023800</v>
      </c>
      <c r="B2198">
        <v>40215023800</v>
      </c>
      <c r="C2198" t="s">
        <v>42</v>
      </c>
    </row>
    <row r="2199" spans="1:3">
      <c r="A2199">
        <v>40214976200</v>
      </c>
      <c r="B2199">
        <v>40214976200</v>
      </c>
      <c r="C2199" t="s">
        <v>42</v>
      </c>
    </row>
    <row r="2200" spans="1:3">
      <c r="A2200">
        <v>40215029600</v>
      </c>
      <c r="B2200">
        <v>40215029600</v>
      </c>
      <c r="C2200" t="s">
        <v>42</v>
      </c>
    </row>
    <row r="2201" spans="1:3">
      <c r="A2201">
        <v>40215127000</v>
      </c>
      <c r="B2201">
        <v>40215127000</v>
      </c>
      <c r="C2201" t="s">
        <v>42</v>
      </c>
    </row>
    <row r="2202" spans="1:3">
      <c r="A2202">
        <v>40215231400</v>
      </c>
      <c r="B2202">
        <v>40215231400</v>
      </c>
      <c r="C2202" t="s">
        <v>42</v>
      </c>
    </row>
    <row r="2203" spans="1:3">
      <c r="A2203">
        <v>40215154800</v>
      </c>
      <c r="B2203">
        <v>40215154800</v>
      </c>
      <c r="C2203" t="s">
        <v>42</v>
      </c>
    </row>
    <row r="2204" spans="1:3">
      <c r="A2204">
        <v>40215044100</v>
      </c>
      <c r="B2204">
        <v>40215044100</v>
      </c>
      <c r="C2204" t="s">
        <v>42</v>
      </c>
    </row>
    <row r="2205" spans="1:3">
      <c r="A2205">
        <v>40214963100</v>
      </c>
      <c r="B2205">
        <v>40214963100</v>
      </c>
      <c r="C2205" t="s">
        <v>42</v>
      </c>
    </row>
    <row r="2206" spans="1:3">
      <c r="A2206">
        <v>40215199700</v>
      </c>
      <c r="B2206">
        <v>40215199700</v>
      </c>
      <c r="C2206" t="s">
        <v>42</v>
      </c>
    </row>
    <row r="2207" spans="1:3">
      <c r="A2207">
        <v>40215210200</v>
      </c>
      <c r="B2207">
        <v>40215210200</v>
      </c>
      <c r="C2207" t="s">
        <v>42</v>
      </c>
    </row>
    <row r="2208" spans="1:3">
      <c r="A2208">
        <v>40215034000</v>
      </c>
      <c r="B2208">
        <v>40215034000</v>
      </c>
      <c r="C2208" t="s">
        <v>42</v>
      </c>
    </row>
    <row r="2209" spans="1:3">
      <c r="A2209">
        <v>40215284300</v>
      </c>
      <c r="B2209">
        <v>40215284300</v>
      </c>
      <c r="C2209" t="s">
        <v>42</v>
      </c>
    </row>
    <row r="2210" spans="1:3">
      <c r="A2210">
        <v>40215199500</v>
      </c>
      <c r="B2210">
        <v>40215199500</v>
      </c>
      <c r="C2210" t="s">
        <v>42</v>
      </c>
    </row>
    <row r="2211" spans="1:3">
      <c r="A2211">
        <v>40215136900</v>
      </c>
      <c r="B2211">
        <v>40215136900</v>
      </c>
      <c r="C2211" t="s">
        <v>42</v>
      </c>
    </row>
    <row r="2212" spans="1:3">
      <c r="A2212">
        <v>40215297500</v>
      </c>
      <c r="B2212">
        <v>40215297500</v>
      </c>
      <c r="C2212" t="s">
        <v>42</v>
      </c>
    </row>
    <row r="2213" spans="1:3">
      <c r="A2213">
        <v>40215201000</v>
      </c>
      <c r="B2213">
        <v>40215201000</v>
      </c>
      <c r="C2213" t="s">
        <v>42</v>
      </c>
    </row>
    <row r="2214" spans="1:3">
      <c r="A2214">
        <v>40215115200</v>
      </c>
      <c r="B2214">
        <v>40215115200</v>
      </c>
      <c r="C2214" t="s">
        <v>42</v>
      </c>
    </row>
    <row r="2215" spans="1:3">
      <c r="A2215">
        <v>40215240600</v>
      </c>
      <c r="B2215">
        <v>40215240600</v>
      </c>
      <c r="C2215" t="s">
        <v>42</v>
      </c>
    </row>
    <row r="2216" spans="1:3">
      <c r="A2216">
        <v>40215024900</v>
      </c>
      <c r="B2216">
        <v>40215024900</v>
      </c>
      <c r="C2216" t="s">
        <v>42</v>
      </c>
    </row>
    <row r="2217" spans="1:3">
      <c r="A2217">
        <v>40215291900</v>
      </c>
      <c r="B2217">
        <v>40215291900</v>
      </c>
      <c r="C2217" t="s">
        <v>42</v>
      </c>
    </row>
    <row r="2218" spans="1:3">
      <c r="A2218">
        <v>40215011600</v>
      </c>
      <c r="B2218">
        <v>40215011600</v>
      </c>
      <c r="C2218" t="s">
        <v>42</v>
      </c>
    </row>
    <row r="2219" spans="1:3">
      <c r="A2219">
        <v>40088720000</v>
      </c>
      <c r="B2219">
        <v>40088720000</v>
      </c>
      <c r="C2219" t="s">
        <v>42</v>
      </c>
    </row>
    <row r="2220" spans="1:3">
      <c r="A2220">
        <v>40215289800</v>
      </c>
      <c r="B2220">
        <v>40215289800</v>
      </c>
      <c r="C2220" t="s">
        <v>42</v>
      </c>
    </row>
    <row r="2221" spans="1:3">
      <c r="A2221">
        <v>40215097000</v>
      </c>
      <c r="B2221">
        <v>40215097000</v>
      </c>
      <c r="C2221" t="s">
        <v>42</v>
      </c>
    </row>
    <row r="2222" spans="1:3">
      <c r="A2222">
        <v>40214973400</v>
      </c>
      <c r="B2222">
        <v>40214973400</v>
      </c>
      <c r="C2222" t="s">
        <v>42</v>
      </c>
    </row>
    <row r="2223" spans="1:3">
      <c r="A2223">
        <v>40214979800</v>
      </c>
      <c r="B2223">
        <v>40214979800</v>
      </c>
      <c r="C2223" t="s">
        <v>42</v>
      </c>
    </row>
    <row r="2224" spans="1:3">
      <c r="A2224">
        <v>40215055400</v>
      </c>
      <c r="B2224">
        <v>40215055400</v>
      </c>
      <c r="C2224" t="s">
        <v>42</v>
      </c>
    </row>
    <row r="2225" spans="1:3">
      <c r="A2225">
        <v>40215090300</v>
      </c>
      <c r="B2225">
        <v>40215090300</v>
      </c>
      <c r="C2225" t="s">
        <v>42</v>
      </c>
    </row>
    <row r="2226" spans="1:3">
      <c r="A2226">
        <v>40215019500</v>
      </c>
      <c r="B2226">
        <v>40215019500</v>
      </c>
      <c r="C2226" t="s">
        <v>42</v>
      </c>
    </row>
    <row r="2227" spans="1:3">
      <c r="A2227">
        <v>40215285800</v>
      </c>
      <c r="B2227">
        <v>40215285800</v>
      </c>
      <c r="C2227" t="s">
        <v>42</v>
      </c>
    </row>
    <row r="2228" spans="1:3">
      <c r="A2228">
        <v>40215046300</v>
      </c>
      <c r="B2228">
        <v>40215046300</v>
      </c>
      <c r="C2228" t="s">
        <v>42</v>
      </c>
    </row>
    <row r="2229" spans="1:3">
      <c r="A2229">
        <v>40215013400</v>
      </c>
      <c r="B2229">
        <v>40215013400</v>
      </c>
      <c r="C2229" t="s">
        <v>42</v>
      </c>
    </row>
    <row r="2230" spans="1:3">
      <c r="A2230">
        <v>40215038500</v>
      </c>
      <c r="B2230">
        <v>40215038500</v>
      </c>
      <c r="C2230" t="s">
        <v>42</v>
      </c>
    </row>
    <row r="2231" spans="1:3">
      <c r="A2231">
        <v>40214985700</v>
      </c>
      <c r="B2231">
        <v>40214985700</v>
      </c>
      <c r="C2231" t="s">
        <v>42</v>
      </c>
    </row>
    <row r="2232" spans="1:3">
      <c r="A2232">
        <v>40214992100</v>
      </c>
      <c r="B2232">
        <v>40214992100</v>
      </c>
      <c r="C2232" t="s">
        <v>42</v>
      </c>
    </row>
    <row r="2233" spans="1:3">
      <c r="A2233">
        <v>40215026800</v>
      </c>
      <c r="B2233">
        <v>40215026800</v>
      </c>
      <c r="C2233" t="s">
        <v>42</v>
      </c>
    </row>
    <row r="2234" spans="1:3">
      <c r="A2234">
        <v>40215095500</v>
      </c>
      <c r="B2234">
        <v>40215095500</v>
      </c>
      <c r="C2234" t="s">
        <v>42</v>
      </c>
    </row>
    <row r="2235" spans="1:3">
      <c r="A2235">
        <v>40215139900</v>
      </c>
      <c r="B2235">
        <v>40215139900</v>
      </c>
      <c r="C2235" t="s">
        <v>42</v>
      </c>
    </row>
    <row r="2236" spans="1:3">
      <c r="A2236">
        <v>40215240800</v>
      </c>
      <c r="B2236">
        <v>40215240800</v>
      </c>
      <c r="C2236" t="s">
        <v>42</v>
      </c>
    </row>
    <row r="2237" spans="1:3">
      <c r="A2237">
        <v>40130470000</v>
      </c>
      <c r="B2237">
        <v>40130470000</v>
      </c>
      <c r="C2237" t="s">
        <v>42</v>
      </c>
    </row>
    <row r="2238" spans="1:3">
      <c r="A2238">
        <v>40215004300</v>
      </c>
      <c r="B2238">
        <v>40215004300</v>
      </c>
      <c r="C2238" t="s">
        <v>42</v>
      </c>
    </row>
    <row r="2239" spans="1:3">
      <c r="A2239">
        <v>40215280300</v>
      </c>
      <c r="B2239">
        <v>40215280300</v>
      </c>
      <c r="C2239" t="s">
        <v>42</v>
      </c>
    </row>
    <row r="2240" spans="1:3">
      <c r="A2240">
        <v>40215218400</v>
      </c>
      <c r="B2240">
        <v>40215218400</v>
      </c>
      <c r="C2240" t="s">
        <v>42</v>
      </c>
    </row>
    <row r="2241" spans="1:3">
      <c r="A2241">
        <v>40214995600</v>
      </c>
      <c r="B2241">
        <v>40214995600</v>
      </c>
      <c r="C2241" t="s">
        <v>42</v>
      </c>
    </row>
    <row r="2242" spans="1:3">
      <c r="A2242">
        <v>40215023900</v>
      </c>
      <c r="B2242">
        <v>40215023900</v>
      </c>
      <c r="C2242" t="s">
        <v>42</v>
      </c>
    </row>
    <row r="2243" spans="1:3">
      <c r="A2243">
        <v>40214987300</v>
      </c>
      <c r="B2243">
        <v>40214987300</v>
      </c>
      <c r="C2243" t="s">
        <v>42</v>
      </c>
    </row>
    <row r="2244" spans="1:3">
      <c r="A2244">
        <v>40215116300</v>
      </c>
      <c r="B2244">
        <v>40215116300</v>
      </c>
      <c r="C2244" t="s">
        <v>42</v>
      </c>
    </row>
    <row r="2245" spans="1:3">
      <c r="A2245">
        <v>40215033600</v>
      </c>
      <c r="B2245">
        <v>40215033600</v>
      </c>
      <c r="C2245" t="s">
        <v>42</v>
      </c>
    </row>
    <row r="2246" spans="1:3">
      <c r="A2246">
        <v>40215033900</v>
      </c>
      <c r="B2246">
        <v>40215033900</v>
      </c>
      <c r="C2246" t="s">
        <v>42</v>
      </c>
    </row>
    <row r="2247" spans="1:3">
      <c r="A2247">
        <v>40215203700</v>
      </c>
      <c r="B2247">
        <v>40215203700</v>
      </c>
      <c r="C2247" t="s">
        <v>42</v>
      </c>
    </row>
    <row r="2248" spans="1:3">
      <c r="A2248">
        <v>40215168600</v>
      </c>
      <c r="B2248">
        <v>40215168600</v>
      </c>
      <c r="C2248" t="s">
        <v>42</v>
      </c>
    </row>
    <row r="2249" spans="1:3">
      <c r="A2249">
        <v>40214988700</v>
      </c>
      <c r="B2249">
        <v>40214988700</v>
      </c>
      <c r="C2249" t="s">
        <v>42</v>
      </c>
    </row>
    <row r="2250" spans="1:3">
      <c r="A2250">
        <v>40004490000</v>
      </c>
      <c r="B2250">
        <v>40004490000</v>
      </c>
      <c r="C2250" t="s">
        <v>42</v>
      </c>
    </row>
    <row r="2251" spans="1:3">
      <c r="A2251">
        <v>40215179500</v>
      </c>
      <c r="B2251">
        <v>40215179500</v>
      </c>
      <c r="C2251" t="s">
        <v>42</v>
      </c>
    </row>
    <row r="2252" spans="1:3">
      <c r="A2252">
        <v>40215024800</v>
      </c>
      <c r="B2252">
        <v>40215024800</v>
      </c>
      <c r="C2252" t="s">
        <v>42</v>
      </c>
    </row>
    <row r="2253" spans="1:3">
      <c r="A2253">
        <v>40214999800</v>
      </c>
      <c r="B2253">
        <v>40214999800</v>
      </c>
      <c r="C2253" t="s">
        <v>42</v>
      </c>
    </row>
    <row r="2254" spans="1:3">
      <c r="A2254">
        <v>40215280400</v>
      </c>
      <c r="B2254">
        <v>40215280400</v>
      </c>
      <c r="C2254" t="s">
        <v>42</v>
      </c>
    </row>
    <row r="2255" spans="1:3">
      <c r="A2255">
        <v>40215076700</v>
      </c>
      <c r="B2255">
        <v>40215076700</v>
      </c>
      <c r="C2255" t="s">
        <v>42</v>
      </c>
    </row>
    <row r="2256" spans="1:3">
      <c r="A2256">
        <v>40215256100</v>
      </c>
      <c r="B2256">
        <v>40215256100</v>
      </c>
      <c r="C2256" t="s">
        <v>42</v>
      </c>
    </row>
    <row r="2257" spans="1:3">
      <c r="A2257">
        <v>40126320000</v>
      </c>
      <c r="B2257">
        <v>40126320000</v>
      </c>
      <c r="C2257" t="s">
        <v>42</v>
      </c>
    </row>
    <row r="2258" spans="1:3">
      <c r="A2258">
        <v>40215227700</v>
      </c>
      <c r="B2258">
        <v>40215227700</v>
      </c>
      <c r="C2258" t="s">
        <v>42</v>
      </c>
    </row>
    <row r="2259" spans="1:3">
      <c r="A2259">
        <v>40215022900</v>
      </c>
      <c r="B2259">
        <v>40215022900</v>
      </c>
      <c r="C2259" t="s">
        <v>42</v>
      </c>
    </row>
    <row r="2260" spans="1:3">
      <c r="A2260">
        <v>40122220000</v>
      </c>
      <c r="B2260">
        <v>40122220000</v>
      </c>
      <c r="C2260" t="s">
        <v>42</v>
      </c>
    </row>
    <row r="2261" spans="1:3">
      <c r="A2261">
        <v>40215218700</v>
      </c>
      <c r="B2261">
        <v>40215218700</v>
      </c>
      <c r="C2261" t="s">
        <v>42</v>
      </c>
    </row>
    <row r="2262" spans="1:3">
      <c r="A2262">
        <v>40215305400</v>
      </c>
      <c r="B2262">
        <v>40215305400</v>
      </c>
      <c r="C2262" t="s">
        <v>42</v>
      </c>
    </row>
    <row r="2263" spans="1:3">
      <c r="A2263">
        <v>40214962700</v>
      </c>
      <c r="B2263">
        <v>40214962700</v>
      </c>
      <c r="C2263" t="s">
        <v>42</v>
      </c>
    </row>
    <row r="2264" spans="1:3">
      <c r="A2264">
        <v>40165220000</v>
      </c>
      <c r="B2264">
        <v>40165220000</v>
      </c>
      <c r="C2264" t="s">
        <v>42</v>
      </c>
    </row>
    <row r="2265" spans="1:3">
      <c r="A2265">
        <v>40092811000</v>
      </c>
      <c r="B2265">
        <v>40092811000</v>
      </c>
      <c r="C2265" t="s">
        <v>42</v>
      </c>
    </row>
    <row r="2266" spans="1:3">
      <c r="A2266">
        <v>40215018200</v>
      </c>
      <c r="B2266">
        <v>40215018200</v>
      </c>
      <c r="C2266" t="s">
        <v>42</v>
      </c>
    </row>
    <row r="2267" spans="1:3">
      <c r="A2267">
        <v>40215056500</v>
      </c>
      <c r="B2267">
        <v>40215056500</v>
      </c>
      <c r="C2267" t="s">
        <v>42</v>
      </c>
    </row>
    <row r="2268" spans="1:3">
      <c r="A2268">
        <v>40214977300</v>
      </c>
      <c r="B2268">
        <v>40214977300</v>
      </c>
      <c r="C2268" t="s">
        <v>42</v>
      </c>
    </row>
    <row r="2269" spans="1:3">
      <c r="A2269">
        <v>40215227900</v>
      </c>
      <c r="B2269">
        <v>40215227900</v>
      </c>
      <c r="C2269" t="s">
        <v>42</v>
      </c>
    </row>
    <row r="2270" spans="1:3">
      <c r="A2270">
        <v>40215041800</v>
      </c>
      <c r="B2270">
        <v>40215041800</v>
      </c>
      <c r="C2270" t="s">
        <v>42</v>
      </c>
    </row>
    <row r="2271" spans="1:3">
      <c r="A2271">
        <v>40215007500</v>
      </c>
      <c r="B2271">
        <v>40215007500</v>
      </c>
      <c r="C2271" t="s">
        <v>42</v>
      </c>
    </row>
    <row r="2272" spans="1:3">
      <c r="A2272">
        <v>40215002800</v>
      </c>
      <c r="B2272">
        <v>40215002800</v>
      </c>
      <c r="C2272" t="s">
        <v>42</v>
      </c>
    </row>
    <row r="2273" spans="1:3">
      <c r="A2273">
        <v>40215182100</v>
      </c>
      <c r="B2273">
        <v>40215182100</v>
      </c>
      <c r="C2273" t="s">
        <v>42</v>
      </c>
    </row>
    <row r="2274" spans="1:3">
      <c r="A2274">
        <v>40215124100</v>
      </c>
      <c r="B2274">
        <v>40215124100</v>
      </c>
      <c r="C2274" t="s">
        <v>42</v>
      </c>
    </row>
    <row r="2275" spans="1:3">
      <c r="A2275">
        <v>40215065300</v>
      </c>
      <c r="B2275">
        <v>40215065300</v>
      </c>
      <c r="C2275" t="s">
        <v>42</v>
      </c>
    </row>
    <row r="2276" spans="1:3">
      <c r="A2276">
        <v>40214951800</v>
      </c>
      <c r="B2276">
        <v>40214951800</v>
      </c>
      <c r="C2276" t="s">
        <v>42</v>
      </c>
    </row>
    <row r="2277" spans="1:3">
      <c r="A2277">
        <v>40214994800</v>
      </c>
      <c r="B2277">
        <v>40214994800</v>
      </c>
      <c r="C2277" t="s">
        <v>42</v>
      </c>
    </row>
    <row r="2278" spans="1:3">
      <c r="A2278">
        <v>40215047100</v>
      </c>
      <c r="B2278">
        <v>40215047100</v>
      </c>
      <c r="C2278" t="s">
        <v>42</v>
      </c>
    </row>
    <row r="2279" spans="1:3">
      <c r="A2279">
        <v>40215113800</v>
      </c>
      <c r="B2279">
        <v>40215113800</v>
      </c>
      <c r="C2279" t="s">
        <v>42</v>
      </c>
    </row>
    <row r="2280" spans="1:3">
      <c r="A2280">
        <v>40215316900</v>
      </c>
      <c r="B2280">
        <v>40215316900</v>
      </c>
      <c r="C2280" t="s">
        <v>42</v>
      </c>
    </row>
    <row r="2281" spans="1:3">
      <c r="A2281">
        <v>40215050300</v>
      </c>
      <c r="B2281">
        <v>40215050300</v>
      </c>
      <c r="C2281" t="s">
        <v>42</v>
      </c>
    </row>
    <row r="2282" spans="1:3">
      <c r="A2282">
        <v>40215022600</v>
      </c>
      <c r="B2282">
        <v>40215022600</v>
      </c>
      <c r="C2282" t="s">
        <v>42</v>
      </c>
    </row>
    <row r="2283" spans="1:3">
      <c r="A2283">
        <v>40214940800</v>
      </c>
      <c r="B2283">
        <v>40214940800</v>
      </c>
      <c r="C2283" t="s">
        <v>42</v>
      </c>
    </row>
    <row r="2284" spans="1:3">
      <c r="A2284">
        <v>40215205600</v>
      </c>
      <c r="B2284">
        <v>40215205600</v>
      </c>
      <c r="C2284" t="s">
        <v>42</v>
      </c>
    </row>
    <row r="2285" spans="1:3">
      <c r="A2285">
        <v>40219022000</v>
      </c>
      <c r="B2285">
        <v>40219022000</v>
      </c>
      <c r="C2285" t="s">
        <v>42</v>
      </c>
    </row>
    <row r="2286" spans="1:3">
      <c r="A2286">
        <v>40215089700</v>
      </c>
      <c r="B2286">
        <v>40215089700</v>
      </c>
      <c r="C2286" t="s">
        <v>42</v>
      </c>
    </row>
    <row r="2287" spans="1:3">
      <c r="A2287">
        <v>40215073700</v>
      </c>
      <c r="B2287">
        <v>40215073700</v>
      </c>
      <c r="C2287" t="s">
        <v>42</v>
      </c>
    </row>
    <row r="2288" spans="1:3">
      <c r="A2288">
        <v>40215022000</v>
      </c>
      <c r="B2288">
        <v>40215022000</v>
      </c>
      <c r="C2288" t="s">
        <v>42</v>
      </c>
    </row>
    <row r="2289" spans="1:3">
      <c r="A2289">
        <v>40215082500</v>
      </c>
      <c r="B2289">
        <v>40215082500</v>
      </c>
      <c r="C2289" t="s">
        <v>42</v>
      </c>
    </row>
    <row r="2290" spans="1:3">
      <c r="A2290">
        <v>40215253800</v>
      </c>
      <c r="B2290">
        <v>40215253800</v>
      </c>
      <c r="C2290" t="s">
        <v>42</v>
      </c>
    </row>
    <row r="2291" spans="1:3">
      <c r="A2291">
        <v>40215125100</v>
      </c>
      <c r="B2291">
        <v>40215125100</v>
      </c>
      <c r="C2291" t="s">
        <v>42</v>
      </c>
    </row>
    <row r="2292" spans="1:3">
      <c r="A2292">
        <v>40215280100</v>
      </c>
      <c r="B2292">
        <v>40215280100</v>
      </c>
      <c r="C2292" t="s">
        <v>42</v>
      </c>
    </row>
    <row r="2293" spans="1:3">
      <c r="A2293">
        <v>40215036000</v>
      </c>
      <c r="B2293">
        <v>40215036000</v>
      </c>
      <c r="C2293" t="s">
        <v>42</v>
      </c>
    </row>
    <row r="2294" spans="1:3">
      <c r="A2294">
        <v>40215306500</v>
      </c>
      <c r="B2294">
        <v>40215306500</v>
      </c>
      <c r="C2294" t="s">
        <v>42</v>
      </c>
    </row>
    <row r="2295" spans="1:3">
      <c r="A2295">
        <v>40215189500</v>
      </c>
      <c r="B2295">
        <v>40215189500</v>
      </c>
      <c r="C2295" t="s">
        <v>42</v>
      </c>
    </row>
    <row r="2296" spans="1:3">
      <c r="A2296">
        <v>40215069300</v>
      </c>
      <c r="B2296">
        <v>40215069300</v>
      </c>
      <c r="C2296" t="s">
        <v>42</v>
      </c>
    </row>
    <row r="2297" spans="1:3">
      <c r="A2297">
        <v>40215292300</v>
      </c>
      <c r="B2297">
        <v>40215292300</v>
      </c>
      <c r="C2297" t="s">
        <v>42</v>
      </c>
    </row>
    <row r="2298" spans="1:3">
      <c r="A2298">
        <v>40076281000</v>
      </c>
      <c r="B2298">
        <v>40076281000</v>
      </c>
      <c r="C2298" t="s">
        <v>42</v>
      </c>
    </row>
    <row r="2299" spans="1:3">
      <c r="A2299">
        <v>40215044300</v>
      </c>
      <c r="B2299">
        <v>40215044300</v>
      </c>
      <c r="C2299" t="s">
        <v>40</v>
      </c>
    </row>
    <row r="2300" spans="1:3">
      <c r="A2300">
        <v>40214969900</v>
      </c>
      <c r="B2300">
        <v>40214969900</v>
      </c>
      <c r="C2300" t="s">
        <v>40</v>
      </c>
    </row>
    <row r="2301" spans="1:3">
      <c r="A2301">
        <v>40215083900</v>
      </c>
      <c r="B2301">
        <v>40215083900</v>
      </c>
      <c r="C2301" t="s">
        <v>40</v>
      </c>
    </row>
    <row r="2302" spans="1:3">
      <c r="A2302">
        <v>40215131900</v>
      </c>
      <c r="B2302">
        <v>40215131900</v>
      </c>
      <c r="C2302" t="s">
        <v>40</v>
      </c>
    </row>
    <row r="2303" spans="1:3">
      <c r="A2303">
        <v>40215280600</v>
      </c>
      <c r="B2303">
        <v>40215280600</v>
      </c>
      <c r="C2303" t="s">
        <v>40</v>
      </c>
    </row>
    <row r="2304" spans="1:3">
      <c r="A2304">
        <v>40215032500</v>
      </c>
      <c r="B2304">
        <v>40215032500</v>
      </c>
      <c r="C2304" t="s">
        <v>40</v>
      </c>
    </row>
    <row r="2305" spans="1:3">
      <c r="A2305">
        <v>40215150800</v>
      </c>
      <c r="B2305">
        <v>40215150800</v>
      </c>
      <c r="C2305" t="s">
        <v>40</v>
      </c>
    </row>
    <row r="2306" spans="1:3">
      <c r="A2306">
        <v>40215054100</v>
      </c>
      <c r="B2306">
        <v>40215054100</v>
      </c>
      <c r="C2306" t="s">
        <v>40</v>
      </c>
    </row>
    <row r="2307" spans="1:3">
      <c r="A2307">
        <v>40215226400</v>
      </c>
      <c r="B2307">
        <v>40215226400</v>
      </c>
      <c r="C2307" t="s">
        <v>40</v>
      </c>
    </row>
    <row r="2308" spans="1:3">
      <c r="A2308">
        <v>40215016600</v>
      </c>
      <c r="B2308">
        <v>40215016600</v>
      </c>
      <c r="C2308" t="s">
        <v>40</v>
      </c>
    </row>
    <row r="2309" spans="1:3">
      <c r="A2309">
        <v>40215083600</v>
      </c>
      <c r="B2309">
        <v>40215083600</v>
      </c>
      <c r="C2309" t="s">
        <v>40</v>
      </c>
    </row>
    <row r="2310" spans="1:3">
      <c r="A2310">
        <v>40214987800</v>
      </c>
      <c r="B2310">
        <v>40214987800</v>
      </c>
      <c r="C2310" t="s">
        <v>40</v>
      </c>
    </row>
    <row r="2311" spans="1:3">
      <c r="A2311">
        <v>40215097700</v>
      </c>
      <c r="B2311">
        <v>40215097700</v>
      </c>
      <c r="C2311" t="s">
        <v>40</v>
      </c>
    </row>
    <row r="2312" spans="1:3">
      <c r="A2312">
        <v>40215243200</v>
      </c>
      <c r="B2312">
        <v>40215243200</v>
      </c>
      <c r="C2312" t="s">
        <v>40</v>
      </c>
    </row>
    <row r="2313" spans="1:3">
      <c r="A2313">
        <v>40215273400</v>
      </c>
      <c r="B2313">
        <v>40215273400</v>
      </c>
      <c r="C2313" t="s">
        <v>40</v>
      </c>
    </row>
    <row r="2314" spans="1:3">
      <c r="A2314">
        <v>40166290000</v>
      </c>
      <c r="B2314">
        <v>40166290000</v>
      </c>
      <c r="C2314" t="s">
        <v>40</v>
      </c>
    </row>
    <row r="2315" spans="1:3">
      <c r="A2315">
        <v>40215279700</v>
      </c>
      <c r="B2315">
        <v>40215279700</v>
      </c>
      <c r="C2315" t="s">
        <v>40</v>
      </c>
    </row>
    <row r="2316" spans="1:3">
      <c r="A2316">
        <v>40215034100</v>
      </c>
      <c r="B2316">
        <v>40215034100</v>
      </c>
      <c r="C2316" t="s">
        <v>40</v>
      </c>
    </row>
    <row r="2317" spans="1:3">
      <c r="A2317">
        <v>40215069600</v>
      </c>
      <c r="B2317">
        <v>40215069600</v>
      </c>
      <c r="C2317" t="s">
        <v>40</v>
      </c>
    </row>
    <row r="2318" spans="1:3">
      <c r="A2318">
        <v>40215032700</v>
      </c>
      <c r="B2318">
        <v>40215032700</v>
      </c>
      <c r="C2318" t="s">
        <v>40</v>
      </c>
    </row>
    <row r="2319" spans="1:3">
      <c r="A2319">
        <v>40215087700</v>
      </c>
      <c r="B2319">
        <v>40215087700</v>
      </c>
      <c r="C2319" t="s">
        <v>40</v>
      </c>
    </row>
    <row r="2320" spans="1:3">
      <c r="A2320">
        <v>40063080000</v>
      </c>
      <c r="B2320">
        <v>40063080000</v>
      </c>
      <c r="C2320" t="s">
        <v>40</v>
      </c>
    </row>
    <row r="2321" spans="1:3">
      <c r="A2321">
        <v>40215007300</v>
      </c>
      <c r="B2321">
        <v>40215007300</v>
      </c>
      <c r="C2321" t="s">
        <v>40</v>
      </c>
    </row>
    <row r="2322" spans="1:3">
      <c r="A2322">
        <v>40122530000</v>
      </c>
      <c r="B2322">
        <v>40122530000</v>
      </c>
      <c r="C2322" t="s">
        <v>40</v>
      </c>
    </row>
    <row r="2323" spans="1:3">
      <c r="A2323">
        <v>40215119400</v>
      </c>
      <c r="B2323">
        <v>40215119400</v>
      </c>
      <c r="C2323" t="s">
        <v>40</v>
      </c>
    </row>
    <row r="2324" spans="1:3">
      <c r="A2324">
        <v>40215156600</v>
      </c>
      <c r="B2324">
        <v>40215156600</v>
      </c>
      <c r="C2324" t="s">
        <v>40</v>
      </c>
    </row>
    <row r="2325" spans="1:3">
      <c r="A2325">
        <v>40215030200</v>
      </c>
      <c r="B2325">
        <v>40215030200</v>
      </c>
      <c r="C2325" t="s">
        <v>40</v>
      </c>
    </row>
    <row r="2326" spans="1:3">
      <c r="A2326">
        <v>40215098400</v>
      </c>
      <c r="B2326">
        <v>40215098400</v>
      </c>
      <c r="C2326" t="s">
        <v>40</v>
      </c>
    </row>
    <row r="2327" spans="1:3">
      <c r="A2327">
        <v>40215117600</v>
      </c>
      <c r="B2327">
        <v>40215117600</v>
      </c>
      <c r="C2327" t="s">
        <v>40</v>
      </c>
    </row>
    <row r="2328" spans="1:3">
      <c r="A2328">
        <v>40214939000</v>
      </c>
      <c r="B2328">
        <v>40214939000</v>
      </c>
      <c r="C2328" t="s">
        <v>40</v>
      </c>
    </row>
    <row r="2329" spans="1:3">
      <c r="A2329">
        <v>40215132300</v>
      </c>
      <c r="B2329">
        <v>40215132300</v>
      </c>
      <c r="C2329" t="s">
        <v>40</v>
      </c>
    </row>
    <row r="2330" spans="1:3">
      <c r="A2330">
        <v>40215121300</v>
      </c>
      <c r="B2330">
        <v>40215121300</v>
      </c>
      <c r="C2330" t="s">
        <v>40</v>
      </c>
    </row>
    <row r="2331" spans="1:3">
      <c r="A2331">
        <v>40215117100</v>
      </c>
      <c r="B2331">
        <v>40215117100</v>
      </c>
      <c r="C2331" t="s">
        <v>40</v>
      </c>
    </row>
    <row r="2332" spans="1:3">
      <c r="A2332">
        <v>40215108700</v>
      </c>
      <c r="B2332">
        <v>40215108700</v>
      </c>
      <c r="C2332" t="s">
        <v>40</v>
      </c>
    </row>
    <row r="2333" spans="1:3">
      <c r="A2333">
        <v>40215279800</v>
      </c>
      <c r="B2333">
        <v>40215279800</v>
      </c>
      <c r="C2333" t="s">
        <v>40</v>
      </c>
    </row>
    <row r="2334" spans="1:3">
      <c r="A2334">
        <v>40215101600</v>
      </c>
      <c r="B2334">
        <v>40215101600</v>
      </c>
      <c r="C2334" t="s">
        <v>40</v>
      </c>
    </row>
    <row r="2335" spans="1:3">
      <c r="A2335">
        <v>40214972700</v>
      </c>
      <c r="B2335">
        <v>40214972700</v>
      </c>
      <c r="C2335" t="s">
        <v>40</v>
      </c>
    </row>
    <row r="2336" spans="1:3">
      <c r="A2336">
        <v>40215161700</v>
      </c>
      <c r="B2336">
        <v>40215161700</v>
      </c>
      <c r="C2336" t="s">
        <v>40</v>
      </c>
    </row>
    <row r="2337" spans="1:3">
      <c r="A2337">
        <v>40215051900</v>
      </c>
      <c r="B2337">
        <v>40215051900</v>
      </c>
      <c r="C2337" t="s">
        <v>40</v>
      </c>
    </row>
    <row r="2338" spans="1:3">
      <c r="A2338">
        <v>40215321300</v>
      </c>
      <c r="B2338">
        <v>40215321300</v>
      </c>
      <c r="C2338" t="s">
        <v>40</v>
      </c>
    </row>
    <row r="2339" spans="1:3">
      <c r="A2339">
        <v>40215062400</v>
      </c>
      <c r="B2339">
        <v>40215062400</v>
      </c>
      <c r="C2339" t="s">
        <v>40</v>
      </c>
    </row>
    <row r="2340" spans="1:3">
      <c r="A2340">
        <v>40012981000</v>
      </c>
      <c r="B2340">
        <v>40012981000</v>
      </c>
      <c r="C2340" t="s">
        <v>40</v>
      </c>
    </row>
    <row r="2341" spans="1:3">
      <c r="A2341">
        <v>40215130000</v>
      </c>
      <c r="B2341">
        <v>40215130000</v>
      </c>
      <c r="C2341" t="s">
        <v>40</v>
      </c>
    </row>
    <row r="2342" spans="1:3">
      <c r="A2342">
        <v>40215223300</v>
      </c>
      <c r="B2342">
        <v>40215223300</v>
      </c>
      <c r="C2342" t="s">
        <v>40</v>
      </c>
    </row>
    <row r="2343" spans="1:3">
      <c r="A2343">
        <v>40215005300</v>
      </c>
      <c r="B2343">
        <v>40215005300</v>
      </c>
      <c r="C2343" t="s">
        <v>40</v>
      </c>
    </row>
    <row r="2344" spans="1:3">
      <c r="A2344">
        <v>40049142000</v>
      </c>
      <c r="B2344">
        <v>40049142000</v>
      </c>
      <c r="C2344" t="s">
        <v>40</v>
      </c>
    </row>
    <row r="2345" spans="1:3">
      <c r="A2345">
        <v>40215287200</v>
      </c>
      <c r="B2345">
        <v>40215287200</v>
      </c>
      <c r="C2345" t="s">
        <v>40</v>
      </c>
    </row>
    <row r="2346" spans="1:3">
      <c r="A2346">
        <v>40215088900</v>
      </c>
      <c r="B2346">
        <v>40215088900</v>
      </c>
      <c r="C2346" t="s">
        <v>40</v>
      </c>
    </row>
    <row r="2347" spans="1:3">
      <c r="A2347">
        <v>40215133200</v>
      </c>
      <c r="B2347">
        <v>40215133200</v>
      </c>
      <c r="C2347" t="s">
        <v>40</v>
      </c>
    </row>
    <row r="2348" spans="1:3">
      <c r="A2348">
        <v>40215290500</v>
      </c>
      <c r="B2348">
        <v>40215290500</v>
      </c>
      <c r="C2348" t="s">
        <v>40</v>
      </c>
    </row>
    <row r="2349" spans="1:3">
      <c r="A2349">
        <v>40214945700</v>
      </c>
      <c r="B2349">
        <v>40214945700</v>
      </c>
      <c r="C2349" t="s">
        <v>40</v>
      </c>
    </row>
    <row r="2350" spans="1:3">
      <c r="A2350">
        <v>40215059600</v>
      </c>
      <c r="B2350">
        <v>40215059600</v>
      </c>
      <c r="C2350" t="s">
        <v>40</v>
      </c>
    </row>
    <row r="2351" spans="1:3">
      <c r="A2351">
        <v>40214984800</v>
      </c>
      <c r="B2351">
        <v>40214984800</v>
      </c>
      <c r="C2351" t="s">
        <v>40</v>
      </c>
    </row>
    <row r="2352" spans="1:3">
      <c r="A2352">
        <v>40095110000</v>
      </c>
      <c r="B2352">
        <v>40095110000</v>
      </c>
      <c r="C2352" t="s">
        <v>40</v>
      </c>
    </row>
    <row r="2353" spans="1:3">
      <c r="A2353">
        <v>40215100800</v>
      </c>
      <c r="B2353">
        <v>40215100800</v>
      </c>
      <c r="C2353" t="s">
        <v>40</v>
      </c>
    </row>
    <row r="2354" spans="1:3">
      <c r="A2354">
        <v>40215129100</v>
      </c>
      <c r="B2354">
        <v>40215129100</v>
      </c>
      <c r="C2354" t="s">
        <v>40</v>
      </c>
    </row>
    <row r="2355" spans="1:3">
      <c r="A2355">
        <v>40215182000</v>
      </c>
      <c r="B2355">
        <v>40215182000</v>
      </c>
      <c r="C2355" t="s">
        <v>40</v>
      </c>
    </row>
    <row r="2356" spans="1:3">
      <c r="A2356">
        <v>40215285500</v>
      </c>
      <c r="B2356">
        <v>40215285500</v>
      </c>
      <c r="C2356" t="s">
        <v>40</v>
      </c>
    </row>
    <row r="2357" spans="1:3">
      <c r="A2357">
        <v>40215302800</v>
      </c>
      <c r="B2357">
        <v>40215302800</v>
      </c>
      <c r="C2357" t="s">
        <v>40</v>
      </c>
    </row>
    <row r="2358" spans="1:3">
      <c r="A2358">
        <v>40215147000</v>
      </c>
      <c r="B2358">
        <v>40215147000</v>
      </c>
      <c r="C2358" t="s">
        <v>40</v>
      </c>
    </row>
    <row r="2359" spans="1:3">
      <c r="A2359">
        <v>40214968500</v>
      </c>
      <c r="B2359">
        <v>40214968500</v>
      </c>
      <c r="C2359" t="s">
        <v>40</v>
      </c>
    </row>
    <row r="2360" spans="1:3">
      <c r="A2360">
        <v>40201304000</v>
      </c>
      <c r="B2360">
        <v>40201304000</v>
      </c>
      <c r="C2360" t="s">
        <v>40</v>
      </c>
    </row>
    <row r="2361" spans="1:3">
      <c r="A2361">
        <v>40215117900</v>
      </c>
      <c r="B2361">
        <v>40215117900</v>
      </c>
      <c r="C2361" t="s">
        <v>40</v>
      </c>
    </row>
    <row r="2362" spans="1:3">
      <c r="A2362">
        <v>40215056900</v>
      </c>
      <c r="B2362">
        <v>40215056900</v>
      </c>
      <c r="C2362" t="s">
        <v>40</v>
      </c>
    </row>
    <row r="2363" spans="1:3">
      <c r="A2363">
        <v>40215222400</v>
      </c>
      <c r="B2363">
        <v>40215222400</v>
      </c>
      <c r="C2363" t="s">
        <v>40</v>
      </c>
    </row>
    <row r="2364" spans="1:3">
      <c r="A2364">
        <v>40214961600</v>
      </c>
      <c r="B2364">
        <v>40214961600</v>
      </c>
      <c r="C2364" t="s">
        <v>40</v>
      </c>
    </row>
    <row r="2365" spans="1:3">
      <c r="A2365">
        <v>40215049100</v>
      </c>
      <c r="B2365">
        <v>40215049100</v>
      </c>
      <c r="C2365" t="s">
        <v>40</v>
      </c>
    </row>
    <row r="2366" spans="1:3">
      <c r="A2366">
        <v>40215148300</v>
      </c>
      <c r="B2366">
        <v>40215148300</v>
      </c>
      <c r="C2366" t="s">
        <v>40</v>
      </c>
    </row>
    <row r="2367" spans="1:3">
      <c r="A2367">
        <v>40215090900</v>
      </c>
      <c r="B2367">
        <v>40215090900</v>
      </c>
      <c r="C2367" t="s">
        <v>40</v>
      </c>
    </row>
    <row r="2368" spans="1:3">
      <c r="A2368">
        <v>40215154600</v>
      </c>
      <c r="B2368">
        <v>40215154600</v>
      </c>
      <c r="C2368" t="s">
        <v>40</v>
      </c>
    </row>
    <row r="2369" spans="1:3">
      <c r="A2369">
        <v>40069760000</v>
      </c>
      <c r="B2369">
        <v>40069760000</v>
      </c>
      <c r="C2369" t="s">
        <v>40</v>
      </c>
    </row>
    <row r="2370" spans="1:3">
      <c r="A2370">
        <v>40051580000</v>
      </c>
      <c r="B2370">
        <v>40051580000</v>
      </c>
      <c r="C2370" t="s">
        <v>40</v>
      </c>
    </row>
    <row r="2371" spans="1:3">
      <c r="A2371">
        <v>40215307000</v>
      </c>
      <c r="B2371">
        <v>40215307000</v>
      </c>
      <c r="C2371" t="s">
        <v>40</v>
      </c>
    </row>
    <row r="2372" spans="1:3">
      <c r="A2372">
        <v>40215011000</v>
      </c>
      <c r="B2372">
        <v>40215011000</v>
      </c>
      <c r="C2372" t="s">
        <v>40</v>
      </c>
    </row>
    <row r="2373" spans="1:3">
      <c r="A2373">
        <v>40215013900</v>
      </c>
      <c r="B2373">
        <v>40215013900</v>
      </c>
      <c r="C2373" t="s">
        <v>40</v>
      </c>
    </row>
    <row r="2374" spans="1:3">
      <c r="A2374">
        <v>40215252200</v>
      </c>
      <c r="B2374">
        <v>40215252200</v>
      </c>
      <c r="C2374" t="s">
        <v>40</v>
      </c>
    </row>
    <row r="2375" spans="1:3">
      <c r="A2375">
        <v>40215038400</v>
      </c>
      <c r="B2375">
        <v>40215038400</v>
      </c>
      <c r="C2375" t="s">
        <v>40</v>
      </c>
    </row>
    <row r="2376" spans="1:3">
      <c r="A2376">
        <v>40215127700</v>
      </c>
      <c r="B2376">
        <v>40215127700</v>
      </c>
      <c r="C2376" t="s">
        <v>40</v>
      </c>
    </row>
    <row r="2377" spans="1:3">
      <c r="A2377">
        <v>40215103000</v>
      </c>
      <c r="B2377">
        <v>40215103000</v>
      </c>
      <c r="C2377" t="s">
        <v>40</v>
      </c>
    </row>
    <row r="2378" spans="1:3">
      <c r="A2378">
        <v>40215182500</v>
      </c>
      <c r="B2378">
        <v>40215182500</v>
      </c>
      <c r="C2378" t="s">
        <v>40</v>
      </c>
    </row>
    <row r="2379" spans="1:3">
      <c r="A2379">
        <v>40215228200</v>
      </c>
      <c r="B2379">
        <v>40215228200</v>
      </c>
      <c r="C2379" t="s">
        <v>40</v>
      </c>
    </row>
    <row r="2380" spans="1:3">
      <c r="A2380">
        <v>40130870000</v>
      </c>
      <c r="B2380">
        <v>40130870000</v>
      </c>
      <c r="C2380" t="s">
        <v>40</v>
      </c>
    </row>
    <row r="2381" spans="1:3">
      <c r="A2381">
        <v>40214962900</v>
      </c>
      <c r="B2381">
        <v>40214962900</v>
      </c>
      <c r="C2381" t="s">
        <v>40</v>
      </c>
    </row>
    <row r="2382" spans="1:3">
      <c r="A2382">
        <v>40215100900</v>
      </c>
      <c r="B2382">
        <v>40215100900</v>
      </c>
      <c r="C2382" t="s">
        <v>40</v>
      </c>
    </row>
    <row r="2383" spans="1:3">
      <c r="A2383">
        <v>40215285200</v>
      </c>
      <c r="B2383">
        <v>40215285200</v>
      </c>
      <c r="C2383" t="s">
        <v>40</v>
      </c>
    </row>
    <row r="2384" spans="1:3">
      <c r="A2384">
        <v>40215113500</v>
      </c>
      <c r="B2384">
        <v>40215113500</v>
      </c>
      <c r="C2384" t="s">
        <v>40</v>
      </c>
    </row>
    <row r="2385" spans="1:3">
      <c r="A2385">
        <v>40132020000</v>
      </c>
      <c r="B2385">
        <v>40132020000</v>
      </c>
      <c r="C2385" t="s">
        <v>40</v>
      </c>
    </row>
    <row r="2386" spans="1:3">
      <c r="A2386">
        <v>40215141100</v>
      </c>
      <c r="B2386">
        <v>40215141100</v>
      </c>
      <c r="C2386" t="s">
        <v>40</v>
      </c>
    </row>
    <row r="2387" spans="1:3">
      <c r="A2387">
        <v>40215293200</v>
      </c>
      <c r="B2387">
        <v>40215293200</v>
      </c>
      <c r="C2387" t="s">
        <v>40</v>
      </c>
    </row>
    <row r="2388" spans="1:3">
      <c r="A2388">
        <v>40215263900</v>
      </c>
      <c r="B2388">
        <v>40215263900</v>
      </c>
      <c r="C2388" t="s">
        <v>40</v>
      </c>
    </row>
    <row r="2389" spans="1:3">
      <c r="A2389">
        <v>40215123400</v>
      </c>
      <c r="B2389">
        <v>40215123400</v>
      </c>
      <c r="C2389" t="s">
        <v>40</v>
      </c>
    </row>
    <row r="2390" spans="1:3">
      <c r="A2390">
        <v>40215307700</v>
      </c>
      <c r="B2390">
        <v>40215307700</v>
      </c>
      <c r="C2390" t="s">
        <v>40</v>
      </c>
    </row>
    <row r="2391" spans="1:3">
      <c r="A2391">
        <v>40215206900</v>
      </c>
      <c r="B2391">
        <v>40215206900</v>
      </c>
      <c r="C2391" t="s">
        <v>40</v>
      </c>
    </row>
    <row r="2392" spans="1:3">
      <c r="A2392">
        <v>40060310000</v>
      </c>
      <c r="B2392">
        <v>40060310000</v>
      </c>
      <c r="C2392" t="s">
        <v>40</v>
      </c>
    </row>
    <row r="2393" spans="1:3">
      <c r="A2393">
        <v>40215104800</v>
      </c>
      <c r="B2393">
        <v>40215104800</v>
      </c>
      <c r="C2393" t="s">
        <v>40</v>
      </c>
    </row>
    <row r="2394" spans="1:3">
      <c r="A2394">
        <v>40215112700</v>
      </c>
      <c r="B2394">
        <v>40215112700</v>
      </c>
      <c r="C2394" t="s">
        <v>40</v>
      </c>
    </row>
    <row r="2395" spans="1:3">
      <c r="A2395">
        <v>40215039300</v>
      </c>
      <c r="B2395">
        <v>40215039300</v>
      </c>
      <c r="C2395" t="s">
        <v>40</v>
      </c>
    </row>
    <row r="2396" spans="1:3">
      <c r="A2396">
        <v>40136386000</v>
      </c>
      <c r="B2396">
        <v>40136386000</v>
      </c>
      <c r="C2396" t="s">
        <v>40</v>
      </c>
    </row>
    <row r="2397" spans="1:3">
      <c r="A2397">
        <v>40215207000</v>
      </c>
      <c r="B2397">
        <v>40215207000</v>
      </c>
      <c r="C2397" t="s">
        <v>40</v>
      </c>
    </row>
    <row r="2398" spans="1:3">
      <c r="A2398">
        <v>40215279600</v>
      </c>
      <c r="B2398">
        <v>40215279600</v>
      </c>
      <c r="C2398" t="s">
        <v>40</v>
      </c>
    </row>
    <row r="2399" spans="1:3">
      <c r="A2399">
        <v>40215321700</v>
      </c>
      <c r="B2399">
        <v>40215321700</v>
      </c>
      <c r="C2399" t="s">
        <v>40</v>
      </c>
    </row>
    <row r="2400" spans="1:3">
      <c r="A2400">
        <v>40004910000</v>
      </c>
      <c r="B2400">
        <v>40004910000</v>
      </c>
      <c r="C2400" t="s">
        <v>40</v>
      </c>
    </row>
    <row r="2401" spans="1:3">
      <c r="A2401">
        <v>40215066400</v>
      </c>
      <c r="B2401">
        <v>40215066400</v>
      </c>
      <c r="C2401" t="s">
        <v>40</v>
      </c>
    </row>
    <row r="2402" spans="1:3">
      <c r="A2402">
        <v>40215302400</v>
      </c>
      <c r="B2402">
        <v>40215302400</v>
      </c>
      <c r="C2402" t="s">
        <v>40</v>
      </c>
    </row>
    <row r="2403" spans="1:3">
      <c r="A2403">
        <v>40215003200</v>
      </c>
      <c r="B2403">
        <v>40215003200</v>
      </c>
      <c r="C2403" t="s">
        <v>40</v>
      </c>
    </row>
    <row r="2404" spans="1:3">
      <c r="A2404">
        <v>40215086300</v>
      </c>
      <c r="B2404">
        <v>40215086300</v>
      </c>
      <c r="C2404" t="s">
        <v>40</v>
      </c>
    </row>
    <row r="2405" spans="1:3">
      <c r="A2405">
        <v>40214979900</v>
      </c>
      <c r="B2405">
        <v>40214979900</v>
      </c>
      <c r="C2405" t="s">
        <v>40</v>
      </c>
    </row>
    <row r="2406" spans="1:3">
      <c r="A2406">
        <v>40215166700</v>
      </c>
      <c r="B2406">
        <v>40215166700</v>
      </c>
      <c r="C2406" t="s">
        <v>40</v>
      </c>
    </row>
    <row r="2407" spans="1:3">
      <c r="A2407">
        <v>40215230700</v>
      </c>
      <c r="B2407">
        <v>40215230700</v>
      </c>
      <c r="C2407" t="s">
        <v>40</v>
      </c>
    </row>
    <row r="2408" spans="1:3">
      <c r="A2408">
        <v>40215237000</v>
      </c>
      <c r="B2408">
        <v>40215237000</v>
      </c>
      <c r="C2408" t="s">
        <v>40</v>
      </c>
    </row>
    <row r="2409" spans="1:3">
      <c r="A2409">
        <v>40215053300</v>
      </c>
      <c r="B2409">
        <v>40215053300</v>
      </c>
      <c r="C2409" t="s">
        <v>40</v>
      </c>
    </row>
    <row r="2410" spans="1:3">
      <c r="A2410">
        <v>40215129400</v>
      </c>
      <c r="B2410">
        <v>40215129400</v>
      </c>
      <c r="C2410" t="s">
        <v>40</v>
      </c>
    </row>
    <row r="2411" spans="1:3">
      <c r="A2411">
        <v>40050910000</v>
      </c>
      <c r="B2411">
        <v>40050910000</v>
      </c>
      <c r="C2411" t="s">
        <v>40</v>
      </c>
    </row>
    <row r="2412" spans="1:3">
      <c r="A2412">
        <v>40215243900</v>
      </c>
      <c r="B2412">
        <v>40215243900</v>
      </c>
      <c r="C2412" t="s">
        <v>40</v>
      </c>
    </row>
    <row r="2413" spans="1:3">
      <c r="A2413">
        <v>40215262800</v>
      </c>
      <c r="B2413">
        <v>40215262800</v>
      </c>
      <c r="C2413" t="s">
        <v>40</v>
      </c>
    </row>
    <row r="2414" spans="1:3">
      <c r="A2414">
        <v>40215058100</v>
      </c>
      <c r="B2414">
        <v>40215058100</v>
      </c>
      <c r="C2414" t="s">
        <v>40</v>
      </c>
    </row>
    <row r="2415" spans="1:3">
      <c r="A2415">
        <v>40214940900</v>
      </c>
      <c r="B2415">
        <v>40214940900</v>
      </c>
      <c r="C2415" t="s">
        <v>40</v>
      </c>
    </row>
    <row r="2416" spans="1:3">
      <c r="A2416">
        <v>40215149400</v>
      </c>
      <c r="B2416">
        <v>40215149400</v>
      </c>
      <c r="C2416" t="s">
        <v>40</v>
      </c>
    </row>
    <row r="2417" spans="1:3">
      <c r="A2417">
        <v>40214958100</v>
      </c>
      <c r="B2417">
        <v>40214958100</v>
      </c>
      <c r="C2417" t="s">
        <v>40</v>
      </c>
    </row>
    <row r="2418" spans="1:3">
      <c r="A2418">
        <v>40214968200</v>
      </c>
      <c r="B2418">
        <v>40214968200</v>
      </c>
      <c r="C2418" t="s">
        <v>40</v>
      </c>
    </row>
    <row r="2419" spans="1:3">
      <c r="A2419">
        <v>40215109200</v>
      </c>
      <c r="B2419">
        <v>40215109200</v>
      </c>
      <c r="C2419" t="s">
        <v>40</v>
      </c>
    </row>
    <row r="2420" spans="1:3">
      <c r="A2420">
        <v>40215152200</v>
      </c>
      <c r="B2420">
        <v>40215152200</v>
      </c>
      <c r="C2420" t="s">
        <v>40</v>
      </c>
    </row>
    <row r="2421" spans="1:3">
      <c r="A2421">
        <v>40215091200</v>
      </c>
      <c r="B2421">
        <v>40215091200</v>
      </c>
      <c r="C2421" t="s">
        <v>40</v>
      </c>
    </row>
    <row r="2422" spans="1:3">
      <c r="A2422">
        <v>40215073600</v>
      </c>
      <c r="B2422">
        <v>40215073600</v>
      </c>
      <c r="C2422" t="s">
        <v>40</v>
      </c>
    </row>
    <row r="2423" spans="1:3">
      <c r="A2423">
        <v>40206090000</v>
      </c>
      <c r="B2423">
        <v>40206090000</v>
      </c>
      <c r="C2423" t="s">
        <v>40</v>
      </c>
    </row>
    <row r="2424" spans="1:3">
      <c r="A2424">
        <v>40215256900</v>
      </c>
      <c r="B2424">
        <v>40215256900</v>
      </c>
      <c r="C2424" t="s">
        <v>40</v>
      </c>
    </row>
    <row r="2425" spans="1:3">
      <c r="A2425">
        <v>40215115700</v>
      </c>
      <c r="B2425">
        <v>40215115700</v>
      </c>
      <c r="C2425" t="s">
        <v>40</v>
      </c>
    </row>
    <row r="2426" spans="1:3">
      <c r="A2426">
        <v>40214974700</v>
      </c>
      <c r="B2426">
        <v>40214974700</v>
      </c>
      <c r="C2426" t="s">
        <v>40</v>
      </c>
    </row>
    <row r="2427" spans="1:3">
      <c r="A2427">
        <v>40201521000</v>
      </c>
      <c r="B2427">
        <v>40201521000</v>
      </c>
      <c r="C2427" t="s">
        <v>40</v>
      </c>
    </row>
    <row r="2428" spans="1:3">
      <c r="A2428">
        <v>40215285000</v>
      </c>
      <c r="B2428">
        <v>40215285000</v>
      </c>
      <c r="C2428" t="s">
        <v>40</v>
      </c>
    </row>
    <row r="2429" spans="1:3">
      <c r="A2429">
        <v>40215296700</v>
      </c>
      <c r="B2429">
        <v>40215296700</v>
      </c>
      <c r="C2429" t="s">
        <v>40</v>
      </c>
    </row>
    <row r="2430" spans="1:3">
      <c r="A2430">
        <v>40015061000</v>
      </c>
      <c r="B2430">
        <v>40015061000</v>
      </c>
      <c r="C2430" t="s">
        <v>40</v>
      </c>
    </row>
    <row r="2431" spans="1:3">
      <c r="A2431">
        <v>40215116800</v>
      </c>
      <c r="B2431">
        <v>40215116800</v>
      </c>
      <c r="C2431" t="s">
        <v>40</v>
      </c>
    </row>
    <row r="2432" spans="1:3">
      <c r="A2432">
        <v>40215125600</v>
      </c>
      <c r="B2432">
        <v>40215125600</v>
      </c>
      <c r="C2432" t="s">
        <v>40</v>
      </c>
    </row>
    <row r="2433" spans="1:3">
      <c r="A2433">
        <v>40135810000</v>
      </c>
      <c r="B2433">
        <v>40135810000</v>
      </c>
      <c r="C2433" t="s">
        <v>40</v>
      </c>
    </row>
    <row r="2434" spans="1:3">
      <c r="A2434">
        <v>40050642000</v>
      </c>
      <c r="B2434">
        <v>40050642000</v>
      </c>
      <c r="C2434" t="s">
        <v>40</v>
      </c>
    </row>
    <row r="2435" spans="1:3">
      <c r="A2435">
        <v>40215268600</v>
      </c>
      <c r="B2435">
        <v>40215268600</v>
      </c>
      <c r="C2435" t="s">
        <v>40</v>
      </c>
    </row>
    <row r="2436" spans="1:3">
      <c r="A2436">
        <v>40215104400</v>
      </c>
      <c r="B2436">
        <v>40215104400</v>
      </c>
      <c r="C2436" t="s">
        <v>40</v>
      </c>
    </row>
    <row r="2437" spans="1:3">
      <c r="A2437">
        <v>40215104300</v>
      </c>
      <c r="B2437">
        <v>40215104300</v>
      </c>
      <c r="C2437" t="s">
        <v>40</v>
      </c>
    </row>
    <row r="2438" spans="1:3">
      <c r="A2438">
        <v>40215067200</v>
      </c>
      <c r="B2438">
        <v>40215067200</v>
      </c>
      <c r="C2438" t="s">
        <v>40</v>
      </c>
    </row>
    <row r="2439" spans="1:3">
      <c r="A2439">
        <v>40215139700</v>
      </c>
      <c r="B2439">
        <v>40215139700</v>
      </c>
      <c r="C2439" t="s">
        <v>40</v>
      </c>
    </row>
    <row r="2440" spans="1:3">
      <c r="A2440">
        <v>40215280200</v>
      </c>
      <c r="B2440">
        <v>40215280200</v>
      </c>
      <c r="C2440" t="s">
        <v>40</v>
      </c>
    </row>
    <row r="2441" spans="1:3">
      <c r="A2441">
        <v>40215241300</v>
      </c>
      <c r="B2441">
        <v>40215241300</v>
      </c>
      <c r="C2441" t="s">
        <v>40</v>
      </c>
    </row>
    <row r="2442" spans="1:3">
      <c r="A2442">
        <v>40215070800</v>
      </c>
      <c r="B2442">
        <v>40215070800</v>
      </c>
      <c r="C2442" t="s">
        <v>40</v>
      </c>
    </row>
    <row r="2443" spans="1:3">
      <c r="A2443">
        <v>40219021000</v>
      </c>
      <c r="B2443">
        <v>40219021000</v>
      </c>
      <c r="C2443" t="s">
        <v>40</v>
      </c>
    </row>
    <row r="2444" spans="1:3">
      <c r="A2444">
        <v>40215170500</v>
      </c>
      <c r="B2444">
        <v>40215170500</v>
      </c>
      <c r="C2444" t="s">
        <v>40</v>
      </c>
    </row>
    <row r="2445" spans="1:3">
      <c r="A2445">
        <v>40177721100</v>
      </c>
      <c r="B2445">
        <v>40177721100</v>
      </c>
      <c r="C2445" t="s">
        <v>40</v>
      </c>
    </row>
    <row r="2446" spans="1:3">
      <c r="A2446">
        <v>40215310500</v>
      </c>
      <c r="B2446">
        <v>40215310500</v>
      </c>
      <c r="C2446" t="s">
        <v>40</v>
      </c>
    </row>
    <row r="2447" spans="1:3">
      <c r="A2447">
        <v>40215249900</v>
      </c>
      <c r="B2447">
        <v>40215249900</v>
      </c>
      <c r="C2447" t="s">
        <v>40</v>
      </c>
    </row>
    <row r="2448" spans="1:3">
      <c r="A2448">
        <v>40215128200</v>
      </c>
      <c r="B2448">
        <v>40215128200</v>
      </c>
      <c r="C2448" t="s">
        <v>40</v>
      </c>
    </row>
    <row r="2449" spans="1:3">
      <c r="A2449">
        <v>40134440000</v>
      </c>
      <c r="B2449">
        <v>40134440000</v>
      </c>
      <c r="C2449" t="s">
        <v>40</v>
      </c>
    </row>
    <row r="2450" spans="1:3">
      <c r="A2450">
        <v>40215073500</v>
      </c>
      <c r="B2450">
        <v>40215073500</v>
      </c>
      <c r="C2450" t="s">
        <v>40</v>
      </c>
    </row>
    <row r="2451" spans="1:3">
      <c r="A2451">
        <v>40215215600</v>
      </c>
      <c r="B2451">
        <v>40215215600</v>
      </c>
      <c r="C2451" t="s">
        <v>40</v>
      </c>
    </row>
    <row r="2452" spans="1:3">
      <c r="A2452">
        <v>40215145900</v>
      </c>
      <c r="B2452">
        <v>40215145900</v>
      </c>
      <c r="C2452" t="s">
        <v>40</v>
      </c>
    </row>
    <row r="2453" spans="1:3">
      <c r="A2453">
        <v>40214937600</v>
      </c>
      <c r="B2453">
        <v>40214937600</v>
      </c>
      <c r="C2453" t="s">
        <v>40</v>
      </c>
    </row>
    <row r="2454" spans="1:3">
      <c r="A2454">
        <v>40215204100</v>
      </c>
      <c r="B2454">
        <v>40215204100</v>
      </c>
      <c r="C2454" t="s">
        <v>40</v>
      </c>
    </row>
    <row r="2455" spans="1:3">
      <c r="A2455">
        <v>40215164400</v>
      </c>
      <c r="B2455">
        <v>40215164400</v>
      </c>
      <c r="C2455" t="s">
        <v>40</v>
      </c>
    </row>
    <row r="2456" spans="1:3">
      <c r="A2456">
        <v>40215034900</v>
      </c>
      <c r="B2456">
        <v>40215034900</v>
      </c>
      <c r="C2456" t="s">
        <v>40</v>
      </c>
    </row>
    <row r="2457" spans="1:3">
      <c r="A2457">
        <v>40215312200</v>
      </c>
      <c r="B2457">
        <v>40215312200</v>
      </c>
      <c r="C2457" t="s">
        <v>40</v>
      </c>
    </row>
    <row r="2458" spans="1:3">
      <c r="A2458">
        <v>40215237400</v>
      </c>
      <c r="B2458">
        <v>40215237400</v>
      </c>
      <c r="C2458" t="s">
        <v>40</v>
      </c>
    </row>
    <row r="2459" spans="1:3">
      <c r="A2459">
        <v>40214982500</v>
      </c>
      <c r="B2459">
        <v>40214982500</v>
      </c>
      <c r="C2459" t="s">
        <v>40</v>
      </c>
    </row>
    <row r="2460" spans="1:3">
      <c r="A2460">
        <v>40215146400</v>
      </c>
      <c r="B2460">
        <v>40215146400</v>
      </c>
      <c r="C2460" t="s">
        <v>40</v>
      </c>
    </row>
    <row r="2461" spans="1:3">
      <c r="A2461">
        <v>40215092100</v>
      </c>
      <c r="B2461">
        <v>40215092100</v>
      </c>
      <c r="C2461" t="s">
        <v>40</v>
      </c>
    </row>
    <row r="2462" spans="1:3">
      <c r="A2462">
        <v>40215213900</v>
      </c>
      <c r="B2462">
        <v>40215213900</v>
      </c>
      <c r="C2462" t="s">
        <v>40</v>
      </c>
    </row>
    <row r="2463" spans="1:3">
      <c r="A2463">
        <v>40032270000</v>
      </c>
      <c r="B2463">
        <v>40032270000</v>
      </c>
      <c r="C2463" t="s">
        <v>40</v>
      </c>
    </row>
    <row r="2464" spans="1:3">
      <c r="A2464">
        <v>40215079600</v>
      </c>
      <c r="B2464">
        <v>40215079600</v>
      </c>
      <c r="C2464" t="s">
        <v>40</v>
      </c>
    </row>
    <row r="2465" spans="1:3">
      <c r="A2465">
        <v>40067730000</v>
      </c>
      <c r="B2465">
        <v>40067730000</v>
      </c>
      <c r="C2465" t="s">
        <v>40</v>
      </c>
    </row>
    <row r="2466" spans="1:3">
      <c r="A2466">
        <v>40215215900</v>
      </c>
      <c r="B2466">
        <v>40215215900</v>
      </c>
      <c r="C2466" t="s">
        <v>40</v>
      </c>
    </row>
    <row r="2467" spans="1:3">
      <c r="A2467">
        <v>40215277500</v>
      </c>
      <c r="B2467">
        <v>40215277500</v>
      </c>
      <c r="C2467" t="s">
        <v>40</v>
      </c>
    </row>
    <row r="2468" spans="1:3">
      <c r="A2468">
        <v>40215084000</v>
      </c>
      <c r="B2468">
        <v>40215084000</v>
      </c>
      <c r="C2468" t="s">
        <v>40</v>
      </c>
    </row>
    <row r="2469" spans="1:3">
      <c r="A2469">
        <v>40011981000</v>
      </c>
      <c r="B2469">
        <v>40011981000</v>
      </c>
      <c r="C2469" t="s">
        <v>40</v>
      </c>
    </row>
    <row r="2470" spans="1:3">
      <c r="A2470">
        <v>40215096100</v>
      </c>
      <c r="B2470">
        <v>40215096100</v>
      </c>
      <c r="C2470" t="s">
        <v>40</v>
      </c>
    </row>
    <row r="2471" spans="1:3">
      <c r="A2471">
        <v>40215150300</v>
      </c>
      <c r="B2471">
        <v>40215150300</v>
      </c>
      <c r="C2471" t="s">
        <v>40</v>
      </c>
    </row>
    <row r="2472" spans="1:3">
      <c r="A2472">
        <v>40215216100</v>
      </c>
      <c r="B2472">
        <v>40215216100</v>
      </c>
      <c r="C2472" t="s">
        <v>40</v>
      </c>
    </row>
    <row r="2473" spans="1:3">
      <c r="A2473">
        <v>40141463000</v>
      </c>
      <c r="B2473">
        <v>40141463000</v>
      </c>
      <c r="C2473" t="s">
        <v>40</v>
      </c>
    </row>
    <row r="2474" spans="1:3">
      <c r="A2474">
        <v>40215228600</v>
      </c>
      <c r="B2474">
        <v>40215228600</v>
      </c>
      <c r="C2474" t="s">
        <v>40</v>
      </c>
    </row>
    <row r="2475" spans="1:3">
      <c r="A2475">
        <v>40011300000</v>
      </c>
      <c r="B2475">
        <v>40011300000</v>
      </c>
      <c r="C2475" t="s">
        <v>40</v>
      </c>
    </row>
    <row r="2476" spans="1:3">
      <c r="A2476">
        <v>40053060000</v>
      </c>
      <c r="B2476">
        <v>40053060000</v>
      </c>
      <c r="C2476" t="s">
        <v>40</v>
      </c>
    </row>
    <row r="2477" spans="1:3">
      <c r="A2477">
        <v>40215272700</v>
      </c>
      <c r="B2477">
        <v>40215272700</v>
      </c>
      <c r="C2477" t="s">
        <v>40</v>
      </c>
    </row>
    <row r="2478" spans="1:3">
      <c r="A2478">
        <v>40215172700</v>
      </c>
      <c r="B2478">
        <v>40215172700</v>
      </c>
      <c r="C2478" t="s">
        <v>40</v>
      </c>
    </row>
    <row r="2479" spans="1:3">
      <c r="A2479">
        <v>40215128800</v>
      </c>
      <c r="B2479">
        <v>40215128800</v>
      </c>
      <c r="C2479" t="s">
        <v>40</v>
      </c>
    </row>
    <row r="2480" spans="1:3">
      <c r="A2480">
        <v>40215247700</v>
      </c>
      <c r="B2480">
        <v>40215247700</v>
      </c>
      <c r="C2480" t="s">
        <v>40</v>
      </c>
    </row>
    <row r="2481" spans="1:3">
      <c r="A2481">
        <v>40061490000</v>
      </c>
      <c r="B2481">
        <v>40061490000</v>
      </c>
      <c r="C2481" t="s">
        <v>40</v>
      </c>
    </row>
    <row r="2482" spans="1:3">
      <c r="A2482">
        <v>40215140700</v>
      </c>
      <c r="B2482">
        <v>40215140700</v>
      </c>
      <c r="C2482" t="s">
        <v>40</v>
      </c>
    </row>
    <row r="2483" spans="1:3">
      <c r="A2483">
        <v>40162740000</v>
      </c>
      <c r="B2483">
        <v>40162740000</v>
      </c>
      <c r="C2483" t="s">
        <v>40</v>
      </c>
    </row>
    <row r="2484" spans="1:3">
      <c r="A2484">
        <v>40215140600</v>
      </c>
      <c r="B2484">
        <v>40215140600</v>
      </c>
      <c r="C2484" t="s">
        <v>40</v>
      </c>
    </row>
    <row r="2485" spans="1:3">
      <c r="A2485">
        <v>40110993000</v>
      </c>
      <c r="B2485">
        <v>40110993000</v>
      </c>
      <c r="C2485" t="s">
        <v>40</v>
      </c>
    </row>
    <row r="2486" spans="1:3">
      <c r="A2486">
        <v>40006180000</v>
      </c>
      <c r="B2486">
        <v>40006180000</v>
      </c>
      <c r="C2486" t="s">
        <v>40</v>
      </c>
    </row>
    <row r="2487" spans="1:3">
      <c r="A2487">
        <v>40214750000</v>
      </c>
      <c r="B2487">
        <v>40214750000</v>
      </c>
      <c r="C2487" t="s">
        <v>40</v>
      </c>
    </row>
    <row r="2488" spans="1:3">
      <c r="A2488">
        <v>40136310000</v>
      </c>
      <c r="B2488">
        <v>40136310000</v>
      </c>
      <c r="C2488" t="s">
        <v>40</v>
      </c>
    </row>
    <row r="2489" spans="1:3">
      <c r="A2489">
        <v>40215320300</v>
      </c>
      <c r="B2489">
        <v>40215320300</v>
      </c>
      <c r="C2489" t="s">
        <v>40</v>
      </c>
    </row>
    <row r="2490" spans="1:3">
      <c r="A2490">
        <v>40215134200</v>
      </c>
      <c r="B2490">
        <v>40215134200</v>
      </c>
      <c r="C2490" t="s">
        <v>40</v>
      </c>
    </row>
    <row r="2491" spans="1:3">
      <c r="A2491">
        <v>40215091700</v>
      </c>
      <c r="B2491">
        <v>40215091700</v>
      </c>
      <c r="C2491" t="s">
        <v>40</v>
      </c>
    </row>
    <row r="2492" spans="1:3">
      <c r="A2492">
        <v>40214983200</v>
      </c>
      <c r="B2492">
        <v>40214983200</v>
      </c>
      <c r="C2492" t="s">
        <v>40</v>
      </c>
    </row>
    <row r="2493" spans="1:3">
      <c r="A2493">
        <v>40215254100</v>
      </c>
      <c r="B2493">
        <v>40215254100</v>
      </c>
      <c r="C2493" t="s">
        <v>40</v>
      </c>
    </row>
    <row r="2494" spans="1:3">
      <c r="A2494">
        <v>40147790000</v>
      </c>
      <c r="B2494">
        <v>40147790000</v>
      </c>
      <c r="C2494" t="s">
        <v>40</v>
      </c>
    </row>
    <row r="2495" spans="1:3">
      <c r="A2495">
        <v>40214963800</v>
      </c>
      <c r="B2495">
        <v>40214963800</v>
      </c>
      <c r="C2495" t="s">
        <v>40</v>
      </c>
    </row>
    <row r="2496" spans="1:3">
      <c r="A2496">
        <v>40215205900</v>
      </c>
      <c r="B2496">
        <v>40215205900</v>
      </c>
      <c r="C2496" t="s">
        <v>40</v>
      </c>
    </row>
    <row r="2497" spans="1:3">
      <c r="A2497">
        <v>40214955500</v>
      </c>
      <c r="B2497">
        <v>40214955500</v>
      </c>
      <c r="C2497" t="s">
        <v>40</v>
      </c>
    </row>
    <row r="2498" spans="1:3">
      <c r="A2498">
        <v>40215215800</v>
      </c>
      <c r="B2498">
        <v>40215215800</v>
      </c>
      <c r="C2498" t="s">
        <v>40</v>
      </c>
    </row>
    <row r="2499" spans="1:3">
      <c r="A2499">
        <v>40214947000</v>
      </c>
      <c r="B2499">
        <v>40214947000</v>
      </c>
      <c r="C2499" t="s">
        <v>40</v>
      </c>
    </row>
    <row r="2500" spans="1:3">
      <c r="A2500">
        <v>40165712000</v>
      </c>
      <c r="B2500">
        <v>40165712000</v>
      </c>
      <c r="C2500" t="s">
        <v>40</v>
      </c>
    </row>
    <row r="2501" spans="1:3">
      <c r="A2501">
        <v>40179410000</v>
      </c>
      <c r="B2501">
        <v>40179410000</v>
      </c>
      <c r="C2501" t="s">
        <v>40</v>
      </c>
    </row>
    <row r="2502" spans="1:3">
      <c r="A2502">
        <v>40215312600</v>
      </c>
      <c r="B2502">
        <v>40215312600</v>
      </c>
      <c r="C2502" t="s">
        <v>40</v>
      </c>
    </row>
    <row r="2503" spans="1:3">
      <c r="A2503">
        <v>40214993900</v>
      </c>
      <c r="B2503">
        <v>40214993900</v>
      </c>
      <c r="C2503" t="s">
        <v>40</v>
      </c>
    </row>
    <row r="2504" spans="1:3">
      <c r="A2504">
        <v>40187921000</v>
      </c>
      <c r="B2504">
        <v>40187921000</v>
      </c>
      <c r="C2504" t="s">
        <v>40</v>
      </c>
    </row>
    <row r="2505" spans="1:3">
      <c r="A2505">
        <v>40214952100</v>
      </c>
      <c r="B2505">
        <v>40214952100</v>
      </c>
      <c r="C2505" t="s">
        <v>40</v>
      </c>
    </row>
    <row r="2506" spans="1:3">
      <c r="A2506">
        <v>40215272600</v>
      </c>
      <c r="B2506">
        <v>40215272600</v>
      </c>
      <c r="C2506" t="s">
        <v>40</v>
      </c>
    </row>
    <row r="2507" spans="1:3">
      <c r="A2507">
        <v>40215125200</v>
      </c>
      <c r="B2507">
        <v>40215125200</v>
      </c>
      <c r="C2507" t="s">
        <v>40</v>
      </c>
    </row>
    <row r="2508" spans="1:3">
      <c r="A2508">
        <v>40215309500</v>
      </c>
      <c r="B2508">
        <v>40215309500</v>
      </c>
      <c r="C2508" t="s">
        <v>40</v>
      </c>
    </row>
    <row r="2509" spans="1:3">
      <c r="A2509">
        <v>40215043600</v>
      </c>
      <c r="B2509">
        <v>40215043600</v>
      </c>
      <c r="C2509" t="s">
        <v>40</v>
      </c>
    </row>
    <row r="2510" spans="1:3">
      <c r="A2510">
        <v>40215099200</v>
      </c>
      <c r="B2510">
        <v>40215099200</v>
      </c>
      <c r="C2510" t="s">
        <v>40</v>
      </c>
    </row>
    <row r="2511" spans="1:3">
      <c r="A2511">
        <v>40214984600</v>
      </c>
      <c r="B2511">
        <v>40214984600</v>
      </c>
      <c r="C2511" t="s">
        <v>40</v>
      </c>
    </row>
    <row r="2512" spans="1:3">
      <c r="A2512">
        <v>40215059000</v>
      </c>
      <c r="B2512">
        <v>40215059000</v>
      </c>
      <c r="C2512" t="s">
        <v>40</v>
      </c>
    </row>
    <row r="2513" spans="1:3">
      <c r="A2513">
        <v>40215090200</v>
      </c>
      <c r="B2513">
        <v>40215090200</v>
      </c>
      <c r="C2513" t="s">
        <v>40</v>
      </c>
    </row>
    <row r="2514" spans="1:3">
      <c r="A2514">
        <v>40215168000</v>
      </c>
      <c r="B2514">
        <v>40215168000</v>
      </c>
      <c r="C2514" t="s">
        <v>40</v>
      </c>
    </row>
    <row r="2515" spans="1:3">
      <c r="A2515">
        <v>40215208500</v>
      </c>
      <c r="B2515">
        <v>40215208500</v>
      </c>
      <c r="C2515" t="s">
        <v>40</v>
      </c>
    </row>
    <row r="2516" spans="1:3">
      <c r="A2516">
        <v>40215167800</v>
      </c>
      <c r="B2516">
        <v>40215167800</v>
      </c>
      <c r="C2516" t="s">
        <v>40</v>
      </c>
    </row>
    <row r="2517" spans="1:3">
      <c r="A2517">
        <v>40215090400</v>
      </c>
      <c r="B2517">
        <v>40215090400</v>
      </c>
      <c r="C2517" t="s">
        <v>40</v>
      </c>
    </row>
    <row r="2518" spans="1:3">
      <c r="A2518">
        <v>40215220300</v>
      </c>
      <c r="B2518">
        <v>40215220300</v>
      </c>
      <c r="C2518" t="s">
        <v>40</v>
      </c>
    </row>
    <row r="2519" spans="1:3">
      <c r="A2519">
        <v>40214974200</v>
      </c>
      <c r="B2519">
        <v>40214974200</v>
      </c>
      <c r="C2519" t="s">
        <v>40</v>
      </c>
    </row>
    <row r="2520" spans="1:3">
      <c r="A2520">
        <v>40016512000</v>
      </c>
      <c r="B2520">
        <v>40016512000</v>
      </c>
      <c r="C2520" t="s">
        <v>40</v>
      </c>
    </row>
    <row r="2521" spans="1:3">
      <c r="A2521">
        <v>40102310000</v>
      </c>
      <c r="B2521">
        <v>40102310000</v>
      </c>
      <c r="C2521" t="s">
        <v>40</v>
      </c>
    </row>
    <row r="2522" spans="1:3">
      <c r="A2522">
        <v>40215082800</v>
      </c>
      <c r="B2522">
        <v>40215082800</v>
      </c>
      <c r="C2522" t="s">
        <v>40</v>
      </c>
    </row>
    <row r="2523" spans="1:3">
      <c r="A2523">
        <v>40008514000</v>
      </c>
      <c r="B2523">
        <v>40008514000</v>
      </c>
      <c r="C2523" t="s">
        <v>40</v>
      </c>
    </row>
    <row r="2524" spans="1:3">
      <c r="A2524">
        <v>40184580000</v>
      </c>
      <c r="B2524">
        <v>40184580000</v>
      </c>
      <c r="C2524" t="s">
        <v>40</v>
      </c>
    </row>
    <row r="2525" spans="1:3">
      <c r="A2525">
        <v>40215294800</v>
      </c>
      <c r="B2525">
        <v>40215294800</v>
      </c>
      <c r="C2525" t="s">
        <v>40</v>
      </c>
    </row>
    <row r="2526" spans="1:3">
      <c r="A2526">
        <v>40204700000</v>
      </c>
      <c r="B2526">
        <v>40204700000</v>
      </c>
      <c r="C2526" t="s">
        <v>40</v>
      </c>
    </row>
    <row r="2527" spans="1:3">
      <c r="A2527">
        <v>40215264900</v>
      </c>
      <c r="B2527">
        <v>40215264900</v>
      </c>
      <c r="C2527" t="s">
        <v>40</v>
      </c>
    </row>
    <row r="2528" spans="1:3">
      <c r="A2528">
        <v>40215017600</v>
      </c>
      <c r="B2528">
        <v>40215017600</v>
      </c>
      <c r="C2528" t="s">
        <v>40</v>
      </c>
    </row>
    <row r="2529" spans="1:3">
      <c r="A2529">
        <v>40215022400</v>
      </c>
      <c r="B2529">
        <v>40215022400</v>
      </c>
      <c r="C2529" t="s">
        <v>40</v>
      </c>
    </row>
    <row r="2530" spans="1:3">
      <c r="A2530">
        <v>40214941500</v>
      </c>
      <c r="B2530">
        <v>40214941500</v>
      </c>
      <c r="C2530" t="s">
        <v>40</v>
      </c>
    </row>
    <row r="2531" spans="1:3">
      <c r="A2531">
        <v>40199230000</v>
      </c>
      <c r="B2531">
        <v>40199230000</v>
      </c>
      <c r="C2531" t="s">
        <v>40</v>
      </c>
    </row>
    <row r="2532" spans="1:3">
      <c r="A2532">
        <v>40032810000</v>
      </c>
      <c r="B2532">
        <v>40032810000</v>
      </c>
      <c r="C2532" t="s">
        <v>40</v>
      </c>
    </row>
    <row r="2533" spans="1:3">
      <c r="A2533">
        <v>40187922000</v>
      </c>
      <c r="B2533">
        <v>40187922000</v>
      </c>
      <c r="C2533" t="s">
        <v>40</v>
      </c>
    </row>
    <row r="2534" spans="1:3">
      <c r="A2534">
        <v>40215262500</v>
      </c>
      <c r="B2534">
        <v>40215262500</v>
      </c>
      <c r="C2534" t="s">
        <v>40</v>
      </c>
    </row>
    <row r="2535" spans="1:3">
      <c r="A2535">
        <v>40215046800</v>
      </c>
      <c r="B2535">
        <v>40215046800</v>
      </c>
      <c r="C2535" t="s">
        <v>40</v>
      </c>
    </row>
    <row r="2536" spans="1:3">
      <c r="A2536">
        <v>40215085300</v>
      </c>
      <c r="B2536">
        <v>40215085300</v>
      </c>
      <c r="C2536" t="s">
        <v>40</v>
      </c>
    </row>
    <row r="2537" spans="1:3">
      <c r="A2537">
        <v>40214956500</v>
      </c>
      <c r="B2537">
        <v>40214956500</v>
      </c>
      <c r="C2537" t="s">
        <v>40</v>
      </c>
    </row>
    <row r="2538" spans="1:3">
      <c r="A2538">
        <v>40215291300</v>
      </c>
      <c r="B2538">
        <v>40215291300</v>
      </c>
      <c r="C2538" t="s">
        <v>40</v>
      </c>
    </row>
    <row r="2539" spans="1:3">
      <c r="A2539">
        <v>40028471000</v>
      </c>
      <c r="B2539">
        <v>40028471000</v>
      </c>
      <c r="C2539" t="s">
        <v>40</v>
      </c>
    </row>
    <row r="2540" spans="1:3">
      <c r="A2540">
        <v>40215207200</v>
      </c>
      <c r="B2540">
        <v>40215207200</v>
      </c>
      <c r="C2540" t="s">
        <v>40</v>
      </c>
    </row>
    <row r="2541" spans="1:3">
      <c r="A2541">
        <v>40215141900</v>
      </c>
      <c r="B2541">
        <v>40215141900</v>
      </c>
      <c r="C2541" t="s">
        <v>40</v>
      </c>
    </row>
    <row r="2542" spans="1:3">
      <c r="A2542">
        <v>40067290000</v>
      </c>
      <c r="B2542">
        <v>40067290000</v>
      </c>
      <c r="C2542" t="s">
        <v>40</v>
      </c>
    </row>
    <row r="2543" spans="1:3">
      <c r="A2543">
        <v>40215063400</v>
      </c>
      <c r="B2543">
        <v>40215063400</v>
      </c>
      <c r="C2543" t="s">
        <v>40</v>
      </c>
    </row>
    <row r="2544" spans="1:3">
      <c r="A2544">
        <v>40066720000</v>
      </c>
      <c r="B2544">
        <v>40066720000</v>
      </c>
      <c r="C2544" t="s">
        <v>40</v>
      </c>
    </row>
    <row r="2545" spans="1:3">
      <c r="A2545">
        <v>40214938800</v>
      </c>
      <c r="B2545">
        <v>40214938800</v>
      </c>
      <c r="C2545" t="s">
        <v>40</v>
      </c>
    </row>
    <row r="2546" spans="1:3">
      <c r="A2546">
        <v>40215258800</v>
      </c>
      <c r="B2546">
        <v>40215258800</v>
      </c>
      <c r="C2546" t="s">
        <v>40</v>
      </c>
    </row>
    <row r="2547" spans="1:3">
      <c r="A2547">
        <v>40214991900</v>
      </c>
      <c r="B2547">
        <v>40214991900</v>
      </c>
      <c r="C2547" t="s">
        <v>40</v>
      </c>
    </row>
    <row r="2548" spans="1:3">
      <c r="A2548">
        <v>40214984700</v>
      </c>
      <c r="B2548">
        <v>40214984700</v>
      </c>
      <c r="C2548" t="s">
        <v>40</v>
      </c>
    </row>
    <row r="2549" spans="1:3">
      <c r="A2549">
        <v>40215197300</v>
      </c>
      <c r="B2549">
        <v>40215197300</v>
      </c>
      <c r="C2549" t="s">
        <v>40</v>
      </c>
    </row>
    <row r="2550" spans="1:3">
      <c r="A2550">
        <v>40204090000</v>
      </c>
      <c r="B2550">
        <v>40204090000</v>
      </c>
      <c r="C2550" t="s">
        <v>40</v>
      </c>
    </row>
    <row r="2551" spans="1:3">
      <c r="A2551">
        <v>40215102000</v>
      </c>
      <c r="B2551">
        <v>40215102000</v>
      </c>
      <c r="C2551" t="s">
        <v>40</v>
      </c>
    </row>
    <row r="2552" spans="1:3">
      <c r="A2552">
        <v>40214959000</v>
      </c>
      <c r="B2552">
        <v>40214959000</v>
      </c>
      <c r="C2552" t="s">
        <v>40</v>
      </c>
    </row>
    <row r="2553" spans="1:3">
      <c r="A2553">
        <v>40214998800</v>
      </c>
      <c r="B2553">
        <v>40214998800</v>
      </c>
      <c r="C2553" t="s">
        <v>40</v>
      </c>
    </row>
    <row r="2554" spans="1:3">
      <c r="A2554">
        <v>40214957500</v>
      </c>
      <c r="B2554">
        <v>40214957500</v>
      </c>
      <c r="C2554" t="s">
        <v>40</v>
      </c>
    </row>
    <row r="2555" spans="1:3">
      <c r="A2555">
        <v>40215263300</v>
      </c>
      <c r="B2555">
        <v>40215263300</v>
      </c>
      <c r="C2555" t="s">
        <v>40</v>
      </c>
    </row>
    <row r="2556" spans="1:3">
      <c r="A2556">
        <v>40069500000</v>
      </c>
      <c r="B2556">
        <v>40069500000</v>
      </c>
      <c r="C2556" t="s">
        <v>40</v>
      </c>
    </row>
    <row r="2557" spans="1:3">
      <c r="A2557">
        <v>40201830000</v>
      </c>
      <c r="B2557">
        <v>40201830000</v>
      </c>
      <c r="C2557" t="s">
        <v>40</v>
      </c>
    </row>
    <row r="2558" spans="1:3">
      <c r="A2558">
        <v>40215116500</v>
      </c>
      <c r="B2558">
        <v>40215116500</v>
      </c>
      <c r="C2558" t="s">
        <v>40</v>
      </c>
    </row>
    <row r="2559" spans="1:3">
      <c r="A2559">
        <v>40215044800</v>
      </c>
      <c r="B2559">
        <v>40215044800</v>
      </c>
      <c r="C2559" t="s">
        <v>40</v>
      </c>
    </row>
    <row r="2560" spans="1:3">
      <c r="A2560">
        <v>40048230000</v>
      </c>
      <c r="B2560">
        <v>40048230000</v>
      </c>
      <c r="C2560" t="s">
        <v>40</v>
      </c>
    </row>
    <row r="2561" spans="1:3">
      <c r="A2561">
        <v>40215091600</v>
      </c>
      <c r="B2561">
        <v>40215091600</v>
      </c>
      <c r="C2561" t="s">
        <v>40</v>
      </c>
    </row>
    <row r="2562" spans="1:3">
      <c r="A2562">
        <v>40214960000</v>
      </c>
      <c r="B2562">
        <v>40214960000</v>
      </c>
      <c r="C2562" t="s">
        <v>40</v>
      </c>
    </row>
    <row r="2563" spans="1:3">
      <c r="A2563">
        <v>40215217500</v>
      </c>
      <c r="B2563">
        <v>40215217500</v>
      </c>
      <c r="C2563" t="s">
        <v>40</v>
      </c>
    </row>
    <row r="2564" spans="1:3">
      <c r="A2564">
        <v>40121313300</v>
      </c>
      <c r="B2564">
        <v>40121313300</v>
      </c>
      <c r="C2564" t="s">
        <v>40</v>
      </c>
    </row>
    <row r="2565" spans="1:3">
      <c r="A2565">
        <v>40215106900</v>
      </c>
      <c r="B2565">
        <v>40215106900</v>
      </c>
      <c r="C2565" t="s">
        <v>40</v>
      </c>
    </row>
    <row r="2566" spans="1:3">
      <c r="A2566">
        <v>40051110000</v>
      </c>
      <c r="B2566">
        <v>40051110000</v>
      </c>
      <c r="C2566" t="s">
        <v>40</v>
      </c>
    </row>
    <row r="2567" spans="1:3">
      <c r="A2567">
        <v>40215002600</v>
      </c>
      <c r="B2567">
        <v>40215002600</v>
      </c>
      <c r="C2567" t="s">
        <v>40</v>
      </c>
    </row>
    <row r="2568" spans="1:3">
      <c r="A2568">
        <v>40136911000</v>
      </c>
      <c r="B2568">
        <v>40136911000</v>
      </c>
      <c r="C2568" t="s">
        <v>40</v>
      </c>
    </row>
    <row r="2569" spans="1:3">
      <c r="A2569">
        <v>40215250200</v>
      </c>
      <c r="B2569">
        <v>40215250200</v>
      </c>
      <c r="C2569" t="s">
        <v>40</v>
      </c>
    </row>
    <row r="2570" spans="1:3">
      <c r="A2570">
        <v>40046193000</v>
      </c>
      <c r="B2570">
        <v>40046193000</v>
      </c>
      <c r="C2570" t="s">
        <v>40</v>
      </c>
    </row>
    <row r="2571" spans="1:3">
      <c r="A2571">
        <v>40136322000</v>
      </c>
      <c r="B2571">
        <v>40136322000</v>
      </c>
      <c r="C2571" t="s">
        <v>40</v>
      </c>
    </row>
    <row r="2572" spans="1:3">
      <c r="A2572">
        <v>40215037900</v>
      </c>
      <c r="B2572">
        <v>40215037900</v>
      </c>
      <c r="C2572" t="s">
        <v>40</v>
      </c>
    </row>
    <row r="2573" spans="1:3">
      <c r="A2573">
        <v>40215096500</v>
      </c>
      <c r="B2573">
        <v>40215096500</v>
      </c>
      <c r="C2573" t="s">
        <v>40</v>
      </c>
    </row>
    <row r="2574" spans="1:3">
      <c r="A2574">
        <v>40201240000</v>
      </c>
      <c r="B2574">
        <v>40201240000</v>
      </c>
      <c r="C2574" t="s">
        <v>40</v>
      </c>
    </row>
    <row r="2575" spans="1:3">
      <c r="A2575">
        <v>40215092800</v>
      </c>
      <c r="B2575">
        <v>40215092800</v>
      </c>
      <c r="C2575" t="s">
        <v>40</v>
      </c>
    </row>
    <row r="2576" spans="1:3">
      <c r="A2576">
        <v>40136204000</v>
      </c>
      <c r="B2576">
        <v>40136204000</v>
      </c>
      <c r="C2576" t="s">
        <v>40</v>
      </c>
    </row>
    <row r="2577" spans="1:3">
      <c r="A2577">
        <v>40215006800</v>
      </c>
      <c r="B2577">
        <v>40215006800</v>
      </c>
      <c r="C2577" t="s">
        <v>40</v>
      </c>
    </row>
    <row r="2578" spans="1:3">
      <c r="A2578">
        <v>40215292900</v>
      </c>
      <c r="B2578">
        <v>40215292900</v>
      </c>
      <c r="C2578" t="s">
        <v>40</v>
      </c>
    </row>
    <row r="2579" spans="1:3">
      <c r="A2579">
        <v>40204940000</v>
      </c>
      <c r="B2579">
        <v>40204940000</v>
      </c>
      <c r="C2579" t="s">
        <v>40</v>
      </c>
    </row>
    <row r="2580" spans="1:3">
      <c r="A2580">
        <v>40215072700</v>
      </c>
      <c r="B2580">
        <v>40215072700</v>
      </c>
      <c r="C2580" t="s">
        <v>40</v>
      </c>
    </row>
    <row r="2581" spans="1:3">
      <c r="A2581">
        <v>40011511000</v>
      </c>
      <c r="B2581">
        <v>40011511000</v>
      </c>
      <c r="C2581" t="s">
        <v>40</v>
      </c>
    </row>
    <row r="2582" spans="1:3">
      <c r="A2582">
        <v>40098201000</v>
      </c>
      <c r="B2582">
        <v>40098201000</v>
      </c>
      <c r="C2582" t="s">
        <v>40</v>
      </c>
    </row>
    <row r="2583" spans="1:3">
      <c r="A2583">
        <v>40215059100</v>
      </c>
      <c r="B2583">
        <v>40215059100</v>
      </c>
      <c r="C2583" t="s">
        <v>40</v>
      </c>
    </row>
    <row r="2584" spans="1:3">
      <c r="A2584">
        <v>40160820000</v>
      </c>
      <c r="B2584">
        <v>40160820000</v>
      </c>
      <c r="C2584" t="s">
        <v>40</v>
      </c>
    </row>
    <row r="2585" spans="1:3">
      <c r="A2585">
        <v>40215080000</v>
      </c>
      <c r="B2585">
        <v>40215080000</v>
      </c>
      <c r="C2585" t="s">
        <v>40</v>
      </c>
    </row>
    <row r="2586" spans="1:3">
      <c r="A2586">
        <v>40215257600</v>
      </c>
      <c r="B2586">
        <v>40215257600</v>
      </c>
      <c r="C2586" t="s">
        <v>40</v>
      </c>
    </row>
    <row r="2587" spans="1:3">
      <c r="A2587">
        <v>40215092400</v>
      </c>
      <c r="B2587">
        <v>40215092400</v>
      </c>
      <c r="C2587" t="s">
        <v>40</v>
      </c>
    </row>
    <row r="2588" spans="1:3">
      <c r="A2588">
        <v>40084572000</v>
      </c>
      <c r="B2588">
        <v>40084572000</v>
      </c>
      <c r="C2588" t="s">
        <v>40</v>
      </c>
    </row>
    <row r="2589" spans="1:3">
      <c r="A2589">
        <v>40214959900</v>
      </c>
      <c r="B2589">
        <v>40214959900</v>
      </c>
      <c r="C2589" t="s">
        <v>40</v>
      </c>
    </row>
    <row r="2590" spans="1:3">
      <c r="A2590">
        <v>40215105200</v>
      </c>
      <c r="B2590">
        <v>40215105200</v>
      </c>
      <c r="C2590" t="s">
        <v>40</v>
      </c>
    </row>
    <row r="2591" spans="1:3">
      <c r="A2591">
        <v>40215197500</v>
      </c>
      <c r="B2591">
        <v>40215197500</v>
      </c>
      <c r="C2591" t="s">
        <v>40</v>
      </c>
    </row>
    <row r="2592" spans="1:3">
      <c r="A2592">
        <v>40215275800</v>
      </c>
      <c r="B2592">
        <v>40215275800</v>
      </c>
      <c r="C2592" t="s">
        <v>40</v>
      </c>
    </row>
    <row r="2593" spans="1:3">
      <c r="A2593">
        <v>40215123100</v>
      </c>
      <c r="B2593">
        <v>40215123100</v>
      </c>
      <c r="C2593" t="s">
        <v>40</v>
      </c>
    </row>
    <row r="2594" spans="1:3">
      <c r="A2594">
        <v>40215321900</v>
      </c>
      <c r="B2594">
        <v>40215321900</v>
      </c>
      <c r="C2594" t="s">
        <v>40</v>
      </c>
    </row>
    <row r="2595" spans="1:3">
      <c r="A2595">
        <v>40100860000</v>
      </c>
      <c r="B2595">
        <v>40100860000</v>
      </c>
      <c r="C2595" t="s">
        <v>40</v>
      </c>
    </row>
    <row r="2596" spans="1:3">
      <c r="A2596">
        <v>40204590000</v>
      </c>
      <c r="B2596">
        <v>40204590000</v>
      </c>
      <c r="C2596" t="s">
        <v>40</v>
      </c>
    </row>
    <row r="2597" spans="1:3">
      <c r="A2597">
        <v>40042222000</v>
      </c>
      <c r="B2597">
        <v>40042222000</v>
      </c>
      <c r="C2597" t="s">
        <v>40</v>
      </c>
    </row>
    <row r="2598" spans="1:3">
      <c r="A2598">
        <v>40215266500</v>
      </c>
      <c r="B2598">
        <v>40215266500</v>
      </c>
      <c r="C2598" t="s">
        <v>40</v>
      </c>
    </row>
    <row r="2599" spans="1:3">
      <c r="A2599">
        <v>40215139500</v>
      </c>
      <c r="B2599">
        <v>40215139500</v>
      </c>
      <c r="C2599" t="s">
        <v>40</v>
      </c>
    </row>
    <row r="2600" spans="1:3">
      <c r="A2600">
        <v>40202090000</v>
      </c>
      <c r="B2600">
        <v>40202090000</v>
      </c>
      <c r="C2600" t="s">
        <v>40</v>
      </c>
    </row>
    <row r="2601" spans="1:3">
      <c r="A2601">
        <v>40214978400</v>
      </c>
      <c r="B2601">
        <v>40214978400</v>
      </c>
      <c r="C2601" t="s">
        <v>40</v>
      </c>
    </row>
    <row r="2602" spans="1:3">
      <c r="A2602">
        <v>40215226700</v>
      </c>
      <c r="B2602">
        <v>40215226700</v>
      </c>
      <c r="C2602" t="s">
        <v>40</v>
      </c>
    </row>
    <row r="2603" spans="1:3">
      <c r="A2603">
        <v>40195250000</v>
      </c>
      <c r="B2603">
        <v>40195250000</v>
      </c>
      <c r="C2603" t="s">
        <v>40</v>
      </c>
    </row>
    <row r="2604" spans="1:3">
      <c r="A2604">
        <v>40214952500</v>
      </c>
      <c r="B2604">
        <v>40214952500</v>
      </c>
      <c r="C2604" t="s">
        <v>40</v>
      </c>
    </row>
    <row r="2605" spans="1:3">
      <c r="A2605">
        <v>40121450000</v>
      </c>
      <c r="B2605">
        <v>40121450000</v>
      </c>
      <c r="C2605" t="s">
        <v>40</v>
      </c>
    </row>
    <row r="2606" spans="1:3">
      <c r="A2606">
        <v>40005740000</v>
      </c>
      <c r="B2606">
        <v>40005740000</v>
      </c>
      <c r="C2606" t="s">
        <v>40</v>
      </c>
    </row>
    <row r="2607" spans="1:3">
      <c r="A2607">
        <v>40215052000</v>
      </c>
      <c r="B2607">
        <v>40215052000</v>
      </c>
      <c r="C2607" t="s">
        <v>40</v>
      </c>
    </row>
    <row r="2608" spans="1:3">
      <c r="A2608">
        <v>40215146600</v>
      </c>
      <c r="B2608">
        <v>40215146600</v>
      </c>
      <c r="C2608" t="s">
        <v>40</v>
      </c>
    </row>
    <row r="2609" spans="1:3">
      <c r="A2609">
        <v>40215043700</v>
      </c>
      <c r="B2609">
        <v>40215043700</v>
      </c>
      <c r="C2609" t="s">
        <v>40</v>
      </c>
    </row>
    <row r="2610" spans="1:3">
      <c r="A2610">
        <v>40081030000</v>
      </c>
      <c r="B2610">
        <v>40081030000</v>
      </c>
      <c r="C2610" t="s">
        <v>40</v>
      </c>
    </row>
    <row r="2611" spans="1:3">
      <c r="A2611">
        <v>40215134600</v>
      </c>
      <c r="B2611">
        <v>40215134600</v>
      </c>
      <c r="C2611" t="s">
        <v>40</v>
      </c>
    </row>
    <row r="2612" spans="1:3">
      <c r="A2612">
        <v>40215132800</v>
      </c>
      <c r="B2612">
        <v>40215132800</v>
      </c>
      <c r="C2612" t="s">
        <v>40</v>
      </c>
    </row>
    <row r="2613" spans="1:3">
      <c r="A2613">
        <v>40064410000</v>
      </c>
      <c r="B2613">
        <v>40064410000</v>
      </c>
      <c r="C2613" t="s">
        <v>40</v>
      </c>
    </row>
    <row r="2614" spans="1:3">
      <c r="A2614">
        <v>40215292600</v>
      </c>
      <c r="B2614">
        <v>40215292600</v>
      </c>
      <c r="C2614" t="s">
        <v>40</v>
      </c>
    </row>
    <row r="2615" spans="1:3">
      <c r="A2615">
        <v>40215274400</v>
      </c>
      <c r="B2615">
        <v>40215274400</v>
      </c>
      <c r="C2615" t="s">
        <v>40</v>
      </c>
    </row>
    <row r="2616" spans="1:3">
      <c r="A2616">
        <v>40068170000</v>
      </c>
      <c r="B2616">
        <v>40068170000</v>
      </c>
      <c r="C2616" t="s">
        <v>40</v>
      </c>
    </row>
    <row r="2617" spans="1:3">
      <c r="A2617">
        <v>40214968000</v>
      </c>
      <c r="B2617">
        <v>40214968000</v>
      </c>
      <c r="C2617" t="s">
        <v>40</v>
      </c>
    </row>
    <row r="2618" spans="1:3">
      <c r="A2618">
        <v>40215028400</v>
      </c>
      <c r="B2618">
        <v>40215028400</v>
      </c>
      <c r="C2618" t="s">
        <v>40</v>
      </c>
    </row>
    <row r="2619" spans="1:3">
      <c r="A2619">
        <v>40214942100</v>
      </c>
      <c r="B2619">
        <v>40214942100</v>
      </c>
      <c r="C2619" t="s">
        <v>40</v>
      </c>
    </row>
    <row r="2620" spans="1:3">
      <c r="A2620">
        <v>40006370000</v>
      </c>
      <c r="B2620">
        <v>40006370000</v>
      </c>
      <c r="C2620" t="s">
        <v>40</v>
      </c>
    </row>
    <row r="2621" spans="1:3">
      <c r="A2621">
        <v>40215279000</v>
      </c>
      <c r="B2621">
        <v>40215279000</v>
      </c>
      <c r="C2621" t="s">
        <v>40</v>
      </c>
    </row>
    <row r="2622" spans="1:3">
      <c r="A2622">
        <v>40215260400</v>
      </c>
      <c r="B2622">
        <v>40215260400</v>
      </c>
      <c r="C2622" t="s">
        <v>40</v>
      </c>
    </row>
    <row r="2623" spans="1:3">
      <c r="A2623">
        <v>40215212200</v>
      </c>
      <c r="B2623">
        <v>40215212200</v>
      </c>
      <c r="C2623" t="s">
        <v>40</v>
      </c>
    </row>
    <row r="2624" spans="1:3">
      <c r="A2624">
        <v>40215270600</v>
      </c>
      <c r="B2624">
        <v>40215270600</v>
      </c>
      <c r="C2624" t="s">
        <v>40</v>
      </c>
    </row>
    <row r="2625" spans="1:3">
      <c r="A2625">
        <v>40215139200</v>
      </c>
      <c r="B2625">
        <v>40215139200</v>
      </c>
      <c r="C2625" t="s">
        <v>40</v>
      </c>
    </row>
    <row r="2626" spans="1:3">
      <c r="A2626">
        <v>40215088200</v>
      </c>
      <c r="B2626">
        <v>40215088200</v>
      </c>
      <c r="C2626" t="s">
        <v>40</v>
      </c>
    </row>
    <row r="2627" spans="1:3">
      <c r="A2627">
        <v>40121581000</v>
      </c>
      <c r="B2627">
        <v>40121581000</v>
      </c>
      <c r="C2627" t="s">
        <v>40</v>
      </c>
    </row>
    <row r="2628" spans="1:3">
      <c r="A2628">
        <v>40215305700</v>
      </c>
      <c r="B2628">
        <v>40215305700</v>
      </c>
      <c r="C2628" t="s">
        <v>40</v>
      </c>
    </row>
    <row r="2629" spans="1:3">
      <c r="A2629">
        <v>40165711000</v>
      </c>
      <c r="B2629">
        <v>40165711000</v>
      </c>
      <c r="C2629" t="s">
        <v>40</v>
      </c>
    </row>
    <row r="2630" spans="1:3">
      <c r="A2630">
        <v>40215112800</v>
      </c>
      <c r="B2630">
        <v>40215112800</v>
      </c>
      <c r="C2630" t="s">
        <v>40</v>
      </c>
    </row>
    <row r="2631" spans="1:3">
      <c r="A2631">
        <v>40139950000</v>
      </c>
      <c r="B2631">
        <v>40139950000</v>
      </c>
      <c r="C2631" t="s">
        <v>40</v>
      </c>
    </row>
    <row r="2632" spans="1:3">
      <c r="A2632">
        <v>40215020200</v>
      </c>
      <c r="B2632">
        <v>40215020200</v>
      </c>
      <c r="C2632" t="s">
        <v>40</v>
      </c>
    </row>
    <row r="2633" spans="1:3">
      <c r="A2633">
        <v>40215244900</v>
      </c>
      <c r="B2633">
        <v>40215244900</v>
      </c>
      <c r="C2633" t="s">
        <v>40</v>
      </c>
    </row>
    <row r="2634" spans="1:3">
      <c r="A2634">
        <v>40063811000</v>
      </c>
      <c r="B2634">
        <v>40063811000</v>
      </c>
      <c r="C2634" t="s">
        <v>40</v>
      </c>
    </row>
    <row r="2635" spans="1:3">
      <c r="A2635">
        <v>40215081100</v>
      </c>
      <c r="B2635">
        <v>40215081100</v>
      </c>
      <c r="C2635" t="s">
        <v>40</v>
      </c>
    </row>
    <row r="2636" spans="1:3">
      <c r="A2636">
        <v>40215319300</v>
      </c>
      <c r="B2636">
        <v>40215319300</v>
      </c>
      <c r="C2636" t="s">
        <v>40</v>
      </c>
    </row>
    <row r="2637" spans="1:3">
      <c r="A2637">
        <v>40215023300</v>
      </c>
      <c r="B2637">
        <v>40215023300</v>
      </c>
      <c r="C2637" t="s">
        <v>40</v>
      </c>
    </row>
    <row r="2638" spans="1:3">
      <c r="A2638">
        <v>40215272400</v>
      </c>
      <c r="B2638">
        <v>40215272400</v>
      </c>
      <c r="C2638" t="s">
        <v>40</v>
      </c>
    </row>
    <row r="2639" spans="1:3">
      <c r="A2639">
        <v>40221230000</v>
      </c>
      <c r="B2639">
        <v>40221230000</v>
      </c>
      <c r="C2639" t="s">
        <v>40</v>
      </c>
    </row>
    <row r="2640" spans="1:3">
      <c r="A2640">
        <v>40098202000</v>
      </c>
      <c r="B2640">
        <v>40098202000</v>
      </c>
      <c r="C2640" t="s">
        <v>40</v>
      </c>
    </row>
    <row r="2641" spans="1:3">
      <c r="A2641">
        <v>40215161600</v>
      </c>
      <c r="B2641">
        <v>40215161600</v>
      </c>
      <c r="C2641" t="s">
        <v>40</v>
      </c>
    </row>
    <row r="2642" spans="1:3">
      <c r="A2642">
        <v>40215071600</v>
      </c>
      <c r="B2642">
        <v>40215071600</v>
      </c>
      <c r="C2642" t="s">
        <v>40</v>
      </c>
    </row>
    <row r="2643" spans="1:3">
      <c r="A2643">
        <v>40215204600</v>
      </c>
      <c r="B2643">
        <v>40215204600</v>
      </c>
      <c r="C2643" t="s">
        <v>40</v>
      </c>
    </row>
    <row r="2644" spans="1:3">
      <c r="A2644">
        <v>40214959200</v>
      </c>
      <c r="B2644">
        <v>40214959200</v>
      </c>
      <c r="C2644" t="s">
        <v>40</v>
      </c>
    </row>
    <row r="2645" spans="1:3">
      <c r="A2645">
        <v>40196250000</v>
      </c>
      <c r="B2645">
        <v>40196250000</v>
      </c>
      <c r="C2645" t="s">
        <v>40</v>
      </c>
    </row>
    <row r="2646" spans="1:3">
      <c r="A2646">
        <v>40215063700</v>
      </c>
      <c r="B2646">
        <v>40215063700</v>
      </c>
      <c r="C2646" t="s">
        <v>40</v>
      </c>
    </row>
    <row r="2647" spans="1:3">
      <c r="A2647">
        <v>40206600000</v>
      </c>
      <c r="B2647">
        <v>40206600000</v>
      </c>
      <c r="C2647" t="s">
        <v>40</v>
      </c>
    </row>
    <row r="2648" spans="1:3">
      <c r="A2648">
        <v>40215271100</v>
      </c>
      <c r="B2648">
        <v>40215271100</v>
      </c>
      <c r="C2648" t="s">
        <v>40</v>
      </c>
    </row>
    <row r="2649" spans="1:3">
      <c r="A2649">
        <v>40215163300</v>
      </c>
      <c r="B2649">
        <v>40215163300</v>
      </c>
      <c r="C2649" t="s">
        <v>40</v>
      </c>
    </row>
    <row r="2650" spans="1:3">
      <c r="A2650">
        <v>40215075200</v>
      </c>
      <c r="B2650">
        <v>40215075200</v>
      </c>
      <c r="C2650" t="s">
        <v>40</v>
      </c>
    </row>
    <row r="2651" spans="1:3">
      <c r="A2651">
        <v>40215268700</v>
      </c>
      <c r="B2651">
        <v>40215268700</v>
      </c>
      <c r="C2651" t="s">
        <v>40</v>
      </c>
    </row>
    <row r="2652" spans="1:3">
      <c r="A2652">
        <v>40215135600</v>
      </c>
      <c r="B2652">
        <v>40215135600</v>
      </c>
      <c r="C2652" t="s">
        <v>40</v>
      </c>
    </row>
    <row r="2653" spans="1:3">
      <c r="A2653">
        <v>40215061200</v>
      </c>
      <c r="B2653">
        <v>40215061200</v>
      </c>
      <c r="C2653" t="s">
        <v>40</v>
      </c>
    </row>
    <row r="2654" spans="1:3">
      <c r="A2654">
        <v>40215075500</v>
      </c>
      <c r="B2654">
        <v>40215075500</v>
      </c>
      <c r="C2654" t="s">
        <v>40</v>
      </c>
    </row>
    <row r="2655" spans="1:3">
      <c r="A2655">
        <v>40215197800</v>
      </c>
      <c r="B2655">
        <v>40215197800</v>
      </c>
      <c r="C2655" t="s">
        <v>40</v>
      </c>
    </row>
    <row r="2656" spans="1:3">
      <c r="A2656">
        <v>40215107700</v>
      </c>
      <c r="B2656">
        <v>40215107700</v>
      </c>
      <c r="C2656" t="s">
        <v>40</v>
      </c>
    </row>
    <row r="2657" spans="1:3">
      <c r="A2657">
        <v>40215251500</v>
      </c>
      <c r="B2657">
        <v>40215251500</v>
      </c>
      <c r="C2657" t="s">
        <v>40</v>
      </c>
    </row>
    <row r="2658" spans="1:3">
      <c r="A2658">
        <v>40215131800</v>
      </c>
      <c r="B2658">
        <v>40215131800</v>
      </c>
      <c r="C2658" t="s">
        <v>40</v>
      </c>
    </row>
    <row r="2659" spans="1:3">
      <c r="A2659">
        <v>40215049600</v>
      </c>
      <c r="B2659">
        <v>40215049600</v>
      </c>
      <c r="C2659" t="s">
        <v>40</v>
      </c>
    </row>
    <row r="2660" spans="1:3">
      <c r="A2660">
        <v>40215035400</v>
      </c>
      <c r="B2660">
        <v>40215035400</v>
      </c>
      <c r="C2660" t="s">
        <v>40</v>
      </c>
    </row>
    <row r="2661" spans="1:3">
      <c r="A2661">
        <v>40197840000</v>
      </c>
      <c r="B2661">
        <v>40197840000</v>
      </c>
      <c r="C2661" t="s">
        <v>40</v>
      </c>
    </row>
    <row r="2662" spans="1:3">
      <c r="A2662">
        <v>40215267500</v>
      </c>
      <c r="B2662">
        <v>40215267500</v>
      </c>
      <c r="C2662" t="s">
        <v>40</v>
      </c>
    </row>
    <row r="2663" spans="1:3">
      <c r="A2663">
        <v>40215273600</v>
      </c>
      <c r="B2663">
        <v>40215273600</v>
      </c>
      <c r="C2663" t="s">
        <v>40</v>
      </c>
    </row>
    <row r="2664" spans="1:3">
      <c r="A2664">
        <v>40215146800</v>
      </c>
      <c r="B2664">
        <v>40215146800</v>
      </c>
      <c r="C2664" t="s">
        <v>40</v>
      </c>
    </row>
    <row r="2665" spans="1:3">
      <c r="A2665">
        <v>40215089800</v>
      </c>
      <c r="B2665">
        <v>40215089800</v>
      </c>
      <c r="C2665" t="s">
        <v>40</v>
      </c>
    </row>
    <row r="2666" spans="1:3">
      <c r="A2666">
        <v>40215073000</v>
      </c>
      <c r="B2666">
        <v>40215073000</v>
      </c>
      <c r="C2666" t="s">
        <v>40</v>
      </c>
    </row>
    <row r="2667" spans="1:3">
      <c r="A2667">
        <v>40214994200</v>
      </c>
      <c r="B2667">
        <v>40214994200</v>
      </c>
      <c r="C2667" t="s">
        <v>40</v>
      </c>
    </row>
    <row r="2668" spans="1:3">
      <c r="A2668">
        <v>40197520000</v>
      </c>
      <c r="B2668">
        <v>40197520000</v>
      </c>
      <c r="C2668" t="s">
        <v>40</v>
      </c>
    </row>
    <row r="2669" spans="1:3">
      <c r="A2669">
        <v>40215264000</v>
      </c>
      <c r="B2669">
        <v>40215264000</v>
      </c>
      <c r="C2669" t="s">
        <v>40</v>
      </c>
    </row>
    <row r="2670" spans="1:3">
      <c r="A2670">
        <v>40038770000</v>
      </c>
      <c r="B2670">
        <v>40038770000</v>
      </c>
      <c r="C2670" t="s">
        <v>40</v>
      </c>
    </row>
    <row r="2671" spans="1:3">
      <c r="A2671">
        <v>40215050100</v>
      </c>
      <c r="B2671">
        <v>40215050100</v>
      </c>
      <c r="C2671" t="s">
        <v>40</v>
      </c>
    </row>
    <row r="2672" spans="1:3">
      <c r="A2672">
        <v>40215035700</v>
      </c>
      <c r="B2672">
        <v>40215035700</v>
      </c>
      <c r="C2672" t="s">
        <v>40</v>
      </c>
    </row>
    <row r="2673" spans="1:3">
      <c r="A2673">
        <v>40215273200</v>
      </c>
      <c r="B2673">
        <v>40215273200</v>
      </c>
      <c r="C2673" t="s">
        <v>40</v>
      </c>
    </row>
    <row r="2674" spans="1:3">
      <c r="A2674">
        <v>40215102300</v>
      </c>
      <c r="B2674">
        <v>40215102300</v>
      </c>
      <c r="C2674" t="s">
        <v>40</v>
      </c>
    </row>
    <row r="2675" spans="1:3">
      <c r="A2675">
        <v>40108860000</v>
      </c>
      <c r="B2675">
        <v>40108860000</v>
      </c>
      <c r="C2675" t="s">
        <v>40</v>
      </c>
    </row>
    <row r="2676" spans="1:3">
      <c r="A2676">
        <v>40215215000</v>
      </c>
      <c r="B2676">
        <v>40215215000</v>
      </c>
      <c r="C2676" t="s">
        <v>40</v>
      </c>
    </row>
    <row r="2677" spans="1:3">
      <c r="A2677">
        <v>40215199100</v>
      </c>
      <c r="B2677">
        <v>40215199100</v>
      </c>
      <c r="C2677" t="s">
        <v>40</v>
      </c>
    </row>
    <row r="2678" spans="1:3">
      <c r="A2678">
        <v>40206270000</v>
      </c>
      <c r="B2678">
        <v>40206270000</v>
      </c>
      <c r="C2678" t="s">
        <v>40</v>
      </c>
    </row>
    <row r="2679" spans="1:3">
      <c r="A2679">
        <v>40215269100</v>
      </c>
      <c r="B2679">
        <v>40215269100</v>
      </c>
      <c r="C2679" t="s">
        <v>40</v>
      </c>
    </row>
    <row r="2680" spans="1:3">
      <c r="A2680">
        <v>40061880000</v>
      </c>
      <c r="B2680">
        <v>40061880000</v>
      </c>
      <c r="C2680" t="s">
        <v>40</v>
      </c>
    </row>
    <row r="2681" spans="1:3">
      <c r="A2681">
        <v>40028610000</v>
      </c>
      <c r="B2681">
        <v>40028610000</v>
      </c>
      <c r="C2681" t="s">
        <v>40</v>
      </c>
    </row>
    <row r="2682" spans="1:3">
      <c r="A2682">
        <v>40084470000</v>
      </c>
      <c r="B2682">
        <v>40084470000</v>
      </c>
      <c r="C2682" t="s">
        <v>40</v>
      </c>
    </row>
    <row r="2683" spans="1:3">
      <c r="A2683">
        <v>40215130100</v>
      </c>
      <c r="B2683">
        <v>40215130100</v>
      </c>
      <c r="C2683" t="s">
        <v>40</v>
      </c>
    </row>
    <row r="2684" spans="1:3">
      <c r="A2684">
        <v>40215090600</v>
      </c>
      <c r="B2684">
        <v>40215090600</v>
      </c>
      <c r="C2684" t="s">
        <v>40</v>
      </c>
    </row>
    <row r="2685" spans="1:3">
      <c r="A2685">
        <v>40215271800</v>
      </c>
      <c r="B2685">
        <v>40215271800</v>
      </c>
      <c r="C2685" t="s">
        <v>40</v>
      </c>
    </row>
    <row r="2686" spans="1:3">
      <c r="A2686">
        <v>40215291200</v>
      </c>
      <c r="B2686">
        <v>40215291200</v>
      </c>
      <c r="C2686" t="s">
        <v>40</v>
      </c>
    </row>
    <row r="2687" spans="1:3">
      <c r="A2687">
        <v>40160790000</v>
      </c>
      <c r="B2687">
        <v>40160790000</v>
      </c>
      <c r="C2687" t="s">
        <v>40</v>
      </c>
    </row>
    <row r="2688" spans="1:3">
      <c r="A2688">
        <v>40135870000</v>
      </c>
      <c r="B2688">
        <v>40135870000</v>
      </c>
      <c r="C2688" t="s">
        <v>40</v>
      </c>
    </row>
    <row r="2689" spans="1:3">
      <c r="A2689">
        <v>40112340000</v>
      </c>
      <c r="B2689">
        <v>40112340000</v>
      </c>
      <c r="C2689" t="s">
        <v>40</v>
      </c>
    </row>
    <row r="2690" spans="1:3">
      <c r="A2690">
        <v>40215276800</v>
      </c>
      <c r="B2690">
        <v>40215276800</v>
      </c>
      <c r="C2690" t="s">
        <v>40</v>
      </c>
    </row>
    <row r="2691" spans="1:3">
      <c r="A2691">
        <v>40215122800</v>
      </c>
      <c r="B2691">
        <v>40215122800</v>
      </c>
      <c r="C2691" t="s">
        <v>40</v>
      </c>
    </row>
    <row r="2692" spans="1:3">
      <c r="A2692">
        <v>40215281600</v>
      </c>
      <c r="B2692">
        <v>40215281600</v>
      </c>
      <c r="C2692" t="s">
        <v>40</v>
      </c>
    </row>
    <row r="2693" spans="1:3">
      <c r="A2693">
        <v>40215303100</v>
      </c>
      <c r="B2693">
        <v>40215303100</v>
      </c>
      <c r="C2693" t="s">
        <v>40</v>
      </c>
    </row>
    <row r="2694" spans="1:3">
      <c r="A2694">
        <v>40009527000</v>
      </c>
      <c r="B2694">
        <v>40009527000</v>
      </c>
      <c r="C2694" t="s">
        <v>40</v>
      </c>
    </row>
    <row r="2695" spans="1:3">
      <c r="A2695">
        <v>40215023100</v>
      </c>
      <c r="B2695">
        <v>40215023100</v>
      </c>
      <c r="C2695" t="s">
        <v>40</v>
      </c>
    </row>
    <row r="2696" spans="1:3">
      <c r="A2696">
        <v>40215304500</v>
      </c>
      <c r="B2696">
        <v>40215304500</v>
      </c>
      <c r="C2696" t="s">
        <v>40</v>
      </c>
    </row>
    <row r="2697" spans="1:3">
      <c r="A2697">
        <v>40215045200</v>
      </c>
      <c r="B2697">
        <v>40215045200</v>
      </c>
      <c r="C2697" t="s">
        <v>40</v>
      </c>
    </row>
    <row r="2698" spans="1:3">
      <c r="A2698">
        <v>40215283400</v>
      </c>
      <c r="B2698">
        <v>40215283400</v>
      </c>
      <c r="C2698" t="s">
        <v>40</v>
      </c>
    </row>
    <row r="2699" spans="1:3">
      <c r="A2699">
        <v>40214944900</v>
      </c>
      <c r="B2699">
        <v>40214944900</v>
      </c>
      <c r="C2699" t="s">
        <v>40</v>
      </c>
    </row>
    <row r="2700" spans="1:3">
      <c r="A2700">
        <v>40215083800</v>
      </c>
      <c r="B2700">
        <v>40215083800</v>
      </c>
      <c r="C2700" t="s">
        <v>40</v>
      </c>
    </row>
    <row r="2701" spans="1:3">
      <c r="A2701">
        <v>40215070400</v>
      </c>
      <c r="B2701">
        <v>40215070400</v>
      </c>
      <c r="C2701" t="s">
        <v>40</v>
      </c>
    </row>
    <row r="2702" spans="1:3">
      <c r="A2702">
        <v>40215018000</v>
      </c>
      <c r="B2702">
        <v>40215018000</v>
      </c>
      <c r="C2702" t="s">
        <v>40</v>
      </c>
    </row>
    <row r="2703" spans="1:3">
      <c r="A2703">
        <v>40215057900</v>
      </c>
      <c r="B2703">
        <v>40215057900</v>
      </c>
      <c r="C2703" t="s">
        <v>40</v>
      </c>
    </row>
    <row r="2704" spans="1:3">
      <c r="A2704">
        <v>40180730000</v>
      </c>
      <c r="B2704">
        <v>40180730000</v>
      </c>
      <c r="C2704" t="s">
        <v>40</v>
      </c>
    </row>
    <row r="2705" spans="1:3">
      <c r="A2705">
        <v>40139010000</v>
      </c>
      <c r="B2705">
        <v>40139010000</v>
      </c>
      <c r="C2705" t="s">
        <v>40</v>
      </c>
    </row>
    <row r="2706" spans="1:3">
      <c r="A2706">
        <v>40215303300</v>
      </c>
      <c r="B2706">
        <v>40215303300</v>
      </c>
      <c r="C2706" t="s">
        <v>40</v>
      </c>
    </row>
    <row r="2707" spans="1:3">
      <c r="A2707">
        <v>40015990000</v>
      </c>
      <c r="B2707">
        <v>40015990000</v>
      </c>
      <c r="C2707" t="s">
        <v>40</v>
      </c>
    </row>
    <row r="2708" spans="1:3">
      <c r="A2708">
        <v>40076292000</v>
      </c>
      <c r="B2708">
        <v>40076292000</v>
      </c>
      <c r="C2708" t="s">
        <v>40</v>
      </c>
    </row>
    <row r="2709" spans="1:3">
      <c r="A2709">
        <v>40215125500</v>
      </c>
      <c r="B2709">
        <v>40215125500</v>
      </c>
      <c r="C2709" t="s">
        <v>40</v>
      </c>
    </row>
    <row r="2710" spans="1:3">
      <c r="A2710">
        <v>40121319200</v>
      </c>
      <c r="B2710">
        <v>40121319200</v>
      </c>
      <c r="C2710" t="s">
        <v>40</v>
      </c>
    </row>
    <row r="2711" spans="1:3">
      <c r="A2711">
        <v>40215085200</v>
      </c>
      <c r="B2711">
        <v>40215085200</v>
      </c>
      <c r="C2711" t="s">
        <v>40</v>
      </c>
    </row>
    <row r="2712" spans="1:3">
      <c r="A2712">
        <v>40006710000</v>
      </c>
      <c r="B2712">
        <v>40006710000</v>
      </c>
      <c r="C2712" t="s">
        <v>40</v>
      </c>
    </row>
    <row r="2713" spans="1:3">
      <c r="A2713">
        <v>40215313600</v>
      </c>
      <c r="B2713">
        <v>40215313600</v>
      </c>
      <c r="C2713" t="s">
        <v>40</v>
      </c>
    </row>
    <row r="2714" spans="1:3">
      <c r="A2714">
        <v>40214973900</v>
      </c>
      <c r="B2714">
        <v>40214973900</v>
      </c>
      <c r="C2714" t="s">
        <v>40</v>
      </c>
    </row>
    <row r="2715" spans="1:3">
      <c r="A2715">
        <v>40215269300</v>
      </c>
      <c r="B2715">
        <v>40215269300</v>
      </c>
      <c r="C2715" t="s">
        <v>40</v>
      </c>
    </row>
    <row r="2716" spans="1:3">
      <c r="A2716">
        <v>40215106300</v>
      </c>
      <c r="B2716">
        <v>40215106300</v>
      </c>
      <c r="C2716" t="s">
        <v>40</v>
      </c>
    </row>
    <row r="2717" spans="1:3">
      <c r="A2717">
        <v>40215176200</v>
      </c>
      <c r="B2717">
        <v>40215176200</v>
      </c>
      <c r="C2717" t="s">
        <v>40</v>
      </c>
    </row>
    <row r="2718" spans="1:3">
      <c r="A2718">
        <v>40214998700</v>
      </c>
      <c r="B2718">
        <v>40214998700</v>
      </c>
      <c r="C2718" t="s">
        <v>40</v>
      </c>
    </row>
    <row r="2719" spans="1:3">
      <c r="A2719">
        <v>40215242700</v>
      </c>
      <c r="B2719">
        <v>40215242700</v>
      </c>
      <c r="C2719" t="s">
        <v>40</v>
      </c>
    </row>
    <row r="2720" spans="1:3">
      <c r="A2720">
        <v>40215317100</v>
      </c>
      <c r="B2720">
        <v>40215317100</v>
      </c>
      <c r="C2720" t="s">
        <v>40</v>
      </c>
    </row>
    <row r="2721" spans="1:3">
      <c r="A2721">
        <v>40140182000</v>
      </c>
      <c r="B2721">
        <v>40140182000</v>
      </c>
      <c r="C2721" t="s">
        <v>40</v>
      </c>
    </row>
    <row r="2722" spans="1:3">
      <c r="A2722">
        <v>40215228700</v>
      </c>
      <c r="B2722">
        <v>40215228700</v>
      </c>
      <c r="C2722" t="s">
        <v>40</v>
      </c>
    </row>
    <row r="2723" spans="1:3">
      <c r="A2723">
        <v>40016002000</v>
      </c>
      <c r="B2723">
        <v>40016002000</v>
      </c>
      <c r="C2723" t="s">
        <v>40</v>
      </c>
    </row>
    <row r="2724" spans="1:3">
      <c r="A2724">
        <v>40202000000</v>
      </c>
      <c r="B2724">
        <v>40202000000</v>
      </c>
      <c r="C2724" t="s">
        <v>40</v>
      </c>
    </row>
    <row r="2725" spans="1:3">
      <c r="A2725">
        <v>40215274300</v>
      </c>
      <c r="B2725">
        <v>40215274300</v>
      </c>
      <c r="C2725" t="s">
        <v>40</v>
      </c>
    </row>
    <row r="2726" spans="1:3">
      <c r="A2726">
        <v>40215096000</v>
      </c>
      <c r="B2726">
        <v>40215096000</v>
      </c>
      <c r="C2726" t="s">
        <v>40</v>
      </c>
    </row>
    <row r="2727" spans="1:3">
      <c r="A2727">
        <v>40215243600</v>
      </c>
      <c r="B2727">
        <v>40215243600</v>
      </c>
      <c r="C2727" t="s">
        <v>40</v>
      </c>
    </row>
    <row r="2728" spans="1:3">
      <c r="A2728">
        <v>40215039000</v>
      </c>
      <c r="B2728">
        <v>40215039000</v>
      </c>
      <c r="C2728" t="s">
        <v>40</v>
      </c>
    </row>
    <row r="2729" spans="1:3">
      <c r="A2729">
        <v>40215282200</v>
      </c>
      <c r="B2729">
        <v>40215282200</v>
      </c>
      <c r="C2729" t="s">
        <v>40</v>
      </c>
    </row>
    <row r="2730" spans="1:3">
      <c r="A2730">
        <v>40215142300</v>
      </c>
      <c r="B2730">
        <v>40215142300</v>
      </c>
      <c r="C2730" t="s">
        <v>40</v>
      </c>
    </row>
    <row r="2731" spans="1:3">
      <c r="A2731">
        <v>40027363000</v>
      </c>
      <c r="B2731">
        <v>40027363000</v>
      </c>
      <c r="C2731" t="s">
        <v>40</v>
      </c>
    </row>
    <row r="2732" spans="1:3">
      <c r="A2732">
        <v>40215289400</v>
      </c>
      <c r="B2732">
        <v>40215289400</v>
      </c>
      <c r="C2732" t="s">
        <v>40</v>
      </c>
    </row>
    <row r="2733" spans="1:3">
      <c r="A2733">
        <v>40215070600</v>
      </c>
      <c r="B2733">
        <v>40215070600</v>
      </c>
      <c r="C2733" t="s">
        <v>40</v>
      </c>
    </row>
    <row r="2734" spans="1:3">
      <c r="A2734">
        <v>40223060000</v>
      </c>
      <c r="B2734">
        <v>40223060000</v>
      </c>
      <c r="C2734" t="s">
        <v>40</v>
      </c>
    </row>
    <row r="2735" spans="1:3">
      <c r="A2735">
        <v>40215129000</v>
      </c>
      <c r="B2735">
        <v>40215129000</v>
      </c>
      <c r="C2735" t="s">
        <v>40</v>
      </c>
    </row>
    <row r="2736" spans="1:3">
      <c r="A2736">
        <v>40215288900</v>
      </c>
      <c r="B2736">
        <v>40215288900</v>
      </c>
      <c r="C2736" t="s">
        <v>40</v>
      </c>
    </row>
    <row r="2737" spans="1:3">
      <c r="A2737">
        <v>40007260000</v>
      </c>
      <c r="B2737">
        <v>40007260000</v>
      </c>
      <c r="C2737" t="s">
        <v>40</v>
      </c>
    </row>
    <row r="2738" spans="1:3">
      <c r="A2738">
        <v>40045470000</v>
      </c>
      <c r="B2738">
        <v>40045470000</v>
      </c>
      <c r="C2738" t="s">
        <v>40</v>
      </c>
    </row>
    <row r="2739" spans="1:3">
      <c r="A2739">
        <v>40016511000</v>
      </c>
      <c r="B2739">
        <v>40016511000</v>
      </c>
      <c r="C2739" t="s">
        <v>40</v>
      </c>
    </row>
    <row r="2740" spans="1:3">
      <c r="A2740">
        <v>40215112300</v>
      </c>
      <c r="B2740">
        <v>40215112300</v>
      </c>
      <c r="C2740" t="s">
        <v>40</v>
      </c>
    </row>
    <row r="2741" spans="1:3">
      <c r="A2741">
        <v>40194630000</v>
      </c>
      <c r="B2741">
        <v>40194630000</v>
      </c>
      <c r="C2741" t="s">
        <v>40</v>
      </c>
    </row>
    <row r="2742" spans="1:3">
      <c r="A2742">
        <v>40215011700</v>
      </c>
      <c r="B2742">
        <v>40215011700</v>
      </c>
      <c r="C2742" t="s">
        <v>40</v>
      </c>
    </row>
    <row r="2743" spans="1:3">
      <c r="A2743">
        <v>40067110000</v>
      </c>
      <c r="B2743">
        <v>40067110000</v>
      </c>
      <c r="C2743" t="s">
        <v>40</v>
      </c>
    </row>
    <row r="2744" spans="1:3">
      <c r="A2744">
        <v>40006940000</v>
      </c>
      <c r="B2744">
        <v>40006940000</v>
      </c>
      <c r="C2744" t="s">
        <v>40</v>
      </c>
    </row>
    <row r="2745" spans="1:3">
      <c r="A2745">
        <v>40012175000</v>
      </c>
      <c r="B2745">
        <v>40012175000</v>
      </c>
      <c r="C2745" t="s">
        <v>40</v>
      </c>
    </row>
    <row r="2746" spans="1:3">
      <c r="A2746">
        <v>40215290800</v>
      </c>
      <c r="B2746">
        <v>40215290800</v>
      </c>
      <c r="C2746" t="s">
        <v>40</v>
      </c>
    </row>
    <row r="2747" spans="1:3">
      <c r="A2747">
        <v>40062470000</v>
      </c>
      <c r="B2747">
        <v>40062470000</v>
      </c>
      <c r="C2747" t="s">
        <v>40</v>
      </c>
    </row>
    <row r="2748" spans="1:3">
      <c r="A2748">
        <v>40135690000</v>
      </c>
      <c r="B2748">
        <v>40135690000</v>
      </c>
      <c r="C2748" t="s">
        <v>40</v>
      </c>
    </row>
    <row r="2749" spans="1:3">
      <c r="A2749">
        <v>40102860000</v>
      </c>
      <c r="B2749">
        <v>40102860000</v>
      </c>
      <c r="C2749" t="s">
        <v>40</v>
      </c>
    </row>
    <row r="2750" spans="1:3">
      <c r="A2750">
        <v>40215280900</v>
      </c>
      <c r="B2750">
        <v>40215280900</v>
      </c>
      <c r="C2750" t="s">
        <v>40</v>
      </c>
    </row>
    <row r="2751" spans="1:3">
      <c r="A2751">
        <v>40194270000</v>
      </c>
      <c r="B2751">
        <v>40194270000</v>
      </c>
      <c r="C2751" t="s">
        <v>40</v>
      </c>
    </row>
    <row r="2752" spans="1:3">
      <c r="A2752">
        <v>40194260000</v>
      </c>
      <c r="B2752">
        <v>40194260000</v>
      </c>
      <c r="C2752" t="s">
        <v>40</v>
      </c>
    </row>
    <row r="2753" spans="1:3">
      <c r="A2753">
        <v>40215089600</v>
      </c>
      <c r="B2753">
        <v>40215089600</v>
      </c>
      <c r="C2753" t="s">
        <v>40</v>
      </c>
    </row>
    <row r="2754" spans="1:3">
      <c r="A2754">
        <v>40215121100</v>
      </c>
      <c r="B2754">
        <v>40215121100</v>
      </c>
      <c r="C2754" t="s">
        <v>40</v>
      </c>
    </row>
    <row r="2755" spans="1:3">
      <c r="A2755">
        <v>40215249300</v>
      </c>
      <c r="B2755">
        <v>40215249300</v>
      </c>
      <c r="C2755" t="s">
        <v>40</v>
      </c>
    </row>
    <row r="2756" spans="1:3">
      <c r="A2756">
        <v>40215051500</v>
      </c>
      <c r="B2756">
        <v>40215051500</v>
      </c>
      <c r="C2756" t="s">
        <v>40</v>
      </c>
    </row>
    <row r="2757" spans="1:3">
      <c r="A2757">
        <v>40215291100</v>
      </c>
      <c r="B2757">
        <v>40215291100</v>
      </c>
      <c r="C2757" t="s">
        <v>40</v>
      </c>
    </row>
    <row r="2758" spans="1:3">
      <c r="A2758">
        <v>40094761000</v>
      </c>
      <c r="B2758">
        <v>40094761000</v>
      </c>
      <c r="C2758" t="s">
        <v>40</v>
      </c>
    </row>
    <row r="2759" spans="1:3">
      <c r="A2759">
        <v>40150610000</v>
      </c>
      <c r="B2759">
        <v>40150610000</v>
      </c>
      <c r="C2759" t="s">
        <v>40</v>
      </c>
    </row>
    <row r="2760" spans="1:3">
      <c r="A2760">
        <v>40215072200</v>
      </c>
      <c r="B2760">
        <v>40215072200</v>
      </c>
      <c r="C2760" t="s">
        <v>40</v>
      </c>
    </row>
    <row r="2761" spans="1:3">
      <c r="A2761">
        <v>40165645000</v>
      </c>
      <c r="B2761">
        <v>40165645000</v>
      </c>
      <c r="C2761" t="s">
        <v>40</v>
      </c>
    </row>
    <row r="2762" spans="1:3">
      <c r="A2762">
        <v>40215050900</v>
      </c>
      <c r="B2762">
        <v>40215050900</v>
      </c>
      <c r="C2762" t="s">
        <v>40</v>
      </c>
    </row>
    <row r="2763" spans="1:3">
      <c r="A2763">
        <v>40214966700</v>
      </c>
      <c r="B2763">
        <v>40214966700</v>
      </c>
      <c r="C2763" t="s">
        <v>40</v>
      </c>
    </row>
    <row r="2764" spans="1:3">
      <c r="A2764">
        <v>40215272000</v>
      </c>
      <c r="B2764">
        <v>40215272000</v>
      </c>
      <c r="C2764" t="s">
        <v>40</v>
      </c>
    </row>
    <row r="2765" spans="1:3">
      <c r="A2765">
        <v>40215074300</v>
      </c>
      <c r="B2765">
        <v>40215074300</v>
      </c>
      <c r="C2765" t="s">
        <v>40</v>
      </c>
    </row>
    <row r="2766" spans="1:3">
      <c r="A2766">
        <v>40053800000</v>
      </c>
      <c r="B2766">
        <v>40053800000</v>
      </c>
      <c r="C2766" t="s">
        <v>40</v>
      </c>
    </row>
    <row r="2767" spans="1:3">
      <c r="A2767">
        <v>40215149900</v>
      </c>
      <c r="B2767">
        <v>40215149900</v>
      </c>
      <c r="C2767" t="s">
        <v>40</v>
      </c>
    </row>
    <row r="2768" spans="1:3">
      <c r="A2768">
        <v>40215274700</v>
      </c>
      <c r="B2768">
        <v>40215274700</v>
      </c>
      <c r="C2768" t="s">
        <v>40</v>
      </c>
    </row>
    <row r="2769" spans="1:3">
      <c r="A2769">
        <v>40050643000</v>
      </c>
      <c r="B2769">
        <v>40050643000</v>
      </c>
      <c r="C2769" t="s">
        <v>40</v>
      </c>
    </row>
    <row r="2770" spans="1:3">
      <c r="A2770">
        <v>40194400000</v>
      </c>
      <c r="B2770">
        <v>40194400000</v>
      </c>
      <c r="C2770" t="s">
        <v>40</v>
      </c>
    </row>
    <row r="2771" spans="1:3">
      <c r="A2771">
        <v>40215199800</v>
      </c>
      <c r="B2771">
        <v>40215199800</v>
      </c>
      <c r="C2771" t="s">
        <v>40</v>
      </c>
    </row>
    <row r="2772" spans="1:3">
      <c r="A2772">
        <v>40215242200</v>
      </c>
      <c r="B2772">
        <v>40215242200</v>
      </c>
      <c r="C2772" t="s">
        <v>40</v>
      </c>
    </row>
    <row r="2773" spans="1:3">
      <c r="A2773">
        <v>40214961500</v>
      </c>
      <c r="B2773">
        <v>40214961500</v>
      </c>
      <c r="C2773" t="s">
        <v>40</v>
      </c>
    </row>
    <row r="2774" spans="1:3">
      <c r="A2774">
        <v>40012010000</v>
      </c>
      <c r="B2774">
        <v>40012010000</v>
      </c>
      <c r="C2774" t="s">
        <v>40</v>
      </c>
    </row>
    <row r="2775" spans="1:3">
      <c r="A2775">
        <v>40215149800</v>
      </c>
      <c r="B2775">
        <v>40215149800</v>
      </c>
      <c r="C2775" t="s">
        <v>40</v>
      </c>
    </row>
    <row r="2776" spans="1:3">
      <c r="A2776">
        <v>40136141000</v>
      </c>
      <c r="B2776">
        <v>40136141000</v>
      </c>
      <c r="C2776" t="s">
        <v>40</v>
      </c>
    </row>
    <row r="2777" spans="1:3">
      <c r="A2777">
        <v>40093260000</v>
      </c>
      <c r="B2777">
        <v>40093260000</v>
      </c>
      <c r="C2777" t="s">
        <v>40</v>
      </c>
    </row>
    <row r="2778" spans="1:3">
      <c r="A2778">
        <v>40012020000</v>
      </c>
      <c r="B2778">
        <v>40012020000</v>
      </c>
      <c r="C2778" t="s">
        <v>40</v>
      </c>
    </row>
    <row r="2779" spans="1:3">
      <c r="A2779">
        <v>40215267400</v>
      </c>
      <c r="B2779">
        <v>40215267400</v>
      </c>
      <c r="C2779" t="s">
        <v>40</v>
      </c>
    </row>
    <row r="2780" spans="1:3">
      <c r="A2780">
        <v>40214988000</v>
      </c>
      <c r="B2780">
        <v>40214988000</v>
      </c>
      <c r="C2780" t="s">
        <v>40</v>
      </c>
    </row>
    <row r="2781" spans="1:3">
      <c r="A2781">
        <v>40215227400</v>
      </c>
      <c r="B2781">
        <v>40215227400</v>
      </c>
      <c r="C2781" t="s">
        <v>40</v>
      </c>
    </row>
    <row r="2782" spans="1:3">
      <c r="A2782">
        <v>40149150000</v>
      </c>
      <c r="B2782">
        <v>40149150000</v>
      </c>
      <c r="C2782" t="s">
        <v>40</v>
      </c>
    </row>
    <row r="2783" spans="1:3">
      <c r="A2783">
        <v>40221010000</v>
      </c>
      <c r="B2783">
        <v>40221010000</v>
      </c>
      <c r="C2783" t="s">
        <v>40</v>
      </c>
    </row>
    <row r="2784" spans="1:3">
      <c r="A2784">
        <v>40158010000</v>
      </c>
      <c r="B2784">
        <v>40158010000</v>
      </c>
      <c r="C2784" t="s">
        <v>40</v>
      </c>
    </row>
    <row r="2785" spans="1:3">
      <c r="A2785">
        <v>40063221000</v>
      </c>
      <c r="B2785">
        <v>40063221000</v>
      </c>
      <c r="C2785" t="s">
        <v>40</v>
      </c>
    </row>
    <row r="2786" spans="1:3">
      <c r="A2786">
        <v>40043350000</v>
      </c>
      <c r="B2786">
        <v>40043350000</v>
      </c>
      <c r="C2786" t="s">
        <v>40</v>
      </c>
    </row>
    <row r="2787" spans="1:3">
      <c r="A2787">
        <v>40215045000</v>
      </c>
      <c r="B2787">
        <v>40215045000</v>
      </c>
      <c r="C2787" t="s">
        <v>40</v>
      </c>
    </row>
    <row r="2788" spans="1:3">
      <c r="A2788">
        <v>40215257500</v>
      </c>
      <c r="B2788">
        <v>40215257500</v>
      </c>
      <c r="C2788" t="s">
        <v>40</v>
      </c>
    </row>
    <row r="2789" spans="1:3">
      <c r="A2789">
        <v>40215184800</v>
      </c>
      <c r="B2789">
        <v>40215184800</v>
      </c>
      <c r="C2789" t="s">
        <v>40</v>
      </c>
    </row>
    <row r="2790" spans="1:3">
      <c r="A2790">
        <v>40215023700</v>
      </c>
      <c r="B2790">
        <v>40215023700</v>
      </c>
      <c r="C2790" t="s">
        <v>40</v>
      </c>
    </row>
    <row r="2791" spans="1:3">
      <c r="A2791">
        <v>40214984200</v>
      </c>
      <c r="B2791">
        <v>40214984200</v>
      </c>
      <c r="C2791" t="s">
        <v>40</v>
      </c>
    </row>
    <row r="2792" spans="1:3">
      <c r="A2792">
        <v>40215164200</v>
      </c>
      <c r="B2792">
        <v>40215164200</v>
      </c>
      <c r="C2792" t="s">
        <v>40</v>
      </c>
    </row>
    <row r="2793" spans="1:3">
      <c r="A2793">
        <v>40215190300</v>
      </c>
      <c r="B2793">
        <v>40215190300</v>
      </c>
      <c r="C2793" t="s">
        <v>40</v>
      </c>
    </row>
    <row r="2794" spans="1:3">
      <c r="A2794">
        <v>40215317300</v>
      </c>
      <c r="B2794">
        <v>40215317300</v>
      </c>
      <c r="C2794" t="s">
        <v>40</v>
      </c>
    </row>
    <row r="2795" spans="1:3">
      <c r="A2795">
        <v>40215244800</v>
      </c>
      <c r="B2795">
        <v>40215244800</v>
      </c>
      <c r="C2795" t="s">
        <v>40</v>
      </c>
    </row>
    <row r="2796" spans="1:3">
      <c r="A2796">
        <v>40215176300</v>
      </c>
      <c r="B2796">
        <v>40215176300</v>
      </c>
      <c r="C2796" t="s">
        <v>40</v>
      </c>
    </row>
    <row r="2797" spans="1:3">
      <c r="A2797">
        <v>40215076500</v>
      </c>
      <c r="B2797">
        <v>40215076500</v>
      </c>
      <c r="C2797" t="s">
        <v>40</v>
      </c>
    </row>
    <row r="2798" spans="1:3">
      <c r="A2798">
        <v>40214965400</v>
      </c>
      <c r="B2798">
        <v>40214965400</v>
      </c>
      <c r="C2798" t="s">
        <v>40</v>
      </c>
    </row>
    <row r="2799" spans="1:3">
      <c r="A2799">
        <v>40215163000</v>
      </c>
      <c r="B2799">
        <v>40215163000</v>
      </c>
      <c r="C2799" t="s">
        <v>40</v>
      </c>
    </row>
    <row r="2800" spans="1:3">
      <c r="A2800">
        <v>40215164300</v>
      </c>
      <c r="B2800">
        <v>40215164300</v>
      </c>
      <c r="C2800" t="s">
        <v>40</v>
      </c>
    </row>
    <row r="2801" spans="1:3">
      <c r="A2801">
        <v>40215286600</v>
      </c>
      <c r="B2801">
        <v>40215286600</v>
      </c>
      <c r="C2801" t="s">
        <v>40</v>
      </c>
    </row>
    <row r="2802" spans="1:3">
      <c r="A2802">
        <v>40215173400</v>
      </c>
      <c r="B2802">
        <v>40215173400</v>
      </c>
      <c r="C2802" t="s">
        <v>40</v>
      </c>
    </row>
    <row r="2803" spans="1:3">
      <c r="A2803">
        <v>40215254300</v>
      </c>
      <c r="B2803">
        <v>40215254300</v>
      </c>
      <c r="C2803" t="s">
        <v>40</v>
      </c>
    </row>
    <row r="2804" spans="1:3">
      <c r="A2804">
        <v>40215266900</v>
      </c>
      <c r="B2804">
        <v>40215266900</v>
      </c>
      <c r="C2804" t="s">
        <v>40</v>
      </c>
    </row>
    <row r="2805" spans="1:3">
      <c r="A2805">
        <v>40201010000</v>
      </c>
      <c r="B2805">
        <v>40201010000</v>
      </c>
      <c r="C2805" t="s">
        <v>40</v>
      </c>
    </row>
    <row r="2806" spans="1:3">
      <c r="A2806">
        <v>40215230800</v>
      </c>
      <c r="B2806">
        <v>40215230800</v>
      </c>
      <c r="C2806" t="s">
        <v>40</v>
      </c>
    </row>
    <row r="2807" spans="1:3">
      <c r="A2807">
        <v>40215047400</v>
      </c>
      <c r="B2807">
        <v>40215047400</v>
      </c>
      <c r="C2807" t="s">
        <v>40</v>
      </c>
    </row>
    <row r="2808" spans="1:3">
      <c r="A2808">
        <v>40214990900</v>
      </c>
      <c r="B2808">
        <v>40214990900</v>
      </c>
      <c r="C2808" t="s">
        <v>40</v>
      </c>
    </row>
    <row r="2809" spans="1:3">
      <c r="A2809">
        <v>40215107400</v>
      </c>
      <c r="B2809">
        <v>40215107400</v>
      </c>
      <c r="C2809" t="s">
        <v>40</v>
      </c>
    </row>
    <row r="2810" spans="1:3">
      <c r="A2810">
        <v>40215085400</v>
      </c>
      <c r="B2810">
        <v>40215085400</v>
      </c>
      <c r="C2810" t="s">
        <v>40</v>
      </c>
    </row>
    <row r="2811" spans="1:3">
      <c r="A2811">
        <v>40215252400</v>
      </c>
      <c r="B2811">
        <v>40215252400</v>
      </c>
      <c r="C2811" t="s">
        <v>40</v>
      </c>
    </row>
    <row r="2812" spans="1:3">
      <c r="A2812">
        <v>40215203900</v>
      </c>
      <c r="B2812">
        <v>40215203900</v>
      </c>
      <c r="C2812" t="s">
        <v>40</v>
      </c>
    </row>
    <row r="2813" spans="1:3">
      <c r="A2813">
        <v>40215149100</v>
      </c>
      <c r="B2813">
        <v>40215149100</v>
      </c>
      <c r="C2813" t="s">
        <v>40</v>
      </c>
    </row>
    <row r="2814" spans="1:3">
      <c r="A2814">
        <v>40215033000</v>
      </c>
      <c r="B2814">
        <v>40215033000</v>
      </c>
      <c r="C2814" t="s">
        <v>40</v>
      </c>
    </row>
    <row r="2815" spans="1:3">
      <c r="A2815">
        <v>40215029200</v>
      </c>
      <c r="B2815">
        <v>40215029200</v>
      </c>
      <c r="C2815" t="s">
        <v>40</v>
      </c>
    </row>
    <row r="2816" spans="1:3">
      <c r="A2816">
        <v>40215303800</v>
      </c>
      <c r="B2816">
        <v>40215303800</v>
      </c>
      <c r="C2816" t="s">
        <v>40</v>
      </c>
    </row>
    <row r="2817" spans="1:3">
      <c r="A2817">
        <v>40215222800</v>
      </c>
      <c r="B2817">
        <v>40215222800</v>
      </c>
      <c r="C2817" t="s">
        <v>40</v>
      </c>
    </row>
    <row r="2818" spans="1:3">
      <c r="A2818">
        <v>40214993300</v>
      </c>
      <c r="B2818">
        <v>40214993300</v>
      </c>
      <c r="C2818" t="s">
        <v>40</v>
      </c>
    </row>
    <row r="2819" spans="1:3">
      <c r="A2819">
        <v>40215018900</v>
      </c>
      <c r="B2819">
        <v>40215018900</v>
      </c>
      <c r="C2819" t="s">
        <v>40</v>
      </c>
    </row>
    <row r="2820" spans="1:3">
      <c r="A2820">
        <v>40215137700</v>
      </c>
      <c r="B2820">
        <v>40215137700</v>
      </c>
      <c r="C2820" t="s">
        <v>40</v>
      </c>
    </row>
    <row r="2821" spans="1:3">
      <c r="A2821">
        <v>40215197700</v>
      </c>
      <c r="B2821">
        <v>40215197700</v>
      </c>
      <c r="C2821" t="s">
        <v>40</v>
      </c>
    </row>
    <row r="2822" spans="1:3">
      <c r="A2822">
        <v>40215224000</v>
      </c>
      <c r="B2822">
        <v>40215224000</v>
      </c>
      <c r="C2822" t="s">
        <v>40</v>
      </c>
    </row>
    <row r="2823" spans="1:3">
      <c r="A2823">
        <v>40215000900</v>
      </c>
      <c r="B2823">
        <v>40215000900</v>
      </c>
      <c r="C2823" t="s">
        <v>40</v>
      </c>
    </row>
    <row r="2824" spans="1:3">
      <c r="A2824">
        <v>40215106800</v>
      </c>
      <c r="B2824">
        <v>40215106800</v>
      </c>
      <c r="C2824" t="s">
        <v>40</v>
      </c>
    </row>
    <row r="2825" spans="1:3">
      <c r="A2825">
        <v>40215058900</v>
      </c>
      <c r="B2825">
        <v>40215058900</v>
      </c>
      <c r="C2825" t="s">
        <v>40</v>
      </c>
    </row>
    <row r="2826" spans="1:3">
      <c r="A2826">
        <v>40215131400</v>
      </c>
      <c r="B2826">
        <v>40215131400</v>
      </c>
      <c r="C2826" t="s">
        <v>40</v>
      </c>
    </row>
    <row r="2827" spans="1:3">
      <c r="A2827">
        <v>40214978600</v>
      </c>
      <c r="B2827">
        <v>40214978600</v>
      </c>
      <c r="C2827" t="s">
        <v>40</v>
      </c>
    </row>
    <row r="2828" spans="1:3">
      <c r="A2828">
        <v>40215057100</v>
      </c>
      <c r="B2828">
        <v>40215057100</v>
      </c>
      <c r="C2828" t="s">
        <v>40</v>
      </c>
    </row>
    <row r="2829" spans="1:3">
      <c r="A2829">
        <v>40215138300</v>
      </c>
      <c r="B2829">
        <v>40215138300</v>
      </c>
      <c r="C2829" t="s">
        <v>40</v>
      </c>
    </row>
    <row r="2830" spans="1:3">
      <c r="A2830">
        <v>40215012000</v>
      </c>
      <c r="B2830">
        <v>40215012000</v>
      </c>
      <c r="C2830" t="s">
        <v>40</v>
      </c>
    </row>
    <row r="2831" spans="1:3">
      <c r="A2831">
        <v>40215069700</v>
      </c>
      <c r="B2831">
        <v>40215069700</v>
      </c>
      <c r="C2831" t="s">
        <v>40</v>
      </c>
    </row>
    <row r="2832" spans="1:3">
      <c r="A2832">
        <v>40215063600</v>
      </c>
      <c r="B2832">
        <v>40215063600</v>
      </c>
      <c r="C2832" t="s">
        <v>40</v>
      </c>
    </row>
    <row r="2833" spans="1:3">
      <c r="A2833">
        <v>40215021700</v>
      </c>
      <c r="B2833">
        <v>40215021700</v>
      </c>
      <c r="C2833" t="s">
        <v>40</v>
      </c>
    </row>
    <row r="2834" spans="1:3">
      <c r="A2834">
        <v>40214973100</v>
      </c>
      <c r="B2834">
        <v>40214973100</v>
      </c>
      <c r="C2834" t="s">
        <v>40</v>
      </c>
    </row>
    <row r="2835" spans="1:3">
      <c r="A2835">
        <v>40215320900</v>
      </c>
      <c r="B2835">
        <v>40215320900</v>
      </c>
      <c r="C2835" t="s">
        <v>40</v>
      </c>
    </row>
    <row r="2836" spans="1:3">
      <c r="A2836">
        <v>40215215200</v>
      </c>
      <c r="B2836">
        <v>40215215200</v>
      </c>
      <c r="C2836" t="s">
        <v>40</v>
      </c>
    </row>
    <row r="2837" spans="1:3">
      <c r="A2837">
        <v>40214991300</v>
      </c>
      <c r="B2837">
        <v>40214991300</v>
      </c>
      <c r="C2837" t="s">
        <v>40</v>
      </c>
    </row>
    <row r="2838" spans="1:3">
      <c r="A2838">
        <v>40215015600</v>
      </c>
      <c r="B2838">
        <v>40215015600</v>
      </c>
      <c r="C2838" t="s">
        <v>40</v>
      </c>
    </row>
    <row r="2839" spans="1:3">
      <c r="A2839">
        <v>40215114700</v>
      </c>
      <c r="B2839">
        <v>40215114700</v>
      </c>
      <c r="C2839" t="s">
        <v>40</v>
      </c>
    </row>
    <row r="2840" spans="1:3">
      <c r="A2840">
        <v>40215053800</v>
      </c>
      <c r="B2840">
        <v>40215053800</v>
      </c>
      <c r="C2840" t="s">
        <v>40</v>
      </c>
    </row>
    <row r="2841" spans="1:3">
      <c r="A2841">
        <v>40215125700</v>
      </c>
      <c r="B2841">
        <v>40215125700</v>
      </c>
      <c r="C2841" t="s">
        <v>40</v>
      </c>
    </row>
    <row r="2842" spans="1:3">
      <c r="A2842">
        <v>40215282700</v>
      </c>
      <c r="B2842">
        <v>40215282700</v>
      </c>
      <c r="C2842" t="s">
        <v>40</v>
      </c>
    </row>
    <row r="2843" spans="1:3">
      <c r="A2843">
        <v>40215117200</v>
      </c>
      <c r="B2843">
        <v>40215117200</v>
      </c>
      <c r="C2843" t="s">
        <v>40</v>
      </c>
    </row>
    <row r="2844" spans="1:3">
      <c r="A2844">
        <v>40215217300</v>
      </c>
      <c r="B2844">
        <v>40215217300</v>
      </c>
      <c r="C2844" t="s">
        <v>40</v>
      </c>
    </row>
    <row r="2845" spans="1:3">
      <c r="A2845">
        <v>40215018600</v>
      </c>
      <c r="B2845">
        <v>40215018600</v>
      </c>
      <c r="C2845" t="s">
        <v>40</v>
      </c>
    </row>
    <row r="2846" spans="1:3">
      <c r="A2846">
        <v>40215307800</v>
      </c>
      <c r="B2846">
        <v>40215307800</v>
      </c>
      <c r="C2846" t="s">
        <v>40</v>
      </c>
    </row>
    <row r="2847" spans="1:3">
      <c r="A2847">
        <v>40215239500</v>
      </c>
      <c r="B2847">
        <v>40215239500</v>
      </c>
      <c r="C2847" t="s">
        <v>40</v>
      </c>
    </row>
    <row r="2848" spans="1:3">
      <c r="A2848">
        <v>40215002100</v>
      </c>
      <c r="B2848">
        <v>40215002100</v>
      </c>
      <c r="C2848" t="s">
        <v>40</v>
      </c>
    </row>
    <row r="2849" spans="1:3">
      <c r="A2849">
        <v>40215055700</v>
      </c>
      <c r="B2849">
        <v>40215055700</v>
      </c>
      <c r="C2849" t="s">
        <v>40</v>
      </c>
    </row>
    <row r="2850" spans="1:3">
      <c r="A2850">
        <v>40215012600</v>
      </c>
      <c r="B2850">
        <v>40215012600</v>
      </c>
      <c r="C2850" t="s">
        <v>40</v>
      </c>
    </row>
    <row r="2851" spans="1:3">
      <c r="A2851">
        <v>40214958500</v>
      </c>
      <c r="B2851">
        <v>40214958500</v>
      </c>
      <c r="C2851" t="s">
        <v>40</v>
      </c>
    </row>
    <row r="2852" spans="1:3">
      <c r="A2852">
        <v>40214995300</v>
      </c>
      <c r="B2852">
        <v>40214995300</v>
      </c>
      <c r="C2852" t="s">
        <v>40</v>
      </c>
    </row>
    <row r="2853" spans="1:3">
      <c r="A2853">
        <v>40215044600</v>
      </c>
      <c r="B2853">
        <v>40215044600</v>
      </c>
      <c r="C2853" t="s">
        <v>40</v>
      </c>
    </row>
    <row r="2854" spans="1:3">
      <c r="A2854">
        <v>40214968900</v>
      </c>
      <c r="B2854">
        <v>40214968900</v>
      </c>
      <c r="C2854" t="s">
        <v>40</v>
      </c>
    </row>
    <row r="2855" spans="1:3">
      <c r="A2855">
        <v>40215246000</v>
      </c>
      <c r="B2855">
        <v>40215246000</v>
      </c>
      <c r="C2855" t="s">
        <v>40</v>
      </c>
    </row>
    <row r="2856" spans="1:3">
      <c r="A2856">
        <v>40215050500</v>
      </c>
      <c r="B2856">
        <v>40215050500</v>
      </c>
      <c r="C2856" t="s">
        <v>40</v>
      </c>
    </row>
    <row r="2857" spans="1:3">
      <c r="A2857">
        <v>40215070200</v>
      </c>
      <c r="B2857">
        <v>40215070200</v>
      </c>
      <c r="C2857" t="s">
        <v>40</v>
      </c>
    </row>
    <row r="2858" spans="1:3">
      <c r="A2858">
        <v>40215246700</v>
      </c>
      <c r="B2858">
        <v>40215246700</v>
      </c>
      <c r="C2858" t="s">
        <v>40</v>
      </c>
    </row>
    <row r="2859" spans="1:3">
      <c r="A2859">
        <v>40214971000</v>
      </c>
      <c r="B2859">
        <v>40214971000</v>
      </c>
      <c r="C2859" t="s">
        <v>40</v>
      </c>
    </row>
    <row r="2860" spans="1:3">
      <c r="A2860">
        <v>40215259000</v>
      </c>
      <c r="B2860">
        <v>40215259000</v>
      </c>
      <c r="C2860" t="s">
        <v>40</v>
      </c>
    </row>
    <row r="2861" spans="1:3">
      <c r="A2861">
        <v>40215168800</v>
      </c>
      <c r="B2861">
        <v>40215168800</v>
      </c>
      <c r="C2861" t="s">
        <v>40</v>
      </c>
    </row>
    <row r="2862" spans="1:3">
      <c r="A2862">
        <v>40215106700</v>
      </c>
      <c r="B2862">
        <v>40215106700</v>
      </c>
      <c r="C2862" t="s">
        <v>40</v>
      </c>
    </row>
    <row r="2863" spans="1:3">
      <c r="A2863">
        <v>40215126600</v>
      </c>
      <c r="B2863">
        <v>40215126600</v>
      </c>
      <c r="C2863" t="s">
        <v>40</v>
      </c>
    </row>
    <row r="2864" spans="1:3">
      <c r="A2864">
        <v>40215152000</v>
      </c>
      <c r="B2864">
        <v>40215152000</v>
      </c>
      <c r="C2864" t="s">
        <v>40</v>
      </c>
    </row>
    <row r="2865" spans="1:3">
      <c r="A2865">
        <v>40215122500</v>
      </c>
      <c r="B2865">
        <v>40215122500</v>
      </c>
      <c r="C2865" t="s">
        <v>40</v>
      </c>
    </row>
    <row r="2866" spans="1:3">
      <c r="A2866">
        <v>40215036600</v>
      </c>
      <c r="B2866">
        <v>40215036600</v>
      </c>
      <c r="C2866" t="s">
        <v>40</v>
      </c>
    </row>
    <row r="2867" spans="1:3">
      <c r="A2867">
        <v>40215177300</v>
      </c>
      <c r="B2867">
        <v>40215177300</v>
      </c>
      <c r="C2867" t="s">
        <v>40</v>
      </c>
    </row>
    <row r="2868" spans="1:3">
      <c r="A2868">
        <v>40214993200</v>
      </c>
      <c r="B2868">
        <v>40214993200</v>
      </c>
      <c r="C2868" t="s">
        <v>40</v>
      </c>
    </row>
    <row r="2869" spans="1:3">
      <c r="A2869">
        <v>40215030800</v>
      </c>
      <c r="B2869">
        <v>40215030800</v>
      </c>
      <c r="C2869" t="s">
        <v>40</v>
      </c>
    </row>
    <row r="2870" spans="1:3">
      <c r="A2870">
        <v>40215192800</v>
      </c>
      <c r="B2870">
        <v>40215192800</v>
      </c>
      <c r="C2870" t="s">
        <v>40</v>
      </c>
    </row>
    <row r="2871" spans="1:3">
      <c r="A2871">
        <v>40215077500</v>
      </c>
      <c r="B2871">
        <v>40215077500</v>
      </c>
      <c r="C2871" t="s">
        <v>40</v>
      </c>
    </row>
    <row r="2872" spans="1:3">
      <c r="A2872">
        <v>40215195300</v>
      </c>
      <c r="B2872">
        <v>40215195300</v>
      </c>
      <c r="C2872" t="s">
        <v>40</v>
      </c>
    </row>
    <row r="2873" spans="1:3">
      <c r="A2873">
        <v>40215016100</v>
      </c>
      <c r="B2873">
        <v>40215016100</v>
      </c>
      <c r="C2873" t="s">
        <v>40</v>
      </c>
    </row>
    <row r="2874" spans="1:3">
      <c r="A2874">
        <v>40215044400</v>
      </c>
      <c r="B2874">
        <v>40215044400</v>
      </c>
      <c r="C2874" t="s">
        <v>40</v>
      </c>
    </row>
    <row r="2875" spans="1:3">
      <c r="A2875">
        <v>40215012500</v>
      </c>
      <c r="B2875">
        <v>40215012500</v>
      </c>
      <c r="C2875" t="s">
        <v>40</v>
      </c>
    </row>
    <row r="2876" spans="1:3">
      <c r="A2876">
        <v>40215019300</v>
      </c>
      <c r="B2876">
        <v>40215019300</v>
      </c>
      <c r="C2876" t="s">
        <v>40</v>
      </c>
    </row>
    <row r="2877" spans="1:3">
      <c r="A2877">
        <v>40214953500</v>
      </c>
      <c r="B2877">
        <v>40214953500</v>
      </c>
      <c r="C2877" t="s">
        <v>40</v>
      </c>
    </row>
    <row r="2878" spans="1:3">
      <c r="A2878">
        <v>40215176700</v>
      </c>
      <c r="B2878">
        <v>40215176700</v>
      </c>
      <c r="C2878" t="s">
        <v>40</v>
      </c>
    </row>
    <row r="2879" spans="1:3">
      <c r="A2879">
        <v>40215193300</v>
      </c>
      <c r="B2879">
        <v>40215193300</v>
      </c>
      <c r="C2879" t="s">
        <v>40</v>
      </c>
    </row>
    <row r="2880" spans="1:3">
      <c r="A2880">
        <v>40215018100</v>
      </c>
      <c r="B2880">
        <v>40215018100</v>
      </c>
      <c r="C2880" t="s">
        <v>40</v>
      </c>
    </row>
    <row r="2881" spans="1:3">
      <c r="A2881">
        <v>40215137300</v>
      </c>
      <c r="B2881">
        <v>40215137300</v>
      </c>
      <c r="C2881" t="s">
        <v>40</v>
      </c>
    </row>
    <row r="2882" spans="1:3">
      <c r="A2882">
        <v>40215177900</v>
      </c>
      <c r="B2882">
        <v>40215177900</v>
      </c>
      <c r="C2882" t="s">
        <v>40</v>
      </c>
    </row>
    <row r="2883" spans="1:3">
      <c r="A2883">
        <v>40214953200</v>
      </c>
      <c r="B2883">
        <v>40214953200</v>
      </c>
      <c r="C2883" t="s">
        <v>40</v>
      </c>
    </row>
    <row r="2884" spans="1:3">
      <c r="A2884">
        <v>40215052300</v>
      </c>
      <c r="B2884">
        <v>40215052300</v>
      </c>
      <c r="C2884" t="s">
        <v>40</v>
      </c>
    </row>
    <row r="2885" spans="1:3">
      <c r="A2885">
        <v>40215097200</v>
      </c>
      <c r="B2885">
        <v>40215097200</v>
      </c>
      <c r="C2885" t="s">
        <v>40</v>
      </c>
    </row>
    <row r="2886" spans="1:3">
      <c r="A2886">
        <v>40215289600</v>
      </c>
      <c r="B2886">
        <v>40215289600</v>
      </c>
      <c r="C2886" t="s">
        <v>40</v>
      </c>
    </row>
    <row r="2887" spans="1:3">
      <c r="A2887">
        <v>40214983600</v>
      </c>
      <c r="B2887">
        <v>40214983600</v>
      </c>
      <c r="C2887" t="s">
        <v>40</v>
      </c>
    </row>
    <row r="2888" spans="1:3">
      <c r="A2888">
        <v>40215133300</v>
      </c>
      <c r="B2888">
        <v>40215133300</v>
      </c>
      <c r="C2888" t="s">
        <v>40</v>
      </c>
    </row>
    <row r="2889" spans="1:3">
      <c r="A2889">
        <v>40214947700</v>
      </c>
      <c r="B2889">
        <v>40214947700</v>
      </c>
      <c r="C2889" t="s">
        <v>40</v>
      </c>
    </row>
    <row r="2890" spans="1:3">
      <c r="A2890">
        <v>40215064900</v>
      </c>
      <c r="B2890">
        <v>40215064900</v>
      </c>
      <c r="C2890" t="s">
        <v>40</v>
      </c>
    </row>
    <row r="2891" spans="1:3">
      <c r="A2891">
        <v>40215087400</v>
      </c>
      <c r="B2891">
        <v>40215087400</v>
      </c>
      <c r="C2891" t="s">
        <v>40</v>
      </c>
    </row>
    <row r="2892" spans="1:3">
      <c r="A2892">
        <v>40085590000</v>
      </c>
      <c r="B2892">
        <v>40085590000</v>
      </c>
      <c r="C2892" t="s">
        <v>40</v>
      </c>
    </row>
    <row r="2893" spans="1:3">
      <c r="A2893">
        <v>40109460000</v>
      </c>
      <c r="B2893">
        <v>40109460000</v>
      </c>
      <c r="C2893" t="s">
        <v>40</v>
      </c>
    </row>
    <row r="2894" spans="1:3">
      <c r="A2894">
        <v>40065883000</v>
      </c>
      <c r="B2894">
        <v>40065883000</v>
      </c>
      <c r="C2894" t="s">
        <v>40</v>
      </c>
    </row>
    <row r="2895" spans="1:3">
      <c r="A2895">
        <v>40222100000</v>
      </c>
      <c r="B2895">
        <v>40222100000</v>
      </c>
      <c r="C2895" t="s">
        <v>40</v>
      </c>
    </row>
    <row r="2896" spans="1:3">
      <c r="A2896">
        <v>40169010000</v>
      </c>
      <c r="B2896">
        <v>40169010000</v>
      </c>
      <c r="C2896" t="s">
        <v>40</v>
      </c>
    </row>
    <row r="2897" spans="1:3">
      <c r="A2897">
        <v>40103182000</v>
      </c>
      <c r="B2897">
        <v>40103182000</v>
      </c>
      <c r="C2897" t="s">
        <v>40</v>
      </c>
    </row>
    <row r="2898" spans="1:3">
      <c r="A2898">
        <v>40167760000</v>
      </c>
      <c r="B2898">
        <v>40167760000</v>
      </c>
      <c r="C2898" t="s">
        <v>40</v>
      </c>
    </row>
    <row r="2899" spans="1:3">
      <c r="A2899">
        <v>40075850000</v>
      </c>
      <c r="B2899">
        <v>40075850000</v>
      </c>
      <c r="C2899" t="s">
        <v>40</v>
      </c>
    </row>
    <row r="2900" spans="1:3">
      <c r="A2900">
        <v>40067980000</v>
      </c>
      <c r="B2900">
        <v>40067980000</v>
      </c>
      <c r="C2900" t="s">
        <v>40</v>
      </c>
    </row>
    <row r="2901" spans="1:3">
      <c r="A2901">
        <v>40033700000</v>
      </c>
      <c r="B2901">
        <v>40033700000</v>
      </c>
      <c r="C2901" t="s">
        <v>40</v>
      </c>
    </row>
    <row r="2902" spans="1:3">
      <c r="A2902">
        <v>40102800000</v>
      </c>
      <c r="B2902">
        <v>40102800000</v>
      </c>
      <c r="C2902" t="s">
        <v>40</v>
      </c>
    </row>
    <row r="2903" spans="1:3">
      <c r="A2903">
        <v>40048480000</v>
      </c>
      <c r="B2903">
        <v>40048480000</v>
      </c>
      <c r="C2903" t="s">
        <v>40</v>
      </c>
    </row>
    <row r="2904" spans="1:3">
      <c r="A2904">
        <v>40051180000</v>
      </c>
      <c r="B2904">
        <v>40051180000</v>
      </c>
      <c r="C2904" t="s">
        <v>40</v>
      </c>
    </row>
    <row r="2905" spans="1:3">
      <c r="A2905">
        <v>40209720000</v>
      </c>
      <c r="B2905">
        <v>40209720000</v>
      </c>
      <c r="C2905" t="s">
        <v>40</v>
      </c>
    </row>
    <row r="2906" spans="1:3">
      <c r="A2906">
        <v>40167411000</v>
      </c>
      <c r="B2906">
        <v>40167411000</v>
      </c>
      <c r="C2906" t="s">
        <v>40</v>
      </c>
    </row>
    <row r="2907" spans="1:3">
      <c r="A2907">
        <v>40204114000</v>
      </c>
      <c r="B2907">
        <v>40204114000</v>
      </c>
      <c r="C2907" t="s">
        <v>40</v>
      </c>
    </row>
    <row r="2908" spans="1:3">
      <c r="A2908">
        <v>40148661000</v>
      </c>
      <c r="B2908">
        <v>40148661000</v>
      </c>
      <c r="C2908" t="s">
        <v>40</v>
      </c>
    </row>
    <row r="2909" spans="1:3">
      <c r="A2909">
        <v>40006892000</v>
      </c>
      <c r="B2909">
        <v>40006892000</v>
      </c>
      <c r="C2909" t="s">
        <v>40</v>
      </c>
    </row>
    <row r="2910" spans="1:3">
      <c r="A2910">
        <v>40208772000</v>
      </c>
      <c r="B2910">
        <v>40208772000</v>
      </c>
      <c r="C2910" t="s">
        <v>40</v>
      </c>
    </row>
    <row r="2911" spans="1:3">
      <c r="A2911">
        <v>40420500000</v>
      </c>
      <c r="B2911">
        <v>40420500000</v>
      </c>
      <c r="C2911" t="s">
        <v>40</v>
      </c>
    </row>
    <row r="2912" spans="1:3">
      <c r="A2912">
        <v>40001222000</v>
      </c>
      <c r="B2912">
        <v>40001222000</v>
      </c>
      <c r="C2912" t="s">
        <v>40</v>
      </c>
    </row>
    <row r="2913" spans="1:3">
      <c r="A2913">
        <v>40095810000</v>
      </c>
      <c r="B2913">
        <v>40095810000</v>
      </c>
      <c r="C2913" t="s">
        <v>40</v>
      </c>
    </row>
    <row r="2914" spans="1:3">
      <c r="A2914">
        <v>40131310000</v>
      </c>
      <c r="B2914">
        <v>40131310000</v>
      </c>
      <c r="C2914" t="s">
        <v>40</v>
      </c>
    </row>
    <row r="2915" spans="1:3">
      <c r="A2915">
        <v>40208610000</v>
      </c>
      <c r="B2915">
        <v>40208610000</v>
      </c>
      <c r="C2915" t="s">
        <v>40</v>
      </c>
    </row>
    <row r="2916" spans="1:3">
      <c r="A2916">
        <v>40009092000</v>
      </c>
      <c r="B2916">
        <v>40009092000</v>
      </c>
      <c r="C2916" t="s">
        <v>40</v>
      </c>
    </row>
    <row r="2917" spans="1:3">
      <c r="A2917">
        <v>40215291400</v>
      </c>
      <c r="B2917">
        <v>40215291400</v>
      </c>
      <c r="C2917" t="s">
        <v>40</v>
      </c>
    </row>
    <row r="2918" spans="1:3">
      <c r="A2918">
        <v>40002960000</v>
      </c>
      <c r="B2918">
        <v>40002960000</v>
      </c>
      <c r="C2918" t="s">
        <v>40</v>
      </c>
    </row>
    <row r="2919" spans="1:3">
      <c r="A2919">
        <v>40215308000</v>
      </c>
      <c r="B2919">
        <v>40215308000</v>
      </c>
      <c r="C2919" t="s">
        <v>40</v>
      </c>
    </row>
    <row r="2920" spans="1:3">
      <c r="A2920">
        <v>40144990000</v>
      </c>
      <c r="B2920">
        <v>40144990000</v>
      </c>
      <c r="C2920" t="s">
        <v>40</v>
      </c>
    </row>
    <row r="2921" spans="1:3">
      <c r="A2921">
        <v>40064760000</v>
      </c>
      <c r="B2921">
        <v>40064760000</v>
      </c>
      <c r="C2921" t="s">
        <v>40</v>
      </c>
    </row>
    <row r="2922" spans="1:3">
      <c r="A2922">
        <v>40140800000</v>
      </c>
      <c r="B2922">
        <v>40140800000</v>
      </c>
      <c r="C2922" t="s">
        <v>40</v>
      </c>
    </row>
    <row r="2923" spans="1:3">
      <c r="A2923">
        <v>40164970000</v>
      </c>
      <c r="B2923">
        <v>40164970000</v>
      </c>
      <c r="C2923" t="s">
        <v>40</v>
      </c>
    </row>
    <row r="2924" spans="1:3">
      <c r="A2924">
        <v>40181810000</v>
      </c>
      <c r="B2924">
        <v>40181810000</v>
      </c>
      <c r="C2924" t="s">
        <v>40</v>
      </c>
    </row>
    <row r="2925" spans="1:3">
      <c r="A2925">
        <v>40215051000</v>
      </c>
      <c r="B2925">
        <v>40215051000</v>
      </c>
      <c r="C2925" t="s">
        <v>40</v>
      </c>
    </row>
    <row r="2926" spans="1:3">
      <c r="A2926">
        <v>40094770000</v>
      </c>
      <c r="B2926">
        <v>40094770000</v>
      </c>
      <c r="C2926" t="s">
        <v>40</v>
      </c>
    </row>
    <row r="2927" spans="1:3">
      <c r="A2927">
        <v>40155740000</v>
      </c>
      <c r="B2927">
        <v>40155740000</v>
      </c>
      <c r="C2927" t="s">
        <v>40</v>
      </c>
    </row>
    <row r="2928" spans="1:3">
      <c r="A2928">
        <v>40147350000</v>
      </c>
      <c r="B2928">
        <v>40147350000</v>
      </c>
      <c r="C2928" t="s">
        <v>40</v>
      </c>
    </row>
    <row r="2929" spans="1:3">
      <c r="A2929">
        <v>40169430000</v>
      </c>
      <c r="B2929">
        <v>40169430000</v>
      </c>
      <c r="C2929" t="s">
        <v>40</v>
      </c>
    </row>
    <row r="2930" spans="1:3">
      <c r="A2930">
        <v>40094140000</v>
      </c>
      <c r="B2930">
        <v>40094140000</v>
      </c>
      <c r="C2930" t="s">
        <v>40</v>
      </c>
    </row>
    <row r="2931" spans="1:3">
      <c r="A2931">
        <v>40129090000</v>
      </c>
      <c r="B2931">
        <v>40129090000</v>
      </c>
      <c r="C2931" t="s">
        <v>40</v>
      </c>
    </row>
    <row r="2932" spans="1:3">
      <c r="A2932">
        <v>40175630000</v>
      </c>
      <c r="B2932">
        <v>40175630000</v>
      </c>
      <c r="C2932" t="s">
        <v>40</v>
      </c>
    </row>
    <row r="2933" spans="1:3">
      <c r="A2933">
        <v>40203990000</v>
      </c>
      <c r="B2933">
        <v>40203990000</v>
      </c>
      <c r="C2933" t="s">
        <v>40</v>
      </c>
    </row>
    <row r="2934" spans="1:3">
      <c r="A2934">
        <v>40118040000</v>
      </c>
      <c r="B2934">
        <v>40118040000</v>
      </c>
      <c r="C2934" t="s">
        <v>40</v>
      </c>
    </row>
    <row r="2935" spans="1:3">
      <c r="A2935">
        <v>40088850000</v>
      </c>
      <c r="B2935">
        <v>40088850000</v>
      </c>
      <c r="C2935" t="s">
        <v>40</v>
      </c>
    </row>
    <row r="2936" spans="1:3">
      <c r="A2936">
        <v>40218681000</v>
      </c>
      <c r="B2936">
        <v>40218681000</v>
      </c>
      <c r="C2936" t="s">
        <v>40</v>
      </c>
    </row>
    <row r="2937" spans="1:3">
      <c r="A2937">
        <v>40171172000</v>
      </c>
      <c r="B2937">
        <v>40171172000</v>
      </c>
      <c r="C2937" t="s">
        <v>40</v>
      </c>
    </row>
    <row r="2938" spans="1:3">
      <c r="A2938">
        <v>40187092000</v>
      </c>
      <c r="B2938">
        <v>40187092000</v>
      </c>
      <c r="C2938" t="s">
        <v>40</v>
      </c>
    </row>
    <row r="2939" spans="1:3">
      <c r="A2939">
        <v>40148240000</v>
      </c>
      <c r="B2939">
        <v>40148240000</v>
      </c>
      <c r="C2939" t="s">
        <v>40</v>
      </c>
    </row>
    <row r="2940" spans="1:3">
      <c r="A2940">
        <v>40419570000</v>
      </c>
      <c r="B2940">
        <v>40419570000</v>
      </c>
      <c r="C2940" t="s">
        <v>40</v>
      </c>
    </row>
    <row r="2941" spans="1:3">
      <c r="A2941">
        <v>40170952000</v>
      </c>
      <c r="B2941">
        <v>40170952000</v>
      </c>
      <c r="C2941" t="s">
        <v>40</v>
      </c>
    </row>
    <row r="2942" spans="1:3">
      <c r="A2942">
        <v>40206970000</v>
      </c>
      <c r="B2942">
        <v>40206970000</v>
      </c>
      <c r="C2942" t="s">
        <v>40</v>
      </c>
    </row>
    <row r="2943" spans="1:3">
      <c r="A2943">
        <v>40133210000</v>
      </c>
      <c r="B2943">
        <v>40133210000</v>
      </c>
      <c r="C2943" t="s">
        <v>40</v>
      </c>
    </row>
    <row r="2944" spans="1:3">
      <c r="A2944">
        <v>40191621000</v>
      </c>
      <c r="B2944">
        <v>40191621000</v>
      </c>
      <c r="C2944" t="s">
        <v>40</v>
      </c>
    </row>
    <row r="2945" spans="1:3">
      <c r="A2945">
        <v>40155720000</v>
      </c>
      <c r="B2945">
        <v>40155720000</v>
      </c>
      <c r="C2945" t="s">
        <v>40</v>
      </c>
    </row>
    <row r="2946" spans="1:3">
      <c r="A2946">
        <v>40123440000</v>
      </c>
      <c r="B2946">
        <v>40123440000</v>
      </c>
      <c r="C2946" t="s">
        <v>40</v>
      </c>
    </row>
    <row r="2947" spans="1:3">
      <c r="A2947">
        <v>40161570000</v>
      </c>
      <c r="B2947">
        <v>40161570000</v>
      </c>
      <c r="C2947" t="s">
        <v>40</v>
      </c>
    </row>
    <row r="2948" spans="1:3">
      <c r="A2948">
        <v>40059402000</v>
      </c>
      <c r="B2948">
        <v>40059402000</v>
      </c>
      <c r="C2948" t="s">
        <v>40</v>
      </c>
    </row>
    <row r="2949" spans="1:3">
      <c r="A2949">
        <v>40202951000</v>
      </c>
      <c r="B2949">
        <v>40202951000</v>
      </c>
      <c r="C2949" t="s">
        <v>40</v>
      </c>
    </row>
    <row r="2950" spans="1:3">
      <c r="A2950">
        <v>40022530000</v>
      </c>
      <c r="B2950">
        <v>40022530000</v>
      </c>
      <c r="C2950" t="s">
        <v>40</v>
      </c>
    </row>
    <row r="2951" spans="1:3">
      <c r="A2951">
        <v>40120071000</v>
      </c>
      <c r="B2951">
        <v>40120071000</v>
      </c>
      <c r="C2951" t="s">
        <v>40</v>
      </c>
    </row>
    <row r="2952" spans="1:3">
      <c r="A2952">
        <v>40021130000</v>
      </c>
      <c r="B2952">
        <v>40021130000</v>
      </c>
      <c r="C2952" t="s">
        <v>40</v>
      </c>
    </row>
    <row r="2953" spans="1:3">
      <c r="A2953">
        <v>40142870000</v>
      </c>
      <c r="B2953">
        <v>40142870000</v>
      </c>
      <c r="C2953" t="s">
        <v>40</v>
      </c>
    </row>
    <row r="2954" spans="1:3">
      <c r="A2954">
        <v>40013291000</v>
      </c>
      <c r="B2954">
        <v>40013291000</v>
      </c>
      <c r="C2954" t="s">
        <v>40</v>
      </c>
    </row>
    <row r="2955" spans="1:3">
      <c r="A2955">
        <v>40048340000</v>
      </c>
      <c r="B2955">
        <v>40048340000</v>
      </c>
      <c r="C2955" t="s">
        <v>40</v>
      </c>
    </row>
    <row r="2956" spans="1:3">
      <c r="A2956">
        <v>40177921300</v>
      </c>
      <c r="B2956">
        <v>40177921300</v>
      </c>
      <c r="C2956" t="s">
        <v>40</v>
      </c>
    </row>
    <row r="2957" spans="1:3">
      <c r="A2957">
        <v>40132720000</v>
      </c>
      <c r="B2957">
        <v>40132720000</v>
      </c>
      <c r="C2957" t="s">
        <v>40</v>
      </c>
    </row>
    <row r="2958" spans="1:3">
      <c r="A2958">
        <v>40215059300</v>
      </c>
      <c r="B2958">
        <v>40215059300</v>
      </c>
      <c r="C2958" t="s">
        <v>40</v>
      </c>
    </row>
    <row r="2959" spans="1:3">
      <c r="A2959">
        <v>40137390000</v>
      </c>
      <c r="B2959">
        <v>40137390000</v>
      </c>
      <c r="C2959" t="s">
        <v>40</v>
      </c>
    </row>
    <row r="2960" spans="1:3">
      <c r="A2960">
        <v>40165650000</v>
      </c>
      <c r="B2960">
        <v>40165650000</v>
      </c>
      <c r="C2960" t="s">
        <v>40</v>
      </c>
    </row>
    <row r="2961" spans="1:3">
      <c r="A2961">
        <v>40166883000</v>
      </c>
      <c r="B2961">
        <v>40166883000</v>
      </c>
      <c r="C2961" t="s">
        <v>40</v>
      </c>
    </row>
    <row r="2962" spans="1:3">
      <c r="A2962">
        <v>40174440000</v>
      </c>
      <c r="B2962">
        <v>40174440000</v>
      </c>
      <c r="C2962" t="s">
        <v>40</v>
      </c>
    </row>
    <row r="2963" spans="1:3">
      <c r="A2963">
        <v>40041680000</v>
      </c>
      <c r="B2963">
        <v>40041680000</v>
      </c>
      <c r="C2963" t="s">
        <v>40</v>
      </c>
    </row>
    <row r="2964" spans="1:3">
      <c r="A2964">
        <v>40053441000</v>
      </c>
      <c r="B2964">
        <v>40053441000</v>
      </c>
      <c r="C2964" t="s">
        <v>40</v>
      </c>
    </row>
    <row r="2965" spans="1:3">
      <c r="A2965">
        <v>40079200000</v>
      </c>
      <c r="B2965">
        <v>40079200000</v>
      </c>
      <c r="C2965" t="s">
        <v>40</v>
      </c>
    </row>
    <row r="2966" spans="1:3">
      <c r="A2966">
        <v>40215219900</v>
      </c>
      <c r="B2966">
        <v>40215219900</v>
      </c>
      <c r="C2966" t="s">
        <v>40</v>
      </c>
    </row>
    <row r="2967" spans="1:3">
      <c r="A2967">
        <v>40020180000</v>
      </c>
      <c r="B2967">
        <v>40020180000</v>
      </c>
      <c r="C2967" t="s">
        <v>40</v>
      </c>
    </row>
    <row r="2968" spans="1:3">
      <c r="A2968">
        <v>40217630000</v>
      </c>
      <c r="B2968">
        <v>40217630000</v>
      </c>
      <c r="C2968" t="s">
        <v>40</v>
      </c>
    </row>
    <row r="2969" spans="1:3">
      <c r="A2969">
        <v>40129730000</v>
      </c>
      <c r="B2969">
        <v>40129730000</v>
      </c>
      <c r="C2969" t="s">
        <v>40</v>
      </c>
    </row>
    <row r="2970" spans="1:3">
      <c r="A2970">
        <v>40191090000</v>
      </c>
      <c r="B2970">
        <v>40191090000</v>
      </c>
      <c r="C2970" t="s">
        <v>40</v>
      </c>
    </row>
    <row r="2971" spans="1:3">
      <c r="A2971">
        <v>40046361000</v>
      </c>
      <c r="B2971">
        <v>40046361000</v>
      </c>
      <c r="C2971" t="s">
        <v>40</v>
      </c>
    </row>
    <row r="2972" spans="1:3">
      <c r="A2972">
        <v>40066740000</v>
      </c>
      <c r="B2972">
        <v>40066740000</v>
      </c>
      <c r="C2972" t="s">
        <v>40</v>
      </c>
    </row>
    <row r="2973" spans="1:3">
      <c r="A2973">
        <v>40110000000</v>
      </c>
      <c r="B2973">
        <v>40110000000</v>
      </c>
      <c r="C2973" t="s">
        <v>40</v>
      </c>
    </row>
    <row r="2974" spans="1:3">
      <c r="A2974">
        <v>40111542000</v>
      </c>
      <c r="B2974">
        <v>40111542000</v>
      </c>
      <c r="C2974" t="s">
        <v>40</v>
      </c>
    </row>
    <row r="2975" spans="1:3">
      <c r="A2975">
        <v>40423760000</v>
      </c>
      <c r="B2975">
        <v>40423760000</v>
      </c>
      <c r="C2975" t="s">
        <v>40</v>
      </c>
    </row>
    <row r="2976" spans="1:3">
      <c r="A2976">
        <v>40210470000</v>
      </c>
      <c r="B2976">
        <v>40210470000</v>
      </c>
      <c r="C2976" t="s">
        <v>40</v>
      </c>
    </row>
    <row r="2977" spans="1:3">
      <c r="A2977">
        <v>40195240000</v>
      </c>
      <c r="B2977">
        <v>40195240000</v>
      </c>
      <c r="C2977" t="s">
        <v>40</v>
      </c>
    </row>
    <row r="2978" spans="1:3">
      <c r="A2978">
        <v>40227150000</v>
      </c>
      <c r="B2978">
        <v>40227150000</v>
      </c>
      <c r="C2978" t="s">
        <v>40</v>
      </c>
    </row>
    <row r="2979" spans="1:3">
      <c r="A2979">
        <v>40427050000</v>
      </c>
      <c r="B2979">
        <v>40427050000</v>
      </c>
      <c r="C2979" t="s">
        <v>40</v>
      </c>
    </row>
    <row r="2980" spans="1:3">
      <c r="A2980">
        <v>40066500000</v>
      </c>
      <c r="B2980">
        <v>40066500000</v>
      </c>
      <c r="C2980" t="s">
        <v>40</v>
      </c>
    </row>
    <row r="2981" spans="1:3">
      <c r="A2981">
        <v>40046391000</v>
      </c>
      <c r="B2981">
        <v>40046391000</v>
      </c>
      <c r="C2981" t="s">
        <v>40</v>
      </c>
    </row>
    <row r="2982" spans="1:3">
      <c r="A2982">
        <v>40222670000</v>
      </c>
      <c r="B2982">
        <v>40222670000</v>
      </c>
      <c r="C2982" t="s">
        <v>40</v>
      </c>
    </row>
    <row r="2983" spans="1:3">
      <c r="A2983">
        <v>40418640000</v>
      </c>
      <c r="B2983">
        <v>40418640000</v>
      </c>
      <c r="C2983" t="s">
        <v>40</v>
      </c>
    </row>
    <row r="2984" spans="1:3">
      <c r="A2984">
        <v>40060460000</v>
      </c>
      <c r="B2984">
        <v>40060460000</v>
      </c>
      <c r="C2984" t="s">
        <v>40</v>
      </c>
    </row>
    <row r="2985" spans="1:3">
      <c r="A2985">
        <v>40421110000</v>
      </c>
      <c r="B2985">
        <v>40421110000</v>
      </c>
      <c r="C2985" t="s">
        <v>40</v>
      </c>
    </row>
    <row r="2986" spans="1:3">
      <c r="A2986">
        <v>40414790000</v>
      </c>
      <c r="B2986">
        <v>40414790000</v>
      </c>
      <c r="C2986" t="s">
        <v>40</v>
      </c>
    </row>
    <row r="2987" spans="1:3">
      <c r="A2987">
        <v>40018410000</v>
      </c>
      <c r="B2987">
        <v>40018410000</v>
      </c>
      <c r="C2987" t="s">
        <v>40</v>
      </c>
    </row>
    <row r="2988" spans="1:3">
      <c r="A2988">
        <v>40016330000</v>
      </c>
      <c r="B2988">
        <v>40016330000</v>
      </c>
      <c r="C2988" t="s">
        <v>40</v>
      </c>
    </row>
    <row r="2989" spans="1:3">
      <c r="A2989">
        <v>40182981000</v>
      </c>
      <c r="B2989">
        <v>40182981000</v>
      </c>
      <c r="C2989" t="s">
        <v>40</v>
      </c>
    </row>
    <row r="2990" spans="1:3">
      <c r="A2990">
        <v>40020630000</v>
      </c>
      <c r="B2990">
        <v>40020630000</v>
      </c>
      <c r="C2990" t="s">
        <v>40</v>
      </c>
    </row>
    <row r="2991" spans="1:3">
      <c r="A2991">
        <v>40046484000</v>
      </c>
      <c r="B2991">
        <v>40046484000</v>
      </c>
      <c r="C2991" t="s">
        <v>40</v>
      </c>
    </row>
    <row r="2992" spans="1:3">
      <c r="A2992">
        <v>40421183000</v>
      </c>
      <c r="B2992">
        <v>40421183000</v>
      </c>
      <c r="C2992" t="s">
        <v>40</v>
      </c>
    </row>
    <row r="2993" spans="1:3">
      <c r="A2993">
        <v>40003740000</v>
      </c>
      <c r="B2993">
        <v>40003740000</v>
      </c>
      <c r="C2993" t="s">
        <v>40</v>
      </c>
    </row>
    <row r="2994" spans="1:3">
      <c r="A2994">
        <v>40426290000</v>
      </c>
      <c r="B2994">
        <v>40426290000</v>
      </c>
      <c r="C2994" t="s">
        <v>40</v>
      </c>
    </row>
    <row r="2995" spans="1:3">
      <c r="A2995">
        <v>40011760000</v>
      </c>
      <c r="B2995">
        <v>40011760000</v>
      </c>
      <c r="C2995" t="s">
        <v>40</v>
      </c>
    </row>
    <row r="2996" spans="1:3">
      <c r="A2996">
        <v>40088681000</v>
      </c>
      <c r="B2996">
        <v>40088681000</v>
      </c>
      <c r="C2996" t="s">
        <v>40</v>
      </c>
    </row>
    <row r="2997" spans="1:3">
      <c r="A2997">
        <v>40040130000</v>
      </c>
      <c r="B2997">
        <v>40040130000</v>
      </c>
      <c r="C2997" t="s">
        <v>40</v>
      </c>
    </row>
    <row r="2998" spans="1:3">
      <c r="A2998">
        <v>40078133000</v>
      </c>
      <c r="B2998">
        <v>40078133000</v>
      </c>
      <c r="C2998" t="s">
        <v>40</v>
      </c>
    </row>
    <row r="2999" spans="1:3">
      <c r="A2999">
        <v>40215137000</v>
      </c>
      <c r="B2999">
        <v>40215137000</v>
      </c>
      <c r="C2999" t="s">
        <v>40</v>
      </c>
    </row>
    <row r="3000" spans="1:3">
      <c r="A3000">
        <v>40190221000</v>
      </c>
      <c r="B3000">
        <v>40190221000</v>
      </c>
      <c r="C3000" t="s">
        <v>40</v>
      </c>
    </row>
    <row r="3001" spans="1:3">
      <c r="A3001">
        <v>40113660000</v>
      </c>
      <c r="B3001">
        <v>40113660000</v>
      </c>
      <c r="C3001" t="s">
        <v>40</v>
      </c>
    </row>
    <row r="3002" spans="1:3">
      <c r="A3002">
        <v>40110350000</v>
      </c>
      <c r="B3002">
        <v>40110350000</v>
      </c>
      <c r="C3002" t="s">
        <v>40</v>
      </c>
    </row>
    <row r="3003" spans="1:3">
      <c r="A3003">
        <v>40053170000</v>
      </c>
      <c r="B3003">
        <v>40053170000</v>
      </c>
      <c r="C3003" t="s">
        <v>40</v>
      </c>
    </row>
    <row r="3004" spans="1:3">
      <c r="A3004">
        <v>40051240000</v>
      </c>
      <c r="B3004">
        <v>40051240000</v>
      </c>
      <c r="C3004" t="s">
        <v>40</v>
      </c>
    </row>
    <row r="3005" spans="1:3">
      <c r="A3005">
        <v>40215000000</v>
      </c>
      <c r="B3005">
        <v>40215000000</v>
      </c>
      <c r="C3005" t="s">
        <v>40</v>
      </c>
    </row>
    <row r="3006" spans="1:3">
      <c r="A3006">
        <v>40139390000</v>
      </c>
      <c r="B3006">
        <v>40139390000</v>
      </c>
      <c r="C3006" t="s">
        <v>40</v>
      </c>
    </row>
    <row r="3007" spans="1:3">
      <c r="A3007">
        <v>40174703000</v>
      </c>
      <c r="B3007">
        <v>40174703000</v>
      </c>
      <c r="C3007" t="s">
        <v>40</v>
      </c>
    </row>
    <row r="3008" spans="1:3">
      <c r="A3008">
        <v>40026660000</v>
      </c>
      <c r="B3008">
        <v>40026660000</v>
      </c>
      <c r="C3008" t="s">
        <v>40</v>
      </c>
    </row>
    <row r="3009" spans="1:3">
      <c r="A3009">
        <v>40095061000</v>
      </c>
      <c r="B3009">
        <v>40095061000</v>
      </c>
      <c r="C3009" t="s">
        <v>40</v>
      </c>
    </row>
    <row r="3010" spans="1:3">
      <c r="A3010">
        <v>40426970000</v>
      </c>
      <c r="B3010">
        <v>40426970000</v>
      </c>
      <c r="C3010" t="s">
        <v>40</v>
      </c>
    </row>
    <row r="3011" spans="1:3">
      <c r="A3011">
        <v>40117351000</v>
      </c>
      <c r="B3011">
        <v>40117351000</v>
      </c>
      <c r="C3011" t="s">
        <v>40</v>
      </c>
    </row>
    <row r="3012" spans="1:3">
      <c r="A3012">
        <v>40191592000</v>
      </c>
      <c r="B3012">
        <v>40191592000</v>
      </c>
      <c r="C3012" t="s">
        <v>40</v>
      </c>
    </row>
    <row r="3013" spans="1:3">
      <c r="A3013">
        <v>40077121000</v>
      </c>
      <c r="B3013">
        <v>40077121000</v>
      </c>
      <c r="C3013" t="s">
        <v>40</v>
      </c>
    </row>
    <row r="3014" spans="1:3">
      <c r="A3014">
        <v>40223530000</v>
      </c>
      <c r="B3014">
        <v>40223530000</v>
      </c>
      <c r="C3014" t="s">
        <v>40</v>
      </c>
    </row>
    <row r="3015" spans="1:3">
      <c r="A3015">
        <v>40134250000</v>
      </c>
      <c r="B3015">
        <v>40134250000</v>
      </c>
      <c r="C3015" t="s">
        <v>40</v>
      </c>
    </row>
    <row r="3016" spans="1:3">
      <c r="A3016">
        <v>40161690000</v>
      </c>
      <c r="B3016">
        <v>40161690000</v>
      </c>
      <c r="C3016" t="s">
        <v>40</v>
      </c>
    </row>
    <row r="3017" spans="1:3">
      <c r="A3017">
        <v>40137040000</v>
      </c>
      <c r="B3017">
        <v>40137040000</v>
      </c>
      <c r="C3017" t="s">
        <v>40</v>
      </c>
    </row>
    <row r="3018" spans="1:3">
      <c r="A3018">
        <v>40170940000</v>
      </c>
      <c r="B3018">
        <v>40170940000</v>
      </c>
      <c r="C3018" t="s">
        <v>40</v>
      </c>
    </row>
    <row r="3019" spans="1:3">
      <c r="A3019">
        <v>40188082000</v>
      </c>
      <c r="B3019">
        <v>40188082000</v>
      </c>
      <c r="C3019" t="s">
        <v>40</v>
      </c>
    </row>
    <row r="3020" spans="1:3">
      <c r="A3020">
        <v>40223290000</v>
      </c>
      <c r="B3020">
        <v>40223290000</v>
      </c>
      <c r="C3020" t="s">
        <v>40</v>
      </c>
    </row>
    <row r="3021" spans="1:3">
      <c r="A3021">
        <v>40088740000</v>
      </c>
      <c r="B3021">
        <v>40088740000</v>
      </c>
      <c r="C3021" t="s">
        <v>40</v>
      </c>
    </row>
    <row r="3022" spans="1:3">
      <c r="A3022">
        <v>40227060000</v>
      </c>
      <c r="B3022">
        <v>40227060000</v>
      </c>
      <c r="C3022" t="s">
        <v>40</v>
      </c>
    </row>
    <row r="3023" spans="1:3">
      <c r="A3023">
        <v>40426830000</v>
      </c>
      <c r="B3023">
        <v>40426830000</v>
      </c>
      <c r="C3023" t="s">
        <v>40</v>
      </c>
    </row>
    <row r="3024" spans="1:3">
      <c r="A3024">
        <v>40097590000</v>
      </c>
      <c r="B3024">
        <v>40097590000</v>
      </c>
      <c r="C3024" t="s">
        <v>40</v>
      </c>
    </row>
    <row r="3025" spans="1:3">
      <c r="A3025">
        <v>40130400000</v>
      </c>
      <c r="B3025">
        <v>40130400000</v>
      </c>
      <c r="C3025" t="s">
        <v>40</v>
      </c>
    </row>
    <row r="3026" spans="1:3">
      <c r="A3026">
        <v>40179221300</v>
      </c>
      <c r="B3026">
        <v>40179221300</v>
      </c>
      <c r="C3026" t="s">
        <v>40</v>
      </c>
    </row>
    <row r="3027" spans="1:3">
      <c r="A3027">
        <v>40189330000</v>
      </c>
      <c r="B3027">
        <v>40189330000</v>
      </c>
      <c r="C3027" t="s">
        <v>40</v>
      </c>
    </row>
    <row r="3028" spans="1:3">
      <c r="A3028">
        <v>40209170000</v>
      </c>
      <c r="B3028">
        <v>40209170000</v>
      </c>
      <c r="C3028" t="s">
        <v>40</v>
      </c>
    </row>
    <row r="3029" spans="1:3">
      <c r="A3029">
        <v>40003780000</v>
      </c>
      <c r="B3029">
        <v>40003780000</v>
      </c>
      <c r="C3029" t="s">
        <v>40</v>
      </c>
    </row>
    <row r="3030" spans="1:3">
      <c r="A3030">
        <v>40158520000</v>
      </c>
      <c r="B3030">
        <v>40158520000</v>
      </c>
      <c r="C3030" t="s">
        <v>40</v>
      </c>
    </row>
    <row r="3031" spans="1:3">
      <c r="A3031">
        <v>40188561000</v>
      </c>
      <c r="B3031">
        <v>40188561000</v>
      </c>
      <c r="C3031" t="s">
        <v>40</v>
      </c>
    </row>
    <row r="3032" spans="1:3">
      <c r="A3032">
        <v>40157910000</v>
      </c>
      <c r="B3032">
        <v>40157910000</v>
      </c>
      <c r="C3032" t="s">
        <v>40</v>
      </c>
    </row>
    <row r="3033" spans="1:3">
      <c r="A3033">
        <v>40146550000</v>
      </c>
      <c r="B3033">
        <v>40146550000</v>
      </c>
      <c r="C3033" t="s">
        <v>40</v>
      </c>
    </row>
    <row r="3034" spans="1:3">
      <c r="A3034">
        <v>40155460000</v>
      </c>
      <c r="B3034">
        <v>40155460000</v>
      </c>
      <c r="C3034" t="s">
        <v>40</v>
      </c>
    </row>
    <row r="3035" spans="1:3">
      <c r="A3035">
        <v>40166875000</v>
      </c>
      <c r="B3035">
        <v>40166875000</v>
      </c>
      <c r="C3035" t="s">
        <v>40</v>
      </c>
    </row>
    <row r="3036" spans="1:3">
      <c r="A3036">
        <v>40186961000</v>
      </c>
      <c r="B3036">
        <v>40186961000</v>
      </c>
      <c r="C3036" t="s">
        <v>40</v>
      </c>
    </row>
    <row r="3037" spans="1:3">
      <c r="A3037">
        <v>40044662000</v>
      </c>
      <c r="B3037">
        <v>40044662000</v>
      </c>
      <c r="C3037" t="s">
        <v>40</v>
      </c>
    </row>
    <row r="3038" spans="1:3">
      <c r="A3038">
        <v>40000530000</v>
      </c>
      <c r="B3038">
        <v>40000530000</v>
      </c>
      <c r="C3038" t="s">
        <v>40</v>
      </c>
    </row>
    <row r="3039" spans="1:3">
      <c r="A3039">
        <v>40150431000</v>
      </c>
      <c r="B3039">
        <v>40150431000</v>
      </c>
      <c r="C3039" t="s">
        <v>40</v>
      </c>
    </row>
    <row r="3040" spans="1:3">
      <c r="A3040">
        <v>40028900000</v>
      </c>
      <c r="B3040">
        <v>40028900000</v>
      </c>
      <c r="C3040" t="s">
        <v>40</v>
      </c>
    </row>
    <row r="3041" spans="1:3">
      <c r="A3041">
        <v>40094980000</v>
      </c>
      <c r="B3041">
        <v>40094980000</v>
      </c>
      <c r="C3041" t="s">
        <v>40</v>
      </c>
    </row>
    <row r="3042" spans="1:3">
      <c r="A3042">
        <v>40013140000</v>
      </c>
      <c r="B3042">
        <v>40013140000</v>
      </c>
      <c r="C3042" t="s">
        <v>40</v>
      </c>
    </row>
    <row r="3043" spans="1:3">
      <c r="A3043">
        <v>40215190000</v>
      </c>
      <c r="B3043">
        <v>40215190000</v>
      </c>
      <c r="C3043" t="s">
        <v>40</v>
      </c>
    </row>
    <row r="3044" spans="1:3">
      <c r="A3044">
        <v>40058632000</v>
      </c>
      <c r="B3044">
        <v>40058632000</v>
      </c>
      <c r="C3044" t="s">
        <v>40</v>
      </c>
    </row>
    <row r="3045" spans="1:3">
      <c r="A3045">
        <v>40067930000</v>
      </c>
      <c r="B3045">
        <v>40067930000</v>
      </c>
      <c r="C3045" t="s">
        <v>40</v>
      </c>
    </row>
    <row r="3046" spans="1:3">
      <c r="A3046">
        <v>40025090000</v>
      </c>
      <c r="B3046">
        <v>40025090000</v>
      </c>
      <c r="C3046" t="s">
        <v>40</v>
      </c>
    </row>
    <row r="3047" spans="1:3">
      <c r="A3047">
        <v>40042610000</v>
      </c>
      <c r="B3047">
        <v>40042610000</v>
      </c>
      <c r="C3047" t="s">
        <v>40</v>
      </c>
    </row>
    <row r="3048" spans="1:3">
      <c r="A3048">
        <v>40148780000</v>
      </c>
      <c r="B3048">
        <v>40148780000</v>
      </c>
      <c r="C3048" t="s">
        <v>40</v>
      </c>
    </row>
    <row r="3049" spans="1:3">
      <c r="A3049">
        <v>40244070000</v>
      </c>
      <c r="B3049">
        <v>40244070000</v>
      </c>
      <c r="C3049" t="s">
        <v>40</v>
      </c>
    </row>
    <row r="3050" spans="1:3">
      <c r="A3050">
        <v>40069510000</v>
      </c>
      <c r="B3050">
        <v>40069510000</v>
      </c>
      <c r="C3050" t="s">
        <v>40</v>
      </c>
    </row>
    <row r="3051" spans="1:3">
      <c r="A3051">
        <v>40215079100</v>
      </c>
      <c r="B3051">
        <v>40215079100</v>
      </c>
      <c r="C3051" t="s">
        <v>40</v>
      </c>
    </row>
    <row r="3052" spans="1:3">
      <c r="A3052">
        <v>40106350000</v>
      </c>
      <c r="B3052">
        <v>40106350000</v>
      </c>
      <c r="C3052" t="s">
        <v>40</v>
      </c>
    </row>
    <row r="3053" spans="1:3">
      <c r="A3053">
        <v>40006770000</v>
      </c>
      <c r="B3053">
        <v>40006770000</v>
      </c>
      <c r="C3053" t="s">
        <v>40</v>
      </c>
    </row>
    <row r="3054" spans="1:3">
      <c r="A3054">
        <v>40140400000</v>
      </c>
      <c r="B3054">
        <v>40140400000</v>
      </c>
      <c r="C3054" t="s">
        <v>40</v>
      </c>
    </row>
    <row r="3055" spans="1:3">
      <c r="A3055">
        <v>40142290000</v>
      </c>
      <c r="B3055">
        <v>40142290000</v>
      </c>
      <c r="C3055" t="s">
        <v>40</v>
      </c>
    </row>
    <row r="3056" spans="1:3">
      <c r="A3056">
        <v>40157730000</v>
      </c>
      <c r="B3056">
        <v>40157730000</v>
      </c>
      <c r="C3056" t="s">
        <v>40</v>
      </c>
    </row>
    <row r="3057" spans="1:3">
      <c r="A3057">
        <v>40020480000</v>
      </c>
      <c r="B3057">
        <v>40020480000</v>
      </c>
      <c r="C3057" t="s">
        <v>40</v>
      </c>
    </row>
    <row r="3058" spans="1:3">
      <c r="A3058">
        <v>40125700000</v>
      </c>
      <c r="B3058">
        <v>40125700000</v>
      </c>
      <c r="C3058" t="s">
        <v>40</v>
      </c>
    </row>
    <row r="3059" spans="1:3">
      <c r="A3059">
        <v>40011400000</v>
      </c>
      <c r="B3059">
        <v>40011400000</v>
      </c>
      <c r="C3059" t="s">
        <v>40</v>
      </c>
    </row>
    <row r="3060" spans="1:3">
      <c r="A3060">
        <v>40031590000</v>
      </c>
      <c r="B3060">
        <v>40031590000</v>
      </c>
      <c r="C3060" t="s">
        <v>40</v>
      </c>
    </row>
    <row r="3061" spans="1:3">
      <c r="A3061">
        <v>40074930000</v>
      </c>
      <c r="B3061">
        <v>40074930000</v>
      </c>
      <c r="C3061" t="s">
        <v>40</v>
      </c>
    </row>
    <row r="3062" spans="1:3">
      <c r="A3062">
        <v>40183262000</v>
      </c>
      <c r="B3062">
        <v>40183262000</v>
      </c>
      <c r="C3062" t="s">
        <v>40</v>
      </c>
    </row>
    <row r="3063" spans="1:3">
      <c r="A3063">
        <v>40203030000</v>
      </c>
      <c r="B3063">
        <v>40203030000</v>
      </c>
      <c r="C3063" t="s">
        <v>40</v>
      </c>
    </row>
    <row r="3064" spans="1:3">
      <c r="A3064">
        <v>40058830000</v>
      </c>
      <c r="B3064">
        <v>40058830000</v>
      </c>
      <c r="C3064" t="s">
        <v>40</v>
      </c>
    </row>
    <row r="3065" spans="1:3">
      <c r="A3065">
        <v>40109270000</v>
      </c>
      <c r="B3065">
        <v>40109270000</v>
      </c>
      <c r="C3065" t="s">
        <v>40</v>
      </c>
    </row>
    <row r="3066" spans="1:3">
      <c r="A3066">
        <v>40095190000</v>
      </c>
      <c r="B3066">
        <v>40095190000</v>
      </c>
      <c r="C3066" t="s">
        <v>40</v>
      </c>
    </row>
    <row r="3067" spans="1:3">
      <c r="A3067">
        <v>40021787000</v>
      </c>
      <c r="B3067">
        <v>40021787000</v>
      </c>
      <c r="C3067" t="s">
        <v>40</v>
      </c>
    </row>
    <row r="3068" spans="1:3">
      <c r="A3068">
        <v>40094762000</v>
      </c>
      <c r="B3068">
        <v>40094762000</v>
      </c>
      <c r="C3068" t="s">
        <v>40</v>
      </c>
    </row>
    <row r="3069" spans="1:3">
      <c r="A3069">
        <v>40137540000</v>
      </c>
      <c r="B3069">
        <v>40137540000</v>
      </c>
      <c r="C3069" t="s">
        <v>40</v>
      </c>
    </row>
    <row r="3070" spans="1:3">
      <c r="A3070">
        <v>40424950000</v>
      </c>
      <c r="B3070">
        <v>40424950000</v>
      </c>
      <c r="C3070" t="s">
        <v>40</v>
      </c>
    </row>
    <row r="3071" spans="1:3">
      <c r="A3071">
        <v>40065770000</v>
      </c>
      <c r="B3071">
        <v>40065770000</v>
      </c>
      <c r="C3071" t="s">
        <v>40</v>
      </c>
    </row>
    <row r="3072" spans="1:3">
      <c r="A3072">
        <v>40170700000</v>
      </c>
      <c r="B3072">
        <v>40170700000</v>
      </c>
      <c r="C3072" t="s">
        <v>40</v>
      </c>
    </row>
    <row r="3073" spans="1:3">
      <c r="A3073">
        <v>40132300000</v>
      </c>
      <c r="B3073">
        <v>40132300000</v>
      </c>
      <c r="C3073" t="s">
        <v>40</v>
      </c>
    </row>
    <row r="3074" spans="1:3">
      <c r="A3074">
        <v>40156191000</v>
      </c>
      <c r="B3074">
        <v>40156191000</v>
      </c>
      <c r="C3074" t="s">
        <v>40</v>
      </c>
    </row>
    <row r="3075" spans="1:3">
      <c r="A3075">
        <v>40163430000</v>
      </c>
      <c r="B3075">
        <v>40163430000</v>
      </c>
      <c r="C3075" t="s">
        <v>40</v>
      </c>
    </row>
    <row r="3076" spans="1:3">
      <c r="A3076">
        <v>40025850000</v>
      </c>
      <c r="B3076">
        <v>40025850000</v>
      </c>
      <c r="C3076" t="s">
        <v>40</v>
      </c>
    </row>
    <row r="3077" spans="1:3">
      <c r="A3077">
        <v>40114920000</v>
      </c>
      <c r="B3077">
        <v>40114920000</v>
      </c>
      <c r="C3077" t="s">
        <v>40</v>
      </c>
    </row>
    <row r="3078" spans="1:3">
      <c r="A3078">
        <v>40244510000</v>
      </c>
      <c r="B3078">
        <v>40244510000</v>
      </c>
      <c r="C3078" t="s">
        <v>40</v>
      </c>
    </row>
    <row r="3079" spans="1:3">
      <c r="A3079">
        <v>40080700000</v>
      </c>
      <c r="B3079">
        <v>40080700000</v>
      </c>
      <c r="C3079" t="s">
        <v>40</v>
      </c>
    </row>
    <row r="3080" spans="1:3">
      <c r="A3080">
        <v>40089040000</v>
      </c>
      <c r="B3080">
        <v>40089040000</v>
      </c>
      <c r="C3080" t="s">
        <v>40</v>
      </c>
    </row>
    <row r="3081" spans="1:3">
      <c r="A3081">
        <v>40151991000</v>
      </c>
      <c r="B3081">
        <v>40151991000</v>
      </c>
      <c r="C3081" t="s">
        <v>40</v>
      </c>
    </row>
    <row r="3082" spans="1:3">
      <c r="A3082">
        <v>40130610000</v>
      </c>
      <c r="B3082">
        <v>40130610000</v>
      </c>
      <c r="C3082" t="s">
        <v>40</v>
      </c>
    </row>
    <row r="3083" spans="1:3">
      <c r="A3083">
        <v>40100290000</v>
      </c>
      <c r="B3083">
        <v>40100290000</v>
      </c>
      <c r="C3083" t="s">
        <v>40</v>
      </c>
    </row>
    <row r="3084" spans="1:3">
      <c r="A3084">
        <v>40050570000</v>
      </c>
      <c r="B3084">
        <v>40050570000</v>
      </c>
      <c r="C3084" t="s">
        <v>40</v>
      </c>
    </row>
    <row r="3085" spans="1:3">
      <c r="A3085">
        <v>40191662000</v>
      </c>
      <c r="B3085">
        <v>40191662000</v>
      </c>
      <c r="C3085" t="s">
        <v>40</v>
      </c>
    </row>
    <row r="3086" spans="1:3">
      <c r="A3086">
        <v>40072570000</v>
      </c>
      <c r="B3086">
        <v>40072570000</v>
      </c>
      <c r="C3086" t="s">
        <v>40</v>
      </c>
    </row>
    <row r="3087" spans="1:3">
      <c r="A3087">
        <v>40160510000</v>
      </c>
      <c r="B3087">
        <v>40160510000</v>
      </c>
      <c r="C3087" t="s">
        <v>40</v>
      </c>
    </row>
    <row r="3088" spans="1:3">
      <c r="A3088">
        <v>40176533000</v>
      </c>
      <c r="B3088">
        <v>40176533000</v>
      </c>
      <c r="C3088" t="s">
        <v>40</v>
      </c>
    </row>
    <row r="3089" spans="1:3">
      <c r="A3089">
        <v>40202870000</v>
      </c>
      <c r="B3089">
        <v>40202870000</v>
      </c>
      <c r="C3089" t="s">
        <v>40</v>
      </c>
    </row>
    <row r="3090" spans="1:3">
      <c r="A3090">
        <v>40030440000</v>
      </c>
      <c r="B3090">
        <v>40030440000</v>
      </c>
      <c r="C3090" t="s">
        <v>40</v>
      </c>
    </row>
    <row r="3091" spans="1:3">
      <c r="A3091">
        <v>40189073000</v>
      </c>
      <c r="B3091">
        <v>40189073000</v>
      </c>
      <c r="C3091" t="s">
        <v>40</v>
      </c>
    </row>
    <row r="3092" spans="1:3">
      <c r="A3092">
        <v>40173691000</v>
      </c>
      <c r="B3092">
        <v>40173691000</v>
      </c>
      <c r="C3092" t="s">
        <v>40</v>
      </c>
    </row>
    <row r="3093" spans="1:3">
      <c r="A3093">
        <v>40176160000</v>
      </c>
      <c r="B3093">
        <v>40176160000</v>
      </c>
      <c r="C3093" t="s">
        <v>40</v>
      </c>
    </row>
    <row r="3094" spans="1:3">
      <c r="A3094">
        <v>40020250000</v>
      </c>
      <c r="B3094">
        <v>40020250000</v>
      </c>
      <c r="C3094" t="s">
        <v>40</v>
      </c>
    </row>
    <row r="3095" spans="1:3">
      <c r="A3095">
        <v>40214560000</v>
      </c>
      <c r="B3095">
        <v>40214560000</v>
      </c>
      <c r="C3095" t="s">
        <v>40</v>
      </c>
    </row>
    <row r="3096" spans="1:3">
      <c r="A3096">
        <v>40215461000</v>
      </c>
      <c r="B3096">
        <v>40215461000</v>
      </c>
      <c r="C3096" t="s">
        <v>40</v>
      </c>
    </row>
    <row r="3097" spans="1:3">
      <c r="A3097">
        <v>40177821000</v>
      </c>
      <c r="B3097">
        <v>40177821000</v>
      </c>
      <c r="C3097" t="s">
        <v>40</v>
      </c>
    </row>
    <row r="3098" spans="1:3">
      <c r="A3098">
        <v>40215284900</v>
      </c>
      <c r="B3098">
        <v>40215284900</v>
      </c>
      <c r="C3098" t="s">
        <v>40</v>
      </c>
    </row>
    <row r="3099" spans="1:3">
      <c r="A3099">
        <v>40209010000</v>
      </c>
      <c r="B3099">
        <v>40209010000</v>
      </c>
      <c r="C3099" t="s">
        <v>40</v>
      </c>
    </row>
    <row r="3100" spans="1:3">
      <c r="A3100">
        <v>40183831000</v>
      </c>
      <c r="B3100">
        <v>40183831000</v>
      </c>
      <c r="C3100" t="s">
        <v>40</v>
      </c>
    </row>
    <row r="3101" spans="1:3">
      <c r="A3101">
        <v>40182990000</v>
      </c>
      <c r="B3101">
        <v>40182990000</v>
      </c>
      <c r="C3101" t="s">
        <v>40</v>
      </c>
    </row>
    <row r="3102" spans="1:3">
      <c r="A3102">
        <v>40037442000</v>
      </c>
      <c r="B3102">
        <v>40037442000</v>
      </c>
      <c r="C3102" t="s">
        <v>40</v>
      </c>
    </row>
    <row r="3103" spans="1:3">
      <c r="A3103">
        <v>40110926000</v>
      </c>
      <c r="B3103">
        <v>40110926000</v>
      </c>
      <c r="C3103" t="s">
        <v>40</v>
      </c>
    </row>
    <row r="3104" spans="1:3">
      <c r="A3104">
        <v>40082530000</v>
      </c>
      <c r="B3104">
        <v>40082530000</v>
      </c>
      <c r="C3104" t="s">
        <v>40</v>
      </c>
    </row>
    <row r="3105" spans="1:3">
      <c r="A3105">
        <v>40150831000</v>
      </c>
      <c r="B3105">
        <v>40150831000</v>
      </c>
      <c r="C3105" t="s">
        <v>40</v>
      </c>
    </row>
    <row r="3106" spans="1:3">
      <c r="A3106">
        <v>40153460000</v>
      </c>
      <c r="B3106">
        <v>40153460000</v>
      </c>
      <c r="C3106" t="s">
        <v>40</v>
      </c>
    </row>
    <row r="3107" spans="1:3">
      <c r="A3107">
        <v>40217140000</v>
      </c>
      <c r="B3107">
        <v>40217140000</v>
      </c>
      <c r="C3107" t="s">
        <v>40</v>
      </c>
    </row>
    <row r="3108" spans="1:3">
      <c r="A3108">
        <v>40150120000</v>
      </c>
      <c r="B3108">
        <v>40150120000</v>
      </c>
      <c r="C3108" t="s">
        <v>40</v>
      </c>
    </row>
    <row r="3109" spans="1:3">
      <c r="A3109">
        <v>40121655000</v>
      </c>
      <c r="B3109">
        <v>40121655000</v>
      </c>
      <c r="C3109" t="s">
        <v>40</v>
      </c>
    </row>
    <row r="3110" spans="1:3">
      <c r="A3110">
        <v>40031680000</v>
      </c>
      <c r="B3110">
        <v>40031680000</v>
      </c>
      <c r="C3110" t="s">
        <v>40</v>
      </c>
    </row>
    <row r="3111" spans="1:3">
      <c r="A3111">
        <v>40215044000</v>
      </c>
      <c r="B3111">
        <v>40215044000</v>
      </c>
      <c r="C3111" t="s">
        <v>40</v>
      </c>
    </row>
    <row r="3112" spans="1:3">
      <c r="A3112">
        <v>40223352000</v>
      </c>
      <c r="B3112">
        <v>40223352000</v>
      </c>
      <c r="C3112" t="s">
        <v>40</v>
      </c>
    </row>
    <row r="3113" spans="1:3">
      <c r="A3113">
        <v>40066520000</v>
      </c>
      <c r="B3113">
        <v>40066520000</v>
      </c>
      <c r="C3113" t="s">
        <v>40</v>
      </c>
    </row>
    <row r="3114" spans="1:3">
      <c r="A3114">
        <v>40212020000</v>
      </c>
      <c r="B3114">
        <v>40212020000</v>
      </c>
      <c r="C3114" t="s">
        <v>40</v>
      </c>
    </row>
    <row r="3115" spans="1:3">
      <c r="A3115">
        <v>40423630000</v>
      </c>
      <c r="B3115">
        <v>40423630000</v>
      </c>
      <c r="C3115" t="s">
        <v>40</v>
      </c>
    </row>
    <row r="3116" spans="1:3">
      <c r="A3116">
        <v>40151382000</v>
      </c>
      <c r="B3116">
        <v>40151382000</v>
      </c>
      <c r="C3116" t="s">
        <v>40</v>
      </c>
    </row>
    <row r="3117" spans="1:3">
      <c r="A3117">
        <v>40155320000</v>
      </c>
      <c r="B3117">
        <v>40155320000</v>
      </c>
      <c r="C3117" t="s">
        <v>40</v>
      </c>
    </row>
    <row r="3118" spans="1:3">
      <c r="A3118">
        <v>40215123800</v>
      </c>
      <c r="B3118">
        <v>40215123800</v>
      </c>
      <c r="C3118" t="s">
        <v>40</v>
      </c>
    </row>
    <row r="3119" spans="1:3">
      <c r="A3119">
        <v>40426860000</v>
      </c>
      <c r="B3119">
        <v>40426860000</v>
      </c>
      <c r="C3119" t="s">
        <v>40</v>
      </c>
    </row>
    <row r="3120" spans="1:3">
      <c r="A3120">
        <v>40207811000</v>
      </c>
      <c r="B3120">
        <v>40207811000</v>
      </c>
      <c r="C3120" t="s">
        <v>40</v>
      </c>
    </row>
    <row r="3121" spans="1:3">
      <c r="A3121">
        <v>40038432000</v>
      </c>
      <c r="B3121">
        <v>40038432000</v>
      </c>
      <c r="C3121" t="s">
        <v>40</v>
      </c>
    </row>
    <row r="3122" spans="1:3">
      <c r="A3122">
        <v>40175401000</v>
      </c>
      <c r="B3122">
        <v>40175401000</v>
      </c>
      <c r="C3122" t="s">
        <v>40</v>
      </c>
    </row>
    <row r="3123" spans="1:3">
      <c r="A3123">
        <v>40061950000</v>
      </c>
      <c r="B3123">
        <v>40061950000</v>
      </c>
      <c r="C3123" t="s">
        <v>40</v>
      </c>
    </row>
    <row r="3124" spans="1:3">
      <c r="A3124">
        <v>40124230000</v>
      </c>
      <c r="B3124">
        <v>40124230000</v>
      </c>
      <c r="C3124" t="s">
        <v>40</v>
      </c>
    </row>
    <row r="3125" spans="1:3">
      <c r="A3125">
        <v>40170513000</v>
      </c>
      <c r="B3125">
        <v>40170513000</v>
      </c>
      <c r="C3125" t="s">
        <v>40</v>
      </c>
    </row>
    <row r="3126" spans="1:3">
      <c r="A3126">
        <v>40205230000</v>
      </c>
      <c r="B3126">
        <v>40205230000</v>
      </c>
      <c r="C3126" t="s">
        <v>40</v>
      </c>
    </row>
    <row r="3127" spans="1:3">
      <c r="A3127">
        <v>40173231000</v>
      </c>
      <c r="B3127">
        <v>40173231000</v>
      </c>
      <c r="C3127" t="s">
        <v>40</v>
      </c>
    </row>
    <row r="3128" spans="1:3">
      <c r="A3128">
        <v>40115841000</v>
      </c>
      <c r="B3128">
        <v>40115841000</v>
      </c>
      <c r="C3128" t="s">
        <v>40</v>
      </c>
    </row>
    <row r="3129" spans="1:3">
      <c r="A3129">
        <v>40167690000</v>
      </c>
      <c r="B3129">
        <v>40167690000</v>
      </c>
      <c r="C3129" t="s">
        <v>40</v>
      </c>
    </row>
    <row r="3130" spans="1:3">
      <c r="A3130">
        <v>40110550000</v>
      </c>
      <c r="B3130">
        <v>40110550000</v>
      </c>
      <c r="C3130" t="s">
        <v>40</v>
      </c>
    </row>
    <row r="3131" spans="1:3">
      <c r="A3131">
        <v>40419170000</v>
      </c>
      <c r="B3131">
        <v>40419170000</v>
      </c>
      <c r="C3131" t="s">
        <v>40</v>
      </c>
    </row>
    <row r="3132" spans="1:3">
      <c r="A3132">
        <v>40039350000</v>
      </c>
      <c r="B3132">
        <v>40039350000</v>
      </c>
      <c r="C3132" t="s">
        <v>40</v>
      </c>
    </row>
    <row r="3133" spans="1:3">
      <c r="A3133">
        <v>40119722000</v>
      </c>
      <c r="B3133">
        <v>40119722000</v>
      </c>
      <c r="C3133" t="s">
        <v>40</v>
      </c>
    </row>
    <row r="3134" spans="1:3">
      <c r="A3134">
        <v>40046211000</v>
      </c>
      <c r="B3134">
        <v>40046211000</v>
      </c>
      <c r="C3134" t="s">
        <v>40</v>
      </c>
    </row>
    <row r="3135" spans="1:3">
      <c r="A3135">
        <v>40140780000</v>
      </c>
      <c r="B3135">
        <v>40140780000</v>
      </c>
      <c r="C3135" t="s">
        <v>40</v>
      </c>
    </row>
    <row r="3136" spans="1:3">
      <c r="A3136">
        <v>40131850000</v>
      </c>
      <c r="B3136">
        <v>40131850000</v>
      </c>
      <c r="C3136" t="s">
        <v>40</v>
      </c>
    </row>
    <row r="3137" spans="1:3">
      <c r="A3137">
        <v>40163990000</v>
      </c>
      <c r="B3137">
        <v>40163990000</v>
      </c>
      <c r="C3137" t="s">
        <v>40</v>
      </c>
    </row>
    <row r="3138" spans="1:3">
      <c r="A3138">
        <v>40214670000</v>
      </c>
      <c r="B3138">
        <v>40214670000</v>
      </c>
      <c r="C3138" t="s">
        <v>40</v>
      </c>
    </row>
    <row r="3139" spans="1:3">
      <c r="A3139">
        <v>40180053000</v>
      </c>
      <c r="B3139">
        <v>40180053000</v>
      </c>
      <c r="C3139" t="s">
        <v>40</v>
      </c>
    </row>
    <row r="3140" spans="1:3">
      <c r="A3140">
        <v>40181402000</v>
      </c>
      <c r="B3140">
        <v>40181402000</v>
      </c>
      <c r="C3140" t="s">
        <v>40</v>
      </c>
    </row>
    <row r="3141" spans="1:3">
      <c r="A3141">
        <v>40178750000</v>
      </c>
      <c r="B3141">
        <v>40178750000</v>
      </c>
      <c r="C3141" t="s">
        <v>40</v>
      </c>
    </row>
    <row r="3142" spans="1:3">
      <c r="A3142">
        <v>40180390000</v>
      </c>
      <c r="B3142">
        <v>40180390000</v>
      </c>
      <c r="C3142" t="s">
        <v>40</v>
      </c>
    </row>
    <row r="3143" spans="1:3">
      <c r="A3143">
        <v>40042930000</v>
      </c>
      <c r="B3143">
        <v>40042930000</v>
      </c>
      <c r="C3143" t="s">
        <v>40</v>
      </c>
    </row>
    <row r="3144" spans="1:3">
      <c r="A3144">
        <v>40049050000</v>
      </c>
      <c r="B3144">
        <v>40049050000</v>
      </c>
      <c r="C3144" t="s">
        <v>40</v>
      </c>
    </row>
    <row r="3145" spans="1:3">
      <c r="A3145">
        <v>40027170000</v>
      </c>
      <c r="B3145">
        <v>40027170000</v>
      </c>
      <c r="C3145" t="s">
        <v>40</v>
      </c>
    </row>
    <row r="3146" spans="1:3">
      <c r="A3146">
        <v>40088590000</v>
      </c>
      <c r="B3146">
        <v>40088590000</v>
      </c>
      <c r="C3146" t="s">
        <v>40</v>
      </c>
    </row>
    <row r="3147" spans="1:3">
      <c r="A3147">
        <v>40159330000</v>
      </c>
      <c r="B3147">
        <v>40159330000</v>
      </c>
      <c r="C3147" t="s">
        <v>40</v>
      </c>
    </row>
    <row r="3148" spans="1:3">
      <c r="A3148">
        <v>40135523000</v>
      </c>
      <c r="B3148">
        <v>40135523000</v>
      </c>
      <c r="C3148" t="s">
        <v>40</v>
      </c>
    </row>
    <row r="3149" spans="1:3">
      <c r="A3149">
        <v>40089550000</v>
      </c>
      <c r="B3149">
        <v>40089550000</v>
      </c>
      <c r="C3149" t="s">
        <v>40</v>
      </c>
    </row>
    <row r="3150" spans="1:3">
      <c r="A3150">
        <v>40419000000</v>
      </c>
      <c r="B3150">
        <v>40419000000</v>
      </c>
      <c r="C3150" t="s">
        <v>40</v>
      </c>
    </row>
    <row r="3151" spans="1:3">
      <c r="A3151">
        <v>40040640000</v>
      </c>
      <c r="B3151">
        <v>40040640000</v>
      </c>
      <c r="C3151" t="s">
        <v>40</v>
      </c>
    </row>
    <row r="3152" spans="1:3">
      <c r="A3152">
        <v>40215066600</v>
      </c>
      <c r="B3152">
        <v>40215066600</v>
      </c>
      <c r="C3152" t="s">
        <v>40</v>
      </c>
    </row>
    <row r="3153" spans="1:3">
      <c r="A3153">
        <v>40423280000</v>
      </c>
      <c r="B3153">
        <v>40423280000</v>
      </c>
      <c r="C3153" t="s">
        <v>40</v>
      </c>
    </row>
    <row r="3154" spans="1:3">
      <c r="A3154">
        <v>40006680000</v>
      </c>
      <c r="B3154">
        <v>40006680000</v>
      </c>
      <c r="C3154" t="s">
        <v>40</v>
      </c>
    </row>
    <row r="3155" spans="1:3">
      <c r="A3155">
        <v>40147310000</v>
      </c>
      <c r="B3155">
        <v>40147310000</v>
      </c>
      <c r="C3155" t="s">
        <v>40</v>
      </c>
    </row>
    <row r="3156" spans="1:3">
      <c r="A3156">
        <v>40176282000</v>
      </c>
      <c r="B3156">
        <v>40176282000</v>
      </c>
      <c r="C3156" t="s">
        <v>40</v>
      </c>
    </row>
    <row r="3157" spans="1:3">
      <c r="A3157">
        <v>40097120000</v>
      </c>
      <c r="B3157">
        <v>40097120000</v>
      </c>
      <c r="C3157" t="s">
        <v>40</v>
      </c>
    </row>
    <row r="3158" spans="1:3">
      <c r="A3158">
        <v>40150280000</v>
      </c>
      <c r="B3158">
        <v>40150280000</v>
      </c>
      <c r="C3158" t="s">
        <v>40</v>
      </c>
    </row>
    <row r="3159" spans="1:3">
      <c r="A3159">
        <v>40156671000</v>
      </c>
      <c r="B3159">
        <v>40156671000</v>
      </c>
      <c r="C3159" t="s">
        <v>40</v>
      </c>
    </row>
    <row r="3160" spans="1:3">
      <c r="A3160">
        <v>40422870000</v>
      </c>
      <c r="B3160">
        <v>40422870000</v>
      </c>
      <c r="C3160" t="s">
        <v>40</v>
      </c>
    </row>
    <row r="3161" spans="1:3">
      <c r="A3161">
        <v>40046785000</v>
      </c>
      <c r="B3161">
        <v>40046785000</v>
      </c>
      <c r="C3161" t="s">
        <v>40</v>
      </c>
    </row>
    <row r="3162" spans="1:3">
      <c r="A3162">
        <v>40065501000</v>
      </c>
      <c r="B3162">
        <v>40065501000</v>
      </c>
      <c r="C3162" t="s">
        <v>40</v>
      </c>
    </row>
    <row r="3163" spans="1:3">
      <c r="A3163">
        <v>40186670000</v>
      </c>
      <c r="B3163">
        <v>40186670000</v>
      </c>
      <c r="C3163" t="s">
        <v>40</v>
      </c>
    </row>
    <row r="3164" spans="1:3">
      <c r="A3164">
        <v>40099870000</v>
      </c>
      <c r="B3164">
        <v>40099870000</v>
      </c>
      <c r="C3164" t="s">
        <v>40</v>
      </c>
    </row>
    <row r="3165" spans="1:3">
      <c r="A3165">
        <v>40147810000</v>
      </c>
      <c r="B3165">
        <v>40147810000</v>
      </c>
      <c r="C3165" t="s">
        <v>40</v>
      </c>
    </row>
    <row r="3166" spans="1:3">
      <c r="A3166">
        <v>40121094000</v>
      </c>
      <c r="B3166">
        <v>40121094000</v>
      </c>
      <c r="C3166" t="s">
        <v>40</v>
      </c>
    </row>
    <row r="3167" spans="1:3">
      <c r="A3167">
        <v>40158470000</v>
      </c>
      <c r="B3167">
        <v>40158470000</v>
      </c>
      <c r="C3167" t="s">
        <v>40</v>
      </c>
    </row>
    <row r="3168" spans="1:3">
      <c r="A3168">
        <v>40215250100</v>
      </c>
      <c r="B3168">
        <v>40215250100</v>
      </c>
      <c r="C3168" t="s">
        <v>40</v>
      </c>
    </row>
    <row r="3169" spans="1:3">
      <c r="A3169">
        <v>40016540000</v>
      </c>
      <c r="B3169">
        <v>40016540000</v>
      </c>
      <c r="C3169" t="s">
        <v>40</v>
      </c>
    </row>
    <row r="3170" spans="1:3">
      <c r="A3170">
        <v>40174010000</v>
      </c>
      <c r="B3170">
        <v>40174010000</v>
      </c>
      <c r="C3170" t="s">
        <v>40</v>
      </c>
    </row>
    <row r="3171" spans="1:3">
      <c r="A3171">
        <v>40206890000</v>
      </c>
      <c r="B3171">
        <v>40206890000</v>
      </c>
      <c r="C3171" t="s">
        <v>40</v>
      </c>
    </row>
    <row r="3172" spans="1:3">
      <c r="A3172">
        <v>40036601000</v>
      </c>
      <c r="B3172">
        <v>40036601000</v>
      </c>
      <c r="C3172" t="s">
        <v>40</v>
      </c>
    </row>
    <row r="3173" spans="1:3">
      <c r="A3173">
        <v>40016560000</v>
      </c>
      <c r="B3173">
        <v>40016560000</v>
      </c>
      <c r="C3173" t="s">
        <v>40</v>
      </c>
    </row>
    <row r="3174" spans="1:3">
      <c r="A3174">
        <v>40104060000</v>
      </c>
      <c r="B3174">
        <v>40104060000</v>
      </c>
      <c r="C3174" t="s">
        <v>40</v>
      </c>
    </row>
    <row r="3175" spans="1:3">
      <c r="A3175">
        <v>40103205000</v>
      </c>
      <c r="B3175">
        <v>40103205000</v>
      </c>
      <c r="C3175" t="s">
        <v>40</v>
      </c>
    </row>
    <row r="3176" spans="1:3">
      <c r="A3176">
        <v>40074300000</v>
      </c>
      <c r="B3176">
        <v>40074300000</v>
      </c>
      <c r="C3176" t="s">
        <v>40</v>
      </c>
    </row>
    <row r="3177" spans="1:3">
      <c r="A3177">
        <v>40008190000</v>
      </c>
      <c r="B3177">
        <v>40008190000</v>
      </c>
      <c r="C3177" t="s">
        <v>40</v>
      </c>
    </row>
    <row r="3178" spans="1:3">
      <c r="A3178">
        <v>40016320000</v>
      </c>
      <c r="B3178">
        <v>40016320000</v>
      </c>
      <c r="C3178" t="s">
        <v>40</v>
      </c>
    </row>
    <row r="3179" spans="1:3">
      <c r="A3179">
        <v>40064010000</v>
      </c>
      <c r="B3179">
        <v>40064010000</v>
      </c>
      <c r="C3179" t="s">
        <v>40</v>
      </c>
    </row>
    <row r="3180" spans="1:3">
      <c r="A3180">
        <v>40191871000</v>
      </c>
      <c r="B3180">
        <v>40191871000</v>
      </c>
      <c r="C3180" t="s">
        <v>40</v>
      </c>
    </row>
    <row r="3181" spans="1:3">
      <c r="A3181">
        <v>40420030000</v>
      </c>
      <c r="B3181">
        <v>40420030000</v>
      </c>
      <c r="C3181" t="s">
        <v>40</v>
      </c>
    </row>
    <row r="3182" spans="1:3">
      <c r="A3182">
        <v>40425960000</v>
      </c>
      <c r="B3182">
        <v>40425960000</v>
      </c>
      <c r="C3182" t="s">
        <v>40</v>
      </c>
    </row>
    <row r="3183" spans="1:3">
      <c r="A3183">
        <v>40035720000</v>
      </c>
      <c r="B3183">
        <v>40035720000</v>
      </c>
      <c r="C3183" t="s">
        <v>40</v>
      </c>
    </row>
    <row r="3184" spans="1:3">
      <c r="A3184">
        <v>40126030000</v>
      </c>
      <c r="B3184">
        <v>40126030000</v>
      </c>
      <c r="C3184" t="s">
        <v>40</v>
      </c>
    </row>
    <row r="3185" spans="1:3">
      <c r="A3185">
        <v>40156541000</v>
      </c>
      <c r="B3185">
        <v>40156541000</v>
      </c>
      <c r="C3185" t="s">
        <v>40</v>
      </c>
    </row>
    <row r="3186" spans="1:3">
      <c r="A3186">
        <v>40069740000</v>
      </c>
      <c r="B3186">
        <v>40069740000</v>
      </c>
      <c r="C3186" t="s">
        <v>40</v>
      </c>
    </row>
    <row r="3187" spans="1:3">
      <c r="A3187">
        <v>40200670000</v>
      </c>
      <c r="B3187">
        <v>40200670000</v>
      </c>
      <c r="C3187" t="s">
        <v>40</v>
      </c>
    </row>
    <row r="3188" spans="1:3">
      <c r="A3188">
        <v>40009470000</v>
      </c>
      <c r="B3188">
        <v>40009470000</v>
      </c>
      <c r="C3188" t="s">
        <v>40</v>
      </c>
    </row>
    <row r="3189" spans="1:3">
      <c r="A3189">
        <v>40093272000</v>
      </c>
      <c r="B3189">
        <v>40093272000</v>
      </c>
      <c r="C3189" t="s">
        <v>40</v>
      </c>
    </row>
    <row r="3190" spans="1:3">
      <c r="A3190">
        <v>40186070000</v>
      </c>
      <c r="B3190">
        <v>40186070000</v>
      </c>
      <c r="C3190" t="s">
        <v>40</v>
      </c>
    </row>
    <row r="3191" spans="1:3">
      <c r="A3191">
        <v>40182462000</v>
      </c>
      <c r="B3191">
        <v>40182462000</v>
      </c>
      <c r="C3191" t="s">
        <v>40</v>
      </c>
    </row>
    <row r="3192" spans="1:3">
      <c r="A3192">
        <v>40095050000</v>
      </c>
      <c r="B3192">
        <v>40095050000</v>
      </c>
      <c r="C3192" t="s">
        <v>40</v>
      </c>
    </row>
    <row r="3193" spans="1:3">
      <c r="A3193">
        <v>40017371000</v>
      </c>
      <c r="B3193">
        <v>40017371000</v>
      </c>
      <c r="C3193" t="s">
        <v>40</v>
      </c>
    </row>
    <row r="3194" spans="1:3">
      <c r="A3194">
        <v>40166182000</v>
      </c>
      <c r="B3194">
        <v>40166182000</v>
      </c>
      <c r="C3194" t="s">
        <v>40</v>
      </c>
    </row>
    <row r="3195" spans="1:3">
      <c r="A3195">
        <v>40038332000</v>
      </c>
      <c r="B3195">
        <v>40038332000</v>
      </c>
      <c r="C3195" t="s">
        <v>40</v>
      </c>
    </row>
    <row r="3196" spans="1:3">
      <c r="A3196">
        <v>40179050000</v>
      </c>
      <c r="B3196">
        <v>40179050000</v>
      </c>
      <c r="C3196" t="s">
        <v>40</v>
      </c>
    </row>
    <row r="3197" spans="1:3">
      <c r="A3197">
        <v>40096692000</v>
      </c>
      <c r="B3197">
        <v>40096692000</v>
      </c>
      <c r="C3197" t="s">
        <v>40</v>
      </c>
    </row>
    <row r="3198" spans="1:3">
      <c r="A3198">
        <v>40150880000</v>
      </c>
      <c r="B3198">
        <v>40150880000</v>
      </c>
      <c r="C3198" t="s">
        <v>40</v>
      </c>
    </row>
    <row r="3199" spans="1:3">
      <c r="A3199">
        <v>40193210000</v>
      </c>
      <c r="B3199">
        <v>40193210000</v>
      </c>
      <c r="C3199" t="s">
        <v>40</v>
      </c>
    </row>
    <row r="3200" spans="1:3">
      <c r="A3200">
        <v>40024190000</v>
      </c>
      <c r="B3200">
        <v>40024190000</v>
      </c>
      <c r="C3200" t="s">
        <v>40</v>
      </c>
    </row>
    <row r="3201" spans="1:3">
      <c r="A3201">
        <v>40057340000</v>
      </c>
      <c r="B3201">
        <v>40057340000</v>
      </c>
      <c r="C3201" t="s">
        <v>40</v>
      </c>
    </row>
    <row r="3202" spans="1:3">
      <c r="A3202">
        <v>40170472000</v>
      </c>
      <c r="B3202">
        <v>40170472000</v>
      </c>
      <c r="C3202" t="s">
        <v>40</v>
      </c>
    </row>
    <row r="3203" spans="1:3">
      <c r="A3203">
        <v>40127033000</v>
      </c>
      <c r="B3203">
        <v>40127033000</v>
      </c>
      <c r="C3203" t="s">
        <v>40</v>
      </c>
    </row>
    <row r="3204" spans="1:3">
      <c r="A3204">
        <v>40161890000</v>
      </c>
      <c r="B3204">
        <v>40161890000</v>
      </c>
      <c r="C3204" t="s">
        <v>40</v>
      </c>
    </row>
    <row r="3205" spans="1:3">
      <c r="A3205">
        <v>40128520000</v>
      </c>
      <c r="B3205">
        <v>40128520000</v>
      </c>
      <c r="C3205" t="s">
        <v>40</v>
      </c>
    </row>
    <row r="3206" spans="1:3">
      <c r="A3206">
        <v>40168890000</v>
      </c>
      <c r="B3206">
        <v>40168890000</v>
      </c>
      <c r="C3206" t="s">
        <v>40</v>
      </c>
    </row>
    <row r="3207" spans="1:3">
      <c r="A3207">
        <v>40152120000</v>
      </c>
      <c r="B3207">
        <v>40152120000</v>
      </c>
      <c r="C3207" t="s">
        <v>40</v>
      </c>
    </row>
    <row r="3208" spans="1:3">
      <c r="A3208">
        <v>40086830000</v>
      </c>
      <c r="B3208">
        <v>40086830000</v>
      </c>
      <c r="C3208" t="s">
        <v>40</v>
      </c>
    </row>
    <row r="3209" spans="1:3">
      <c r="A3209">
        <v>40152433000</v>
      </c>
      <c r="B3209">
        <v>40152433000</v>
      </c>
      <c r="C3209" t="s">
        <v>40</v>
      </c>
    </row>
    <row r="3210" spans="1:3">
      <c r="A3210">
        <v>40065402000</v>
      </c>
      <c r="B3210">
        <v>40065402000</v>
      </c>
      <c r="C3210" t="s">
        <v>40</v>
      </c>
    </row>
    <row r="3211" spans="1:3">
      <c r="A3211">
        <v>40214260000</v>
      </c>
      <c r="B3211">
        <v>40214260000</v>
      </c>
      <c r="C3211" t="s">
        <v>40</v>
      </c>
    </row>
    <row r="3212" spans="1:3">
      <c r="A3212">
        <v>40039260000</v>
      </c>
      <c r="B3212">
        <v>40039260000</v>
      </c>
      <c r="C3212" t="s">
        <v>40</v>
      </c>
    </row>
    <row r="3213" spans="1:3">
      <c r="A3213">
        <v>40426630000</v>
      </c>
      <c r="B3213">
        <v>40426630000</v>
      </c>
      <c r="C3213" t="s">
        <v>40</v>
      </c>
    </row>
    <row r="3214" spans="1:3">
      <c r="A3214">
        <v>40010390000</v>
      </c>
      <c r="B3214">
        <v>40010390000</v>
      </c>
      <c r="C3214" t="s">
        <v>40</v>
      </c>
    </row>
    <row r="3215" spans="1:3">
      <c r="A3215">
        <v>40004951000</v>
      </c>
      <c r="B3215">
        <v>40004951000</v>
      </c>
      <c r="C3215" t="s">
        <v>40</v>
      </c>
    </row>
    <row r="3216" spans="1:3">
      <c r="A3216">
        <v>40209402000</v>
      </c>
      <c r="B3216">
        <v>40209402000</v>
      </c>
      <c r="C3216" t="s">
        <v>40</v>
      </c>
    </row>
    <row r="3217" spans="1:3">
      <c r="A3217">
        <v>40224960000</v>
      </c>
      <c r="B3217">
        <v>40224960000</v>
      </c>
      <c r="C3217" t="s">
        <v>40</v>
      </c>
    </row>
    <row r="3218" spans="1:3">
      <c r="A3218">
        <v>40170200000</v>
      </c>
      <c r="B3218">
        <v>40170200000</v>
      </c>
      <c r="C3218" t="s">
        <v>40</v>
      </c>
    </row>
    <row r="3219" spans="1:3">
      <c r="A3219">
        <v>40165262000</v>
      </c>
      <c r="B3219">
        <v>40165262000</v>
      </c>
      <c r="C3219" t="s">
        <v>40</v>
      </c>
    </row>
    <row r="3220" spans="1:3">
      <c r="A3220">
        <v>40200521000</v>
      </c>
      <c r="B3220">
        <v>40200521000</v>
      </c>
      <c r="C3220" t="s">
        <v>40</v>
      </c>
    </row>
    <row r="3221" spans="1:3">
      <c r="A3221">
        <v>40429590000</v>
      </c>
      <c r="B3221">
        <v>40429590000</v>
      </c>
      <c r="C3221" t="s">
        <v>40</v>
      </c>
    </row>
    <row r="3222" spans="1:3">
      <c r="A3222">
        <v>40036490000</v>
      </c>
      <c r="B3222">
        <v>40036490000</v>
      </c>
      <c r="C3222" t="s">
        <v>40</v>
      </c>
    </row>
    <row r="3223" spans="1:3">
      <c r="A3223">
        <v>40216402000</v>
      </c>
      <c r="B3223">
        <v>40216402000</v>
      </c>
      <c r="C3223" t="s">
        <v>40</v>
      </c>
    </row>
    <row r="3224" spans="1:3">
      <c r="A3224">
        <v>40425860000</v>
      </c>
      <c r="B3224">
        <v>40425860000</v>
      </c>
      <c r="C3224" t="s">
        <v>40</v>
      </c>
    </row>
    <row r="3225" spans="1:3">
      <c r="A3225">
        <v>40041650000</v>
      </c>
      <c r="B3225">
        <v>40041650000</v>
      </c>
      <c r="C3225" t="s">
        <v>40</v>
      </c>
    </row>
    <row r="3226" spans="1:3">
      <c r="A3226">
        <v>40000100000</v>
      </c>
      <c r="B3226">
        <v>40000100000</v>
      </c>
      <c r="C3226" t="s">
        <v>40</v>
      </c>
    </row>
    <row r="3227" spans="1:3">
      <c r="A3227">
        <v>40090300000</v>
      </c>
      <c r="B3227">
        <v>40090300000</v>
      </c>
      <c r="C3227" t="s">
        <v>40</v>
      </c>
    </row>
    <row r="3228" spans="1:3">
      <c r="A3228">
        <v>40142282000</v>
      </c>
      <c r="B3228">
        <v>40142282000</v>
      </c>
      <c r="C3228" t="s">
        <v>40</v>
      </c>
    </row>
    <row r="3229" spans="1:3">
      <c r="A3229">
        <v>40131920000</v>
      </c>
      <c r="B3229">
        <v>40131920000</v>
      </c>
      <c r="C3229" t="s">
        <v>40</v>
      </c>
    </row>
    <row r="3230" spans="1:3">
      <c r="A3230">
        <v>40168370000</v>
      </c>
      <c r="B3230">
        <v>40168370000</v>
      </c>
      <c r="C3230" t="s">
        <v>40</v>
      </c>
    </row>
    <row r="3231" spans="1:3">
      <c r="A3231">
        <v>40040670000</v>
      </c>
      <c r="B3231">
        <v>40040670000</v>
      </c>
      <c r="C3231" t="s">
        <v>40</v>
      </c>
    </row>
    <row r="3232" spans="1:3">
      <c r="A3232">
        <v>40215109900</v>
      </c>
      <c r="B3232">
        <v>40215109900</v>
      </c>
      <c r="C3232" t="s">
        <v>40</v>
      </c>
    </row>
    <row r="3233" spans="1:3">
      <c r="A3233">
        <v>40155201000</v>
      </c>
      <c r="B3233">
        <v>40155201000</v>
      </c>
      <c r="C3233" t="s">
        <v>40</v>
      </c>
    </row>
    <row r="3234" spans="1:3">
      <c r="A3234">
        <v>40168430000</v>
      </c>
      <c r="B3234">
        <v>40168430000</v>
      </c>
      <c r="C3234" t="s">
        <v>40</v>
      </c>
    </row>
    <row r="3235" spans="1:3">
      <c r="A3235">
        <v>40215104700</v>
      </c>
      <c r="B3235">
        <v>40215104700</v>
      </c>
      <c r="C3235" t="s">
        <v>40</v>
      </c>
    </row>
    <row r="3236" spans="1:3">
      <c r="A3236">
        <v>40087210000</v>
      </c>
      <c r="B3236">
        <v>40087210000</v>
      </c>
      <c r="C3236" t="s">
        <v>40</v>
      </c>
    </row>
    <row r="3237" spans="1:3">
      <c r="A3237">
        <v>40146720000</v>
      </c>
      <c r="B3237">
        <v>40146720000</v>
      </c>
      <c r="C3237" t="s">
        <v>40</v>
      </c>
    </row>
    <row r="3238" spans="1:3">
      <c r="A3238">
        <v>40225370000</v>
      </c>
      <c r="B3238">
        <v>40225370000</v>
      </c>
      <c r="C3238" t="s">
        <v>40</v>
      </c>
    </row>
    <row r="3239" spans="1:3">
      <c r="A3239">
        <v>40124720000</v>
      </c>
      <c r="B3239">
        <v>40124720000</v>
      </c>
      <c r="C3239" t="s">
        <v>40</v>
      </c>
    </row>
    <row r="3240" spans="1:3">
      <c r="A3240">
        <v>40219141000</v>
      </c>
      <c r="B3240">
        <v>40219141000</v>
      </c>
      <c r="C3240" t="s">
        <v>40</v>
      </c>
    </row>
    <row r="3241" spans="1:3">
      <c r="A3241">
        <v>40416220000</v>
      </c>
      <c r="B3241">
        <v>40416220000</v>
      </c>
      <c r="C3241" t="s">
        <v>40</v>
      </c>
    </row>
    <row r="3242" spans="1:3">
      <c r="A3242">
        <v>40130291000</v>
      </c>
      <c r="B3242">
        <v>40130291000</v>
      </c>
      <c r="C3242" t="s">
        <v>40</v>
      </c>
    </row>
    <row r="3243" spans="1:3">
      <c r="A3243">
        <v>40202920000</v>
      </c>
      <c r="B3243">
        <v>40202920000</v>
      </c>
      <c r="C3243" t="s">
        <v>40</v>
      </c>
    </row>
    <row r="3244" spans="1:3">
      <c r="A3244">
        <v>40028050000</v>
      </c>
      <c r="B3244">
        <v>40028050000</v>
      </c>
      <c r="C3244" t="s">
        <v>40</v>
      </c>
    </row>
    <row r="3245" spans="1:3">
      <c r="A3245">
        <v>40206920000</v>
      </c>
      <c r="B3245">
        <v>40206920000</v>
      </c>
      <c r="C3245" t="s">
        <v>40</v>
      </c>
    </row>
    <row r="3246" spans="1:3">
      <c r="A3246">
        <v>40048790000</v>
      </c>
      <c r="B3246">
        <v>40048790000</v>
      </c>
      <c r="C3246" t="s">
        <v>40</v>
      </c>
    </row>
    <row r="3247" spans="1:3">
      <c r="A3247">
        <v>40058010000</v>
      </c>
      <c r="B3247">
        <v>40058010000</v>
      </c>
      <c r="C3247" t="s">
        <v>40</v>
      </c>
    </row>
    <row r="3248" spans="1:3">
      <c r="A3248">
        <v>40173161000</v>
      </c>
      <c r="B3248">
        <v>40173161000</v>
      </c>
      <c r="C3248" t="s">
        <v>40</v>
      </c>
    </row>
    <row r="3249" spans="1:3">
      <c r="A3249">
        <v>40150731000</v>
      </c>
      <c r="B3249">
        <v>40150731000</v>
      </c>
      <c r="C3249" t="s">
        <v>40</v>
      </c>
    </row>
    <row r="3250" spans="1:3">
      <c r="A3250">
        <v>40013031000</v>
      </c>
      <c r="B3250">
        <v>40013031000</v>
      </c>
      <c r="C3250" t="s">
        <v>40</v>
      </c>
    </row>
    <row r="3251" spans="1:3">
      <c r="A3251">
        <v>40218080000</v>
      </c>
      <c r="B3251">
        <v>40218080000</v>
      </c>
      <c r="C3251" t="s">
        <v>40</v>
      </c>
    </row>
    <row r="3252" spans="1:3">
      <c r="A3252">
        <v>40182750000</v>
      </c>
      <c r="B3252">
        <v>40182750000</v>
      </c>
      <c r="C3252" t="s">
        <v>40</v>
      </c>
    </row>
    <row r="3253" spans="1:3">
      <c r="A3253">
        <v>40093770000</v>
      </c>
      <c r="B3253">
        <v>40093770000</v>
      </c>
      <c r="C3253" t="s">
        <v>40</v>
      </c>
    </row>
    <row r="3254" spans="1:3">
      <c r="A3254">
        <v>40116180000</v>
      </c>
      <c r="B3254">
        <v>40116180000</v>
      </c>
      <c r="C3254" t="s">
        <v>40</v>
      </c>
    </row>
    <row r="3255" spans="1:3">
      <c r="A3255">
        <v>40087840000</v>
      </c>
      <c r="B3255">
        <v>40087840000</v>
      </c>
      <c r="C3255" t="s">
        <v>40</v>
      </c>
    </row>
    <row r="3256" spans="1:3">
      <c r="A3256">
        <v>40189961000</v>
      </c>
      <c r="B3256">
        <v>40189961000</v>
      </c>
      <c r="C3256" t="s">
        <v>40</v>
      </c>
    </row>
    <row r="3257" spans="1:3">
      <c r="A3257">
        <v>40073290000</v>
      </c>
      <c r="B3257">
        <v>40073290000</v>
      </c>
      <c r="C3257" t="s">
        <v>40</v>
      </c>
    </row>
    <row r="3258" spans="1:3">
      <c r="A3258">
        <v>40142940000</v>
      </c>
      <c r="B3258">
        <v>40142940000</v>
      </c>
      <c r="C3258" t="s">
        <v>40</v>
      </c>
    </row>
    <row r="3259" spans="1:3">
      <c r="A3259">
        <v>40191591000</v>
      </c>
      <c r="B3259">
        <v>40191591000</v>
      </c>
      <c r="C3259" t="s">
        <v>40</v>
      </c>
    </row>
    <row r="3260" spans="1:3">
      <c r="A3260">
        <v>40215128700</v>
      </c>
      <c r="B3260">
        <v>40215128700</v>
      </c>
      <c r="C3260" t="s">
        <v>40</v>
      </c>
    </row>
    <row r="3261" spans="1:3">
      <c r="A3261">
        <v>40215040600</v>
      </c>
      <c r="B3261">
        <v>40215040600</v>
      </c>
      <c r="C3261" t="s">
        <v>40</v>
      </c>
    </row>
    <row r="3262" spans="1:3">
      <c r="A3262">
        <v>40023460000</v>
      </c>
      <c r="B3262">
        <v>40023460000</v>
      </c>
      <c r="C3262" t="s">
        <v>40</v>
      </c>
    </row>
    <row r="3263" spans="1:3">
      <c r="A3263">
        <v>40117840000</v>
      </c>
      <c r="B3263">
        <v>40117840000</v>
      </c>
      <c r="C3263" t="s">
        <v>40</v>
      </c>
    </row>
    <row r="3264" spans="1:3">
      <c r="A3264">
        <v>40018390000</v>
      </c>
      <c r="B3264">
        <v>40018390000</v>
      </c>
      <c r="C3264" t="s">
        <v>40</v>
      </c>
    </row>
    <row r="3265" spans="1:3">
      <c r="A3265">
        <v>40142530000</v>
      </c>
      <c r="B3265">
        <v>40142530000</v>
      </c>
      <c r="C3265" t="s">
        <v>40</v>
      </c>
    </row>
    <row r="3266" spans="1:3">
      <c r="A3266">
        <v>40244091000</v>
      </c>
      <c r="B3266">
        <v>40244091000</v>
      </c>
      <c r="C3266" t="s">
        <v>40</v>
      </c>
    </row>
    <row r="3267" spans="1:3">
      <c r="A3267">
        <v>40025510000</v>
      </c>
      <c r="B3267">
        <v>40025510000</v>
      </c>
      <c r="C3267" t="s">
        <v>40</v>
      </c>
    </row>
    <row r="3268" spans="1:3">
      <c r="A3268">
        <v>40013960000</v>
      </c>
      <c r="B3268">
        <v>40013960000</v>
      </c>
      <c r="C3268" t="s">
        <v>40</v>
      </c>
    </row>
    <row r="3269" spans="1:3">
      <c r="A3269">
        <v>40003120000</v>
      </c>
      <c r="B3269">
        <v>40003120000</v>
      </c>
      <c r="C3269" t="s">
        <v>40</v>
      </c>
    </row>
    <row r="3270" spans="1:3">
      <c r="A3270">
        <v>40040300000</v>
      </c>
      <c r="B3270">
        <v>40040300000</v>
      </c>
      <c r="C3270" t="s">
        <v>40</v>
      </c>
    </row>
    <row r="3271" spans="1:3">
      <c r="A3271">
        <v>40136423000</v>
      </c>
      <c r="B3271">
        <v>40136423000</v>
      </c>
      <c r="C3271" t="s">
        <v>40</v>
      </c>
    </row>
    <row r="3272" spans="1:3">
      <c r="A3272">
        <v>40088400000</v>
      </c>
      <c r="B3272">
        <v>40088400000</v>
      </c>
      <c r="C3272" t="s">
        <v>40</v>
      </c>
    </row>
    <row r="3273" spans="1:3">
      <c r="A3273">
        <v>40203960000</v>
      </c>
      <c r="B3273">
        <v>40203960000</v>
      </c>
      <c r="C3273" t="s">
        <v>40</v>
      </c>
    </row>
    <row r="3274" spans="1:3">
      <c r="A3274">
        <v>40068450000</v>
      </c>
      <c r="B3274">
        <v>40068450000</v>
      </c>
      <c r="C3274" t="s">
        <v>40</v>
      </c>
    </row>
    <row r="3275" spans="1:3">
      <c r="A3275">
        <v>40001970000</v>
      </c>
      <c r="B3275">
        <v>40001970000</v>
      </c>
      <c r="C3275" t="s">
        <v>40</v>
      </c>
    </row>
    <row r="3276" spans="1:3">
      <c r="A3276">
        <v>40197750000</v>
      </c>
      <c r="B3276">
        <v>40197750000</v>
      </c>
      <c r="C3276" t="s">
        <v>40</v>
      </c>
    </row>
    <row r="3277" spans="1:3">
      <c r="A3277">
        <v>40208580000</v>
      </c>
      <c r="B3277">
        <v>40208580000</v>
      </c>
      <c r="C3277" t="s">
        <v>40</v>
      </c>
    </row>
    <row r="3278" spans="1:3">
      <c r="A3278">
        <v>40424790000</v>
      </c>
      <c r="B3278">
        <v>40424790000</v>
      </c>
      <c r="C3278" t="s">
        <v>40</v>
      </c>
    </row>
    <row r="3279" spans="1:3">
      <c r="A3279">
        <v>40100510000</v>
      </c>
      <c r="B3279">
        <v>40100510000</v>
      </c>
      <c r="C3279" t="s">
        <v>40</v>
      </c>
    </row>
    <row r="3280" spans="1:3">
      <c r="A3280">
        <v>40111922000</v>
      </c>
      <c r="B3280">
        <v>40111922000</v>
      </c>
      <c r="C3280" t="s">
        <v>40</v>
      </c>
    </row>
    <row r="3281" spans="1:3">
      <c r="A3281">
        <v>40020940000</v>
      </c>
      <c r="B3281">
        <v>40020940000</v>
      </c>
      <c r="C3281" t="s">
        <v>40</v>
      </c>
    </row>
    <row r="3282" spans="1:3">
      <c r="A3282">
        <v>40210050000</v>
      </c>
      <c r="B3282">
        <v>40210050000</v>
      </c>
      <c r="C3282" t="s">
        <v>40</v>
      </c>
    </row>
    <row r="3283" spans="1:3">
      <c r="A3283">
        <v>40162760000</v>
      </c>
      <c r="B3283">
        <v>40162760000</v>
      </c>
      <c r="C3283" t="s">
        <v>40</v>
      </c>
    </row>
    <row r="3284" spans="1:3">
      <c r="A3284">
        <v>40196610000</v>
      </c>
      <c r="B3284">
        <v>40196610000</v>
      </c>
      <c r="C3284" t="s">
        <v>40</v>
      </c>
    </row>
    <row r="3285" spans="1:3">
      <c r="A3285">
        <v>40053343000</v>
      </c>
      <c r="B3285">
        <v>40053343000</v>
      </c>
      <c r="C3285" t="s">
        <v>40</v>
      </c>
    </row>
    <row r="3286" spans="1:3">
      <c r="A3286">
        <v>40160480000</v>
      </c>
      <c r="B3286">
        <v>40160480000</v>
      </c>
      <c r="C3286" t="s">
        <v>40</v>
      </c>
    </row>
    <row r="3287" spans="1:3">
      <c r="A3287">
        <v>40212010000</v>
      </c>
      <c r="B3287">
        <v>40212010000</v>
      </c>
      <c r="C3287" t="s">
        <v>40</v>
      </c>
    </row>
    <row r="3288" spans="1:3">
      <c r="A3288">
        <v>40159551000</v>
      </c>
      <c r="B3288">
        <v>40159551000</v>
      </c>
      <c r="C3288" t="s">
        <v>40</v>
      </c>
    </row>
    <row r="3289" spans="1:3">
      <c r="A3289">
        <v>40088280000</v>
      </c>
      <c r="B3289">
        <v>40088280000</v>
      </c>
      <c r="C3289" t="s">
        <v>40</v>
      </c>
    </row>
    <row r="3290" spans="1:3">
      <c r="A3290">
        <v>40099762000</v>
      </c>
      <c r="B3290">
        <v>40099762000</v>
      </c>
      <c r="C3290" t="s">
        <v>40</v>
      </c>
    </row>
    <row r="3291" spans="1:3">
      <c r="A3291">
        <v>40415320000</v>
      </c>
      <c r="B3291">
        <v>40415320000</v>
      </c>
      <c r="C3291" t="s">
        <v>40</v>
      </c>
    </row>
    <row r="3292" spans="1:3">
      <c r="A3292">
        <v>40181932000</v>
      </c>
      <c r="B3292">
        <v>40181932000</v>
      </c>
      <c r="C3292" t="s">
        <v>40</v>
      </c>
    </row>
    <row r="3293" spans="1:3">
      <c r="A3293">
        <v>40034890000</v>
      </c>
      <c r="B3293">
        <v>40034890000</v>
      </c>
      <c r="C3293" t="s">
        <v>40</v>
      </c>
    </row>
    <row r="3294" spans="1:3">
      <c r="A3294">
        <v>40106150000</v>
      </c>
      <c r="B3294">
        <v>40106150000</v>
      </c>
      <c r="C3294" t="s">
        <v>40</v>
      </c>
    </row>
    <row r="3295" spans="1:3">
      <c r="A3295">
        <v>40020150000</v>
      </c>
      <c r="B3295">
        <v>40020150000</v>
      </c>
      <c r="C3295" t="s">
        <v>40</v>
      </c>
    </row>
    <row r="3296" spans="1:3">
      <c r="A3296">
        <v>40030162000</v>
      </c>
      <c r="B3296">
        <v>40030162000</v>
      </c>
      <c r="C3296" t="s">
        <v>40</v>
      </c>
    </row>
    <row r="3297" spans="1:3">
      <c r="A3297">
        <v>40157382000</v>
      </c>
      <c r="B3297">
        <v>40157382000</v>
      </c>
      <c r="C3297" t="s">
        <v>40</v>
      </c>
    </row>
    <row r="3298" spans="1:3">
      <c r="A3298">
        <v>40117450000</v>
      </c>
      <c r="B3298">
        <v>40117450000</v>
      </c>
      <c r="C3298" t="s">
        <v>40</v>
      </c>
    </row>
    <row r="3299" spans="1:3">
      <c r="A3299">
        <v>40018360000</v>
      </c>
      <c r="B3299">
        <v>40018360000</v>
      </c>
      <c r="C3299" t="s">
        <v>40</v>
      </c>
    </row>
    <row r="3300" spans="1:3">
      <c r="A3300">
        <v>40095280000</v>
      </c>
      <c r="B3300">
        <v>40095280000</v>
      </c>
      <c r="C3300" t="s">
        <v>40</v>
      </c>
    </row>
    <row r="3301" spans="1:3">
      <c r="A3301">
        <v>40146050000</v>
      </c>
      <c r="B3301">
        <v>40146050000</v>
      </c>
      <c r="C3301" t="s">
        <v>40</v>
      </c>
    </row>
    <row r="3302" spans="1:3">
      <c r="A3302">
        <v>40196490000</v>
      </c>
      <c r="B3302">
        <v>40196490000</v>
      </c>
      <c r="C3302" t="s">
        <v>40</v>
      </c>
    </row>
    <row r="3303" spans="1:3">
      <c r="A3303">
        <v>40118440000</v>
      </c>
      <c r="B3303">
        <v>40118440000</v>
      </c>
      <c r="C3303" t="s">
        <v>40</v>
      </c>
    </row>
    <row r="3304" spans="1:3">
      <c r="A3304">
        <v>40243930000</v>
      </c>
      <c r="B3304">
        <v>40243930000</v>
      </c>
      <c r="C3304" t="s">
        <v>40</v>
      </c>
    </row>
    <row r="3305" spans="1:3">
      <c r="A3305">
        <v>40033100000</v>
      </c>
      <c r="B3305">
        <v>40033100000</v>
      </c>
      <c r="C3305" t="s">
        <v>40</v>
      </c>
    </row>
    <row r="3306" spans="1:3">
      <c r="A3306">
        <v>40206500000</v>
      </c>
      <c r="B3306">
        <v>40206500000</v>
      </c>
      <c r="C3306" t="s">
        <v>40</v>
      </c>
    </row>
    <row r="3307" spans="1:3">
      <c r="A3307">
        <v>40217130000</v>
      </c>
      <c r="B3307">
        <v>40217130000</v>
      </c>
      <c r="C3307" t="s">
        <v>40</v>
      </c>
    </row>
    <row r="3308" spans="1:3">
      <c r="A3308">
        <v>40058790000</v>
      </c>
      <c r="B3308">
        <v>40058790000</v>
      </c>
      <c r="C3308" t="s">
        <v>40</v>
      </c>
    </row>
    <row r="3309" spans="1:3">
      <c r="A3309">
        <v>40085630000</v>
      </c>
      <c r="B3309">
        <v>40085630000</v>
      </c>
      <c r="C3309" t="s">
        <v>40</v>
      </c>
    </row>
    <row r="3310" spans="1:3">
      <c r="A3310">
        <v>40026090000</v>
      </c>
      <c r="B3310">
        <v>40026090000</v>
      </c>
      <c r="C3310" t="s">
        <v>40</v>
      </c>
    </row>
    <row r="3311" spans="1:3">
      <c r="A3311">
        <v>40051060000</v>
      </c>
      <c r="B3311">
        <v>40051060000</v>
      </c>
      <c r="C3311" t="s">
        <v>40</v>
      </c>
    </row>
    <row r="3312" spans="1:3">
      <c r="A3312">
        <v>40062960000</v>
      </c>
      <c r="B3312">
        <v>40062960000</v>
      </c>
      <c r="C3312" t="s">
        <v>40</v>
      </c>
    </row>
    <row r="3313" spans="1:3">
      <c r="A3313">
        <v>40163331000</v>
      </c>
      <c r="B3313">
        <v>40163331000</v>
      </c>
      <c r="C3313" t="s">
        <v>40</v>
      </c>
    </row>
    <row r="3314" spans="1:3">
      <c r="A3314">
        <v>40108580000</v>
      </c>
      <c r="B3314">
        <v>40108580000</v>
      </c>
      <c r="C3314" t="s">
        <v>40</v>
      </c>
    </row>
    <row r="3315" spans="1:3">
      <c r="A3315">
        <v>40007682000</v>
      </c>
      <c r="B3315">
        <v>40007682000</v>
      </c>
      <c r="C3315" t="s">
        <v>40</v>
      </c>
    </row>
    <row r="3316" spans="1:3">
      <c r="A3316">
        <v>40099881000</v>
      </c>
      <c r="B3316">
        <v>40099881000</v>
      </c>
      <c r="C3316" t="s">
        <v>40</v>
      </c>
    </row>
    <row r="3317" spans="1:3">
      <c r="A3317">
        <v>40105500000</v>
      </c>
      <c r="B3317">
        <v>40105500000</v>
      </c>
      <c r="C3317" t="s">
        <v>40</v>
      </c>
    </row>
    <row r="3318" spans="1:3">
      <c r="A3318">
        <v>40032720000</v>
      </c>
      <c r="B3318">
        <v>40032720000</v>
      </c>
      <c r="C3318" t="s">
        <v>40</v>
      </c>
    </row>
    <row r="3319" spans="1:3">
      <c r="A3319">
        <v>40127720000</v>
      </c>
      <c r="B3319">
        <v>40127720000</v>
      </c>
      <c r="C3319" t="s">
        <v>40</v>
      </c>
    </row>
    <row r="3320" spans="1:3">
      <c r="A3320">
        <v>40179228000</v>
      </c>
      <c r="B3320">
        <v>40179228000</v>
      </c>
      <c r="C3320" t="s">
        <v>40</v>
      </c>
    </row>
    <row r="3321" spans="1:3">
      <c r="A3321">
        <v>40080650000</v>
      </c>
      <c r="B3321">
        <v>40080650000</v>
      </c>
      <c r="C3321" t="s">
        <v>40</v>
      </c>
    </row>
    <row r="3322" spans="1:3">
      <c r="A3322">
        <v>40034270000</v>
      </c>
      <c r="B3322">
        <v>40034270000</v>
      </c>
      <c r="C3322" t="s">
        <v>40</v>
      </c>
    </row>
    <row r="3323" spans="1:3">
      <c r="A3323">
        <v>40010520000</v>
      </c>
      <c r="B3323">
        <v>40010520000</v>
      </c>
      <c r="C3323" t="s">
        <v>40</v>
      </c>
    </row>
    <row r="3324" spans="1:3">
      <c r="A3324">
        <v>40215139300</v>
      </c>
      <c r="B3324">
        <v>40215139300</v>
      </c>
      <c r="C3324" t="s">
        <v>40</v>
      </c>
    </row>
    <row r="3325" spans="1:3">
      <c r="A3325">
        <v>40221890000</v>
      </c>
      <c r="B3325">
        <v>40221890000</v>
      </c>
      <c r="C3325" t="s">
        <v>40</v>
      </c>
    </row>
    <row r="3326" spans="1:3">
      <c r="A3326">
        <v>40139861000</v>
      </c>
      <c r="B3326">
        <v>40139861000</v>
      </c>
      <c r="C3326" t="s">
        <v>40</v>
      </c>
    </row>
    <row r="3327" spans="1:3">
      <c r="A3327">
        <v>40090040000</v>
      </c>
      <c r="B3327">
        <v>40090040000</v>
      </c>
      <c r="C3327" t="s">
        <v>40</v>
      </c>
    </row>
    <row r="3328" spans="1:3">
      <c r="A3328">
        <v>40000652000</v>
      </c>
      <c r="B3328">
        <v>40000652000</v>
      </c>
      <c r="C3328" t="s">
        <v>40</v>
      </c>
    </row>
    <row r="3329" spans="1:3">
      <c r="A3329">
        <v>40165883000</v>
      </c>
      <c r="B3329">
        <v>40165883000</v>
      </c>
      <c r="C3329" t="s">
        <v>40</v>
      </c>
    </row>
    <row r="3330" spans="1:3">
      <c r="A3330">
        <v>40201441000</v>
      </c>
      <c r="B3330">
        <v>40201441000</v>
      </c>
      <c r="C3330" t="s">
        <v>40</v>
      </c>
    </row>
    <row r="3331" spans="1:3">
      <c r="A3331">
        <v>40212440000</v>
      </c>
      <c r="B3331">
        <v>40212440000</v>
      </c>
      <c r="C3331" t="s">
        <v>40</v>
      </c>
    </row>
    <row r="3332" spans="1:3">
      <c r="A3332">
        <v>40191491000</v>
      </c>
      <c r="B3332">
        <v>40191491000</v>
      </c>
      <c r="C3332" t="s">
        <v>40</v>
      </c>
    </row>
    <row r="3333" spans="1:3">
      <c r="A3333">
        <v>40191312000</v>
      </c>
      <c r="B3333">
        <v>40191312000</v>
      </c>
      <c r="C3333" t="s">
        <v>40</v>
      </c>
    </row>
    <row r="3334" spans="1:3">
      <c r="A3334">
        <v>40033600000</v>
      </c>
      <c r="B3334">
        <v>40033600000</v>
      </c>
      <c r="C3334" t="s">
        <v>40</v>
      </c>
    </row>
    <row r="3335" spans="1:3">
      <c r="A3335">
        <v>40034912000</v>
      </c>
      <c r="B3335">
        <v>40034912000</v>
      </c>
      <c r="C3335" t="s">
        <v>40</v>
      </c>
    </row>
    <row r="3336" spans="1:3">
      <c r="A3336">
        <v>40222060000</v>
      </c>
      <c r="B3336">
        <v>40222060000</v>
      </c>
      <c r="C3336" t="s">
        <v>40</v>
      </c>
    </row>
    <row r="3337" spans="1:3">
      <c r="A3337">
        <v>40428010000</v>
      </c>
      <c r="B3337">
        <v>40428010000</v>
      </c>
      <c r="C3337" t="s">
        <v>40</v>
      </c>
    </row>
    <row r="3338" spans="1:3">
      <c r="A3338">
        <v>40429540000</v>
      </c>
      <c r="B3338">
        <v>40429540000</v>
      </c>
      <c r="C3338" t="s">
        <v>40</v>
      </c>
    </row>
    <row r="3339" spans="1:3">
      <c r="A3339">
        <v>40188852000</v>
      </c>
      <c r="B3339">
        <v>40188852000</v>
      </c>
      <c r="C3339" t="s">
        <v>40</v>
      </c>
    </row>
    <row r="3340" spans="1:3">
      <c r="A3340">
        <v>40013780000</v>
      </c>
      <c r="B3340">
        <v>40013780000</v>
      </c>
      <c r="C3340" t="s">
        <v>40</v>
      </c>
    </row>
    <row r="3341" spans="1:3">
      <c r="A3341">
        <v>40128960000</v>
      </c>
      <c r="B3341">
        <v>40128960000</v>
      </c>
      <c r="C3341" t="s">
        <v>40</v>
      </c>
    </row>
    <row r="3342" spans="1:3">
      <c r="A3342">
        <v>40183450000</v>
      </c>
      <c r="B3342">
        <v>40183450000</v>
      </c>
      <c r="C3342" t="s">
        <v>40</v>
      </c>
    </row>
    <row r="3343" spans="1:3">
      <c r="A3343">
        <v>40120131000</v>
      </c>
      <c r="B3343">
        <v>40120131000</v>
      </c>
      <c r="C3343" t="s">
        <v>40</v>
      </c>
    </row>
    <row r="3344" spans="1:3">
      <c r="A3344">
        <v>40056100000</v>
      </c>
      <c r="B3344">
        <v>40056100000</v>
      </c>
      <c r="C3344" t="s">
        <v>40</v>
      </c>
    </row>
    <row r="3345" spans="1:3">
      <c r="A3345">
        <v>40068116000</v>
      </c>
      <c r="B3345">
        <v>40068116000</v>
      </c>
      <c r="C3345" t="s">
        <v>40</v>
      </c>
    </row>
    <row r="3346" spans="1:3">
      <c r="A3346">
        <v>40145730000</v>
      </c>
      <c r="B3346">
        <v>40145730000</v>
      </c>
      <c r="C3346" t="s">
        <v>40</v>
      </c>
    </row>
    <row r="3347" spans="1:3">
      <c r="A3347">
        <v>40015301000</v>
      </c>
      <c r="B3347">
        <v>40015301000</v>
      </c>
      <c r="C3347" t="s">
        <v>40</v>
      </c>
    </row>
    <row r="3348" spans="1:3">
      <c r="A3348">
        <v>40129061000</v>
      </c>
      <c r="B3348">
        <v>40129061000</v>
      </c>
      <c r="C3348" t="s">
        <v>40</v>
      </c>
    </row>
    <row r="3349" spans="1:3">
      <c r="A3349">
        <v>40098480000</v>
      </c>
      <c r="B3349">
        <v>40098480000</v>
      </c>
      <c r="C3349" t="s">
        <v>40</v>
      </c>
    </row>
    <row r="3350" spans="1:3">
      <c r="A3350">
        <v>40062890000</v>
      </c>
      <c r="B3350">
        <v>40062890000</v>
      </c>
      <c r="C3350" t="s">
        <v>40</v>
      </c>
    </row>
    <row r="3351" spans="1:3">
      <c r="A3351">
        <v>40120593000</v>
      </c>
      <c r="B3351">
        <v>40120593000</v>
      </c>
      <c r="C3351" t="s">
        <v>40</v>
      </c>
    </row>
    <row r="3352" spans="1:3">
      <c r="A3352">
        <v>40424110000</v>
      </c>
      <c r="B3352">
        <v>40424110000</v>
      </c>
      <c r="C3352" t="s">
        <v>40</v>
      </c>
    </row>
    <row r="3353" spans="1:3">
      <c r="A3353">
        <v>40042150000</v>
      </c>
      <c r="B3353">
        <v>40042150000</v>
      </c>
      <c r="C3353" t="s">
        <v>40</v>
      </c>
    </row>
    <row r="3354" spans="1:3">
      <c r="A3354">
        <v>40422110000</v>
      </c>
      <c r="B3354">
        <v>40422110000</v>
      </c>
      <c r="C3354" t="s">
        <v>40</v>
      </c>
    </row>
    <row r="3355" spans="1:3">
      <c r="A3355">
        <v>40172940000</v>
      </c>
      <c r="B3355">
        <v>40172940000</v>
      </c>
      <c r="C3355" t="s">
        <v>40</v>
      </c>
    </row>
    <row r="3356" spans="1:3">
      <c r="A3356">
        <v>40195203000</v>
      </c>
      <c r="B3356">
        <v>40195203000</v>
      </c>
      <c r="C3356" t="s">
        <v>40</v>
      </c>
    </row>
    <row r="3357" spans="1:3">
      <c r="A3357">
        <v>40114870000</v>
      </c>
      <c r="B3357">
        <v>40114870000</v>
      </c>
      <c r="C3357" t="s">
        <v>40</v>
      </c>
    </row>
    <row r="3358" spans="1:3">
      <c r="A3358">
        <v>40022110000</v>
      </c>
      <c r="B3358">
        <v>40022110000</v>
      </c>
      <c r="C3358" t="s">
        <v>40</v>
      </c>
    </row>
    <row r="3359" spans="1:3">
      <c r="A3359">
        <v>40195464000</v>
      </c>
      <c r="B3359">
        <v>40195464000</v>
      </c>
      <c r="C3359" t="s">
        <v>40</v>
      </c>
    </row>
    <row r="3360" spans="1:3">
      <c r="A3360">
        <v>40118132000</v>
      </c>
      <c r="B3360">
        <v>40118132000</v>
      </c>
      <c r="C3360" t="s">
        <v>40</v>
      </c>
    </row>
    <row r="3361" spans="1:3">
      <c r="A3361">
        <v>40052710000</v>
      </c>
      <c r="B3361">
        <v>40052710000</v>
      </c>
      <c r="C3361" t="s">
        <v>40</v>
      </c>
    </row>
    <row r="3362" spans="1:3">
      <c r="A3362">
        <v>40121652000</v>
      </c>
      <c r="B3362">
        <v>40121652000</v>
      </c>
      <c r="C3362" t="s">
        <v>40</v>
      </c>
    </row>
    <row r="3363" spans="1:3">
      <c r="A3363">
        <v>40186440000</v>
      </c>
      <c r="B3363">
        <v>40186440000</v>
      </c>
      <c r="C3363" t="s">
        <v>40</v>
      </c>
    </row>
    <row r="3364" spans="1:3">
      <c r="A3364">
        <v>40192590000</v>
      </c>
      <c r="B3364">
        <v>40192590000</v>
      </c>
      <c r="C3364" t="s">
        <v>40</v>
      </c>
    </row>
    <row r="3365" spans="1:3">
      <c r="A3365">
        <v>40142160000</v>
      </c>
      <c r="B3365">
        <v>40142160000</v>
      </c>
      <c r="C3365" t="s">
        <v>40</v>
      </c>
    </row>
    <row r="3366" spans="1:3">
      <c r="A3366">
        <v>40039470000</v>
      </c>
      <c r="B3366">
        <v>40039470000</v>
      </c>
      <c r="C3366" t="s">
        <v>40</v>
      </c>
    </row>
    <row r="3367" spans="1:3">
      <c r="A3367">
        <v>40425130000</v>
      </c>
      <c r="B3367">
        <v>40425130000</v>
      </c>
      <c r="C3367" t="s">
        <v>40</v>
      </c>
    </row>
    <row r="3368" spans="1:3">
      <c r="A3368">
        <v>40085560000</v>
      </c>
      <c r="B3368">
        <v>40085560000</v>
      </c>
      <c r="C3368" t="s">
        <v>40</v>
      </c>
    </row>
    <row r="3369" spans="1:3">
      <c r="A3369">
        <v>40051400000</v>
      </c>
      <c r="B3369">
        <v>40051400000</v>
      </c>
      <c r="C3369" t="s">
        <v>40</v>
      </c>
    </row>
    <row r="3370" spans="1:3">
      <c r="A3370">
        <v>40092812000</v>
      </c>
      <c r="B3370">
        <v>40092812000</v>
      </c>
      <c r="C3370" t="s">
        <v>40</v>
      </c>
    </row>
    <row r="3371" spans="1:3">
      <c r="A3371">
        <v>40171981000</v>
      </c>
      <c r="B3371">
        <v>40171981000</v>
      </c>
      <c r="C3371" t="s">
        <v>40</v>
      </c>
    </row>
    <row r="3372" spans="1:3">
      <c r="A3372">
        <v>40179510000</v>
      </c>
      <c r="B3372">
        <v>40179510000</v>
      </c>
      <c r="C3372" t="s">
        <v>40</v>
      </c>
    </row>
    <row r="3373" spans="1:3">
      <c r="A3373">
        <v>40111370000</v>
      </c>
      <c r="B3373">
        <v>40111370000</v>
      </c>
      <c r="C3373" t="s">
        <v>40</v>
      </c>
    </row>
    <row r="3374" spans="1:3">
      <c r="A3374">
        <v>40000611000</v>
      </c>
      <c r="B3374">
        <v>40000611000</v>
      </c>
      <c r="C3374" t="s">
        <v>40</v>
      </c>
    </row>
    <row r="3375" spans="1:3">
      <c r="A3375">
        <v>40056640000</v>
      </c>
      <c r="B3375">
        <v>40056640000</v>
      </c>
      <c r="C3375" t="s">
        <v>40</v>
      </c>
    </row>
    <row r="3376" spans="1:3">
      <c r="A3376">
        <v>40013130000</v>
      </c>
      <c r="B3376">
        <v>40013130000</v>
      </c>
      <c r="C3376" t="s">
        <v>40</v>
      </c>
    </row>
    <row r="3377" spans="1:3">
      <c r="A3377">
        <v>40091490000</v>
      </c>
      <c r="B3377">
        <v>40091490000</v>
      </c>
      <c r="C3377" t="s">
        <v>40</v>
      </c>
    </row>
    <row r="3378" spans="1:3">
      <c r="A3378">
        <v>40136771000</v>
      </c>
      <c r="B3378">
        <v>40136771000</v>
      </c>
      <c r="C3378" t="s">
        <v>40</v>
      </c>
    </row>
    <row r="3379" spans="1:3">
      <c r="A3379">
        <v>40177730000</v>
      </c>
      <c r="B3379">
        <v>40177730000</v>
      </c>
      <c r="C3379" t="s">
        <v>40</v>
      </c>
    </row>
    <row r="3380" spans="1:3">
      <c r="A3380">
        <v>40187911000</v>
      </c>
      <c r="B3380">
        <v>40187911000</v>
      </c>
      <c r="C3380" t="s">
        <v>40</v>
      </c>
    </row>
    <row r="3381" spans="1:3">
      <c r="A3381">
        <v>40052260000</v>
      </c>
      <c r="B3381">
        <v>40052260000</v>
      </c>
      <c r="C3381" t="s">
        <v>40</v>
      </c>
    </row>
    <row r="3382" spans="1:3">
      <c r="A3382">
        <v>40181800000</v>
      </c>
      <c r="B3382">
        <v>40181800000</v>
      </c>
      <c r="C3382" t="s">
        <v>40</v>
      </c>
    </row>
    <row r="3383" spans="1:3">
      <c r="A3383">
        <v>40186822000</v>
      </c>
      <c r="B3383">
        <v>40186822000</v>
      </c>
      <c r="C3383" t="s">
        <v>40</v>
      </c>
    </row>
    <row r="3384" spans="1:3">
      <c r="A3384">
        <v>40110580000</v>
      </c>
      <c r="B3384">
        <v>40110580000</v>
      </c>
      <c r="C3384" t="s">
        <v>40</v>
      </c>
    </row>
    <row r="3385" spans="1:3">
      <c r="A3385">
        <v>40051830000</v>
      </c>
      <c r="B3385">
        <v>40051830000</v>
      </c>
      <c r="C3385" t="s">
        <v>40</v>
      </c>
    </row>
    <row r="3386" spans="1:3">
      <c r="A3386">
        <v>40214985200</v>
      </c>
      <c r="B3386">
        <v>40214985200</v>
      </c>
      <c r="C3386" t="s">
        <v>40</v>
      </c>
    </row>
    <row r="3387" spans="1:3">
      <c r="A3387">
        <v>40045611000</v>
      </c>
      <c r="B3387">
        <v>40045611000</v>
      </c>
      <c r="C3387" t="s">
        <v>40</v>
      </c>
    </row>
    <row r="3388" spans="1:3">
      <c r="A3388">
        <v>40147840000</v>
      </c>
      <c r="B3388">
        <v>40147840000</v>
      </c>
      <c r="C3388" t="s">
        <v>40</v>
      </c>
    </row>
    <row r="3389" spans="1:3">
      <c r="A3389">
        <v>40022350000</v>
      </c>
      <c r="B3389">
        <v>40022350000</v>
      </c>
      <c r="C3389" t="s">
        <v>40</v>
      </c>
    </row>
    <row r="3390" spans="1:3">
      <c r="A3390">
        <v>40096180000</v>
      </c>
      <c r="B3390">
        <v>40096180000</v>
      </c>
      <c r="C3390" t="s">
        <v>40</v>
      </c>
    </row>
    <row r="3391" spans="1:3">
      <c r="A3391">
        <v>40186410000</v>
      </c>
      <c r="B3391">
        <v>40186410000</v>
      </c>
      <c r="C3391" t="s">
        <v>40</v>
      </c>
    </row>
    <row r="3392" spans="1:3">
      <c r="A3392">
        <v>40215216200</v>
      </c>
      <c r="B3392">
        <v>40215216200</v>
      </c>
      <c r="C3392" t="s">
        <v>40</v>
      </c>
    </row>
    <row r="3393" spans="1:3">
      <c r="A3393">
        <v>40207140000</v>
      </c>
      <c r="B3393">
        <v>40207140000</v>
      </c>
      <c r="C3393" t="s">
        <v>40</v>
      </c>
    </row>
    <row r="3394" spans="1:3">
      <c r="A3394">
        <v>40047170000</v>
      </c>
      <c r="B3394">
        <v>40047170000</v>
      </c>
      <c r="C3394" t="s">
        <v>40</v>
      </c>
    </row>
    <row r="3395" spans="1:3">
      <c r="A3395">
        <v>40021230000</v>
      </c>
      <c r="B3395">
        <v>40021230000</v>
      </c>
      <c r="C3395" t="s">
        <v>40</v>
      </c>
    </row>
    <row r="3396" spans="1:3">
      <c r="A3396">
        <v>40211670000</v>
      </c>
      <c r="B3396">
        <v>40211670000</v>
      </c>
      <c r="C3396" t="s">
        <v>40</v>
      </c>
    </row>
    <row r="3397" spans="1:3">
      <c r="A3397">
        <v>40416840000</v>
      </c>
      <c r="B3397">
        <v>40416840000</v>
      </c>
      <c r="C3397" t="s">
        <v>40</v>
      </c>
    </row>
    <row r="3398" spans="1:3">
      <c r="A3398">
        <v>40215296600</v>
      </c>
      <c r="B3398">
        <v>40215296600</v>
      </c>
      <c r="C3398" t="s">
        <v>40</v>
      </c>
    </row>
    <row r="3399" spans="1:3">
      <c r="A3399">
        <v>40115941000</v>
      </c>
      <c r="B3399">
        <v>40115941000</v>
      </c>
      <c r="C3399" t="s">
        <v>40</v>
      </c>
    </row>
    <row r="3400" spans="1:3">
      <c r="A3400">
        <v>40196780000</v>
      </c>
      <c r="B3400">
        <v>40196780000</v>
      </c>
      <c r="C3400" t="s">
        <v>40</v>
      </c>
    </row>
    <row r="3401" spans="1:3">
      <c r="A3401">
        <v>40043650000</v>
      </c>
      <c r="B3401">
        <v>40043650000</v>
      </c>
      <c r="C3401" t="s">
        <v>40</v>
      </c>
    </row>
    <row r="3402" spans="1:3">
      <c r="A3402">
        <v>40425280000</v>
      </c>
      <c r="B3402">
        <v>40425280000</v>
      </c>
      <c r="C3402" t="s">
        <v>40</v>
      </c>
    </row>
    <row r="3403" spans="1:3">
      <c r="A3403">
        <v>40149931000</v>
      </c>
      <c r="B3403">
        <v>40149931000</v>
      </c>
      <c r="C3403" t="s">
        <v>40</v>
      </c>
    </row>
    <row r="3404" spans="1:3">
      <c r="A3404">
        <v>40148290000</v>
      </c>
      <c r="B3404">
        <v>40148290000</v>
      </c>
      <c r="C3404" t="s">
        <v>40</v>
      </c>
    </row>
    <row r="3405" spans="1:3">
      <c r="A3405">
        <v>40068890000</v>
      </c>
      <c r="B3405">
        <v>40068890000</v>
      </c>
      <c r="C3405" t="s">
        <v>40</v>
      </c>
    </row>
    <row r="3406" spans="1:3">
      <c r="A3406">
        <v>40165722000</v>
      </c>
      <c r="B3406">
        <v>40165722000</v>
      </c>
      <c r="C3406" t="s">
        <v>40</v>
      </c>
    </row>
    <row r="3407" spans="1:3">
      <c r="A3407">
        <v>40028580000</v>
      </c>
      <c r="B3407">
        <v>40028580000</v>
      </c>
      <c r="C3407" t="s">
        <v>40</v>
      </c>
    </row>
    <row r="3408" spans="1:3">
      <c r="A3408">
        <v>40128112000</v>
      </c>
      <c r="B3408">
        <v>40128112000</v>
      </c>
      <c r="C3408" t="s">
        <v>40</v>
      </c>
    </row>
    <row r="3409" spans="1:3">
      <c r="A3409">
        <v>40112540000</v>
      </c>
      <c r="B3409">
        <v>40112540000</v>
      </c>
      <c r="C3409" t="s">
        <v>40</v>
      </c>
    </row>
    <row r="3410" spans="1:3">
      <c r="A3410">
        <v>40187450000</v>
      </c>
      <c r="B3410">
        <v>40187450000</v>
      </c>
      <c r="C3410" t="s">
        <v>40</v>
      </c>
    </row>
    <row r="3411" spans="1:3">
      <c r="A3411">
        <v>40215100100</v>
      </c>
      <c r="B3411">
        <v>40215100100</v>
      </c>
      <c r="C3411" t="s">
        <v>40</v>
      </c>
    </row>
    <row r="3412" spans="1:3">
      <c r="A3412">
        <v>40148010000</v>
      </c>
      <c r="B3412">
        <v>40148010000</v>
      </c>
      <c r="C3412" t="s">
        <v>40</v>
      </c>
    </row>
    <row r="3413" spans="1:3">
      <c r="A3413">
        <v>40199030000</v>
      </c>
      <c r="B3413">
        <v>40199030000</v>
      </c>
      <c r="C3413" t="s">
        <v>40</v>
      </c>
    </row>
    <row r="3414" spans="1:3">
      <c r="A3414">
        <v>40206851000</v>
      </c>
      <c r="B3414">
        <v>40206851000</v>
      </c>
      <c r="C3414" t="s">
        <v>40</v>
      </c>
    </row>
    <row r="3415" spans="1:3">
      <c r="A3415">
        <v>40029510000</v>
      </c>
      <c r="B3415">
        <v>40029510000</v>
      </c>
      <c r="C3415" t="s">
        <v>40</v>
      </c>
    </row>
    <row r="3416" spans="1:3">
      <c r="A3416">
        <v>40207641000</v>
      </c>
      <c r="B3416">
        <v>40207641000</v>
      </c>
      <c r="C3416" t="s">
        <v>40</v>
      </c>
    </row>
    <row r="3417" spans="1:3">
      <c r="A3417">
        <v>40058611000</v>
      </c>
      <c r="B3417">
        <v>40058611000</v>
      </c>
      <c r="C3417" t="s">
        <v>40</v>
      </c>
    </row>
    <row r="3418" spans="1:3">
      <c r="A3418">
        <v>40218550000</v>
      </c>
      <c r="B3418">
        <v>40218550000</v>
      </c>
      <c r="C3418" t="s">
        <v>40</v>
      </c>
    </row>
    <row r="3419" spans="1:3">
      <c r="A3419">
        <v>40051300000</v>
      </c>
      <c r="B3419">
        <v>40051300000</v>
      </c>
      <c r="C3419" t="s">
        <v>40</v>
      </c>
    </row>
    <row r="3420" spans="1:3">
      <c r="A3420">
        <v>40215247400</v>
      </c>
      <c r="B3420">
        <v>40215247400</v>
      </c>
      <c r="C3420" t="s">
        <v>40</v>
      </c>
    </row>
    <row r="3421" spans="1:3">
      <c r="A3421">
        <v>40164141000</v>
      </c>
      <c r="B3421">
        <v>40164141000</v>
      </c>
      <c r="C3421" t="s">
        <v>40</v>
      </c>
    </row>
    <row r="3422" spans="1:3">
      <c r="A3422">
        <v>40165662000</v>
      </c>
      <c r="B3422">
        <v>40165662000</v>
      </c>
      <c r="C3422" t="s">
        <v>40</v>
      </c>
    </row>
    <row r="3423" spans="1:3">
      <c r="A3423">
        <v>40022560000</v>
      </c>
      <c r="B3423">
        <v>40022560000</v>
      </c>
      <c r="C3423" t="s">
        <v>40</v>
      </c>
    </row>
    <row r="3424" spans="1:3">
      <c r="A3424">
        <v>40077440000</v>
      </c>
      <c r="B3424">
        <v>40077440000</v>
      </c>
      <c r="C3424" t="s">
        <v>40</v>
      </c>
    </row>
    <row r="3425" spans="1:3">
      <c r="A3425">
        <v>40420210000</v>
      </c>
      <c r="B3425">
        <v>40420210000</v>
      </c>
      <c r="C3425" t="s">
        <v>40</v>
      </c>
    </row>
    <row r="3426" spans="1:3">
      <c r="A3426">
        <v>40040170000</v>
      </c>
      <c r="B3426">
        <v>40040170000</v>
      </c>
      <c r="C3426" t="s">
        <v>40</v>
      </c>
    </row>
    <row r="3427" spans="1:3">
      <c r="A3427">
        <v>40048610000</v>
      </c>
      <c r="B3427">
        <v>40048610000</v>
      </c>
      <c r="C3427" t="s">
        <v>40</v>
      </c>
    </row>
    <row r="3428" spans="1:3">
      <c r="A3428">
        <v>40046362000</v>
      </c>
      <c r="B3428">
        <v>40046362000</v>
      </c>
      <c r="C3428" t="s">
        <v>40</v>
      </c>
    </row>
    <row r="3429" spans="1:3">
      <c r="A3429">
        <v>40046170000</v>
      </c>
      <c r="B3429">
        <v>40046170000</v>
      </c>
      <c r="C3429" t="s">
        <v>40</v>
      </c>
    </row>
    <row r="3430" spans="1:3">
      <c r="A3430">
        <v>40215129200</v>
      </c>
      <c r="B3430">
        <v>40215129200</v>
      </c>
      <c r="C3430" t="s">
        <v>40</v>
      </c>
    </row>
    <row r="3431" spans="1:3">
      <c r="A3431">
        <v>40063641000</v>
      </c>
      <c r="B3431">
        <v>40063641000</v>
      </c>
      <c r="C3431" t="s">
        <v>40</v>
      </c>
    </row>
    <row r="3432" spans="1:3">
      <c r="A3432">
        <v>40084860000</v>
      </c>
      <c r="B3432">
        <v>40084860000</v>
      </c>
      <c r="C3432" t="s">
        <v>40</v>
      </c>
    </row>
    <row r="3433" spans="1:3">
      <c r="A3433">
        <v>40045680000</v>
      </c>
      <c r="B3433">
        <v>40045680000</v>
      </c>
      <c r="C3433" t="s">
        <v>40</v>
      </c>
    </row>
    <row r="3434" spans="1:3">
      <c r="A3434">
        <v>40237200000</v>
      </c>
      <c r="B3434">
        <v>40237200000</v>
      </c>
      <c r="C3434" t="s">
        <v>40</v>
      </c>
    </row>
    <row r="3435" spans="1:3">
      <c r="A3435">
        <v>40188060000</v>
      </c>
      <c r="B3435">
        <v>40188060000</v>
      </c>
      <c r="C3435" t="s">
        <v>40</v>
      </c>
    </row>
    <row r="3436" spans="1:3">
      <c r="A3436">
        <v>40129240000</v>
      </c>
      <c r="B3436">
        <v>40129240000</v>
      </c>
      <c r="C3436" t="s">
        <v>40</v>
      </c>
    </row>
    <row r="3437" spans="1:3">
      <c r="A3437">
        <v>40207474000</v>
      </c>
      <c r="B3437">
        <v>40207474000</v>
      </c>
      <c r="C3437" t="s">
        <v>40</v>
      </c>
    </row>
    <row r="3438" spans="1:3">
      <c r="A3438">
        <v>40032483000</v>
      </c>
      <c r="B3438">
        <v>40032483000</v>
      </c>
      <c r="C3438" t="s">
        <v>40</v>
      </c>
    </row>
    <row r="3439" spans="1:3">
      <c r="A3439">
        <v>40075160000</v>
      </c>
      <c r="B3439">
        <v>40075160000</v>
      </c>
      <c r="C3439" t="s">
        <v>40</v>
      </c>
    </row>
    <row r="3440" spans="1:3">
      <c r="A3440">
        <v>40094302000</v>
      </c>
      <c r="B3440">
        <v>40094302000</v>
      </c>
      <c r="C3440" t="s">
        <v>40</v>
      </c>
    </row>
    <row r="3441" spans="1:3">
      <c r="A3441">
        <v>40191952000</v>
      </c>
      <c r="B3441">
        <v>40191952000</v>
      </c>
      <c r="C3441" t="s">
        <v>40</v>
      </c>
    </row>
    <row r="3442" spans="1:3">
      <c r="A3442">
        <v>40020540000</v>
      </c>
      <c r="B3442">
        <v>40020540000</v>
      </c>
      <c r="C3442" t="s">
        <v>40</v>
      </c>
    </row>
    <row r="3443" spans="1:3">
      <c r="A3443">
        <v>40109080000</v>
      </c>
      <c r="B3443">
        <v>40109080000</v>
      </c>
      <c r="C3443" t="s">
        <v>40</v>
      </c>
    </row>
    <row r="3444" spans="1:3">
      <c r="A3444">
        <v>40033300000</v>
      </c>
      <c r="B3444">
        <v>40033300000</v>
      </c>
      <c r="C3444" t="s">
        <v>40</v>
      </c>
    </row>
    <row r="3445" spans="1:3">
      <c r="A3445">
        <v>40008622000</v>
      </c>
      <c r="B3445">
        <v>40008622000</v>
      </c>
      <c r="C3445" t="s">
        <v>40</v>
      </c>
    </row>
    <row r="3446" spans="1:3">
      <c r="A3446">
        <v>40199742000</v>
      </c>
      <c r="B3446">
        <v>40199742000</v>
      </c>
      <c r="C3446" t="s">
        <v>40</v>
      </c>
    </row>
    <row r="3447" spans="1:3">
      <c r="A3447">
        <v>40018840000</v>
      </c>
      <c r="B3447">
        <v>40018840000</v>
      </c>
      <c r="C3447" t="s">
        <v>40</v>
      </c>
    </row>
    <row r="3448" spans="1:3">
      <c r="A3448">
        <v>40200522000</v>
      </c>
      <c r="B3448">
        <v>40200522000</v>
      </c>
      <c r="C3448" t="s">
        <v>40</v>
      </c>
    </row>
    <row r="3449" spans="1:3">
      <c r="A3449">
        <v>40015220000</v>
      </c>
      <c r="B3449">
        <v>40015220000</v>
      </c>
      <c r="C3449" t="s">
        <v>40</v>
      </c>
    </row>
    <row r="3450" spans="1:3">
      <c r="A3450">
        <v>40140470000</v>
      </c>
      <c r="B3450">
        <v>40140470000</v>
      </c>
      <c r="C3450" t="s">
        <v>40</v>
      </c>
    </row>
    <row r="3451" spans="1:3">
      <c r="A3451">
        <v>40200270000</v>
      </c>
      <c r="B3451">
        <v>40200270000</v>
      </c>
      <c r="C3451" t="s">
        <v>40</v>
      </c>
    </row>
    <row r="3452" spans="1:3">
      <c r="A3452">
        <v>40424390000</v>
      </c>
      <c r="B3452">
        <v>40424390000</v>
      </c>
      <c r="C3452" t="s">
        <v>40</v>
      </c>
    </row>
    <row r="3453" spans="1:3">
      <c r="A3453">
        <v>40208800000</v>
      </c>
      <c r="B3453">
        <v>40208800000</v>
      </c>
      <c r="C3453" t="s">
        <v>40</v>
      </c>
    </row>
    <row r="3454" spans="1:3">
      <c r="A3454">
        <v>40159555000</v>
      </c>
      <c r="B3454">
        <v>40159555000</v>
      </c>
      <c r="C3454" t="s">
        <v>40</v>
      </c>
    </row>
    <row r="3455" spans="1:3">
      <c r="A3455">
        <v>40218190000</v>
      </c>
      <c r="B3455">
        <v>40218190000</v>
      </c>
      <c r="C3455" t="s">
        <v>40</v>
      </c>
    </row>
    <row r="3456" spans="1:3">
      <c r="A3456">
        <v>40185872000</v>
      </c>
      <c r="B3456">
        <v>40185872000</v>
      </c>
      <c r="C3456" t="s">
        <v>40</v>
      </c>
    </row>
    <row r="3457" spans="1:3">
      <c r="A3457">
        <v>40244470000</v>
      </c>
      <c r="B3457">
        <v>40244470000</v>
      </c>
      <c r="C3457" t="s">
        <v>40</v>
      </c>
    </row>
    <row r="3458" spans="1:3">
      <c r="A3458">
        <v>40419860000</v>
      </c>
      <c r="B3458">
        <v>40419860000</v>
      </c>
      <c r="C3458" t="s">
        <v>40</v>
      </c>
    </row>
    <row r="3459" spans="1:3">
      <c r="A3459">
        <v>40078202000</v>
      </c>
      <c r="B3459">
        <v>40078202000</v>
      </c>
      <c r="C3459" t="s">
        <v>40</v>
      </c>
    </row>
    <row r="3460" spans="1:3">
      <c r="A3460">
        <v>40092020000</v>
      </c>
      <c r="B3460">
        <v>40092020000</v>
      </c>
      <c r="C3460" t="s">
        <v>40</v>
      </c>
    </row>
    <row r="3461" spans="1:3">
      <c r="A3461">
        <v>40120440000</v>
      </c>
      <c r="B3461">
        <v>40120440000</v>
      </c>
      <c r="C3461" t="s">
        <v>40</v>
      </c>
    </row>
    <row r="3462" spans="1:3">
      <c r="A3462">
        <v>40013830000</v>
      </c>
      <c r="B3462">
        <v>40013830000</v>
      </c>
      <c r="C3462" t="s">
        <v>40</v>
      </c>
    </row>
    <row r="3463" spans="1:3">
      <c r="A3463">
        <v>40008650000</v>
      </c>
      <c r="B3463">
        <v>40008650000</v>
      </c>
      <c r="C3463" t="s">
        <v>40</v>
      </c>
    </row>
    <row r="3464" spans="1:3">
      <c r="A3464">
        <v>40110080000</v>
      </c>
      <c r="B3464">
        <v>40110080000</v>
      </c>
      <c r="C3464" t="s">
        <v>40</v>
      </c>
    </row>
    <row r="3465" spans="1:3">
      <c r="A3465">
        <v>40142970000</v>
      </c>
      <c r="B3465">
        <v>40142970000</v>
      </c>
      <c r="C3465" t="s">
        <v>40</v>
      </c>
    </row>
    <row r="3466" spans="1:3">
      <c r="A3466">
        <v>40218700000</v>
      </c>
      <c r="B3466">
        <v>40218700000</v>
      </c>
      <c r="C3466" t="s">
        <v>40</v>
      </c>
    </row>
    <row r="3467" spans="1:3">
      <c r="A3467">
        <v>40101452000</v>
      </c>
      <c r="B3467">
        <v>40101452000</v>
      </c>
      <c r="C3467" t="s">
        <v>40</v>
      </c>
    </row>
    <row r="3468" spans="1:3">
      <c r="A3468">
        <v>40153250000</v>
      </c>
      <c r="B3468">
        <v>40153250000</v>
      </c>
      <c r="C3468" t="s">
        <v>40</v>
      </c>
    </row>
    <row r="3469" spans="1:3">
      <c r="A3469">
        <v>40010300000</v>
      </c>
      <c r="B3469">
        <v>40010300000</v>
      </c>
      <c r="C3469" t="s">
        <v>40</v>
      </c>
    </row>
    <row r="3470" spans="1:3">
      <c r="A3470">
        <v>40131550000</v>
      </c>
      <c r="B3470">
        <v>40131550000</v>
      </c>
      <c r="C3470" t="s">
        <v>40</v>
      </c>
    </row>
    <row r="3471" spans="1:3">
      <c r="A3471">
        <v>40152960000</v>
      </c>
      <c r="B3471">
        <v>40152960000</v>
      </c>
      <c r="C3471" t="s">
        <v>40</v>
      </c>
    </row>
    <row r="3472" spans="1:3">
      <c r="A3472">
        <v>40110590000</v>
      </c>
      <c r="B3472">
        <v>40110590000</v>
      </c>
      <c r="C3472" t="s">
        <v>40</v>
      </c>
    </row>
    <row r="3473" spans="1:3">
      <c r="A3473">
        <v>40164550000</v>
      </c>
      <c r="B3473">
        <v>40164550000</v>
      </c>
      <c r="C3473" t="s">
        <v>40</v>
      </c>
    </row>
    <row r="3474" spans="1:3">
      <c r="A3474">
        <v>40017970000</v>
      </c>
      <c r="B3474">
        <v>40017970000</v>
      </c>
      <c r="C3474" t="s">
        <v>40</v>
      </c>
    </row>
    <row r="3475" spans="1:3">
      <c r="A3475">
        <v>40170710000</v>
      </c>
      <c r="B3475">
        <v>40170710000</v>
      </c>
      <c r="C3475" t="s">
        <v>40</v>
      </c>
    </row>
    <row r="3476" spans="1:3">
      <c r="A3476">
        <v>40219390000</v>
      </c>
      <c r="B3476">
        <v>40219390000</v>
      </c>
      <c r="C3476" t="s">
        <v>40</v>
      </c>
    </row>
    <row r="3477" spans="1:3">
      <c r="A3477">
        <v>40101243000</v>
      </c>
      <c r="B3477">
        <v>40101243000</v>
      </c>
      <c r="C3477" t="s">
        <v>40</v>
      </c>
    </row>
    <row r="3478" spans="1:3">
      <c r="A3478">
        <v>40091810000</v>
      </c>
      <c r="B3478">
        <v>40091810000</v>
      </c>
      <c r="C3478" t="s">
        <v>40</v>
      </c>
    </row>
    <row r="3479" spans="1:3">
      <c r="A3479">
        <v>40063552000</v>
      </c>
      <c r="B3479">
        <v>40063552000</v>
      </c>
      <c r="C3479" t="s">
        <v>40</v>
      </c>
    </row>
    <row r="3480" spans="1:3">
      <c r="A3480">
        <v>40081382000</v>
      </c>
      <c r="B3480">
        <v>40081382000</v>
      </c>
      <c r="C3480" t="s">
        <v>40</v>
      </c>
    </row>
    <row r="3481" spans="1:3">
      <c r="A3481">
        <v>40113892000</v>
      </c>
      <c r="B3481">
        <v>40113892000</v>
      </c>
      <c r="C3481" t="s">
        <v>40</v>
      </c>
    </row>
    <row r="3482" spans="1:3">
      <c r="A3482">
        <v>40158060000</v>
      </c>
      <c r="B3482">
        <v>40158060000</v>
      </c>
      <c r="C3482" t="s">
        <v>40</v>
      </c>
    </row>
    <row r="3483" spans="1:3">
      <c r="A3483">
        <v>40207322000</v>
      </c>
      <c r="B3483">
        <v>40207322000</v>
      </c>
      <c r="C3483" t="s">
        <v>40</v>
      </c>
    </row>
    <row r="3484" spans="1:3">
      <c r="A3484">
        <v>40032980000</v>
      </c>
      <c r="B3484">
        <v>40032980000</v>
      </c>
      <c r="C3484" t="s">
        <v>40</v>
      </c>
    </row>
    <row r="3485" spans="1:3">
      <c r="A3485">
        <v>40181921000</v>
      </c>
      <c r="B3485">
        <v>40181921000</v>
      </c>
      <c r="C3485" t="s">
        <v>40</v>
      </c>
    </row>
    <row r="3486" spans="1:3">
      <c r="A3486">
        <v>40220910000</v>
      </c>
      <c r="B3486">
        <v>40220910000</v>
      </c>
      <c r="C3486" t="s">
        <v>40</v>
      </c>
    </row>
    <row r="3487" spans="1:3">
      <c r="A3487">
        <v>40152543000</v>
      </c>
      <c r="B3487">
        <v>40152543000</v>
      </c>
      <c r="C3487" t="s">
        <v>40</v>
      </c>
    </row>
    <row r="3488" spans="1:3">
      <c r="A3488">
        <v>40108010000</v>
      </c>
      <c r="B3488">
        <v>40108010000</v>
      </c>
      <c r="C3488" t="s">
        <v>40</v>
      </c>
    </row>
    <row r="3489" spans="1:3">
      <c r="A3489">
        <v>40017416000</v>
      </c>
      <c r="B3489">
        <v>40017416000</v>
      </c>
      <c r="C3489" t="s">
        <v>40</v>
      </c>
    </row>
    <row r="3490" spans="1:3">
      <c r="A3490">
        <v>40022620000</v>
      </c>
      <c r="B3490">
        <v>40022620000</v>
      </c>
      <c r="C3490" t="s">
        <v>40</v>
      </c>
    </row>
    <row r="3491" spans="1:3">
      <c r="A3491">
        <v>40030250000</v>
      </c>
      <c r="B3491">
        <v>40030250000</v>
      </c>
      <c r="C3491" t="s">
        <v>40</v>
      </c>
    </row>
    <row r="3492" spans="1:3">
      <c r="A3492">
        <v>40003920000</v>
      </c>
      <c r="B3492">
        <v>40003920000</v>
      </c>
      <c r="C3492" t="s">
        <v>40</v>
      </c>
    </row>
    <row r="3493" spans="1:3">
      <c r="A3493">
        <v>40084450000</v>
      </c>
      <c r="B3493">
        <v>40084450000</v>
      </c>
      <c r="C3493" t="s">
        <v>40</v>
      </c>
    </row>
    <row r="3494" spans="1:3">
      <c r="A3494">
        <v>40083834000</v>
      </c>
      <c r="B3494">
        <v>40083834000</v>
      </c>
      <c r="C3494" t="s">
        <v>40</v>
      </c>
    </row>
    <row r="3495" spans="1:3">
      <c r="A3495">
        <v>40016690000</v>
      </c>
      <c r="B3495">
        <v>40016690000</v>
      </c>
      <c r="C3495" t="s">
        <v>40</v>
      </c>
    </row>
    <row r="3496" spans="1:3">
      <c r="A3496">
        <v>40215079500</v>
      </c>
      <c r="B3496">
        <v>40215079500</v>
      </c>
      <c r="C3496" t="s">
        <v>40</v>
      </c>
    </row>
    <row r="3497" spans="1:3">
      <c r="A3497">
        <v>40048370000</v>
      </c>
      <c r="B3497">
        <v>40048370000</v>
      </c>
      <c r="C3497" t="s">
        <v>40</v>
      </c>
    </row>
    <row r="3498" spans="1:3">
      <c r="A3498">
        <v>40419190000</v>
      </c>
      <c r="B3498">
        <v>40419190000</v>
      </c>
      <c r="C3498" t="s">
        <v>40</v>
      </c>
    </row>
    <row r="3499" spans="1:3">
      <c r="A3499">
        <v>40038920000</v>
      </c>
      <c r="B3499">
        <v>40038920000</v>
      </c>
      <c r="C3499" t="s">
        <v>40</v>
      </c>
    </row>
    <row r="3500" spans="1:3">
      <c r="A3500">
        <v>40001020000</v>
      </c>
      <c r="B3500">
        <v>40001020000</v>
      </c>
      <c r="C3500" t="s">
        <v>40</v>
      </c>
    </row>
    <row r="3501" spans="1:3">
      <c r="A3501">
        <v>40032970000</v>
      </c>
      <c r="B3501">
        <v>40032970000</v>
      </c>
      <c r="C3501" t="s">
        <v>40</v>
      </c>
    </row>
    <row r="3502" spans="1:3">
      <c r="A3502">
        <v>40118180000</v>
      </c>
      <c r="B3502">
        <v>40118180000</v>
      </c>
      <c r="C3502" t="s">
        <v>40</v>
      </c>
    </row>
    <row r="3503" spans="1:3">
      <c r="A3503">
        <v>40215115600</v>
      </c>
      <c r="B3503">
        <v>40215115600</v>
      </c>
      <c r="C3503" t="s">
        <v>40</v>
      </c>
    </row>
    <row r="3504" spans="1:3">
      <c r="A3504">
        <v>40191661000</v>
      </c>
      <c r="B3504">
        <v>40191661000</v>
      </c>
      <c r="C3504" t="s">
        <v>40</v>
      </c>
    </row>
    <row r="3505" spans="1:3">
      <c r="A3505">
        <v>40055360000</v>
      </c>
      <c r="B3505">
        <v>40055360000</v>
      </c>
      <c r="C3505" t="s">
        <v>40</v>
      </c>
    </row>
    <row r="3506" spans="1:3">
      <c r="A3506">
        <v>40205250000</v>
      </c>
      <c r="B3506">
        <v>40205250000</v>
      </c>
      <c r="C3506" t="s">
        <v>40</v>
      </c>
    </row>
    <row r="3507" spans="1:3">
      <c r="A3507">
        <v>40031820000</v>
      </c>
      <c r="B3507">
        <v>40031820000</v>
      </c>
      <c r="C3507" t="s">
        <v>40</v>
      </c>
    </row>
    <row r="3508" spans="1:3">
      <c r="A3508">
        <v>40015406000</v>
      </c>
      <c r="B3508">
        <v>40015406000</v>
      </c>
      <c r="C3508" t="s">
        <v>40</v>
      </c>
    </row>
    <row r="3509" spans="1:3">
      <c r="A3509">
        <v>40221330000</v>
      </c>
      <c r="B3509">
        <v>40221330000</v>
      </c>
      <c r="C3509" t="s">
        <v>40</v>
      </c>
    </row>
    <row r="3510" spans="1:3">
      <c r="A3510">
        <v>40026890000</v>
      </c>
      <c r="B3510">
        <v>40026890000</v>
      </c>
      <c r="C3510" t="s">
        <v>40</v>
      </c>
    </row>
    <row r="3511" spans="1:3">
      <c r="A3511">
        <v>40080930000</v>
      </c>
      <c r="B3511">
        <v>40080930000</v>
      </c>
      <c r="C3511" t="s">
        <v>40</v>
      </c>
    </row>
    <row r="3512" spans="1:3">
      <c r="A3512">
        <v>40142750000</v>
      </c>
      <c r="B3512">
        <v>40142750000</v>
      </c>
      <c r="C3512" t="s">
        <v>40</v>
      </c>
    </row>
    <row r="3513" spans="1:3">
      <c r="A3513">
        <v>40214976100</v>
      </c>
      <c r="B3513">
        <v>40214976100</v>
      </c>
      <c r="C3513" t="s">
        <v>40</v>
      </c>
    </row>
    <row r="3514" spans="1:3">
      <c r="A3514">
        <v>40127190000</v>
      </c>
      <c r="B3514">
        <v>40127190000</v>
      </c>
      <c r="C3514" t="s">
        <v>40</v>
      </c>
    </row>
    <row r="3515" spans="1:3">
      <c r="A3515">
        <v>40026380000</v>
      </c>
      <c r="B3515">
        <v>40026380000</v>
      </c>
      <c r="C3515" t="s">
        <v>40</v>
      </c>
    </row>
    <row r="3516" spans="1:3">
      <c r="A3516">
        <v>40215071800</v>
      </c>
      <c r="B3516">
        <v>40215071800</v>
      </c>
      <c r="C3516" t="s">
        <v>40</v>
      </c>
    </row>
    <row r="3517" spans="1:3">
      <c r="A3517">
        <v>40214020000</v>
      </c>
      <c r="B3517">
        <v>40214020000</v>
      </c>
      <c r="C3517" t="s">
        <v>40</v>
      </c>
    </row>
    <row r="3518" spans="1:3">
      <c r="A3518">
        <v>40192693000</v>
      </c>
      <c r="B3518">
        <v>40192693000</v>
      </c>
      <c r="C3518" t="s">
        <v>40</v>
      </c>
    </row>
    <row r="3519" spans="1:3">
      <c r="A3519">
        <v>40056770000</v>
      </c>
      <c r="B3519">
        <v>40056770000</v>
      </c>
      <c r="C3519" t="s">
        <v>40</v>
      </c>
    </row>
    <row r="3520" spans="1:3">
      <c r="A3520">
        <v>40194430000</v>
      </c>
      <c r="B3520">
        <v>40194430000</v>
      </c>
      <c r="C3520" t="s">
        <v>40</v>
      </c>
    </row>
    <row r="3521" spans="1:3">
      <c r="A3521">
        <v>40191522000</v>
      </c>
      <c r="B3521">
        <v>40191522000</v>
      </c>
      <c r="C3521" t="s">
        <v>40</v>
      </c>
    </row>
    <row r="3522" spans="1:3">
      <c r="A3522">
        <v>40222130000</v>
      </c>
      <c r="B3522">
        <v>40222130000</v>
      </c>
      <c r="C3522" t="s">
        <v>40</v>
      </c>
    </row>
    <row r="3523" spans="1:3">
      <c r="A3523">
        <v>40124380000</v>
      </c>
      <c r="B3523">
        <v>40124380000</v>
      </c>
      <c r="C3523" t="s">
        <v>40</v>
      </c>
    </row>
    <row r="3524" spans="1:3">
      <c r="A3524">
        <v>40069711000</v>
      </c>
      <c r="B3524">
        <v>40069711000</v>
      </c>
      <c r="C3524" t="s">
        <v>40</v>
      </c>
    </row>
    <row r="3525" spans="1:3">
      <c r="A3525">
        <v>40107492000</v>
      </c>
      <c r="B3525">
        <v>40107492000</v>
      </c>
      <c r="C3525" t="s">
        <v>40</v>
      </c>
    </row>
    <row r="3526" spans="1:3">
      <c r="A3526">
        <v>40084560000</v>
      </c>
      <c r="B3526">
        <v>40084560000</v>
      </c>
      <c r="C3526" t="s">
        <v>40</v>
      </c>
    </row>
    <row r="3527" spans="1:3">
      <c r="A3527">
        <v>40032802000</v>
      </c>
      <c r="B3527">
        <v>40032802000</v>
      </c>
      <c r="C3527" t="s">
        <v>40</v>
      </c>
    </row>
    <row r="3528" spans="1:3">
      <c r="A3528">
        <v>40024570000</v>
      </c>
      <c r="B3528">
        <v>40024570000</v>
      </c>
      <c r="C3528" t="s">
        <v>40</v>
      </c>
    </row>
    <row r="3529" spans="1:3">
      <c r="A3529">
        <v>40068390000</v>
      </c>
      <c r="B3529">
        <v>40068390000</v>
      </c>
      <c r="C3529" t="s">
        <v>40</v>
      </c>
    </row>
    <row r="3530" spans="1:3">
      <c r="A3530">
        <v>40074580000</v>
      </c>
      <c r="B3530">
        <v>40074580000</v>
      </c>
      <c r="C3530" t="s">
        <v>40</v>
      </c>
    </row>
    <row r="3531" spans="1:3">
      <c r="A3531">
        <v>40157631000</v>
      </c>
      <c r="B3531">
        <v>40157631000</v>
      </c>
      <c r="C3531" t="s">
        <v>40</v>
      </c>
    </row>
    <row r="3532" spans="1:3">
      <c r="A3532">
        <v>40107400000</v>
      </c>
      <c r="B3532">
        <v>40107400000</v>
      </c>
      <c r="C3532" t="s">
        <v>40</v>
      </c>
    </row>
    <row r="3533" spans="1:3">
      <c r="A3533">
        <v>40014180000</v>
      </c>
      <c r="B3533">
        <v>40014180000</v>
      </c>
      <c r="C3533" t="s">
        <v>40</v>
      </c>
    </row>
    <row r="3534" spans="1:3">
      <c r="A3534">
        <v>40210360000</v>
      </c>
      <c r="B3534">
        <v>40210360000</v>
      </c>
      <c r="C3534" t="s">
        <v>40</v>
      </c>
    </row>
    <row r="3535" spans="1:3">
      <c r="A3535">
        <v>40081590000</v>
      </c>
      <c r="B3535">
        <v>40081590000</v>
      </c>
      <c r="C3535" t="s">
        <v>40</v>
      </c>
    </row>
    <row r="3536" spans="1:3">
      <c r="A3536">
        <v>40084391000</v>
      </c>
      <c r="B3536">
        <v>40084391000</v>
      </c>
      <c r="C3536" t="s">
        <v>40</v>
      </c>
    </row>
    <row r="3537" spans="1:3">
      <c r="A3537">
        <v>40166721000</v>
      </c>
      <c r="B3537">
        <v>40166721000</v>
      </c>
      <c r="C3537" t="s">
        <v>40</v>
      </c>
    </row>
    <row r="3538" spans="1:3">
      <c r="A3538">
        <v>40215177500</v>
      </c>
      <c r="B3538">
        <v>40215177500</v>
      </c>
      <c r="C3538" t="s">
        <v>40</v>
      </c>
    </row>
    <row r="3539" spans="1:3">
      <c r="A3539">
        <v>40153720000</v>
      </c>
      <c r="B3539">
        <v>40153720000</v>
      </c>
      <c r="C3539" t="s">
        <v>40</v>
      </c>
    </row>
    <row r="3540" spans="1:3">
      <c r="A3540">
        <v>40068594000</v>
      </c>
      <c r="B3540">
        <v>40068594000</v>
      </c>
      <c r="C3540" t="s">
        <v>40</v>
      </c>
    </row>
    <row r="3541" spans="1:3">
      <c r="A3541">
        <v>40416150000</v>
      </c>
      <c r="B3541">
        <v>40416150000</v>
      </c>
      <c r="C3541" t="s">
        <v>40</v>
      </c>
    </row>
    <row r="3542" spans="1:3">
      <c r="A3542">
        <v>40041450000</v>
      </c>
      <c r="B3542">
        <v>40041450000</v>
      </c>
      <c r="C3542" t="s">
        <v>40</v>
      </c>
    </row>
    <row r="3543" spans="1:3">
      <c r="A3543">
        <v>40093870000</v>
      </c>
      <c r="B3543">
        <v>40093870000</v>
      </c>
      <c r="C3543" t="s">
        <v>40</v>
      </c>
    </row>
    <row r="3544" spans="1:3">
      <c r="A3544">
        <v>40429310000</v>
      </c>
      <c r="B3544">
        <v>40429310000</v>
      </c>
      <c r="C3544" t="s">
        <v>40</v>
      </c>
    </row>
    <row r="3545" spans="1:3">
      <c r="A3545">
        <v>40062873000</v>
      </c>
      <c r="B3545">
        <v>40062873000</v>
      </c>
      <c r="C3545" t="s">
        <v>40</v>
      </c>
    </row>
    <row r="3546" spans="1:3">
      <c r="A3546">
        <v>40222140000</v>
      </c>
      <c r="B3546">
        <v>40222140000</v>
      </c>
      <c r="C3546" t="s">
        <v>40</v>
      </c>
    </row>
    <row r="3547" spans="1:3">
      <c r="A3547">
        <v>40092493000</v>
      </c>
      <c r="B3547">
        <v>40092493000</v>
      </c>
      <c r="C3547" t="s">
        <v>40</v>
      </c>
    </row>
    <row r="3548" spans="1:3">
      <c r="A3548">
        <v>40076652000</v>
      </c>
      <c r="B3548">
        <v>40076652000</v>
      </c>
      <c r="C3548" t="s">
        <v>40</v>
      </c>
    </row>
    <row r="3549" spans="1:3">
      <c r="A3549">
        <v>40208510000</v>
      </c>
      <c r="B3549">
        <v>40208510000</v>
      </c>
      <c r="C3549" t="s">
        <v>40</v>
      </c>
    </row>
    <row r="3550" spans="1:3">
      <c r="A3550">
        <v>40041310000</v>
      </c>
      <c r="B3550">
        <v>40041310000</v>
      </c>
      <c r="C3550" t="s">
        <v>40</v>
      </c>
    </row>
    <row r="3551" spans="1:3">
      <c r="A3551">
        <v>40112942000</v>
      </c>
      <c r="B3551">
        <v>40112942000</v>
      </c>
      <c r="C3551" t="s">
        <v>40</v>
      </c>
    </row>
    <row r="3552" spans="1:3">
      <c r="A3552">
        <v>40086250000</v>
      </c>
      <c r="B3552">
        <v>40086250000</v>
      </c>
      <c r="C3552" t="s">
        <v>40</v>
      </c>
    </row>
    <row r="3553" spans="1:3">
      <c r="A3553">
        <v>40220881000</v>
      </c>
      <c r="B3553">
        <v>40220881000</v>
      </c>
      <c r="C3553" t="s">
        <v>40</v>
      </c>
    </row>
    <row r="3554" spans="1:3">
      <c r="A3554">
        <v>40047960000</v>
      </c>
      <c r="B3554">
        <v>40047960000</v>
      </c>
      <c r="C3554" t="s">
        <v>40</v>
      </c>
    </row>
    <row r="3555" spans="1:3">
      <c r="A3555">
        <v>40205992000</v>
      </c>
      <c r="B3555">
        <v>40205992000</v>
      </c>
      <c r="C3555" t="s">
        <v>40</v>
      </c>
    </row>
    <row r="3556" spans="1:3">
      <c r="A3556">
        <v>40196430000</v>
      </c>
      <c r="B3556">
        <v>40196430000</v>
      </c>
      <c r="C3556" t="s">
        <v>40</v>
      </c>
    </row>
    <row r="3557" spans="1:3">
      <c r="A3557">
        <v>40018500000</v>
      </c>
      <c r="B3557">
        <v>40018500000</v>
      </c>
      <c r="C3557" t="s">
        <v>40</v>
      </c>
    </row>
    <row r="3558" spans="1:3">
      <c r="A3558">
        <v>40127740000</v>
      </c>
      <c r="B3558">
        <v>40127740000</v>
      </c>
      <c r="C3558" t="s">
        <v>40</v>
      </c>
    </row>
    <row r="3559" spans="1:3">
      <c r="A3559">
        <v>40182770000</v>
      </c>
      <c r="B3559">
        <v>40182770000</v>
      </c>
      <c r="C3559" t="s">
        <v>40</v>
      </c>
    </row>
    <row r="3560" spans="1:3">
      <c r="A3560">
        <v>40127840000</v>
      </c>
      <c r="B3560">
        <v>40127840000</v>
      </c>
      <c r="C3560" t="s">
        <v>40</v>
      </c>
    </row>
    <row r="3561" spans="1:3">
      <c r="A3561">
        <v>40003150000</v>
      </c>
      <c r="B3561">
        <v>40003150000</v>
      </c>
      <c r="C3561" t="s">
        <v>40</v>
      </c>
    </row>
    <row r="3562" spans="1:3">
      <c r="A3562">
        <v>40148622000</v>
      </c>
      <c r="B3562">
        <v>40148622000</v>
      </c>
      <c r="C3562" t="s">
        <v>40</v>
      </c>
    </row>
    <row r="3563" spans="1:3">
      <c r="A3563">
        <v>40003960000</v>
      </c>
      <c r="B3563">
        <v>40003960000</v>
      </c>
      <c r="C3563" t="s">
        <v>40</v>
      </c>
    </row>
    <row r="3564" spans="1:3">
      <c r="A3564">
        <v>40188402000</v>
      </c>
      <c r="B3564">
        <v>40188402000</v>
      </c>
      <c r="C3564" t="s">
        <v>40</v>
      </c>
    </row>
    <row r="3565" spans="1:3">
      <c r="A3565">
        <v>40055750000</v>
      </c>
      <c r="B3565">
        <v>40055750000</v>
      </c>
      <c r="C3565" t="s">
        <v>40</v>
      </c>
    </row>
    <row r="3566" spans="1:3">
      <c r="A3566">
        <v>40068090000</v>
      </c>
      <c r="B3566">
        <v>40068090000</v>
      </c>
      <c r="C3566" t="s">
        <v>40</v>
      </c>
    </row>
    <row r="3567" spans="1:3">
      <c r="A3567">
        <v>40122470000</v>
      </c>
      <c r="B3567">
        <v>40122470000</v>
      </c>
      <c r="C3567" t="s">
        <v>40</v>
      </c>
    </row>
    <row r="3568" spans="1:3">
      <c r="A3568">
        <v>40031890000</v>
      </c>
      <c r="B3568">
        <v>40031890000</v>
      </c>
      <c r="C3568" t="s">
        <v>40</v>
      </c>
    </row>
    <row r="3569" spans="1:3">
      <c r="A3569">
        <v>40121630000</v>
      </c>
      <c r="B3569">
        <v>40121630000</v>
      </c>
      <c r="C3569" t="s">
        <v>40</v>
      </c>
    </row>
    <row r="3570" spans="1:3">
      <c r="A3570">
        <v>40088000000</v>
      </c>
      <c r="B3570">
        <v>40088000000</v>
      </c>
      <c r="C3570" t="s">
        <v>40</v>
      </c>
    </row>
    <row r="3571" spans="1:3">
      <c r="A3571">
        <v>40195111000</v>
      </c>
      <c r="B3571">
        <v>40195111000</v>
      </c>
      <c r="C3571" t="s">
        <v>40</v>
      </c>
    </row>
    <row r="3572" spans="1:3">
      <c r="A3572">
        <v>40220220000</v>
      </c>
      <c r="B3572">
        <v>40220220000</v>
      </c>
      <c r="C3572" t="s">
        <v>40</v>
      </c>
    </row>
    <row r="3573" spans="1:3">
      <c r="A3573">
        <v>40006860000</v>
      </c>
      <c r="B3573">
        <v>40006860000</v>
      </c>
      <c r="C3573" t="s">
        <v>40</v>
      </c>
    </row>
    <row r="3574" spans="1:3">
      <c r="A3574">
        <v>40076160000</v>
      </c>
      <c r="B3574">
        <v>40076160000</v>
      </c>
      <c r="C3574" t="s">
        <v>40</v>
      </c>
    </row>
    <row r="3575" spans="1:3">
      <c r="A3575">
        <v>40115340000</v>
      </c>
      <c r="B3575">
        <v>40115340000</v>
      </c>
      <c r="C3575" t="s">
        <v>40</v>
      </c>
    </row>
    <row r="3576" spans="1:3">
      <c r="A3576">
        <v>40165890000</v>
      </c>
      <c r="B3576">
        <v>40165890000</v>
      </c>
      <c r="C3576" t="s">
        <v>40</v>
      </c>
    </row>
    <row r="3577" spans="1:3">
      <c r="A3577">
        <v>40139710000</v>
      </c>
      <c r="B3577">
        <v>40139710000</v>
      </c>
      <c r="C3577" t="s">
        <v>40</v>
      </c>
    </row>
    <row r="3578" spans="1:3">
      <c r="A3578">
        <v>40155511000</v>
      </c>
      <c r="B3578">
        <v>40155511000</v>
      </c>
      <c r="C3578" t="s">
        <v>40</v>
      </c>
    </row>
    <row r="3579" spans="1:3">
      <c r="A3579">
        <v>40136551000</v>
      </c>
      <c r="B3579">
        <v>40136551000</v>
      </c>
      <c r="C3579" t="s">
        <v>40</v>
      </c>
    </row>
    <row r="3580" spans="1:3">
      <c r="A3580">
        <v>40100520000</v>
      </c>
      <c r="B3580">
        <v>40100520000</v>
      </c>
      <c r="C3580" t="s">
        <v>40</v>
      </c>
    </row>
    <row r="3581" spans="1:3">
      <c r="A3581">
        <v>40157051000</v>
      </c>
      <c r="B3581">
        <v>40157051000</v>
      </c>
      <c r="C3581" t="s">
        <v>40</v>
      </c>
    </row>
    <row r="3582" spans="1:3">
      <c r="A3582">
        <v>40181650000</v>
      </c>
      <c r="B3582">
        <v>40181650000</v>
      </c>
      <c r="C3582" t="s">
        <v>40</v>
      </c>
    </row>
    <row r="3583" spans="1:3">
      <c r="A3583">
        <v>40023690000</v>
      </c>
      <c r="B3583">
        <v>40023690000</v>
      </c>
      <c r="C3583" t="s">
        <v>40</v>
      </c>
    </row>
    <row r="3584" spans="1:3">
      <c r="A3584">
        <v>40044321000</v>
      </c>
      <c r="B3584">
        <v>40044321000</v>
      </c>
      <c r="C3584" t="s">
        <v>40</v>
      </c>
    </row>
    <row r="3585" spans="1:3">
      <c r="A3585">
        <v>40215038000</v>
      </c>
      <c r="B3585">
        <v>40215038000</v>
      </c>
      <c r="C3585" t="s">
        <v>40</v>
      </c>
    </row>
    <row r="3586" spans="1:3">
      <c r="A3586">
        <v>40087160000</v>
      </c>
      <c r="B3586">
        <v>40087160000</v>
      </c>
      <c r="C3586" t="s">
        <v>40</v>
      </c>
    </row>
    <row r="3587" spans="1:3">
      <c r="A3587">
        <v>40138580000</v>
      </c>
      <c r="B3587">
        <v>40138580000</v>
      </c>
      <c r="C3587" t="s">
        <v>40</v>
      </c>
    </row>
    <row r="3588" spans="1:3">
      <c r="A3588">
        <v>40119841000</v>
      </c>
      <c r="B3588">
        <v>40119841000</v>
      </c>
      <c r="C3588" t="s">
        <v>40</v>
      </c>
    </row>
    <row r="3589" spans="1:3">
      <c r="A3589">
        <v>40145490000</v>
      </c>
      <c r="B3589">
        <v>40145490000</v>
      </c>
      <c r="C3589" t="s">
        <v>40</v>
      </c>
    </row>
    <row r="3590" spans="1:3">
      <c r="A3590">
        <v>40168260000</v>
      </c>
      <c r="B3590">
        <v>40168260000</v>
      </c>
      <c r="C3590" t="s">
        <v>40</v>
      </c>
    </row>
    <row r="3591" spans="1:3">
      <c r="A3591">
        <v>40221560000</v>
      </c>
      <c r="B3591">
        <v>40221560000</v>
      </c>
      <c r="C3591" t="s">
        <v>40</v>
      </c>
    </row>
    <row r="3592" spans="1:3">
      <c r="A3592">
        <v>40139070000</v>
      </c>
      <c r="B3592">
        <v>40139070000</v>
      </c>
      <c r="C3592" t="s">
        <v>40</v>
      </c>
    </row>
    <row r="3593" spans="1:3">
      <c r="A3593">
        <v>40100810000</v>
      </c>
      <c r="B3593">
        <v>40100810000</v>
      </c>
      <c r="C3593" t="s">
        <v>40</v>
      </c>
    </row>
    <row r="3594" spans="1:3">
      <c r="A3594">
        <v>40114980000</v>
      </c>
      <c r="B3594">
        <v>40114980000</v>
      </c>
      <c r="C3594" t="s">
        <v>40</v>
      </c>
    </row>
    <row r="3595" spans="1:3">
      <c r="A3595">
        <v>40135140000</v>
      </c>
      <c r="B3595">
        <v>40135140000</v>
      </c>
      <c r="C3595" t="s">
        <v>40</v>
      </c>
    </row>
    <row r="3596" spans="1:3">
      <c r="A3596">
        <v>40215177700</v>
      </c>
      <c r="B3596">
        <v>40215177700</v>
      </c>
      <c r="C3596" t="s">
        <v>40</v>
      </c>
    </row>
    <row r="3597" spans="1:3">
      <c r="A3597">
        <v>40163510000</v>
      </c>
      <c r="B3597">
        <v>40163510000</v>
      </c>
      <c r="C3597" t="s">
        <v>40</v>
      </c>
    </row>
    <row r="3598" spans="1:3">
      <c r="A3598">
        <v>40079770000</v>
      </c>
      <c r="B3598">
        <v>40079770000</v>
      </c>
      <c r="C3598" t="s">
        <v>40</v>
      </c>
    </row>
    <row r="3599" spans="1:3">
      <c r="A3599">
        <v>40052692000</v>
      </c>
      <c r="B3599">
        <v>40052692000</v>
      </c>
      <c r="C3599" t="s">
        <v>40</v>
      </c>
    </row>
    <row r="3600" spans="1:3">
      <c r="A3600">
        <v>40124730000</v>
      </c>
      <c r="B3600">
        <v>40124730000</v>
      </c>
      <c r="C3600" t="s">
        <v>40</v>
      </c>
    </row>
    <row r="3601" spans="1:3">
      <c r="A3601">
        <v>40143240000</v>
      </c>
      <c r="B3601">
        <v>40143240000</v>
      </c>
      <c r="C3601" t="s">
        <v>40</v>
      </c>
    </row>
    <row r="3602" spans="1:3">
      <c r="A3602">
        <v>40192753000</v>
      </c>
      <c r="B3602">
        <v>40192753000</v>
      </c>
      <c r="C3602" t="s">
        <v>40</v>
      </c>
    </row>
    <row r="3603" spans="1:3">
      <c r="A3603">
        <v>40140340000</v>
      </c>
      <c r="B3603">
        <v>40140340000</v>
      </c>
      <c r="C3603" t="s">
        <v>40</v>
      </c>
    </row>
    <row r="3604" spans="1:3">
      <c r="A3604">
        <v>40214740000</v>
      </c>
      <c r="B3604">
        <v>40214740000</v>
      </c>
      <c r="C3604" t="s">
        <v>40</v>
      </c>
    </row>
    <row r="3605" spans="1:3">
      <c r="A3605">
        <v>40190321000</v>
      </c>
      <c r="B3605">
        <v>40190321000</v>
      </c>
      <c r="C3605" t="s">
        <v>40</v>
      </c>
    </row>
    <row r="3606" spans="1:3">
      <c r="A3606">
        <v>40132560000</v>
      </c>
      <c r="B3606">
        <v>40132560000</v>
      </c>
      <c r="C3606" t="s">
        <v>40</v>
      </c>
    </row>
    <row r="3607" spans="1:3">
      <c r="A3607">
        <v>40133480000</v>
      </c>
      <c r="B3607">
        <v>40133480000</v>
      </c>
      <c r="C3607" t="s">
        <v>40</v>
      </c>
    </row>
    <row r="3608" spans="1:3">
      <c r="A3608">
        <v>40243220000</v>
      </c>
      <c r="B3608">
        <v>40243220000</v>
      </c>
      <c r="C3608" t="s">
        <v>40</v>
      </c>
    </row>
    <row r="3609" spans="1:3">
      <c r="A3609">
        <v>40002810000</v>
      </c>
      <c r="B3609">
        <v>40002810000</v>
      </c>
      <c r="C3609" t="s">
        <v>40</v>
      </c>
    </row>
    <row r="3610" spans="1:3">
      <c r="A3610">
        <v>40148310000</v>
      </c>
      <c r="B3610">
        <v>40148310000</v>
      </c>
      <c r="C3610" t="s">
        <v>40</v>
      </c>
    </row>
    <row r="3611" spans="1:3">
      <c r="A3611">
        <v>40166820000</v>
      </c>
      <c r="B3611">
        <v>40166820000</v>
      </c>
      <c r="C3611" t="s">
        <v>40</v>
      </c>
    </row>
    <row r="3612" spans="1:3">
      <c r="A3612">
        <v>40417330000</v>
      </c>
      <c r="B3612">
        <v>40417330000</v>
      </c>
      <c r="C3612" t="s">
        <v>40</v>
      </c>
    </row>
    <row r="3613" spans="1:3">
      <c r="A3613">
        <v>40178700000</v>
      </c>
      <c r="B3613">
        <v>40178700000</v>
      </c>
      <c r="C3613" t="s">
        <v>40</v>
      </c>
    </row>
    <row r="3614" spans="1:3">
      <c r="A3614">
        <v>40167222000</v>
      </c>
      <c r="B3614">
        <v>40167222000</v>
      </c>
      <c r="C3614" t="s">
        <v>40</v>
      </c>
    </row>
    <row r="3615" spans="1:3">
      <c r="A3615">
        <v>40414750000</v>
      </c>
      <c r="B3615">
        <v>40414750000</v>
      </c>
      <c r="C3615" t="s">
        <v>40</v>
      </c>
    </row>
    <row r="3616" spans="1:3">
      <c r="A3616">
        <v>40097220000</v>
      </c>
      <c r="B3616">
        <v>40097220000</v>
      </c>
      <c r="C3616" t="s">
        <v>40</v>
      </c>
    </row>
    <row r="3617" spans="1:3">
      <c r="A3617">
        <v>40173771000</v>
      </c>
      <c r="B3617">
        <v>40173771000</v>
      </c>
      <c r="C3617" t="s">
        <v>40</v>
      </c>
    </row>
    <row r="3618" spans="1:3">
      <c r="A3618">
        <v>40104250000</v>
      </c>
      <c r="B3618">
        <v>40104250000</v>
      </c>
      <c r="C3618" t="s">
        <v>40</v>
      </c>
    </row>
    <row r="3619" spans="1:3">
      <c r="A3619">
        <v>40128230000</v>
      </c>
      <c r="B3619">
        <v>40128230000</v>
      </c>
      <c r="C3619" t="s">
        <v>40</v>
      </c>
    </row>
    <row r="3620" spans="1:3">
      <c r="A3620">
        <v>40216891000</v>
      </c>
      <c r="B3620">
        <v>40216891000</v>
      </c>
      <c r="C3620" t="s">
        <v>40</v>
      </c>
    </row>
    <row r="3621" spans="1:3">
      <c r="A3621">
        <v>40016820000</v>
      </c>
      <c r="B3621">
        <v>40016820000</v>
      </c>
      <c r="C3621" t="s">
        <v>40</v>
      </c>
    </row>
    <row r="3622" spans="1:3">
      <c r="A3622">
        <v>40123330000</v>
      </c>
      <c r="B3622">
        <v>40123330000</v>
      </c>
      <c r="C3622" t="s">
        <v>40</v>
      </c>
    </row>
    <row r="3623" spans="1:3">
      <c r="A3623">
        <v>40182960000</v>
      </c>
      <c r="B3623">
        <v>40182960000</v>
      </c>
      <c r="C3623" t="s">
        <v>40</v>
      </c>
    </row>
    <row r="3624" spans="1:3">
      <c r="A3624">
        <v>40190013000</v>
      </c>
      <c r="B3624">
        <v>40190013000</v>
      </c>
      <c r="C3624" t="s">
        <v>40</v>
      </c>
    </row>
    <row r="3625" spans="1:3">
      <c r="A3625">
        <v>40076562000</v>
      </c>
      <c r="B3625">
        <v>40076562000</v>
      </c>
      <c r="C3625" t="s">
        <v>40</v>
      </c>
    </row>
    <row r="3626" spans="1:3">
      <c r="A3626">
        <v>40153130000</v>
      </c>
      <c r="B3626">
        <v>40153130000</v>
      </c>
      <c r="C3626" t="s">
        <v>40</v>
      </c>
    </row>
    <row r="3627" spans="1:3">
      <c r="A3627">
        <v>40166591000</v>
      </c>
      <c r="B3627">
        <v>40166591000</v>
      </c>
      <c r="C3627" t="s">
        <v>40</v>
      </c>
    </row>
    <row r="3628" spans="1:3">
      <c r="A3628">
        <v>40087640000</v>
      </c>
      <c r="B3628">
        <v>40087640000</v>
      </c>
      <c r="C3628" t="s">
        <v>40</v>
      </c>
    </row>
    <row r="3629" spans="1:3">
      <c r="A3629">
        <v>40215047200</v>
      </c>
      <c r="B3629">
        <v>40215047200</v>
      </c>
      <c r="C3629" t="s">
        <v>40</v>
      </c>
    </row>
    <row r="3630" spans="1:3">
      <c r="A3630">
        <v>40154420000</v>
      </c>
      <c r="B3630">
        <v>40154420000</v>
      </c>
      <c r="C3630" t="s">
        <v>40</v>
      </c>
    </row>
    <row r="3631" spans="1:3">
      <c r="A3631">
        <v>40001590000</v>
      </c>
      <c r="B3631">
        <v>40001590000</v>
      </c>
      <c r="C3631" t="s">
        <v>40</v>
      </c>
    </row>
    <row r="3632" spans="1:3">
      <c r="A3632">
        <v>40046650000</v>
      </c>
      <c r="B3632">
        <v>40046650000</v>
      </c>
      <c r="C3632" t="s">
        <v>40</v>
      </c>
    </row>
    <row r="3633" spans="1:3">
      <c r="A3633">
        <v>40128330000</v>
      </c>
      <c r="B3633">
        <v>40128330000</v>
      </c>
      <c r="C3633" t="s">
        <v>40</v>
      </c>
    </row>
    <row r="3634" spans="1:3">
      <c r="A3634">
        <v>40190201000</v>
      </c>
      <c r="B3634">
        <v>40190201000</v>
      </c>
      <c r="C3634" t="s">
        <v>40</v>
      </c>
    </row>
    <row r="3635" spans="1:3">
      <c r="A3635">
        <v>40128222000</v>
      </c>
      <c r="B3635">
        <v>40128222000</v>
      </c>
      <c r="C3635" t="s">
        <v>40</v>
      </c>
    </row>
    <row r="3636" spans="1:3">
      <c r="A3636">
        <v>40165772000</v>
      </c>
      <c r="B3636">
        <v>40165772000</v>
      </c>
      <c r="C3636" t="s">
        <v>40</v>
      </c>
    </row>
    <row r="3637" spans="1:3">
      <c r="A3637">
        <v>40164330000</v>
      </c>
      <c r="B3637">
        <v>40164330000</v>
      </c>
      <c r="C3637" t="s">
        <v>40</v>
      </c>
    </row>
    <row r="3638" spans="1:3">
      <c r="A3638">
        <v>40171140000</v>
      </c>
      <c r="B3638">
        <v>40171140000</v>
      </c>
      <c r="C3638" t="s">
        <v>40</v>
      </c>
    </row>
    <row r="3639" spans="1:3">
      <c r="A3639">
        <v>40072300000</v>
      </c>
      <c r="B3639">
        <v>40072300000</v>
      </c>
      <c r="C3639" t="s">
        <v>40</v>
      </c>
    </row>
    <row r="3640" spans="1:3">
      <c r="A3640">
        <v>40003860000</v>
      </c>
      <c r="B3640">
        <v>40003860000</v>
      </c>
      <c r="C3640" t="s">
        <v>40</v>
      </c>
    </row>
    <row r="3641" spans="1:3">
      <c r="A3641">
        <v>40119010000</v>
      </c>
      <c r="B3641">
        <v>40119010000</v>
      </c>
      <c r="C3641" t="s">
        <v>40</v>
      </c>
    </row>
    <row r="3642" spans="1:3">
      <c r="A3642">
        <v>40126720000</v>
      </c>
      <c r="B3642">
        <v>40126720000</v>
      </c>
      <c r="C3642" t="s">
        <v>40</v>
      </c>
    </row>
    <row r="3643" spans="1:3">
      <c r="A3643">
        <v>40081710000</v>
      </c>
      <c r="B3643">
        <v>40081710000</v>
      </c>
      <c r="C3643" t="s">
        <v>40</v>
      </c>
    </row>
    <row r="3644" spans="1:3">
      <c r="A3644">
        <v>40188842000</v>
      </c>
      <c r="B3644">
        <v>40188842000</v>
      </c>
      <c r="C3644" t="s">
        <v>40</v>
      </c>
    </row>
    <row r="3645" spans="1:3">
      <c r="A3645">
        <v>40008930000</v>
      </c>
      <c r="B3645">
        <v>40008930000</v>
      </c>
      <c r="C3645" t="s">
        <v>40</v>
      </c>
    </row>
    <row r="3646" spans="1:3">
      <c r="A3646">
        <v>40215057500</v>
      </c>
      <c r="B3646">
        <v>40215057500</v>
      </c>
      <c r="C3646" t="s">
        <v>40</v>
      </c>
    </row>
    <row r="3647" spans="1:3">
      <c r="A3647">
        <v>40139323000</v>
      </c>
      <c r="B3647">
        <v>40139323000</v>
      </c>
      <c r="C3647" t="s">
        <v>40</v>
      </c>
    </row>
    <row r="3648" spans="1:3">
      <c r="A3648">
        <v>40059020000</v>
      </c>
      <c r="B3648">
        <v>40059020000</v>
      </c>
      <c r="C3648" t="s">
        <v>40</v>
      </c>
    </row>
    <row r="3649" spans="1:3">
      <c r="A3649">
        <v>40078820000</v>
      </c>
      <c r="B3649">
        <v>40078820000</v>
      </c>
      <c r="C3649" t="s">
        <v>40</v>
      </c>
    </row>
    <row r="3650" spans="1:3">
      <c r="A3650">
        <v>40130422000</v>
      </c>
      <c r="B3650">
        <v>40130422000</v>
      </c>
      <c r="C3650" t="s">
        <v>40</v>
      </c>
    </row>
    <row r="3651" spans="1:3">
      <c r="A3651">
        <v>40157501000</v>
      </c>
      <c r="B3651">
        <v>40157501000</v>
      </c>
      <c r="C3651" t="s">
        <v>40</v>
      </c>
    </row>
    <row r="3652" spans="1:3">
      <c r="A3652">
        <v>40097440000</v>
      </c>
      <c r="B3652">
        <v>40097440000</v>
      </c>
      <c r="C3652" t="s">
        <v>40</v>
      </c>
    </row>
    <row r="3653" spans="1:3">
      <c r="A3653">
        <v>40021530000</v>
      </c>
      <c r="B3653">
        <v>40021530000</v>
      </c>
      <c r="C3653" t="s">
        <v>40</v>
      </c>
    </row>
    <row r="3654" spans="1:3">
      <c r="A3654">
        <v>40172342000</v>
      </c>
      <c r="B3654">
        <v>40172342000</v>
      </c>
      <c r="C3654" t="s">
        <v>40</v>
      </c>
    </row>
    <row r="3655" spans="1:3">
      <c r="A3655">
        <v>40114080000</v>
      </c>
      <c r="B3655">
        <v>40114080000</v>
      </c>
      <c r="C3655" t="s">
        <v>40</v>
      </c>
    </row>
    <row r="3656" spans="1:3">
      <c r="A3656">
        <v>40185881000</v>
      </c>
      <c r="B3656">
        <v>40185881000</v>
      </c>
      <c r="C3656" t="s">
        <v>40</v>
      </c>
    </row>
    <row r="3657" spans="1:3">
      <c r="A3657">
        <v>40149650000</v>
      </c>
      <c r="B3657">
        <v>40149650000</v>
      </c>
      <c r="C3657" t="s">
        <v>40</v>
      </c>
    </row>
    <row r="3658" spans="1:3">
      <c r="A3658">
        <v>40182550000</v>
      </c>
      <c r="B3658">
        <v>40182550000</v>
      </c>
      <c r="C3658" t="s">
        <v>40</v>
      </c>
    </row>
    <row r="3659" spans="1:3">
      <c r="A3659">
        <v>40102330000</v>
      </c>
      <c r="B3659">
        <v>40102330000</v>
      </c>
      <c r="C3659" t="s">
        <v>40</v>
      </c>
    </row>
    <row r="3660" spans="1:3">
      <c r="A3660">
        <v>40183332000</v>
      </c>
      <c r="B3660">
        <v>40183332000</v>
      </c>
      <c r="C3660" t="s">
        <v>40</v>
      </c>
    </row>
    <row r="3661" spans="1:3">
      <c r="A3661">
        <v>40056140000</v>
      </c>
      <c r="B3661">
        <v>40056140000</v>
      </c>
      <c r="C3661" t="s">
        <v>40</v>
      </c>
    </row>
    <row r="3662" spans="1:3">
      <c r="A3662">
        <v>40223260000</v>
      </c>
      <c r="B3662">
        <v>40223260000</v>
      </c>
      <c r="C3662" t="s">
        <v>40</v>
      </c>
    </row>
    <row r="3663" spans="1:3">
      <c r="A3663">
        <v>40151650000</v>
      </c>
      <c r="B3663">
        <v>40151650000</v>
      </c>
      <c r="C3663" t="s">
        <v>40</v>
      </c>
    </row>
    <row r="3664" spans="1:3">
      <c r="A3664">
        <v>40051882000</v>
      </c>
      <c r="B3664">
        <v>40051882000</v>
      </c>
      <c r="C3664" t="s">
        <v>40</v>
      </c>
    </row>
    <row r="3665" spans="1:3">
      <c r="A3665">
        <v>40191381000</v>
      </c>
      <c r="B3665">
        <v>40191381000</v>
      </c>
      <c r="C3665" t="s">
        <v>40</v>
      </c>
    </row>
    <row r="3666" spans="1:3">
      <c r="A3666">
        <v>40215144300</v>
      </c>
      <c r="B3666">
        <v>40215144300</v>
      </c>
      <c r="C3666" t="s">
        <v>40</v>
      </c>
    </row>
    <row r="3667" spans="1:3">
      <c r="A3667">
        <v>40133010000</v>
      </c>
      <c r="B3667">
        <v>40133010000</v>
      </c>
      <c r="C3667" t="s">
        <v>40</v>
      </c>
    </row>
    <row r="3668" spans="1:3">
      <c r="A3668">
        <v>40221450000</v>
      </c>
      <c r="B3668">
        <v>40221450000</v>
      </c>
      <c r="C3668" t="s">
        <v>40</v>
      </c>
    </row>
    <row r="3669" spans="1:3">
      <c r="A3669">
        <v>40160770000</v>
      </c>
      <c r="B3669">
        <v>40160770000</v>
      </c>
      <c r="C3669" t="s">
        <v>40</v>
      </c>
    </row>
    <row r="3670" spans="1:3">
      <c r="A3670">
        <v>40015402000</v>
      </c>
      <c r="B3670">
        <v>40015402000</v>
      </c>
      <c r="C3670" t="s">
        <v>40</v>
      </c>
    </row>
    <row r="3671" spans="1:3">
      <c r="A3671">
        <v>40143680000</v>
      </c>
      <c r="B3671">
        <v>40143680000</v>
      </c>
      <c r="C3671" t="s">
        <v>40</v>
      </c>
    </row>
    <row r="3672" spans="1:3">
      <c r="A3672">
        <v>40136233000</v>
      </c>
      <c r="B3672">
        <v>40136233000</v>
      </c>
      <c r="C3672" t="s">
        <v>40</v>
      </c>
    </row>
    <row r="3673" spans="1:3">
      <c r="A3673">
        <v>40043770000</v>
      </c>
      <c r="B3673">
        <v>40043770000</v>
      </c>
      <c r="C3673" t="s">
        <v>40</v>
      </c>
    </row>
    <row r="3674" spans="1:3">
      <c r="A3674">
        <v>40091030000</v>
      </c>
      <c r="B3674">
        <v>40091030000</v>
      </c>
      <c r="C3674" t="s">
        <v>40</v>
      </c>
    </row>
    <row r="3675" spans="1:3">
      <c r="A3675">
        <v>40134300000</v>
      </c>
      <c r="B3675">
        <v>40134300000</v>
      </c>
      <c r="C3675" t="s">
        <v>40</v>
      </c>
    </row>
    <row r="3676" spans="1:3">
      <c r="A3676">
        <v>40128580000</v>
      </c>
      <c r="B3676">
        <v>40128580000</v>
      </c>
      <c r="C3676" t="s">
        <v>40</v>
      </c>
    </row>
    <row r="3677" spans="1:3">
      <c r="A3677">
        <v>40186882000</v>
      </c>
      <c r="B3677">
        <v>40186882000</v>
      </c>
      <c r="C3677" t="s">
        <v>40</v>
      </c>
    </row>
    <row r="3678" spans="1:3">
      <c r="A3678">
        <v>40419120000</v>
      </c>
      <c r="B3678">
        <v>40419120000</v>
      </c>
      <c r="C3678" t="s">
        <v>40</v>
      </c>
    </row>
    <row r="3679" spans="1:3">
      <c r="A3679">
        <v>40154762000</v>
      </c>
      <c r="B3679">
        <v>40154762000</v>
      </c>
      <c r="C3679" t="s">
        <v>40</v>
      </c>
    </row>
    <row r="3680" spans="1:3">
      <c r="A3680">
        <v>40088460000</v>
      </c>
      <c r="B3680">
        <v>40088460000</v>
      </c>
      <c r="C3680" t="s">
        <v>40</v>
      </c>
    </row>
    <row r="3681" spans="1:3">
      <c r="A3681">
        <v>40169310000</v>
      </c>
      <c r="B3681">
        <v>40169310000</v>
      </c>
      <c r="C3681" t="s">
        <v>40</v>
      </c>
    </row>
    <row r="3682" spans="1:3">
      <c r="A3682">
        <v>40153990000</v>
      </c>
      <c r="B3682">
        <v>40153990000</v>
      </c>
      <c r="C3682" t="s">
        <v>40</v>
      </c>
    </row>
    <row r="3683" spans="1:3">
      <c r="A3683">
        <v>40007560000</v>
      </c>
      <c r="B3683">
        <v>40007560000</v>
      </c>
      <c r="C3683" t="s">
        <v>40</v>
      </c>
    </row>
    <row r="3684" spans="1:3">
      <c r="A3684">
        <v>40005970000</v>
      </c>
      <c r="B3684">
        <v>40005970000</v>
      </c>
      <c r="C3684" t="s">
        <v>40</v>
      </c>
    </row>
    <row r="3685" spans="1:3">
      <c r="A3685">
        <v>40174942000</v>
      </c>
      <c r="B3685">
        <v>40174942000</v>
      </c>
      <c r="C3685" t="s">
        <v>40</v>
      </c>
    </row>
    <row r="3686" spans="1:3">
      <c r="A3686">
        <v>40422300000</v>
      </c>
      <c r="B3686">
        <v>40422300000</v>
      </c>
      <c r="C3686" t="s">
        <v>40</v>
      </c>
    </row>
    <row r="3687" spans="1:3">
      <c r="A3687">
        <v>40137550000</v>
      </c>
      <c r="B3687">
        <v>40137550000</v>
      </c>
      <c r="C3687" t="s">
        <v>40</v>
      </c>
    </row>
    <row r="3688" spans="1:3">
      <c r="A3688">
        <v>40169160000</v>
      </c>
      <c r="B3688">
        <v>40169160000</v>
      </c>
      <c r="C3688" t="s">
        <v>40</v>
      </c>
    </row>
    <row r="3689" spans="1:3">
      <c r="A3689">
        <v>40044100000</v>
      </c>
      <c r="B3689">
        <v>40044100000</v>
      </c>
      <c r="C3689" t="s">
        <v>40</v>
      </c>
    </row>
    <row r="3690" spans="1:3">
      <c r="A3690">
        <v>40029290000</v>
      </c>
      <c r="B3690">
        <v>40029290000</v>
      </c>
      <c r="C3690" t="s">
        <v>40</v>
      </c>
    </row>
    <row r="3691" spans="1:3">
      <c r="A3691">
        <v>40061820000</v>
      </c>
      <c r="B3691">
        <v>40061820000</v>
      </c>
      <c r="C3691" t="s">
        <v>40</v>
      </c>
    </row>
    <row r="3692" spans="1:3">
      <c r="A3692">
        <v>40163420000</v>
      </c>
      <c r="B3692">
        <v>40163420000</v>
      </c>
      <c r="C3692" t="s">
        <v>40</v>
      </c>
    </row>
    <row r="3693" spans="1:3">
      <c r="A3693">
        <v>40037481000</v>
      </c>
      <c r="B3693">
        <v>40037481000</v>
      </c>
      <c r="C3693" t="s">
        <v>40</v>
      </c>
    </row>
    <row r="3694" spans="1:3">
      <c r="A3694">
        <v>40215123600</v>
      </c>
      <c r="B3694">
        <v>40215123600</v>
      </c>
      <c r="C3694" t="s">
        <v>40</v>
      </c>
    </row>
    <row r="3695" spans="1:3">
      <c r="A3695">
        <v>40420050000</v>
      </c>
      <c r="B3695">
        <v>40420050000</v>
      </c>
      <c r="C3695" t="s">
        <v>40</v>
      </c>
    </row>
    <row r="3696" spans="1:3">
      <c r="A3696">
        <v>40096460000</v>
      </c>
      <c r="B3696">
        <v>40096460000</v>
      </c>
      <c r="C3696" t="s">
        <v>40</v>
      </c>
    </row>
    <row r="3697" spans="1:3">
      <c r="A3697">
        <v>40130281200</v>
      </c>
      <c r="B3697">
        <v>40130281200</v>
      </c>
      <c r="C3697" t="s">
        <v>40</v>
      </c>
    </row>
    <row r="3698" spans="1:3">
      <c r="A3698">
        <v>40165382000</v>
      </c>
      <c r="B3698">
        <v>40165382000</v>
      </c>
      <c r="C3698" t="s">
        <v>40</v>
      </c>
    </row>
    <row r="3699" spans="1:3">
      <c r="A3699">
        <v>40061310000</v>
      </c>
      <c r="B3699">
        <v>40061310000</v>
      </c>
      <c r="C3699" t="s">
        <v>40</v>
      </c>
    </row>
    <row r="3700" spans="1:3">
      <c r="A3700">
        <v>40197130000</v>
      </c>
      <c r="B3700">
        <v>40197130000</v>
      </c>
      <c r="C3700" t="s">
        <v>40</v>
      </c>
    </row>
    <row r="3701" spans="1:3">
      <c r="A3701">
        <v>40030971000</v>
      </c>
      <c r="B3701">
        <v>40030971000</v>
      </c>
      <c r="C3701" t="s">
        <v>40</v>
      </c>
    </row>
    <row r="3702" spans="1:3">
      <c r="A3702">
        <v>40039530000</v>
      </c>
      <c r="B3702">
        <v>40039530000</v>
      </c>
      <c r="C3702" t="s">
        <v>40</v>
      </c>
    </row>
    <row r="3703" spans="1:3">
      <c r="A3703">
        <v>40079812000</v>
      </c>
      <c r="B3703">
        <v>40079812000</v>
      </c>
      <c r="C3703" t="s">
        <v>40</v>
      </c>
    </row>
    <row r="3704" spans="1:3">
      <c r="A3704">
        <v>40008142000</v>
      </c>
      <c r="B3704">
        <v>40008142000</v>
      </c>
      <c r="C3704" t="s">
        <v>40</v>
      </c>
    </row>
    <row r="3705" spans="1:3">
      <c r="A3705">
        <v>40083060000</v>
      </c>
      <c r="B3705">
        <v>40083060000</v>
      </c>
      <c r="C3705" t="s">
        <v>40</v>
      </c>
    </row>
    <row r="3706" spans="1:3">
      <c r="A3706">
        <v>40164290000</v>
      </c>
      <c r="B3706">
        <v>40164290000</v>
      </c>
      <c r="C3706" t="s">
        <v>40</v>
      </c>
    </row>
    <row r="3707" spans="1:3">
      <c r="A3707">
        <v>40075960000</v>
      </c>
      <c r="B3707">
        <v>40075960000</v>
      </c>
      <c r="C3707" t="s">
        <v>40</v>
      </c>
    </row>
    <row r="3708" spans="1:3">
      <c r="A3708">
        <v>40207440000</v>
      </c>
      <c r="B3708">
        <v>40207440000</v>
      </c>
      <c r="C3708" t="s">
        <v>40</v>
      </c>
    </row>
    <row r="3709" spans="1:3">
      <c r="A3709">
        <v>40016110000</v>
      </c>
      <c r="B3709">
        <v>40016110000</v>
      </c>
      <c r="C3709" t="s">
        <v>40</v>
      </c>
    </row>
    <row r="3710" spans="1:3">
      <c r="A3710">
        <v>40139490000</v>
      </c>
      <c r="B3710">
        <v>40139490000</v>
      </c>
      <c r="C3710" t="s">
        <v>40</v>
      </c>
    </row>
    <row r="3711" spans="1:3">
      <c r="A3711">
        <v>40036630000</v>
      </c>
      <c r="B3711">
        <v>40036630000</v>
      </c>
      <c r="C3711" t="s">
        <v>40</v>
      </c>
    </row>
    <row r="3712" spans="1:3">
      <c r="A3712">
        <v>40215294100</v>
      </c>
      <c r="B3712">
        <v>40215294100</v>
      </c>
      <c r="C3712" t="s">
        <v>40</v>
      </c>
    </row>
    <row r="3713" spans="1:3">
      <c r="A3713">
        <v>40050260000</v>
      </c>
      <c r="B3713">
        <v>40050260000</v>
      </c>
      <c r="C3713" t="s">
        <v>40</v>
      </c>
    </row>
    <row r="3714" spans="1:3">
      <c r="A3714">
        <v>40096130000</v>
      </c>
      <c r="B3714">
        <v>40096130000</v>
      </c>
      <c r="C3714" t="s">
        <v>40</v>
      </c>
    </row>
    <row r="3715" spans="1:3">
      <c r="A3715">
        <v>40008240000</v>
      </c>
      <c r="B3715">
        <v>40008240000</v>
      </c>
      <c r="C3715" t="s">
        <v>40</v>
      </c>
    </row>
    <row r="3716" spans="1:3">
      <c r="A3716">
        <v>40147270000</v>
      </c>
      <c r="B3716">
        <v>40147270000</v>
      </c>
      <c r="C3716" t="s">
        <v>40</v>
      </c>
    </row>
    <row r="3717" spans="1:3">
      <c r="A3717">
        <v>40426882000</v>
      </c>
      <c r="B3717">
        <v>40426882000</v>
      </c>
      <c r="C3717" t="s">
        <v>40</v>
      </c>
    </row>
    <row r="3718" spans="1:3">
      <c r="A3718">
        <v>40030530000</v>
      </c>
      <c r="B3718">
        <v>40030530000</v>
      </c>
      <c r="C3718" t="s">
        <v>40</v>
      </c>
    </row>
    <row r="3719" spans="1:3">
      <c r="A3719">
        <v>40004270000</v>
      </c>
      <c r="B3719">
        <v>40004270000</v>
      </c>
      <c r="C3719" t="s">
        <v>40</v>
      </c>
    </row>
    <row r="3720" spans="1:3">
      <c r="A3720">
        <v>40065940000</v>
      </c>
      <c r="B3720">
        <v>40065940000</v>
      </c>
      <c r="C3720" t="s">
        <v>40</v>
      </c>
    </row>
    <row r="3721" spans="1:3">
      <c r="A3721">
        <v>40132870000</v>
      </c>
      <c r="B3721">
        <v>40132870000</v>
      </c>
      <c r="C3721" t="s">
        <v>40</v>
      </c>
    </row>
    <row r="3722" spans="1:3">
      <c r="A3722">
        <v>40161490000</v>
      </c>
      <c r="B3722">
        <v>40161490000</v>
      </c>
      <c r="C3722" t="s">
        <v>40</v>
      </c>
    </row>
    <row r="3723" spans="1:3">
      <c r="A3723">
        <v>40046195000</v>
      </c>
      <c r="B3723">
        <v>40046195000</v>
      </c>
      <c r="C3723" t="s">
        <v>40</v>
      </c>
    </row>
    <row r="3724" spans="1:3">
      <c r="A3724">
        <v>40202800000</v>
      </c>
      <c r="B3724">
        <v>40202800000</v>
      </c>
      <c r="C3724" t="s">
        <v>40</v>
      </c>
    </row>
    <row r="3725" spans="1:3">
      <c r="A3725">
        <v>40081570000</v>
      </c>
      <c r="B3725">
        <v>40081570000</v>
      </c>
      <c r="C3725" t="s">
        <v>40</v>
      </c>
    </row>
    <row r="3726" spans="1:3">
      <c r="A3726">
        <v>40213410000</v>
      </c>
      <c r="B3726">
        <v>40213410000</v>
      </c>
      <c r="C3726" t="s">
        <v>40</v>
      </c>
    </row>
    <row r="3727" spans="1:3">
      <c r="A3727">
        <v>40124030000</v>
      </c>
      <c r="B3727">
        <v>40124030000</v>
      </c>
      <c r="C3727" t="s">
        <v>40</v>
      </c>
    </row>
    <row r="3728" spans="1:3">
      <c r="A3728">
        <v>40130460000</v>
      </c>
      <c r="B3728">
        <v>40130460000</v>
      </c>
      <c r="C3728" t="s">
        <v>40</v>
      </c>
    </row>
    <row r="3729" spans="1:3">
      <c r="A3729">
        <v>40100310000</v>
      </c>
      <c r="B3729">
        <v>40100310000</v>
      </c>
      <c r="C3729" t="s">
        <v>40</v>
      </c>
    </row>
    <row r="3730" spans="1:3">
      <c r="A3730">
        <v>40139530000</v>
      </c>
      <c r="B3730">
        <v>40139530000</v>
      </c>
      <c r="C3730" t="s">
        <v>40</v>
      </c>
    </row>
    <row r="3731" spans="1:3">
      <c r="A3731">
        <v>40097320000</v>
      </c>
      <c r="B3731">
        <v>40097320000</v>
      </c>
      <c r="C3731" t="s">
        <v>40</v>
      </c>
    </row>
    <row r="3732" spans="1:3">
      <c r="A3732">
        <v>40191953000</v>
      </c>
      <c r="B3732">
        <v>40191953000</v>
      </c>
      <c r="C3732" t="s">
        <v>40</v>
      </c>
    </row>
    <row r="3733" spans="1:3">
      <c r="A3733">
        <v>40157270000</v>
      </c>
      <c r="B3733">
        <v>40157270000</v>
      </c>
      <c r="C3733" t="s">
        <v>40</v>
      </c>
    </row>
    <row r="3734" spans="1:3">
      <c r="A3734">
        <v>40003870000</v>
      </c>
      <c r="B3734">
        <v>40003870000</v>
      </c>
      <c r="C3734" t="s">
        <v>40</v>
      </c>
    </row>
    <row r="3735" spans="1:3">
      <c r="A3735">
        <v>40101720000</v>
      </c>
      <c r="B3735">
        <v>40101720000</v>
      </c>
      <c r="C3735" t="s">
        <v>40</v>
      </c>
    </row>
    <row r="3736" spans="1:3">
      <c r="A3736">
        <v>40078132000</v>
      </c>
      <c r="B3736">
        <v>40078132000</v>
      </c>
      <c r="C3736" t="s">
        <v>40</v>
      </c>
    </row>
    <row r="3737" spans="1:3">
      <c r="A3737">
        <v>40215290000</v>
      </c>
      <c r="B3737">
        <v>40215290000</v>
      </c>
      <c r="C3737" t="s">
        <v>40</v>
      </c>
    </row>
    <row r="3738" spans="1:3">
      <c r="A3738">
        <v>40068320000</v>
      </c>
      <c r="B3738">
        <v>40068320000</v>
      </c>
      <c r="C3738" t="s">
        <v>40</v>
      </c>
    </row>
    <row r="3739" spans="1:3">
      <c r="A3739">
        <v>40194073000</v>
      </c>
      <c r="B3739">
        <v>40194073000</v>
      </c>
      <c r="C3739" t="s">
        <v>40</v>
      </c>
    </row>
    <row r="3740" spans="1:3">
      <c r="A3740">
        <v>40140680000</v>
      </c>
      <c r="B3740">
        <v>40140680000</v>
      </c>
      <c r="C3740" t="s">
        <v>40</v>
      </c>
    </row>
    <row r="3741" spans="1:3">
      <c r="A3741">
        <v>40188862000</v>
      </c>
      <c r="B3741">
        <v>40188862000</v>
      </c>
      <c r="C3741" t="s">
        <v>40</v>
      </c>
    </row>
    <row r="3742" spans="1:3">
      <c r="A3742">
        <v>40152440000</v>
      </c>
      <c r="B3742">
        <v>40152440000</v>
      </c>
      <c r="C3742" t="s">
        <v>40</v>
      </c>
    </row>
    <row r="3743" spans="1:3">
      <c r="A3743">
        <v>40151611000</v>
      </c>
      <c r="B3743">
        <v>40151611000</v>
      </c>
      <c r="C3743" t="s">
        <v>40</v>
      </c>
    </row>
    <row r="3744" spans="1:3">
      <c r="A3744">
        <v>40005840000</v>
      </c>
      <c r="B3744">
        <v>40005840000</v>
      </c>
      <c r="C3744" t="s">
        <v>40</v>
      </c>
    </row>
    <row r="3745" spans="1:3">
      <c r="A3745">
        <v>40174861000</v>
      </c>
      <c r="B3745">
        <v>40174861000</v>
      </c>
      <c r="C3745" t="s">
        <v>40</v>
      </c>
    </row>
    <row r="3746" spans="1:3">
      <c r="A3746">
        <v>40142350000</v>
      </c>
      <c r="B3746">
        <v>40142350000</v>
      </c>
      <c r="C3746" t="s">
        <v>40</v>
      </c>
    </row>
    <row r="3747" spans="1:3">
      <c r="A3747">
        <v>40176120000</v>
      </c>
      <c r="B3747">
        <v>40176120000</v>
      </c>
      <c r="C3747" t="s">
        <v>40</v>
      </c>
    </row>
    <row r="3748" spans="1:3">
      <c r="A3748">
        <v>40152130000</v>
      </c>
      <c r="B3748">
        <v>40152130000</v>
      </c>
      <c r="C3748" t="s">
        <v>40</v>
      </c>
    </row>
    <row r="3749" spans="1:3">
      <c r="A3749">
        <v>40126220000</v>
      </c>
      <c r="B3749">
        <v>40126220000</v>
      </c>
      <c r="C3749" t="s">
        <v>40</v>
      </c>
    </row>
    <row r="3750" spans="1:3">
      <c r="A3750">
        <v>40139630000</v>
      </c>
      <c r="B3750">
        <v>40139630000</v>
      </c>
      <c r="C3750" t="s">
        <v>40</v>
      </c>
    </row>
    <row r="3751" spans="1:3">
      <c r="A3751">
        <v>40048561000</v>
      </c>
      <c r="B3751">
        <v>40048561000</v>
      </c>
      <c r="C3751" t="s">
        <v>40</v>
      </c>
    </row>
    <row r="3752" spans="1:3">
      <c r="A3752">
        <v>40208594000</v>
      </c>
      <c r="B3752">
        <v>40208594000</v>
      </c>
      <c r="C3752" t="s">
        <v>40</v>
      </c>
    </row>
    <row r="3753" spans="1:3">
      <c r="A3753">
        <v>40176800000</v>
      </c>
      <c r="B3753">
        <v>40176800000</v>
      </c>
      <c r="C3753" t="s">
        <v>40</v>
      </c>
    </row>
    <row r="3754" spans="1:3">
      <c r="A3754">
        <v>40072840000</v>
      </c>
      <c r="B3754">
        <v>40072840000</v>
      </c>
      <c r="C3754" t="s">
        <v>40</v>
      </c>
    </row>
    <row r="3755" spans="1:3">
      <c r="A3755">
        <v>40104920000</v>
      </c>
      <c r="B3755">
        <v>40104920000</v>
      </c>
      <c r="C3755" t="s">
        <v>40</v>
      </c>
    </row>
    <row r="3756" spans="1:3">
      <c r="A3756">
        <v>40220820000</v>
      </c>
      <c r="B3756">
        <v>40220820000</v>
      </c>
      <c r="C3756" t="s">
        <v>40</v>
      </c>
    </row>
    <row r="3757" spans="1:3">
      <c r="A3757">
        <v>40065301000</v>
      </c>
      <c r="B3757">
        <v>40065301000</v>
      </c>
      <c r="C3757" t="s">
        <v>40</v>
      </c>
    </row>
    <row r="3758" spans="1:3">
      <c r="A3758">
        <v>40083870000</v>
      </c>
      <c r="B3758">
        <v>40083870000</v>
      </c>
      <c r="C3758" t="s">
        <v>40</v>
      </c>
    </row>
    <row r="3759" spans="1:3">
      <c r="A3759">
        <v>40097110000</v>
      </c>
      <c r="B3759">
        <v>40097110000</v>
      </c>
      <c r="C3759" t="s">
        <v>40</v>
      </c>
    </row>
    <row r="3760" spans="1:3">
      <c r="A3760">
        <v>40208840000</v>
      </c>
      <c r="B3760">
        <v>40208840000</v>
      </c>
      <c r="C3760" t="s">
        <v>40</v>
      </c>
    </row>
    <row r="3761" spans="1:3">
      <c r="A3761">
        <v>40156280000</v>
      </c>
      <c r="B3761">
        <v>40156280000</v>
      </c>
      <c r="C3761" t="s">
        <v>40</v>
      </c>
    </row>
    <row r="3762" spans="1:3">
      <c r="A3762">
        <v>40170882000</v>
      </c>
      <c r="B3762">
        <v>40170882000</v>
      </c>
      <c r="C3762" t="s">
        <v>40</v>
      </c>
    </row>
    <row r="3763" spans="1:3">
      <c r="A3763">
        <v>40183600000</v>
      </c>
      <c r="B3763">
        <v>40183600000</v>
      </c>
      <c r="C3763" t="s">
        <v>40</v>
      </c>
    </row>
    <row r="3764" spans="1:3">
      <c r="A3764">
        <v>40423300000</v>
      </c>
      <c r="B3764">
        <v>40423300000</v>
      </c>
      <c r="C3764" t="s">
        <v>40</v>
      </c>
    </row>
    <row r="3765" spans="1:3">
      <c r="A3765">
        <v>40128070000</v>
      </c>
      <c r="B3765">
        <v>40128070000</v>
      </c>
      <c r="C3765" t="s">
        <v>40</v>
      </c>
    </row>
    <row r="3766" spans="1:3">
      <c r="A3766">
        <v>40158950000</v>
      </c>
      <c r="B3766">
        <v>40158950000</v>
      </c>
      <c r="C3766" t="s">
        <v>40</v>
      </c>
    </row>
    <row r="3767" spans="1:3">
      <c r="A3767">
        <v>40176570000</v>
      </c>
      <c r="B3767">
        <v>40176570000</v>
      </c>
      <c r="C3767" t="s">
        <v>40</v>
      </c>
    </row>
    <row r="3768" spans="1:3">
      <c r="A3768">
        <v>40162520000</v>
      </c>
      <c r="B3768">
        <v>40162520000</v>
      </c>
      <c r="C3768" t="s">
        <v>40</v>
      </c>
    </row>
    <row r="3769" spans="1:3">
      <c r="A3769">
        <v>40105100000</v>
      </c>
      <c r="B3769">
        <v>40105100000</v>
      </c>
      <c r="C3769" t="s">
        <v>40</v>
      </c>
    </row>
    <row r="3770" spans="1:3">
      <c r="A3770">
        <v>40150970000</v>
      </c>
      <c r="B3770">
        <v>40150970000</v>
      </c>
      <c r="C3770" t="s">
        <v>40</v>
      </c>
    </row>
    <row r="3771" spans="1:3">
      <c r="A3771">
        <v>40106330000</v>
      </c>
      <c r="B3771">
        <v>40106330000</v>
      </c>
      <c r="C3771" t="s">
        <v>40</v>
      </c>
    </row>
    <row r="3772" spans="1:3">
      <c r="A3772">
        <v>40198620000</v>
      </c>
      <c r="B3772">
        <v>40198620000</v>
      </c>
      <c r="C3772" t="s">
        <v>40</v>
      </c>
    </row>
    <row r="3773" spans="1:3">
      <c r="A3773">
        <v>40085370000</v>
      </c>
      <c r="B3773">
        <v>40085370000</v>
      </c>
      <c r="C3773" t="s">
        <v>40</v>
      </c>
    </row>
    <row r="3774" spans="1:3">
      <c r="A3774">
        <v>40424540000</v>
      </c>
      <c r="B3774">
        <v>40424540000</v>
      </c>
      <c r="C3774" t="s">
        <v>40</v>
      </c>
    </row>
    <row r="3775" spans="1:3">
      <c r="A3775">
        <v>40025840000</v>
      </c>
      <c r="B3775">
        <v>40025840000</v>
      </c>
      <c r="C3775" t="s">
        <v>40</v>
      </c>
    </row>
    <row r="3776" spans="1:3">
      <c r="A3776">
        <v>40197150000</v>
      </c>
      <c r="B3776">
        <v>40197150000</v>
      </c>
      <c r="C3776" t="s">
        <v>40</v>
      </c>
    </row>
    <row r="3777" spans="1:3">
      <c r="A3777">
        <v>40033130000</v>
      </c>
      <c r="B3777">
        <v>40033130000</v>
      </c>
      <c r="C3777" t="s">
        <v>40</v>
      </c>
    </row>
    <row r="3778" spans="1:3">
      <c r="A3778">
        <v>40175510000</v>
      </c>
      <c r="B3778">
        <v>40175510000</v>
      </c>
      <c r="C3778" t="s">
        <v>40</v>
      </c>
    </row>
    <row r="3779" spans="1:3">
      <c r="A3779">
        <v>40005710000</v>
      </c>
      <c r="B3779">
        <v>40005710000</v>
      </c>
      <c r="C3779" t="s">
        <v>40</v>
      </c>
    </row>
    <row r="3780" spans="1:3">
      <c r="A3780">
        <v>40215014900</v>
      </c>
      <c r="B3780">
        <v>40215014900</v>
      </c>
      <c r="C3780" t="s">
        <v>40</v>
      </c>
    </row>
    <row r="3781" spans="1:3">
      <c r="A3781">
        <v>40160370000</v>
      </c>
      <c r="B3781">
        <v>40160370000</v>
      </c>
      <c r="C3781" t="s">
        <v>40</v>
      </c>
    </row>
    <row r="3782" spans="1:3">
      <c r="A3782">
        <v>40177780000</v>
      </c>
      <c r="B3782">
        <v>40177780000</v>
      </c>
      <c r="C3782" t="s">
        <v>40</v>
      </c>
    </row>
    <row r="3783" spans="1:3">
      <c r="A3783">
        <v>40197900000</v>
      </c>
      <c r="B3783">
        <v>40197900000</v>
      </c>
      <c r="C3783" t="s">
        <v>40</v>
      </c>
    </row>
    <row r="3784" spans="1:3">
      <c r="A3784">
        <v>40130950000</v>
      </c>
      <c r="B3784">
        <v>40130950000</v>
      </c>
      <c r="C3784" t="s">
        <v>40</v>
      </c>
    </row>
    <row r="3785" spans="1:3">
      <c r="A3785">
        <v>40048130000</v>
      </c>
      <c r="B3785">
        <v>40048130000</v>
      </c>
      <c r="C3785" t="s">
        <v>40</v>
      </c>
    </row>
    <row r="3786" spans="1:3">
      <c r="A3786">
        <v>40059240000</v>
      </c>
      <c r="B3786">
        <v>40059240000</v>
      </c>
      <c r="C3786" t="s">
        <v>40</v>
      </c>
    </row>
    <row r="3787" spans="1:3">
      <c r="A3787">
        <v>40179587000</v>
      </c>
      <c r="B3787">
        <v>40179587000</v>
      </c>
      <c r="C3787" t="s">
        <v>40</v>
      </c>
    </row>
    <row r="3788" spans="1:3">
      <c r="A3788">
        <v>40026970000</v>
      </c>
      <c r="B3788">
        <v>40026970000</v>
      </c>
      <c r="C3788" t="s">
        <v>40</v>
      </c>
    </row>
    <row r="3789" spans="1:3">
      <c r="A3789">
        <v>40026440000</v>
      </c>
      <c r="B3789">
        <v>40026440000</v>
      </c>
      <c r="C3789" t="s">
        <v>40</v>
      </c>
    </row>
    <row r="3790" spans="1:3">
      <c r="A3790">
        <v>40113080000</v>
      </c>
      <c r="B3790">
        <v>40113080000</v>
      </c>
      <c r="C3790" t="s">
        <v>40</v>
      </c>
    </row>
    <row r="3791" spans="1:3">
      <c r="A3791">
        <v>40209090000</v>
      </c>
      <c r="B3791">
        <v>40209090000</v>
      </c>
      <c r="C3791" t="s">
        <v>40</v>
      </c>
    </row>
    <row r="3792" spans="1:3">
      <c r="A3792">
        <v>40172731000</v>
      </c>
      <c r="B3792">
        <v>40172731000</v>
      </c>
      <c r="C3792" t="s">
        <v>40</v>
      </c>
    </row>
    <row r="3793" spans="1:3">
      <c r="A3793">
        <v>40147390000</v>
      </c>
      <c r="B3793">
        <v>40147390000</v>
      </c>
      <c r="C3793" t="s">
        <v>40</v>
      </c>
    </row>
    <row r="3794" spans="1:3">
      <c r="A3794">
        <v>40168040000</v>
      </c>
      <c r="B3794">
        <v>40168040000</v>
      </c>
      <c r="C3794" t="s">
        <v>40</v>
      </c>
    </row>
    <row r="3795" spans="1:3">
      <c r="A3795">
        <v>40032131000</v>
      </c>
      <c r="B3795">
        <v>40032131000</v>
      </c>
      <c r="C3795" t="s">
        <v>40</v>
      </c>
    </row>
    <row r="3796" spans="1:3">
      <c r="A3796">
        <v>40047724000</v>
      </c>
      <c r="B3796">
        <v>40047724000</v>
      </c>
      <c r="C3796" t="s">
        <v>40</v>
      </c>
    </row>
    <row r="3797" spans="1:3">
      <c r="A3797">
        <v>40088730000</v>
      </c>
      <c r="B3797">
        <v>40088730000</v>
      </c>
      <c r="C3797" t="s">
        <v>40</v>
      </c>
    </row>
    <row r="3798" spans="1:3">
      <c r="A3798">
        <v>40215045600</v>
      </c>
      <c r="B3798">
        <v>40215045600</v>
      </c>
      <c r="C3798" t="s">
        <v>40</v>
      </c>
    </row>
    <row r="3799" spans="1:3">
      <c r="A3799">
        <v>40170560000</v>
      </c>
      <c r="B3799">
        <v>40170560000</v>
      </c>
      <c r="C3799" t="s">
        <v>40</v>
      </c>
    </row>
    <row r="3800" spans="1:3">
      <c r="A3800">
        <v>40154860000</v>
      </c>
      <c r="B3800">
        <v>40154860000</v>
      </c>
      <c r="C3800" t="s">
        <v>40</v>
      </c>
    </row>
    <row r="3801" spans="1:3">
      <c r="A3801">
        <v>40195100000</v>
      </c>
      <c r="B3801">
        <v>40195100000</v>
      </c>
      <c r="C3801" t="s">
        <v>40</v>
      </c>
    </row>
    <row r="3802" spans="1:3">
      <c r="A3802">
        <v>40010840000</v>
      </c>
      <c r="B3802">
        <v>40010840000</v>
      </c>
      <c r="C3802" t="s">
        <v>40</v>
      </c>
    </row>
    <row r="3803" spans="1:3">
      <c r="A3803">
        <v>40170610000</v>
      </c>
      <c r="B3803">
        <v>40170610000</v>
      </c>
      <c r="C3803" t="s">
        <v>40</v>
      </c>
    </row>
    <row r="3804" spans="1:3">
      <c r="A3804">
        <v>40187522000</v>
      </c>
      <c r="B3804">
        <v>40187522000</v>
      </c>
      <c r="C3804" t="s">
        <v>40</v>
      </c>
    </row>
    <row r="3805" spans="1:3">
      <c r="A3805">
        <v>40158770000</v>
      </c>
      <c r="B3805">
        <v>40158770000</v>
      </c>
      <c r="C3805" t="s">
        <v>40</v>
      </c>
    </row>
    <row r="3806" spans="1:3">
      <c r="A3806">
        <v>40019730000</v>
      </c>
      <c r="B3806">
        <v>40019730000</v>
      </c>
      <c r="C3806" t="s">
        <v>40</v>
      </c>
    </row>
    <row r="3807" spans="1:3">
      <c r="A3807">
        <v>40111130000</v>
      </c>
      <c r="B3807">
        <v>40111130000</v>
      </c>
      <c r="C3807" t="s">
        <v>40</v>
      </c>
    </row>
    <row r="3808" spans="1:3">
      <c r="A3808">
        <v>40054360000</v>
      </c>
      <c r="B3808">
        <v>40054360000</v>
      </c>
      <c r="C3808" t="s">
        <v>40</v>
      </c>
    </row>
    <row r="3809" spans="1:3">
      <c r="A3809">
        <v>40084010000</v>
      </c>
      <c r="B3809">
        <v>40084010000</v>
      </c>
      <c r="C3809" t="s">
        <v>40</v>
      </c>
    </row>
    <row r="3810" spans="1:3">
      <c r="A3810">
        <v>40126390000</v>
      </c>
      <c r="B3810">
        <v>40126390000</v>
      </c>
      <c r="C3810" t="s">
        <v>40</v>
      </c>
    </row>
    <row r="3811" spans="1:3">
      <c r="A3811">
        <v>40068151000</v>
      </c>
      <c r="B3811">
        <v>40068151000</v>
      </c>
      <c r="C3811" t="s">
        <v>40</v>
      </c>
    </row>
    <row r="3812" spans="1:3">
      <c r="A3812">
        <v>40166762000</v>
      </c>
      <c r="B3812">
        <v>40166762000</v>
      </c>
      <c r="C3812" t="s">
        <v>40</v>
      </c>
    </row>
    <row r="3813" spans="1:3">
      <c r="A3813">
        <v>40222800000</v>
      </c>
      <c r="B3813">
        <v>40222800000</v>
      </c>
      <c r="C3813" t="s">
        <v>40</v>
      </c>
    </row>
    <row r="3814" spans="1:3">
      <c r="A3814">
        <v>40013220000</v>
      </c>
      <c r="B3814">
        <v>40013220000</v>
      </c>
      <c r="C3814" t="s">
        <v>40</v>
      </c>
    </row>
    <row r="3815" spans="1:3">
      <c r="A3815">
        <v>40006802000</v>
      </c>
      <c r="B3815">
        <v>40006802000</v>
      </c>
      <c r="C3815" t="s">
        <v>40</v>
      </c>
    </row>
    <row r="3816" spans="1:3">
      <c r="A3816">
        <v>40108090000</v>
      </c>
      <c r="B3816">
        <v>40108090000</v>
      </c>
      <c r="C3816" t="s">
        <v>40</v>
      </c>
    </row>
    <row r="3817" spans="1:3">
      <c r="A3817">
        <v>40167414000</v>
      </c>
      <c r="B3817">
        <v>40167414000</v>
      </c>
      <c r="C3817" t="s">
        <v>40</v>
      </c>
    </row>
    <row r="3818" spans="1:3">
      <c r="A3818">
        <v>40170962000</v>
      </c>
      <c r="B3818">
        <v>40170962000</v>
      </c>
      <c r="C3818" t="s">
        <v>40</v>
      </c>
    </row>
    <row r="3819" spans="1:3">
      <c r="A3819">
        <v>40124970000</v>
      </c>
      <c r="B3819">
        <v>40124970000</v>
      </c>
      <c r="C3819" t="s">
        <v>40</v>
      </c>
    </row>
    <row r="3820" spans="1:3">
      <c r="A3820">
        <v>40129570000</v>
      </c>
      <c r="B3820">
        <v>40129570000</v>
      </c>
      <c r="C3820" t="s">
        <v>40</v>
      </c>
    </row>
    <row r="3821" spans="1:3">
      <c r="A3821">
        <v>40146790000</v>
      </c>
      <c r="B3821">
        <v>40146790000</v>
      </c>
      <c r="C3821" t="s">
        <v>40</v>
      </c>
    </row>
    <row r="3822" spans="1:3">
      <c r="A3822">
        <v>40141350000</v>
      </c>
      <c r="B3822">
        <v>40141350000</v>
      </c>
      <c r="C3822" t="s">
        <v>40</v>
      </c>
    </row>
    <row r="3823" spans="1:3">
      <c r="A3823">
        <v>40148050000</v>
      </c>
      <c r="B3823">
        <v>40148050000</v>
      </c>
      <c r="C3823" t="s">
        <v>40</v>
      </c>
    </row>
    <row r="3824" spans="1:3">
      <c r="A3824">
        <v>40416420000</v>
      </c>
      <c r="B3824">
        <v>40416420000</v>
      </c>
      <c r="C3824" t="s">
        <v>40</v>
      </c>
    </row>
    <row r="3825" spans="1:3">
      <c r="A3825">
        <v>40028510000</v>
      </c>
      <c r="B3825">
        <v>40028510000</v>
      </c>
      <c r="C3825" t="s">
        <v>40</v>
      </c>
    </row>
    <row r="3826" spans="1:3">
      <c r="A3826">
        <v>40048290000</v>
      </c>
      <c r="B3826">
        <v>40048290000</v>
      </c>
      <c r="C3826" t="s">
        <v>40</v>
      </c>
    </row>
    <row r="3827" spans="1:3">
      <c r="A3827">
        <v>40217962000</v>
      </c>
      <c r="B3827">
        <v>40217962000</v>
      </c>
      <c r="C3827" t="s">
        <v>40</v>
      </c>
    </row>
    <row r="3828" spans="1:3">
      <c r="A3828">
        <v>40153260000</v>
      </c>
      <c r="B3828">
        <v>40153260000</v>
      </c>
      <c r="C3828" t="s">
        <v>40</v>
      </c>
    </row>
    <row r="3829" spans="1:3">
      <c r="A3829">
        <v>40179420000</v>
      </c>
      <c r="B3829">
        <v>40179420000</v>
      </c>
      <c r="C3829" t="s">
        <v>40</v>
      </c>
    </row>
    <row r="3830" spans="1:3">
      <c r="A3830">
        <v>40002780000</v>
      </c>
      <c r="B3830">
        <v>40002780000</v>
      </c>
      <c r="C3830" t="s">
        <v>40</v>
      </c>
    </row>
    <row r="3831" spans="1:3">
      <c r="A3831">
        <v>40068270000</v>
      </c>
      <c r="B3831">
        <v>40068270000</v>
      </c>
      <c r="C3831" t="s">
        <v>40</v>
      </c>
    </row>
    <row r="3832" spans="1:3">
      <c r="A3832">
        <v>40073350000</v>
      </c>
      <c r="B3832">
        <v>40073350000</v>
      </c>
      <c r="C3832" t="s">
        <v>40</v>
      </c>
    </row>
    <row r="3833" spans="1:3">
      <c r="A3833">
        <v>40151441000</v>
      </c>
      <c r="B3833">
        <v>40151441000</v>
      </c>
      <c r="C3833" t="s">
        <v>40</v>
      </c>
    </row>
    <row r="3834" spans="1:3">
      <c r="A3834">
        <v>40013601000</v>
      </c>
      <c r="B3834">
        <v>40013601000</v>
      </c>
      <c r="C3834" t="s">
        <v>40</v>
      </c>
    </row>
    <row r="3835" spans="1:3">
      <c r="A3835">
        <v>40120640000</v>
      </c>
      <c r="B3835">
        <v>40120640000</v>
      </c>
      <c r="C3835" t="s">
        <v>40</v>
      </c>
    </row>
    <row r="3836" spans="1:3">
      <c r="A3836">
        <v>40145330000</v>
      </c>
      <c r="B3836">
        <v>40145330000</v>
      </c>
      <c r="C3836" t="s">
        <v>40</v>
      </c>
    </row>
    <row r="3837" spans="1:3">
      <c r="A3837">
        <v>40243851000</v>
      </c>
      <c r="B3837">
        <v>40243851000</v>
      </c>
      <c r="C3837" t="s">
        <v>40</v>
      </c>
    </row>
    <row r="3838" spans="1:3">
      <c r="A3838">
        <v>40187652000</v>
      </c>
      <c r="B3838">
        <v>40187652000</v>
      </c>
      <c r="C3838" t="s">
        <v>40</v>
      </c>
    </row>
    <row r="3839" spans="1:3">
      <c r="A3839">
        <v>40218340000</v>
      </c>
      <c r="B3839">
        <v>40218340000</v>
      </c>
      <c r="C3839" t="s">
        <v>40</v>
      </c>
    </row>
    <row r="3840" spans="1:3">
      <c r="A3840">
        <v>40107950000</v>
      </c>
      <c r="B3840">
        <v>40107950000</v>
      </c>
      <c r="C3840" t="s">
        <v>40</v>
      </c>
    </row>
    <row r="3841" spans="1:3">
      <c r="A3841">
        <v>40125890000</v>
      </c>
      <c r="B3841">
        <v>40125890000</v>
      </c>
      <c r="C3841" t="s">
        <v>40</v>
      </c>
    </row>
    <row r="3842" spans="1:3">
      <c r="A3842">
        <v>40201210000</v>
      </c>
      <c r="B3842">
        <v>40201210000</v>
      </c>
      <c r="C3842" t="s">
        <v>40</v>
      </c>
    </row>
    <row r="3843" spans="1:3">
      <c r="A3843">
        <v>40166752000</v>
      </c>
      <c r="B3843">
        <v>40166752000</v>
      </c>
      <c r="C3843" t="s">
        <v>40</v>
      </c>
    </row>
    <row r="3844" spans="1:3">
      <c r="A3844">
        <v>40218280000</v>
      </c>
      <c r="B3844">
        <v>40218280000</v>
      </c>
      <c r="C3844" t="s">
        <v>40</v>
      </c>
    </row>
    <row r="3845" spans="1:3">
      <c r="A3845">
        <v>40050044000</v>
      </c>
      <c r="B3845">
        <v>40050044000</v>
      </c>
      <c r="C3845" t="s">
        <v>40</v>
      </c>
    </row>
    <row r="3846" spans="1:3">
      <c r="A3846">
        <v>40015770000</v>
      </c>
      <c r="B3846">
        <v>40015770000</v>
      </c>
      <c r="C3846" t="s">
        <v>40</v>
      </c>
    </row>
    <row r="3847" spans="1:3">
      <c r="A3847">
        <v>40030620000</v>
      </c>
      <c r="B3847">
        <v>40030620000</v>
      </c>
      <c r="C3847" t="s">
        <v>40</v>
      </c>
    </row>
    <row r="3848" spans="1:3">
      <c r="A3848">
        <v>40064650000</v>
      </c>
      <c r="B3848">
        <v>40064650000</v>
      </c>
      <c r="C3848" t="s">
        <v>40</v>
      </c>
    </row>
    <row r="3849" spans="1:3">
      <c r="A3849">
        <v>40097350000</v>
      </c>
      <c r="B3849">
        <v>40097350000</v>
      </c>
      <c r="C3849" t="s">
        <v>40</v>
      </c>
    </row>
    <row r="3850" spans="1:3">
      <c r="A3850">
        <v>40109930000</v>
      </c>
      <c r="B3850">
        <v>40109930000</v>
      </c>
      <c r="C3850" t="s">
        <v>40</v>
      </c>
    </row>
    <row r="3851" spans="1:3">
      <c r="A3851">
        <v>40160400000</v>
      </c>
      <c r="B3851">
        <v>40160400000</v>
      </c>
      <c r="C3851" t="s">
        <v>40</v>
      </c>
    </row>
    <row r="3852" spans="1:3">
      <c r="A3852">
        <v>40215186500</v>
      </c>
      <c r="B3852">
        <v>40215186500</v>
      </c>
      <c r="C3852" t="s">
        <v>40</v>
      </c>
    </row>
    <row r="3853" spans="1:3">
      <c r="A3853">
        <v>40214988900</v>
      </c>
      <c r="B3853">
        <v>40214988900</v>
      </c>
      <c r="C3853" t="s">
        <v>40</v>
      </c>
    </row>
    <row r="3854" spans="1:3">
      <c r="A3854">
        <v>40421800000</v>
      </c>
      <c r="B3854">
        <v>40421800000</v>
      </c>
      <c r="C3854" t="s">
        <v>40</v>
      </c>
    </row>
    <row r="3855" spans="1:3">
      <c r="A3855">
        <v>40198084000</v>
      </c>
      <c r="B3855">
        <v>40198084000</v>
      </c>
      <c r="C3855" t="s">
        <v>40</v>
      </c>
    </row>
    <row r="3856" spans="1:3">
      <c r="A3856">
        <v>40133940000</v>
      </c>
      <c r="B3856">
        <v>40133940000</v>
      </c>
      <c r="C3856" t="s">
        <v>40</v>
      </c>
    </row>
    <row r="3857" spans="1:3">
      <c r="A3857">
        <v>40082200000</v>
      </c>
      <c r="B3857">
        <v>40082200000</v>
      </c>
      <c r="C3857" t="s">
        <v>40</v>
      </c>
    </row>
    <row r="3858" spans="1:3">
      <c r="A3858">
        <v>40092740000</v>
      </c>
      <c r="B3858">
        <v>40092740000</v>
      </c>
      <c r="C3858" t="s">
        <v>40</v>
      </c>
    </row>
    <row r="3859" spans="1:3">
      <c r="A3859">
        <v>40210610000</v>
      </c>
      <c r="B3859">
        <v>40210610000</v>
      </c>
      <c r="C3859" t="s">
        <v>40</v>
      </c>
    </row>
    <row r="3860" spans="1:3">
      <c r="A3860">
        <v>40162270000</v>
      </c>
      <c r="B3860">
        <v>40162270000</v>
      </c>
      <c r="C3860" t="s">
        <v>40</v>
      </c>
    </row>
    <row r="3861" spans="1:3">
      <c r="A3861">
        <v>40061450000</v>
      </c>
      <c r="B3861">
        <v>40061450000</v>
      </c>
      <c r="C3861" t="s">
        <v>40</v>
      </c>
    </row>
    <row r="3862" spans="1:3">
      <c r="A3862">
        <v>40136383000</v>
      </c>
      <c r="B3862">
        <v>40136383000</v>
      </c>
      <c r="C3862" t="s">
        <v>40</v>
      </c>
    </row>
    <row r="3863" spans="1:3">
      <c r="A3863">
        <v>40215133600</v>
      </c>
      <c r="B3863">
        <v>40215133600</v>
      </c>
      <c r="C3863" t="s">
        <v>40</v>
      </c>
    </row>
    <row r="3864" spans="1:3">
      <c r="A3864">
        <v>40041760000</v>
      </c>
      <c r="B3864">
        <v>40041760000</v>
      </c>
      <c r="C3864" t="s">
        <v>40</v>
      </c>
    </row>
    <row r="3865" spans="1:3">
      <c r="A3865">
        <v>40063571000</v>
      </c>
      <c r="B3865">
        <v>40063571000</v>
      </c>
      <c r="C3865" t="s">
        <v>40</v>
      </c>
    </row>
    <row r="3866" spans="1:3">
      <c r="A3866">
        <v>40162530000</v>
      </c>
      <c r="B3866">
        <v>40162530000</v>
      </c>
      <c r="C3866" t="s">
        <v>40</v>
      </c>
    </row>
    <row r="3867" spans="1:3">
      <c r="A3867">
        <v>40165792000</v>
      </c>
      <c r="B3867">
        <v>40165792000</v>
      </c>
      <c r="C3867" t="s">
        <v>40</v>
      </c>
    </row>
    <row r="3868" spans="1:3">
      <c r="A3868">
        <v>40189820000</v>
      </c>
      <c r="B3868">
        <v>40189820000</v>
      </c>
      <c r="C3868" t="s">
        <v>40</v>
      </c>
    </row>
    <row r="3869" spans="1:3">
      <c r="A3869">
        <v>40080090000</v>
      </c>
      <c r="B3869">
        <v>40080090000</v>
      </c>
      <c r="C3869" t="s">
        <v>40</v>
      </c>
    </row>
    <row r="3870" spans="1:3">
      <c r="A3870">
        <v>40023320000</v>
      </c>
      <c r="B3870">
        <v>40023320000</v>
      </c>
      <c r="C3870" t="s">
        <v>40</v>
      </c>
    </row>
    <row r="3871" spans="1:3">
      <c r="A3871">
        <v>40015760000</v>
      </c>
      <c r="B3871">
        <v>40015760000</v>
      </c>
      <c r="C3871" t="s">
        <v>40</v>
      </c>
    </row>
    <row r="3872" spans="1:3">
      <c r="A3872">
        <v>40117180000</v>
      </c>
      <c r="B3872">
        <v>40117180000</v>
      </c>
      <c r="C3872" t="s">
        <v>40</v>
      </c>
    </row>
    <row r="3873" spans="1:3">
      <c r="A3873">
        <v>40192721000</v>
      </c>
      <c r="B3873">
        <v>40192721000</v>
      </c>
      <c r="C3873" t="s">
        <v>40</v>
      </c>
    </row>
    <row r="3874" spans="1:3">
      <c r="A3874">
        <v>40201780000</v>
      </c>
      <c r="B3874">
        <v>40201780000</v>
      </c>
      <c r="C3874" t="s">
        <v>40</v>
      </c>
    </row>
    <row r="3875" spans="1:3">
      <c r="A3875">
        <v>40087740000</v>
      </c>
      <c r="B3875">
        <v>40087740000</v>
      </c>
      <c r="C3875" t="s">
        <v>40</v>
      </c>
    </row>
    <row r="3876" spans="1:3">
      <c r="A3876">
        <v>40124991000</v>
      </c>
      <c r="B3876">
        <v>40124991000</v>
      </c>
      <c r="C3876" t="s">
        <v>40</v>
      </c>
    </row>
    <row r="3877" spans="1:3">
      <c r="A3877">
        <v>40161880000</v>
      </c>
      <c r="B3877">
        <v>40161880000</v>
      </c>
      <c r="C3877" t="s">
        <v>40</v>
      </c>
    </row>
    <row r="3878" spans="1:3">
      <c r="A3878">
        <v>40143230000</v>
      </c>
      <c r="B3878">
        <v>40143230000</v>
      </c>
      <c r="C3878" t="s">
        <v>40</v>
      </c>
    </row>
    <row r="3879" spans="1:3">
      <c r="A3879">
        <v>40179000000</v>
      </c>
      <c r="B3879">
        <v>40179000000</v>
      </c>
      <c r="C3879" t="s">
        <v>40</v>
      </c>
    </row>
    <row r="3880" spans="1:3">
      <c r="A3880">
        <v>40154892000</v>
      </c>
      <c r="B3880">
        <v>40154892000</v>
      </c>
      <c r="C3880" t="s">
        <v>40</v>
      </c>
    </row>
    <row r="3881" spans="1:3">
      <c r="A3881">
        <v>40105680000</v>
      </c>
      <c r="B3881">
        <v>40105680000</v>
      </c>
      <c r="C3881" t="s">
        <v>40</v>
      </c>
    </row>
    <row r="3882" spans="1:3">
      <c r="A3882">
        <v>40013020000</v>
      </c>
      <c r="B3882">
        <v>40013020000</v>
      </c>
      <c r="C3882" t="s">
        <v>40</v>
      </c>
    </row>
    <row r="3883" spans="1:3">
      <c r="A3883">
        <v>40047520000</v>
      </c>
      <c r="B3883">
        <v>40047520000</v>
      </c>
      <c r="C3883" t="s">
        <v>40</v>
      </c>
    </row>
    <row r="3884" spans="1:3">
      <c r="A3884">
        <v>40138310000</v>
      </c>
      <c r="B3884">
        <v>40138310000</v>
      </c>
      <c r="C3884" t="s">
        <v>40</v>
      </c>
    </row>
    <row r="3885" spans="1:3">
      <c r="A3885">
        <v>40087490000</v>
      </c>
      <c r="B3885">
        <v>40087490000</v>
      </c>
      <c r="C3885" t="s">
        <v>40</v>
      </c>
    </row>
    <row r="3886" spans="1:3">
      <c r="A3886">
        <v>40059500000</v>
      </c>
      <c r="B3886">
        <v>40059500000</v>
      </c>
      <c r="C3886" t="s">
        <v>40</v>
      </c>
    </row>
    <row r="3887" spans="1:3">
      <c r="A3887">
        <v>40202830000</v>
      </c>
      <c r="B3887">
        <v>40202830000</v>
      </c>
      <c r="C3887" t="s">
        <v>40</v>
      </c>
    </row>
    <row r="3888" spans="1:3">
      <c r="A3888">
        <v>40110970000</v>
      </c>
      <c r="B3888">
        <v>40110970000</v>
      </c>
      <c r="C3888" t="s">
        <v>40</v>
      </c>
    </row>
    <row r="3889" spans="1:3">
      <c r="A3889">
        <v>40042341000</v>
      </c>
      <c r="B3889">
        <v>40042341000</v>
      </c>
      <c r="C3889" t="s">
        <v>40</v>
      </c>
    </row>
    <row r="3890" spans="1:3">
      <c r="A3890">
        <v>40086892000</v>
      </c>
      <c r="B3890">
        <v>40086892000</v>
      </c>
      <c r="C3890" t="s">
        <v>40</v>
      </c>
    </row>
    <row r="3891" spans="1:3">
      <c r="A3891">
        <v>40195854000</v>
      </c>
      <c r="B3891">
        <v>40195854000</v>
      </c>
      <c r="C3891" t="s">
        <v>40</v>
      </c>
    </row>
    <row r="3892" spans="1:3">
      <c r="A3892">
        <v>40175310000</v>
      </c>
      <c r="B3892">
        <v>40175310000</v>
      </c>
      <c r="C3892" t="s">
        <v>40</v>
      </c>
    </row>
    <row r="3893" spans="1:3">
      <c r="A3893">
        <v>40169960000</v>
      </c>
      <c r="B3893">
        <v>40169960000</v>
      </c>
      <c r="C3893" t="s">
        <v>40</v>
      </c>
    </row>
    <row r="3894" spans="1:3">
      <c r="A3894">
        <v>40079182000</v>
      </c>
      <c r="B3894">
        <v>40079182000</v>
      </c>
      <c r="C3894" t="s">
        <v>40</v>
      </c>
    </row>
    <row r="3895" spans="1:3">
      <c r="A3895">
        <v>40002900000</v>
      </c>
      <c r="B3895">
        <v>40002900000</v>
      </c>
      <c r="C3895" t="s">
        <v>40</v>
      </c>
    </row>
    <row r="3896" spans="1:3">
      <c r="A3896">
        <v>40053990000</v>
      </c>
      <c r="B3896">
        <v>40053990000</v>
      </c>
      <c r="C3896" t="s">
        <v>40</v>
      </c>
    </row>
    <row r="3897" spans="1:3">
      <c r="A3897">
        <v>40114400000</v>
      </c>
      <c r="B3897">
        <v>40114400000</v>
      </c>
      <c r="C3897" t="s">
        <v>40</v>
      </c>
    </row>
    <row r="3898" spans="1:3">
      <c r="A3898">
        <v>40097450000</v>
      </c>
      <c r="B3898">
        <v>40097450000</v>
      </c>
      <c r="C3898" t="s">
        <v>40</v>
      </c>
    </row>
    <row r="3899" spans="1:3">
      <c r="A3899">
        <v>40001960000</v>
      </c>
      <c r="B3899">
        <v>40001960000</v>
      </c>
      <c r="C3899" t="s">
        <v>40</v>
      </c>
    </row>
    <row r="3900" spans="1:3">
      <c r="A3900">
        <v>40086640000</v>
      </c>
      <c r="B3900">
        <v>40086640000</v>
      </c>
      <c r="C3900" t="s">
        <v>40</v>
      </c>
    </row>
    <row r="3901" spans="1:3">
      <c r="A3901">
        <v>40222550000</v>
      </c>
      <c r="B3901">
        <v>40222550000</v>
      </c>
      <c r="C3901" t="s">
        <v>40</v>
      </c>
    </row>
    <row r="3902" spans="1:3">
      <c r="A3902">
        <v>40080330000</v>
      </c>
      <c r="B3902">
        <v>40080330000</v>
      </c>
      <c r="C3902" t="s">
        <v>40</v>
      </c>
    </row>
    <row r="3903" spans="1:3">
      <c r="A3903">
        <v>40118470000</v>
      </c>
      <c r="B3903">
        <v>40118470000</v>
      </c>
      <c r="C3903" t="s">
        <v>40</v>
      </c>
    </row>
    <row r="3904" spans="1:3">
      <c r="A3904">
        <v>40042850000</v>
      </c>
      <c r="B3904">
        <v>40042850000</v>
      </c>
      <c r="C3904" t="s">
        <v>40</v>
      </c>
    </row>
    <row r="3905" spans="1:3">
      <c r="A3905">
        <v>40094440000</v>
      </c>
      <c r="B3905">
        <v>40094440000</v>
      </c>
      <c r="C3905" t="s">
        <v>40</v>
      </c>
    </row>
    <row r="3906" spans="1:3">
      <c r="A3906">
        <v>40146540000</v>
      </c>
      <c r="B3906">
        <v>40146540000</v>
      </c>
      <c r="C3906" t="s">
        <v>40</v>
      </c>
    </row>
    <row r="3907" spans="1:3">
      <c r="A3907">
        <v>40178041000</v>
      </c>
      <c r="B3907">
        <v>40178041000</v>
      </c>
      <c r="C3907" t="s">
        <v>40</v>
      </c>
    </row>
    <row r="3908" spans="1:3">
      <c r="A3908">
        <v>40159760000</v>
      </c>
      <c r="B3908">
        <v>40159760000</v>
      </c>
      <c r="C3908" t="s">
        <v>40</v>
      </c>
    </row>
    <row r="3909" spans="1:3">
      <c r="A3909">
        <v>40107220000</v>
      </c>
      <c r="B3909">
        <v>40107220000</v>
      </c>
      <c r="C3909" t="s">
        <v>40</v>
      </c>
    </row>
    <row r="3910" spans="1:3">
      <c r="A3910">
        <v>40158222000</v>
      </c>
      <c r="B3910">
        <v>40158222000</v>
      </c>
      <c r="C3910" t="s">
        <v>40</v>
      </c>
    </row>
    <row r="3911" spans="1:3">
      <c r="A3911">
        <v>40162200000</v>
      </c>
      <c r="B3911">
        <v>40162200000</v>
      </c>
      <c r="C3911" t="s">
        <v>40</v>
      </c>
    </row>
    <row r="3912" spans="1:3">
      <c r="A3912">
        <v>40003210000</v>
      </c>
      <c r="B3912">
        <v>40003210000</v>
      </c>
      <c r="C3912" t="s">
        <v>40</v>
      </c>
    </row>
    <row r="3913" spans="1:3">
      <c r="A3913">
        <v>40139100000</v>
      </c>
      <c r="B3913">
        <v>40139100000</v>
      </c>
      <c r="C3913" t="s">
        <v>40</v>
      </c>
    </row>
    <row r="3914" spans="1:3">
      <c r="A3914">
        <v>40416070000</v>
      </c>
      <c r="B3914">
        <v>40416070000</v>
      </c>
      <c r="C3914" t="s">
        <v>40</v>
      </c>
    </row>
    <row r="3915" spans="1:3">
      <c r="A3915">
        <v>40174420000</v>
      </c>
      <c r="B3915">
        <v>40174420000</v>
      </c>
      <c r="C3915" t="s">
        <v>40</v>
      </c>
    </row>
    <row r="3916" spans="1:3">
      <c r="A3916">
        <v>40176860000</v>
      </c>
      <c r="B3916">
        <v>40176860000</v>
      </c>
      <c r="C3916" t="s">
        <v>40</v>
      </c>
    </row>
    <row r="3917" spans="1:3">
      <c r="A3917">
        <v>40167790000</v>
      </c>
      <c r="B3917">
        <v>40167790000</v>
      </c>
      <c r="C3917" t="s">
        <v>40</v>
      </c>
    </row>
    <row r="3918" spans="1:3">
      <c r="A3918">
        <v>40126080000</v>
      </c>
      <c r="B3918">
        <v>40126080000</v>
      </c>
      <c r="C3918" t="s">
        <v>40</v>
      </c>
    </row>
    <row r="3919" spans="1:3">
      <c r="A3919">
        <v>40131240000</v>
      </c>
      <c r="B3919">
        <v>40131240000</v>
      </c>
      <c r="C3919" t="s">
        <v>40</v>
      </c>
    </row>
    <row r="3920" spans="1:3">
      <c r="A3920">
        <v>40421340000</v>
      </c>
      <c r="B3920">
        <v>40421340000</v>
      </c>
      <c r="C3920" t="s">
        <v>40</v>
      </c>
    </row>
    <row r="3921" spans="1:3">
      <c r="A3921">
        <v>40144750000</v>
      </c>
      <c r="B3921">
        <v>40144750000</v>
      </c>
      <c r="C3921" t="s">
        <v>40</v>
      </c>
    </row>
    <row r="3922" spans="1:3">
      <c r="A3922">
        <v>40177490000</v>
      </c>
      <c r="B3922">
        <v>40177490000</v>
      </c>
      <c r="C3922" t="s">
        <v>40</v>
      </c>
    </row>
    <row r="3923" spans="1:3">
      <c r="A3923">
        <v>40215065600</v>
      </c>
      <c r="B3923">
        <v>40215065600</v>
      </c>
      <c r="C3923" t="s">
        <v>40</v>
      </c>
    </row>
    <row r="3924" spans="1:3">
      <c r="A3924">
        <v>40019330000</v>
      </c>
      <c r="B3924">
        <v>40019330000</v>
      </c>
      <c r="C3924" t="s">
        <v>40</v>
      </c>
    </row>
    <row r="3925" spans="1:3">
      <c r="A3925">
        <v>40023840000</v>
      </c>
      <c r="B3925">
        <v>40023840000</v>
      </c>
      <c r="C3925" t="s">
        <v>40</v>
      </c>
    </row>
    <row r="3926" spans="1:3">
      <c r="A3926">
        <v>40173232000</v>
      </c>
      <c r="B3926">
        <v>40173232000</v>
      </c>
      <c r="C3926" t="s">
        <v>40</v>
      </c>
    </row>
    <row r="3927" spans="1:3">
      <c r="A3927">
        <v>40207262000</v>
      </c>
      <c r="B3927">
        <v>40207262000</v>
      </c>
      <c r="C3927" t="s">
        <v>40</v>
      </c>
    </row>
    <row r="3928" spans="1:3">
      <c r="A3928">
        <v>40194790000</v>
      </c>
      <c r="B3928">
        <v>40194790000</v>
      </c>
      <c r="C3928" t="s">
        <v>40</v>
      </c>
    </row>
    <row r="3929" spans="1:3">
      <c r="A3929">
        <v>40179270000</v>
      </c>
      <c r="B3929">
        <v>40179270000</v>
      </c>
      <c r="C3929" t="s">
        <v>40</v>
      </c>
    </row>
    <row r="3930" spans="1:3">
      <c r="A3930">
        <v>40137062000</v>
      </c>
      <c r="B3930">
        <v>40137062000</v>
      </c>
      <c r="C3930" t="s">
        <v>40</v>
      </c>
    </row>
    <row r="3931" spans="1:3">
      <c r="A3931">
        <v>40069640000</v>
      </c>
      <c r="B3931">
        <v>40069640000</v>
      </c>
      <c r="C3931" t="s">
        <v>40</v>
      </c>
    </row>
    <row r="3932" spans="1:3">
      <c r="A3932">
        <v>40063460000</v>
      </c>
      <c r="B3932">
        <v>40063460000</v>
      </c>
      <c r="C3932" t="s">
        <v>40</v>
      </c>
    </row>
    <row r="3933" spans="1:3">
      <c r="A3933">
        <v>40182841000</v>
      </c>
      <c r="B3933">
        <v>40182841000</v>
      </c>
      <c r="C3933" t="s">
        <v>40</v>
      </c>
    </row>
    <row r="3934" spans="1:3">
      <c r="A3934">
        <v>40225410000</v>
      </c>
      <c r="B3934">
        <v>40225410000</v>
      </c>
      <c r="C3934" t="s">
        <v>40</v>
      </c>
    </row>
    <row r="3935" spans="1:3">
      <c r="A3935">
        <v>40172841000</v>
      </c>
      <c r="B3935">
        <v>40172841000</v>
      </c>
      <c r="C3935" t="s">
        <v>40</v>
      </c>
    </row>
    <row r="3936" spans="1:3">
      <c r="A3936">
        <v>40073940000</v>
      </c>
      <c r="B3936">
        <v>40073940000</v>
      </c>
      <c r="C3936" t="s">
        <v>40</v>
      </c>
    </row>
    <row r="3937" spans="1:3">
      <c r="A3937">
        <v>40038331000</v>
      </c>
      <c r="B3937">
        <v>40038331000</v>
      </c>
      <c r="C3937" t="s">
        <v>40</v>
      </c>
    </row>
    <row r="3938" spans="1:3">
      <c r="A3938">
        <v>40035020000</v>
      </c>
      <c r="B3938">
        <v>40035020000</v>
      </c>
      <c r="C3938" t="s">
        <v>40</v>
      </c>
    </row>
    <row r="3939" spans="1:3">
      <c r="A3939">
        <v>40181042000</v>
      </c>
      <c r="B3939">
        <v>40181042000</v>
      </c>
      <c r="C3939" t="s">
        <v>40</v>
      </c>
    </row>
    <row r="3940" spans="1:3">
      <c r="A3940">
        <v>40055720000</v>
      </c>
      <c r="B3940">
        <v>40055720000</v>
      </c>
      <c r="C3940" t="s">
        <v>40</v>
      </c>
    </row>
    <row r="3941" spans="1:3">
      <c r="A3941">
        <v>40181820000</v>
      </c>
      <c r="B3941">
        <v>40181820000</v>
      </c>
      <c r="C3941" t="s">
        <v>40</v>
      </c>
    </row>
    <row r="3942" spans="1:3">
      <c r="A3942">
        <v>40125400000</v>
      </c>
      <c r="B3942">
        <v>40125400000</v>
      </c>
      <c r="C3942" t="s">
        <v>40</v>
      </c>
    </row>
    <row r="3943" spans="1:3">
      <c r="A3943">
        <v>40022950000</v>
      </c>
      <c r="B3943">
        <v>40022950000</v>
      </c>
      <c r="C3943" t="s">
        <v>40</v>
      </c>
    </row>
    <row r="3944" spans="1:3">
      <c r="A3944">
        <v>40059090000</v>
      </c>
      <c r="B3944">
        <v>40059090000</v>
      </c>
      <c r="C3944" t="s">
        <v>40</v>
      </c>
    </row>
    <row r="3945" spans="1:3">
      <c r="A3945">
        <v>40207191000</v>
      </c>
      <c r="B3945">
        <v>40207191000</v>
      </c>
      <c r="C3945" t="s">
        <v>40</v>
      </c>
    </row>
    <row r="3946" spans="1:3">
      <c r="A3946">
        <v>40214690000</v>
      </c>
      <c r="B3946">
        <v>40214690000</v>
      </c>
      <c r="C3946" t="s">
        <v>40</v>
      </c>
    </row>
    <row r="3947" spans="1:3">
      <c r="A3947">
        <v>40156231000</v>
      </c>
      <c r="B3947">
        <v>40156231000</v>
      </c>
      <c r="C3947" t="s">
        <v>40</v>
      </c>
    </row>
    <row r="3948" spans="1:3">
      <c r="A3948">
        <v>40215289200</v>
      </c>
      <c r="B3948">
        <v>40215289200</v>
      </c>
      <c r="C3948" t="s">
        <v>40</v>
      </c>
    </row>
    <row r="3949" spans="1:3">
      <c r="A3949">
        <v>40244332000</v>
      </c>
      <c r="B3949">
        <v>40244332000</v>
      </c>
      <c r="C3949" t="s">
        <v>40</v>
      </c>
    </row>
    <row r="3950" spans="1:3">
      <c r="A3950">
        <v>40154500000</v>
      </c>
      <c r="B3950">
        <v>40154500000</v>
      </c>
      <c r="C3950" t="s">
        <v>40</v>
      </c>
    </row>
    <row r="3951" spans="1:3">
      <c r="A3951">
        <v>40136600000</v>
      </c>
      <c r="B3951">
        <v>40136600000</v>
      </c>
      <c r="C3951" t="s">
        <v>40</v>
      </c>
    </row>
    <row r="3952" spans="1:3">
      <c r="A3952">
        <v>40041930000</v>
      </c>
      <c r="B3952">
        <v>40041930000</v>
      </c>
      <c r="C3952" t="s">
        <v>40</v>
      </c>
    </row>
    <row r="3953" spans="1:3">
      <c r="A3953">
        <v>40002020000</v>
      </c>
      <c r="B3953">
        <v>40002020000</v>
      </c>
      <c r="C3953" t="s">
        <v>40</v>
      </c>
    </row>
    <row r="3954" spans="1:3">
      <c r="A3954">
        <v>40003640000</v>
      </c>
      <c r="B3954">
        <v>40003640000</v>
      </c>
      <c r="C3954" t="s">
        <v>40</v>
      </c>
    </row>
    <row r="3955" spans="1:3">
      <c r="A3955">
        <v>40214968600</v>
      </c>
      <c r="B3955">
        <v>40214968600</v>
      </c>
      <c r="C3955" t="s">
        <v>40</v>
      </c>
    </row>
    <row r="3956" spans="1:3">
      <c r="A3956">
        <v>40123060000</v>
      </c>
      <c r="B3956">
        <v>40123060000</v>
      </c>
      <c r="C3956" t="s">
        <v>40</v>
      </c>
    </row>
    <row r="3957" spans="1:3">
      <c r="A3957">
        <v>40162390000</v>
      </c>
      <c r="B3957">
        <v>40162390000</v>
      </c>
      <c r="C3957" t="s">
        <v>40</v>
      </c>
    </row>
    <row r="3958" spans="1:3">
      <c r="A3958">
        <v>40006810000</v>
      </c>
      <c r="B3958">
        <v>40006810000</v>
      </c>
      <c r="C3958" t="s">
        <v>40</v>
      </c>
    </row>
    <row r="3959" spans="1:3">
      <c r="A3959">
        <v>40091320000</v>
      </c>
      <c r="B3959">
        <v>40091320000</v>
      </c>
      <c r="C3959" t="s">
        <v>40</v>
      </c>
    </row>
    <row r="3960" spans="1:3">
      <c r="A3960">
        <v>40079050000</v>
      </c>
      <c r="B3960">
        <v>40079050000</v>
      </c>
      <c r="C3960" t="s">
        <v>40</v>
      </c>
    </row>
    <row r="3961" spans="1:3">
      <c r="A3961">
        <v>40000820000</v>
      </c>
      <c r="B3961">
        <v>40000820000</v>
      </c>
      <c r="C3961" t="s">
        <v>40</v>
      </c>
    </row>
    <row r="3962" spans="1:3">
      <c r="A3962">
        <v>40062600000</v>
      </c>
      <c r="B3962">
        <v>40062600000</v>
      </c>
      <c r="C3962" t="s">
        <v>40</v>
      </c>
    </row>
    <row r="3963" spans="1:3">
      <c r="A3963">
        <v>40013930000</v>
      </c>
      <c r="B3963">
        <v>40013930000</v>
      </c>
      <c r="C3963" t="s">
        <v>40</v>
      </c>
    </row>
    <row r="3964" spans="1:3">
      <c r="A3964">
        <v>40067600000</v>
      </c>
      <c r="B3964">
        <v>40067600000</v>
      </c>
      <c r="C3964" t="s">
        <v>40</v>
      </c>
    </row>
    <row r="3965" spans="1:3">
      <c r="A3965">
        <v>40142470000</v>
      </c>
      <c r="B3965">
        <v>40142470000</v>
      </c>
      <c r="C3965" t="s">
        <v>40</v>
      </c>
    </row>
    <row r="3966" spans="1:3">
      <c r="A3966">
        <v>40192731000</v>
      </c>
      <c r="B3966">
        <v>40192731000</v>
      </c>
      <c r="C3966" t="s">
        <v>40</v>
      </c>
    </row>
    <row r="3967" spans="1:3">
      <c r="A3967">
        <v>40105370000</v>
      </c>
      <c r="B3967">
        <v>40105370000</v>
      </c>
      <c r="C3967" t="s">
        <v>40</v>
      </c>
    </row>
    <row r="3968" spans="1:3">
      <c r="A3968">
        <v>40083700000</v>
      </c>
      <c r="B3968">
        <v>40083700000</v>
      </c>
      <c r="C3968" t="s">
        <v>40</v>
      </c>
    </row>
    <row r="3969" spans="1:3">
      <c r="A3969">
        <v>40114780000</v>
      </c>
      <c r="B3969">
        <v>40114780000</v>
      </c>
      <c r="C3969" t="s">
        <v>40</v>
      </c>
    </row>
    <row r="3970" spans="1:3">
      <c r="A3970">
        <v>40182730000</v>
      </c>
      <c r="B3970">
        <v>40182730000</v>
      </c>
      <c r="C3970" t="s">
        <v>40</v>
      </c>
    </row>
    <row r="3971" spans="1:3">
      <c r="A3971">
        <v>40053810000</v>
      </c>
      <c r="B3971">
        <v>40053810000</v>
      </c>
      <c r="C3971" t="s">
        <v>40</v>
      </c>
    </row>
    <row r="3972" spans="1:3">
      <c r="A3972">
        <v>40172642000</v>
      </c>
      <c r="B3972">
        <v>40172642000</v>
      </c>
      <c r="C3972" t="s">
        <v>40</v>
      </c>
    </row>
    <row r="3973" spans="1:3">
      <c r="A3973">
        <v>40122860000</v>
      </c>
      <c r="B3973">
        <v>40122860000</v>
      </c>
      <c r="C3973" t="s">
        <v>40</v>
      </c>
    </row>
    <row r="3974" spans="1:3">
      <c r="A3974">
        <v>40042120000</v>
      </c>
      <c r="B3974">
        <v>40042120000</v>
      </c>
      <c r="C3974" t="s">
        <v>40</v>
      </c>
    </row>
    <row r="3975" spans="1:3">
      <c r="A3975">
        <v>40146280000</v>
      </c>
      <c r="B3975">
        <v>40146280000</v>
      </c>
      <c r="C3975" t="s">
        <v>40</v>
      </c>
    </row>
    <row r="3976" spans="1:3">
      <c r="A3976">
        <v>40001100000</v>
      </c>
      <c r="B3976">
        <v>40001100000</v>
      </c>
      <c r="C3976" t="s">
        <v>40</v>
      </c>
    </row>
    <row r="3977" spans="1:3">
      <c r="A3977">
        <v>40107430000</v>
      </c>
      <c r="B3977">
        <v>40107430000</v>
      </c>
      <c r="C3977" t="s">
        <v>40</v>
      </c>
    </row>
    <row r="3978" spans="1:3">
      <c r="A3978">
        <v>40162320000</v>
      </c>
      <c r="B3978">
        <v>40162320000</v>
      </c>
      <c r="C3978" t="s">
        <v>40</v>
      </c>
    </row>
    <row r="3979" spans="1:3">
      <c r="A3979">
        <v>40060070000</v>
      </c>
      <c r="B3979">
        <v>40060070000</v>
      </c>
      <c r="C3979" t="s">
        <v>40</v>
      </c>
    </row>
    <row r="3980" spans="1:3">
      <c r="A3980">
        <v>40183583000</v>
      </c>
      <c r="B3980">
        <v>40183583000</v>
      </c>
      <c r="C3980" t="s">
        <v>40</v>
      </c>
    </row>
    <row r="3981" spans="1:3">
      <c r="A3981">
        <v>40105432000</v>
      </c>
      <c r="B3981">
        <v>40105432000</v>
      </c>
      <c r="C3981" t="s">
        <v>40</v>
      </c>
    </row>
    <row r="3982" spans="1:3">
      <c r="A3982">
        <v>40422540000</v>
      </c>
      <c r="B3982">
        <v>40422540000</v>
      </c>
      <c r="C3982" t="s">
        <v>40</v>
      </c>
    </row>
    <row r="3983" spans="1:3">
      <c r="A3983">
        <v>40061050000</v>
      </c>
      <c r="B3983">
        <v>40061050000</v>
      </c>
      <c r="C3983" t="s">
        <v>40</v>
      </c>
    </row>
    <row r="3984" spans="1:3">
      <c r="A3984">
        <v>40151930000</v>
      </c>
      <c r="B3984">
        <v>40151930000</v>
      </c>
      <c r="C3984" t="s">
        <v>40</v>
      </c>
    </row>
    <row r="3985" spans="1:3">
      <c r="A3985">
        <v>40082310000</v>
      </c>
      <c r="B3985">
        <v>40082310000</v>
      </c>
      <c r="C3985" t="s">
        <v>40</v>
      </c>
    </row>
    <row r="3986" spans="1:3">
      <c r="A3986">
        <v>40013850000</v>
      </c>
      <c r="B3986">
        <v>40013850000</v>
      </c>
      <c r="C3986" t="s">
        <v>40</v>
      </c>
    </row>
    <row r="3987" spans="1:3">
      <c r="A3987">
        <v>40173132000</v>
      </c>
      <c r="B3987">
        <v>40173132000</v>
      </c>
      <c r="C3987" t="s">
        <v>40</v>
      </c>
    </row>
    <row r="3988" spans="1:3">
      <c r="A3988">
        <v>40058300000</v>
      </c>
      <c r="B3988">
        <v>40058300000</v>
      </c>
      <c r="C3988" t="s">
        <v>40</v>
      </c>
    </row>
    <row r="3989" spans="1:3">
      <c r="A3989">
        <v>40124830000</v>
      </c>
      <c r="B3989">
        <v>40124830000</v>
      </c>
      <c r="C3989" t="s">
        <v>40</v>
      </c>
    </row>
    <row r="3990" spans="1:3">
      <c r="A3990">
        <v>40028820000</v>
      </c>
      <c r="B3990">
        <v>40028820000</v>
      </c>
      <c r="C3990" t="s">
        <v>40</v>
      </c>
    </row>
    <row r="3991" spans="1:3">
      <c r="A3991">
        <v>40202024000</v>
      </c>
      <c r="B3991">
        <v>40202024000</v>
      </c>
      <c r="C3991" t="s">
        <v>40</v>
      </c>
    </row>
    <row r="3992" spans="1:3">
      <c r="A3992">
        <v>40037490000</v>
      </c>
      <c r="B3992">
        <v>40037490000</v>
      </c>
      <c r="C3992" t="s">
        <v>40</v>
      </c>
    </row>
    <row r="3993" spans="1:3">
      <c r="A3993">
        <v>40172732000</v>
      </c>
      <c r="B3993">
        <v>40172732000</v>
      </c>
      <c r="C3993" t="s">
        <v>40</v>
      </c>
    </row>
    <row r="3994" spans="1:3">
      <c r="A3994">
        <v>40088150000</v>
      </c>
      <c r="B3994">
        <v>40088150000</v>
      </c>
      <c r="C3994" t="s">
        <v>40</v>
      </c>
    </row>
    <row r="3995" spans="1:3">
      <c r="A3995">
        <v>40215140100</v>
      </c>
      <c r="B3995">
        <v>40215140100</v>
      </c>
      <c r="C3995" t="s">
        <v>40</v>
      </c>
    </row>
    <row r="3996" spans="1:3">
      <c r="A3996">
        <v>40112210000</v>
      </c>
      <c r="B3996">
        <v>40112210000</v>
      </c>
      <c r="C3996" t="s">
        <v>40</v>
      </c>
    </row>
    <row r="3997" spans="1:3">
      <c r="A3997">
        <v>40094160000</v>
      </c>
      <c r="B3997">
        <v>40094160000</v>
      </c>
      <c r="C3997" t="s">
        <v>40</v>
      </c>
    </row>
    <row r="3998" spans="1:3">
      <c r="A3998">
        <v>40103780000</v>
      </c>
      <c r="B3998">
        <v>40103780000</v>
      </c>
      <c r="C3998" t="s">
        <v>40</v>
      </c>
    </row>
    <row r="3999" spans="1:3">
      <c r="A3999">
        <v>40174820000</v>
      </c>
      <c r="B3999">
        <v>40174820000</v>
      </c>
      <c r="C3999" t="s">
        <v>40</v>
      </c>
    </row>
    <row r="4000" spans="1:3">
      <c r="A4000">
        <v>40215104000</v>
      </c>
      <c r="B4000">
        <v>40215104000</v>
      </c>
      <c r="C4000" t="s">
        <v>40</v>
      </c>
    </row>
    <row r="4001" spans="1:3">
      <c r="A4001">
        <v>40414810000</v>
      </c>
      <c r="B4001">
        <v>40414810000</v>
      </c>
      <c r="C4001" t="s">
        <v>40</v>
      </c>
    </row>
    <row r="4002" spans="1:3">
      <c r="A4002">
        <v>40047621000</v>
      </c>
      <c r="B4002">
        <v>40047621000</v>
      </c>
      <c r="C4002" t="s">
        <v>40</v>
      </c>
    </row>
    <row r="4003" spans="1:3">
      <c r="A4003">
        <v>40198170000</v>
      </c>
      <c r="B4003">
        <v>40198170000</v>
      </c>
      <c r="C4003" t="s">
        <v>40</v>
      </c>
    </row>
    <row r="4004" spans="1:3">
      <c r="A4004">
        <v>40044210000</v>
      </c>
      <c r="B4004">
        <v>40044210000</v>
      </c>
      <c r="C4004" t="s">
        <v>40</v>
      </c>
    </row>
    <row r="4005" spans="1:3">
      <c r="A4005">
        <v>40137750000</v>
      </c>
      <c r="B4005">
        <v>40137750000</v>
      </c>
      <c r="C4005" t="s">
        <v>40</v>
      </c>
    </row>
    <row r="4006" spans="1:3">
      <c r="A4006">
        <v>40215134100</v>
      </c>
      <c r="B4006">
        <v>40215134100</v>
      </c>
      <c r="C4006" t="s">
        <v>40</v>
      </c>
    </row>
    <row r="4007" spans="1:3">
      <c r="A4007">
        <v>40014790000</v>
      </c>
      <c r="B4007">
        <v>40014790000</v>
      </c>
      <c r="C4007" t="s">
        <v>40</v>
      </c>
    </row>
    <row r="4008" spans="1:3">
      <c r="A4008">
        <v>40127270000</v>
      </c>
      <c r="B4008">
        <v>40127270000</v>
      </c>
      <c r="C4008" t="s">
        <v>40</v>
      </c>
    </row>
    <row r="4009" spans="1:3">
      <c r="A4009">
        <v>40067490000</v>
      </c>
      <c r="B4009">
        <v>40067490000</v>
      </c>
      <c r="C4009" t="s">
        <v>40</v>
      </c>
    </row>
    <row r="4010" spans="1:3">
      <c r="A4010">
        <v>40172392000</v>
      </c>
      <c r="B4010">
        <v>40172392000</v>
      </c>
      <c r="C4010" t="s">
        <v>40</v>
      </c>
    </row>
    <row r="4011" spans="1:3">
      <c r="A4011">
        <v>40147930000</v>
      </c>
      <c r="B4011">
        <v>40147930000</v>
      </c>
      <c r="C4011" t="s">
        <v>40</v>
      </c>
    </row>
    <row r="4012" spans="1:3">
      <c r="A4012">
        <v>40157460000</v>
      </c>
      <c r="B4012">
        <v>40157460000</v>
      </c>
      <c r="C4012" t="s">
        <v>40</v>
      </c>
    </row>
    <row r="4013" spans="1:3">
      <c r="A4013">
        <v>40023370000</v>
      </c>
      <c r="B4013">
        <v>40023370000</v>
      </c>
      <c r="C4013" t="s">
        <v>40</v>
      </c>
    </row>
    <row r="4014" spans="1:3">
      <c r="A4014">
        <v>40039740000</v>
      </c>
      <c r="B4014">
        <v>40039740000</v>
      </c>
      <c r="C4014" t="s">
        <v>40</v>
      </c>
    </row>
    <row r="4015" spans="1:3">
      <c r="A4015">
        <v>40057350000</v>
      </c>
      <c r="B4015">
        <v>40057350000</v>
      </c>
      <c r="C4015" t="s">
        <v>40</v>
      </c>
    </row>
    <row r="4016" spans="1:3">
      <c r="A4016">
        <v>40139980000</v>
      </c>
      <c r="B4016">
        <v>40139980000</v>
      </c>
      <c r="C4016" t="s">
        <v>40</v>
      </c>
    </row>
    <row r="4017" spans="1:3">
      <c r="A4017">
        <v>40148250000</v>
      </c>
      <c r="B4017">
        <v>40148250000</v>
      </c>
      <c r="C4017" t="s">
        <v>40</v>
      </c>
    </row>
    <row r="4018" spans="1:3">
      <c r="A4018">
        <v>40223240000</v>
      </c>
      <c r="B4018">
        <v>40223240000</v>
      </c>
      <c r="C4018" t="s">
        <v>40</v>
      </c>
    </row>
    <row r="4019" spans="1:3">
      <c r="A4019">
        <v>40054601000</v>
      </c>
      <c r="B4019">
        <v>40054601000</v>
      </c>
      <c r="C4019" t="s">
        <v>40</v>
      </c>
    </row>
    <row r="4020" spans="1:3">
      <c r="A4020">
        <v>40215079200</v>
      </c>
      <c r="B4020">
        <v>40215079200</v>
      </c>
      <c r="C4020" t="s">
        <v>40</v>
      </c>
    </row>
    <row r="4021" spans="1:3">
      <c r="A4021">
        <v>40021560000</v>
      </c>
      <c r="B4021">
        <v>40021560000</v>
      </c>
      <c r="C4021" t="s">
        <v>40</v>
      </c>
    </row>
    <row r="4022" spans="1:3">
      <c r="A4022">
        <v>40039900000</v>
      </c>
      <c r="B4022">
        <v>40039900000</v>
      </c>
      <c r="C4022" t="s">
        <v>40</v>
      </c>
    </row>
    <row r="4023" spans="1:3">
      <c r="A4023">
        <v>40220644000</v>
      </c>
      <c r="B4023">
        <v>40220644000</v>
      </c>
      <c r="C4023" t="s">
        <v>40</v>
      </c>
    </row>
    <row r="4024" spans="1:3">
      <c r="A4024">
        <v>40149060000</v>
      </c>
      <c r="B4024">
        <v>40149060000</v>
      </c>
      <c r="C4024" t="s">
        <v>40</v>
      </c>
    </row>
    <row r="4025" spans="1:3">
      <c r="A4025">
        <v>40030071000</v>
      </c>
      <c r="B4025">
        <v>40030071000</v>
      </c>
      <c r="C4025" t="s">
        <v>40</v>
      </c>
    </row>
    <row r="4026" spans="1:3">
      <c r="A4026">
        <v>40215283700</v>
      </c>
      <c r="B4026">
        <v>40215283700</v>
      </c>
      <c r="C4026" t="s">
        <v>40</v>
      </c>
    </row>
    <row r="4027" spans="1:3">
      <c r="A4027">
        <v>40065572000</v>
      </c>
      <c r="B4027">
        <v>40065572000</v>
      </c>
      <c r="C4027" t="s">
        <v>40</v>
      </c>
    </row>
    <row r="4028" spans="1:3">
      <c r="A4028">
        <v>40023350000</v>
      </c>
      <c r="B4028">
        <v>40023350000</v>
      </c>
      <c r="C4028" t="s">
        <v>40</v>
      </c>
    </row>
    <row r="4029" spans="1:3">
      <c r="A4029">
        <v>40020050000</v>
      </c>
      <c r="B4029">
        <v>40020050000</v>
      </c>
      <c r="C4029" t="s">
        <v>40</v>
      </c>
    </row>
    <row r="4030" spans="1:3">
      <c r="A4030">
        <v>40222600000</v>
      </c>
      <c r="B4030">
        <v>40222600000</v>
      </c>
      <c r="C4030" t="s">
        <v>40</v>
      </c>
    </row>
    <row r="4031" spans="1:3">
      <c r="A4031">
        <v>40178810000</v>
      </c>
      <c r="B4031">
        <v>40178810000</v>
      </c>
      <c r="C4031" t="s">
        <v>40</v>
      </c>
    </row>
    <row r="4032" spans="1:3">
      <c r="A4032">
        <v>40217610000</v>
      </c>
      <c r="B4032">
        <v>40217610000</v>
      </c>
      <c r="C4032" t="s">
        <v>40</v>
      </c>
    </row>
    <row r="4033" spans="1:3">
      <c r="A4033">
        <v>40046197000</v>
      </c>
      <c r="B4033">
        <v>40046197000</v>
      </c>
      <c r="C4033" t="s">
        <v>40</v>
      </c>
    </row>
    <row r="4034" spans="1:3">
      <c r="A4034">
        <v>40125450000</v>
      </c>
      <c r="B4034">
        <v>40125450000</v>
      </c>
      <c r="C4034" t="s">
        <v>40</v>
      </c>
    </row>
    <row r="4035" spans="1:3">
      <c r="A4035">
        <v>40166982000</v>
      </c>
      <c r="B4035">
        <v>40166982000</v>
      </c>
      <c r="C4035" t="s">
        <v>40</v>
      </c>
    </row>
    <row r="4036" spans="1:3">
      <c r="A4036">
        <v>40152880000</v>
      </c>
      <c r="B4036">
        <v>40152880000</v>
      </c>
      <c r="C4036" t="s">
        <v>40</v>
      </c>
    </row>
    <row r="4037" spans="1:3">
      <c r="A4037">
        <v>40034142000</v>
      </c>
      <c r="B4037">
        <v>40034142000</v>
      </c>
      <c r="C4037" t="s">
        <v>40</v>
      </c>
    </row>
    <row r="4038" spans="1:3">
      <c r="A4038">
        <v>40150230000</v>
      </c>
      <c r="B4038">
        <v>40150230000</v>
      </c>
      <c r="C4038" t="s">
        <v>40</v>
      </c>
    </row>
    <row r="4039" spans="1:3">
      <c r="A4039">
        <v>40018670000</v>
      </c>
      <c r="B4039">
        <v>40018670000</v>
      </c>
      <c r="C4039" t="s">
        <v>40</v>
      </c>
    </row>
    <row r="4040" spans="1:3">
      <c r="A4040">
        <v>40079740000</v>
      </c>
      <c r="B4040">
        <v>40079740000</v>
      </c>
      <c r="C4040" t="s">
        <v>40</v>
      </c>
    </row>
    <row r="4041" spans="1:3">
      <c r="A4041">
        <v>40146580000</v>
      </c>
      <c r="B4041">
        <v>40146580000</v>
      </c>
      <c r="C4041" t="s">
        <v>40</v>
      </c>
    </row>
    <row r="4042" spans="1:3">
      <c r="A4042">
        <v>40152800000</v>
      </c>
      <c r="B4042">
        <v>40152800000</v>
      </c>
      <c r="C4042" t="s">
        <v>40</v>
      </c>
    </row>
    <row r="4043" spans="1:3">
      <c r="A4043">
        <v>40088890000</v>
      </c>
      <c r="B4043">
        <v>40088890000</v>
      </c>
      <c r="C4043" t="s">
        <v>40</v>
      </c>
    </row>
    <row r="4044" spans="1:3">
      <c r="A4044">
        <v>40187591000</v>
      </c>
      <c r="B4044">
        <v>40187591000</v>
      </c>
      <c r="C4044" t="s">
        <v>40</v>
      </c>
    </row>
    <row r="4045" spans="1:3">
      <c r="A4045">
        <v>40211580000</v>
      </c>
      <c r="B4045">
        <v>40211580000</v>
      </c>
      <c r="C4045" t="s">
        <v>40</v>
      </c>
    </row>
    <row r="4046" spans="1:3">
      <c r="A4046">
        <v>40102116000</v>
      </c>
      <c r="B4046">
        <v>40102116000</v>
      </c>
      <c r="C4046" t="s">
        <v>40</v>
      </c>
    </row>
    <row r="4047" spans="1:3">
      <c r="A4047">
        <v>40113440000</v>
      </c>
      <c r="B4047">
        <v>40113440000</v>
      </c>
      <c r="C4047" t="s">
        <v>40</v>
      </c>
    </row>
    <row r="4048" spans="1:3">
      <c r="A4048">
        <v>40142420000</v>
      </c>
      <c r="B4048">
        <v>40142420000</v>
      </c>
      <c r="C4048" t="s">
        <v>40</v>
      </c>
    </row>
    <row r="4049" spans="1:3">
      <c r="A4049">
        <v>40156332000</v>
      </c>
      <c r="B4049">
        <v>40156332000</v>
      </c>
      <c r="C4049" t="s">
        <v>40</v>
      </c>
    </row>
    <row r="4050" spans="1:3">
      <c r="A4050">
        <v>40040900000</v>
      </c>
      <c r="B4050">
        <v>40040900000</v>
      </c>
      <c r="C4050" t="s">
        <v>40</v>
      </c>
    </row>
    <row r="4051" spans="1:3">
      <c r="A4051">
        <v>40073670000</v>
      </c>
      <c r="B4051">
        <v>40073670000</v>
      </c>
      <c r="C4051" t="s">
        <v>40</v>
      </c>
    </row>
    <row r="4052" spans="1:3">
      <c r="A4052">
        <v>40157230000</v>
      </c>
      <c r="B4052">
        <v>40157230000</v>
      </c>
      <c r="C4052" t="s">
        <v>40</v>
      </c>
    </row>
    <row r="4053" spans="1:3">
      <c r="A4053">
        <v>40024300000</v>
      </c>
      <c r="B4053">
        <v>40024300000</v>
      </c>
      <c r="C4053" t="s">
        <v>40</v>
      </c>
    </row>
    <row r="4054" spans="1:3">
      <c r="A4054">
        <v>40003070000</v>
      </c>
      <c r="B4054">
        <v>40003070000</v>
      </c>
      <c r="C4054" t="s">
        <v>40</v>
      </c>
    </row>
    <row r="4055" spans="1:3">
      <c r="A4055">
        <v>40019500000</v>
      </c>
      <c r="B4055">
        <v>40019500000</v>
      </c>
      <c r="C4055" t="s">
        <v>40</v>
      </c>
    </row>
    <row r="4056" spans="1:3">
      <c r="A4056">
        <v>40040740000</v>
      </c>
      <c r="B4056">
        <v>40040740000</v>
      </c>
      <c r="C4056" t="s">
        <v>40</v>
      </c>
    </row>
    <row r="4057" spans="1:3">
      <c r="A4057">
        <v>40103360000</v>
      </c>
      <c r="B4057">
        <v>40103360000</v>
      </c>
      <c r="C4057" t="s">
        <v>40</v>
      </c>
    </row>
    <row r="4058" spans="1:3">
      <c r="A4058">
        <v>40157740000</v>
      </c>
      <c r="B4058">
        <v>40157740000</v>
      </c>
      <c r="C4058" t="s">
        <v>40</v>
      </c>
    </row>
    <row r="4059" spans="1:3">
      <c r="A4059">
        <v>40168000000</v>
      </c>
      <c r="B4059">
        <v>40168000000</v>
      </c>
      <c r="C4059" t="s">
        <v>40</v>
      </c>
    </row>
    <row r="4060" spans="1:3">
      <c r="A4060">
        <v>40172800000</v>
      </c>
      <c r="B4060">
        <v>40172800000</v>
      </c>
      <c r="C4060" t="s">
        <v>40</v>
      </c>
    </row>
    <row r="4061" spans="1:3">
      <c r="A4061">
        <v>40174950000</v>
      </c>
      <c r="B4061">
        <v>40174950000</v>
      </c>
      <c r="C4061" t="s">
        <v>40</v>
      </c>
    </row>
    <row r="4062" spans="1:3">
      <c r="A4062">
        <v>40419590000</v>
      </c>
      <c r="B4062">
        <v>40419590000</v>
      </c>
      <c r="C4062" t="s">
        <v>40</v>
      </c>
    </row>
    <row r="4063" spans="1:3">
      <c r="A4063">
        <v>40064741000</v>
      </c>
      <c r="B4063">
        <v>40064741000</v>
      </c>
      <c r="C4063" t="s">
        <v>40</v>
      </c>
    </row>
    <row r="4064" spans="1:3">
      <c r="A4064">
        <v>40022320000</v>
      </c>
      <c r="B4064">
        <v>40022320000</v>
      </c>
      <c r="C4064" t="s">
        <v>40</v>
      </c>
    </row>
    <row r="4065" spans="1:3">
      <c r="A4065">
        <v>40164101000</v>
      </c>
      <c r="B4065">
        <v>40164101000</v>
      </c>
      <c r="C4065" t="s">
        <v>40</v>
      </c>
    </row>
    <row r="4066" spans="1:3">
      <c r="A4066">
        <v>40015100000</v>
      </c>
      <c r="B4066">
        <v>40015100000</v>
      </c>
      <c r="C4066" t="s">
        <v>40</v>
      </c>
    </row>
    <row r="4067" spans="1:3">
      <c r="A4067">
        <v>40202680000</v>
      </c>
      <c r="B4067">
        <v>40202680000</v>
      </c>
      <c r="C4067" t="s">
        <v>40</v>
      </c>
    </row>
    <row r="4068" spans="1:3">
      <c r="A4068">
        <v>40216021000</v>
      </c>
      <c r="B4068">
        <v>40216021000</v>
      </c>
      <c r="C4068" t="s">
        <v>40</v>
      </c>
    </row>
    <row r="4069" spans="1:3">
      <c r="A4069">
        <v>40068060000</v>
      </c>
      <c r="B4069">
        <v>40068060000</v>
      </c>
      <c r="C4069" t="s">
        <v>40</v>
      </c>
    </row>
    <row r="4070" spans="1:3">
      <c r="A4070">
        <v>40120800000</v>
      </c>
      <c r="B4070">
        <v>40120800000</v>
      </c>
      <c r="C4070" t="s">
        <v>40</v>
      </c>
    </row>
    <row r="4071" spans="1:3">
      <c r="A4071">
        <v>40084260000</v>
      </c>
      <c r="B4071">
        <v>40084260000</v>
      </c>
      <c r="C4071" t="s">
        <v>40</v>
      </c>
    </row>
    <row r="4072" spans="1:3">
      <c r="A4072">
        <v>40123900000</v>
      </c>
      <c r="B4072">
        <v>40123900000</v>
      </c>
      <c r="C4072" t="s">
        <v>40</v>
      </c>
    </row>
    <row r="4073" spans="1:3">
      <c r="A4073">
        <v>40214969300</v>
      </c>
      <c r="B4073">
        <v>40214969300</v>
      </c>
      <c r="C4073" t="s">
        <v>40</v>
      </c>
    </row>
    <row r="4074" spans="1:3">
      <c r="A4074">
        <v>40118382000</v>
      </c>
      <c r="B4074">
        <v>40118382000</v>
      </c>
      <c r="C4074" t="s">
        <v>40</v>
      </c>
    </row>
    <row r="4075" spans="1:3">
      <c r="A4075">
        <v>40207282000</v>
      </c>
      <c r="B4075">
        <v>40207282000</v>
      </c>
      <c r="C4075" t="s">
        <v>40</v>
      </c>
    </row>
    <row r="4076" spans="1:3">
      <c r="A4076">
        <v>40016050000</v>
      </c>
      <c r="B4076">
        <v>40016050000</v>
      </c>
      <c r="C4076" t="s">
        <v>40</v>
      </c>
    </row>
    <row r="4077" spans="1:3">
      <c r="A4077">
        <v>40113460000</v>
      </c>
      <c r="B4077">
        <v>40113460000</v>
      </c>
      <c r="C4077" t="s">
        <v>40</v>
      </c>
    </row>
    <row r="4078" spans="1:3">
      <c r="A4078">
        <v>40135190000</v>
      </c>
      <c r="B4078">
        <v>40135190000</v>
      </c>
      <c r="C4078" t="s">
        <v>40</v>
      </c>
    </row>
    <row r="4079" spans="1:3">
      <c r="A4079">
        <v>40427150000</v>
      </c>
      <c r="B4079">
        <v>40427150000</v>
      </c>
      <c r="C4079" t="s">
        <v>40</v>
      </c>
    </row>
    <row r="4080" spans="1:3">
      <c r="A4080">
        <v>40170210000</v>
      </c>
      <c r="B4080">
        <v>40170210000</v>
      </c>
      <c r="C4080" t="s">
        <v>40</v>
      </c>
    </row>
    <row r="4081" spans="1:3">
      <c r="A4081">
        <v>40175592000</v>
      </c>
      <c r="B4081">
        <v>40175592000</v>
      </c>
      <c r="C4081" t="s">
        <v>40</v>
      </c>
    </row>
    <row r="4082" spans="1:3">
      <c r="A4082">
        <v>40020430000</v>
      </c>
      <c r="B4082">
        <v>40020430000</v>
      </c>
      <c r="C4082" t="s">
        <v>40</v>
      </c>
    </row>
    <row r="4083" spans="1:3">
      <c r="A4083">
        <v>40015110000</v>
      </c>
      <c r="B4083">
        <v>40015110000</v>
      </c>
      <c r="C4083" t="s">
        <v>40</v>
      </c>
    </row>
    <row r="4084" spans="1:3">
      <c r="A4084">
        <v>40049750000</v>
      </c>
      <c r="B4084">
        <v>40049750000</v>
      </c>
      <c r="C4084" t="s">
        <v>40</v>
      </c>
    </row>
    <row r="4085" spans="1:3">
      <c r="A4085">
        <v>40037340000</v>
      </c>
      <c r="B4085">
        <v>40037340000</v>
      </c>
      <c r="C4085" t="s">
        <v>40</v>
      </c>
    </row>
    <row r="4086" spans="1:3">
      <c r="A4086">
        <v>40157010000</v>
      </c>
      <c r="B4086">
        <v>40157010000</v>
      </c>
      <c r="C4086" t="s">
        <v>40</v>
      </c>
    </row>
    <row r="4087" spans="1:3">
      <c r="A4087">
        <v>40088430000</v>
      </c>
      <c r="B4087">
        <v>40088430000</v>
      </c>
      <c r="C4087" t="s">
        <v>40</v>
      </c>
    </row>
    <row r="4088" spans="1:3">
      <c r="A4088">
        <v>40180280000</v>
      </c>
      <c r="B4088">
        <v>40180280000</v>
      </c>
      <c r="C4088" t="s">
        <v>40</v>
      </c>
    </row>
    <row r="4089" spans="1:3">
      <c r="A4089">
        <v>40159380000</v>
      </c>
      <c r="B4089">
        <v>40159380000</v>
      </c>
      <c r="C4089" t="s">
        <v>40</v>
      </c>
    </row>
    <row r="4090" spans="1:3">
      <c r="A4090">
        <v>40182320000</v>
      </c>
      <c r="B4090">
        <v>40182320000</v>
      </c>
      <c r="C4090" t="s">
        <v>40</v>
      </c>
    </row>
    <row r="4091" spans="1:3">
      <c r="A4091">
        <v>40084700000</v>
      </c>
      <c r="B4091">
        <v>40084700000</v>
      </c>
      <c r="C4091" t="s">
        <v>40</v>
      </c>
    </row>
    <row r="4092" spans="1:3">
      <c r="A4092">
        <v>40122370000</v>
      </c>
      <c r="B4092">
        <v>40122370000</v>
      </c>
      <c r="C4092" t="s">
        <v>40</v>
      </c>
    </row>
    <row r="4093" spans="1:3">
      <c r="A4093">
        <v>40137261000</v>
      </c>
      <c r="B4093">
        <v>40137261000</v>
      </c>
      <c r="C4093" t="s">
        <v>40</v>
      </c>
    </row>
    <row r="4094" spans="1:3">
      <c r="A4094">
        <v>40013610000</v>
      </c>
      <c r="B4094">
        <v>40013610000</v>
      </c>
      <c r="C4094" t="s">
        <v>40</v>
      </c>
    </row>
    <row r="4095" spans="1:3">
      <c r="A4095">
        <v>40108340000</v>
      </c>
      <c r="B4095">
        <v>40108340000</v>
      </c>
      <c r="C4095" t="s">
        <v>40</v>
      </c>
    </row>
    <row r="4096" spans="1:3">
      <c r="A4096">
        <v>40000053000</v>
      </c>
      <c r="B4096">
        <v>40000053000</v>
      </c>
      <c r="C4096" t="s">
        <v>40</v>
      </c>
    </row>
    <row r="4097" spans="1:3">
      <c r="A4097">
        <v>40059480000</v>
      </c>
      <c r="B4097">
        <v>40059480000</v>
      </c>
      <c r="C4097" t="s">
        <v>40</v>
      </c>
    </row>
    <row r="4098" spans="1:3">
      <c r="A4098">
        <v>40161530000</v>
      </c>
      <c r="B4098">
        <v>40161530000</v>
      </c>
      <c r="C4098" t="s">
        <v>40</v>
      </c>
    </row>
    <row r="4099" spans="1:3">
      <c r="A4099">
        <v>40011682000</v>
      </c>
      <c r="B4099">
        <v>40011682000</v>
      </c>
      <c r="C4099" t="s">
        <v>40</v>
      </c>
    </row>
    <row r="4100" spans="1:3">
      <c r="A4100">
        <v>40207472000</v>
      </c>
      <c r="B4100">
        <v>40207472000</v>
      </c>
      <c r="C4100" t="s">
        <v>40</v>
      </c>
    </row>
    <row r="4101" spans="1:3">
      <c r="A4101">
        <v>40166922000</v>
      </c>
      <c r="B4101">
        <v>40166922000</v>
      </c>
      <c r="C4101" t="s">
        <v>40</v>
      </c>
    </row>
    <row r="4102" spans="1:3">
      <c r="A4102">
        <v>40115130000</v>
      </c>
      <c r="B4102">
        <v>40115130000</v>
      </c>
      <c r="C4102" t="s">
        <v>40</v>
      </c>
    </row>
    <row r="4103" spans="1:3">
      <c r="A4103">
        <v>40104621000</v>
      </c>
      <c r="B4103">
        <v>40104621000</v>
      </c>
      <c r="C4103" t="s">
        <v>40</v>
      </c>
    </row>
    <row r="4104" spans="1:3">
      <c r="A4104">
        <v>40416430000</v>
      </c>
      <c r="B4104">
        <v>40416430000</v>
      </c>
      <c r="C4104" t="s">
        <v>40</v>
      </c>
    </row>
    <row r="4105" spans="1:3">
      <c r="A4105">
        <v>40057690000</v>
      </c>
      <c r="B4105">
        <v>40057690000</v>
      </c>
      <c r="C4105" t="s">
        <v>40</v>
      </c>
    </row>
    <row r="4106" spans="1:3">
      <c r="A4106">
        <v>40207860000</v>
      </c>
      <c r="B4106">
        <v>40207860000</v>
      </c>
      <c r="C4106" t="s">
        <v>40</v>
      </c>
    </row>
    <row r="4107" spans="1:3">
      <c r="A4107">
        <v>40073760000</v>
      </c>
      <c r="B4107">
        <v>40073760000</v>
      </c>
      <c r="C4107" t="s">
        <v>40</v>
      </c>
    </row>
    <row r="4108" spans="1:3">
      <c r="A4108">
        <v>40218890000</v>
      </c>
      <c r="B4108">
        <v>40218890000</v>
      </c>
      <c r="C4108" t="s">
        <v>40</v>
      </c>
    </row>
    <row r="4109" spans="1:3">
      <c r="A4109">
        <v>40423330000</v>
      </c>
      <c r="B4109">
        <v>40423330000</v>
      </c>
      <c r="C4109" t="s">
        <v>40</v>
      </c>
    </row>
    <row r="4110" spans="1:3">
      <c r="A4110">
        <v>40060990000</v>
      </c>
      <c r="B4110">
        <v>40060990000</v>
      </c>
      <c r="C4110" t="s">
        <v>40</v>
      </c>
    </row>
    <row r="4111" spans="1:3">
      <c r="A4111">
        <v>40147180000</v>
      </c>
      <c r="B4111">
        <v>40147180000</v>
      </c>
      <c r="C4111" t="s">
        <v>40</v>
      </c>
    </row>
    <row r="4112" spans="1:3">
      <c r="A4112">
        <v>40017880000</v>
      </c>
      <c r="B4112">
        <v>40017880000</v>
      </c>
      <c r="C4112" t="s">
        <v>40</v>
      </c>
    </row>
    <row r="4113" spans="1:3">
      <c r="A4113">
        <v>40139700000</v>
      </c>
      <c r="B4113">
        <v>40139700000</v>
      </c>
      <c r="C4113" t="s">
        <v>40</v>
      </c>
    </row>
    <row r="4114" spans="1:3">
      <c r="A4114">
        <v>40089950000</v>
      </c>
      <c r="B4114">
        <v>40089950000</v>
      </c>
      <c r="C4114" t="s">
        <v>40</v>
      </c>
    </row>
    <row r="4115" spans="1:3">
      <c r="A4115">
        <v>40416930000</v>
      </c>
      <c r="B4115">
        <v>40416930000</v>
      </c>
      <c r="C4115" t="s">
        <v>40</v>
      </c>
    </row>
    <row r="4116" spans="1:3">
      <c r="A4116">
        <v>40171391000</v>
      </c>
      <c r="B4116">
        <v>40171391000</v>
      </c>
      <c r="C4116" t="s">
        <v>40</v>
      </c>
    </row>
    <row r="4117" spans="1:3">
      <c r="A4117">
        <v>40031320000</v>
      </c>
      <c r="B4117">
        <v>40031320000</v>
      </c>
      <c r="C4117" t="s">
        <v>40</v>
      </c>
    </row>
    <row r="4118" spans="1:3">
      <c r="A4118">
        <v>40042230000</v>
      </c>
      <c r="B4118">
        <v>40042230000</v>
      </c>
      <c r="C4118" t="s">
        <v>40</v>
      </c>
    </row>
    <row r="4119" spans="1:3">
      <c r="A4119">
        <v>40003520000</v>
      </c>
      <c r="B4119">
        <v>40003520000</v>
      </c>
      <c r="C4119" t="s">
        <v>40</v>
      </c>
    </row>
    <row r="4120" spans="1:3">
      <c r="A4120">
        <v>40162950000</v>
      </c>
      <c r="B4120">
        <v>40162950000</v>
      </c>
      <c r="C4120" t="s">
        <v>40</v>
      </c>
    </row>
    <row r="4121" spans="1:3">
      <c r="A4121">
        <v>40034670000</v>
      </c>
      <c r="B4121">
        <v>40034670000</v>
      </c>
      <c r="C4121" t="s">
        <v>40</v>
      </c>
    </row>
    <row r="4122" spans="1:3">
      <c r="A4122">
        <v>40428120000</v>
      </c>
      <c r="B4122">
        <v>40428120000</v>
      </c>
      <c r="C4122" t="s">
        <v>40</v>
      </c>
    </row>
    <row r="4123" spans="1:3">
      <c r="A4123">
        <v>40215023500</v>
      </c>
      <c r="B4123">
        <v>40215023500</v>
      </c>
      <c r="C4123" t="s">
        <v>40</v>
      </c>
    </row>
    <row r="4124" spans="1:3">
      <c r="A4124">
        <v>40111491000</v>
      </c>
      <c r="B4124">
        <v>40111491000</v>
      </c>
      <c r="C4124" t="s">
        <v>40</v>
      </c>
    </row>
    <row r="4125" spans="1:3">
      <c r="A4125">
        <v>40419320000</v>
      </c>
      <c r="B4125">
        <v>40419320000</v>
      </c>
      <c r="C4125" t="s">
        <v>40</v>
      </c>
    </row>
    <row r="4126" spans="1:3">
      <c r="A4126">
        <v>40060500000</v>
      </c>
      <c r="B4126">
        <v>40060500000</v>
      </c>
      <c r="C4126" t="s">
        <v>40</v>
      </c>
    </row>
    <row r="4127" spans="1:3">
      <c r="A4127">
        <v>40210820000</v>
      </c>
      <c r="B4127">
        <v>40210820000</v>
      </c>
      <c r="C4127" t="s">
        <v>40</v>
      </c>
    </row>
    <row r="4128" spans="1:3">
      <c r="A4128">
        <v>40215223000</v>
      </c>
      <c r="B4128">
        <v>40215223000</v>
      </c>
      <c r="C4128" t="s">
        <v>40</v>
      </c>
    </row>
    <row r="4129" spans="1:3">
      <c r="A4129">
        <v>40215319100</v>
      </c>
      <c r="B4129">
        <v>40215319100</v>
      </c>
      <c r="C4129" t="s">
        <v>40</v>
      </c>
    </row>
    <row r="4130" spans="1:3">
      <c r="A4130">
        <v>40162030000</v>
      </c>
      <c r="B4130">
        <v>40162030000</v>
      </c>
      <c r="C4130" t="s">
        <v>40</v>
      </c>
    </row>
    <row r="4131" spans="1:3">
      <c r="A4131">
        <v>40206000000</v>
      </c>
      <c r="B4131">
        <v>40206000000</v>
      </c>
      <c r="C4131" t="s">
        <v>40</v>
      </c>
    </row>
    <row r="4132" spans="1:3">
      <c r="A4132">
        <v>40115320000</v>
      </c>
      <c r="B4132">
        <v>40115320000</v>
      </c>
      <c r="C4132" t="s">
        <v>40</v>
      </c>
    </row>
    <row r="4133" spans="1:3">
      <c r="A4133">
        <v>40120210000</v>
      </c>
      <c r="B4133">
        <v>40120210000</v>
      </c>
      <c r="C4133" t="s">
        <v>40</v>
      </c>
    </row>
    <row r="4134" spans="1:3">
      <c r="A4134">
        <v>40190091000</v>
      </c>
      <c r="B4134">
        <v>40190091000</v>
      </c>
      <c r="C4134" t="s">
        <v>40</v>
      </c>
    </row>
    <row r="4135" spans="1:3">
      <c r="A4135">
        <v>40200600000</v>
      </c>
      <c r="B4135">
        <v>40200600000</v>
      </c>
      <c r="C4135" t="s">
        <v>40</v>
      </c>
    </row>
    <row r="4136" spans="1:3">
      <c r="A4136">
        <v>40166552000</v>
      </c>
      <c r="B4136">
        <v>40166552000</v>
      </c>
      <c r="C4136" t="s">
        <v>40</v>
      </c>
    </row>
    <row r="4137" spans="1:3">
      <c r="A4137">
        <v>40207124000</v>
      </c>
      <c r="B4137">
        <v>40207124000</v>
      </c>
      <c r="C4137" t="s">
        <v>40</v>
      </c>
    </row>
    <row r="4138" spans="1:3">
      <c r="A4138">
        <v>40173042000</v>
      </c>
      <c r="B4138">
        <v>40173042000</v>
      </c>
      <c r="C4138" t="s">
        <v>40</v>
      </c>
    </row>
    <row r="4139" spans="1:3">
      <c r="A4139">
        <v>40052790000</v>
      </c>
      <c r="B4139">
        <v>40052790000</v>
      </c>
      <c r="C4139" t="s">
        <v>40</v>
      </c>
    </row>
    <row r="4140" spans="1:3">
      <c r="A4140">
        <v>40175291000</v>
      </c>
      <c r="B4140">
        <v>40175291000</v>
      </c>
      <c r="C4140" t="s">
        <v>40</v>
      </c>
    </row>
    <row r="4141" spans="1:3">
      <c r="A4141">
        <v>40076972000</v>
      </c>
      <c r="B4141">
        <v>40076972000</v>
      </c>
      <c r="C4141" t="s">
        <v>40</v>
      </c>
    </row>
    <row r="4142" spans="1:3">
      <c r="A4142">
        <v>40103930000</v>
      </c>
      <c r="B4142">
        <v>40103930000</v>
      </c>
      <c r="C4142" t="s">
        <v>40</v>
      </c>
    </row>
    <row r="4143" spans="1:3">
      <c r="A4143">
        <v>40168940000</v>
      </c>
      <c r="B4143">
        <v>40168940000</v>
      </c>
      <c r="C4143" t="s">
        <v>40</v>
      </c>
    </row>
    <row r="4144" spans="1:3">
      <c r="A4144">
        <v>40202200000</v>
      </c>
      <c r="B4144">
        <v>40202200000</v>
      </c>
      <c r="C4144" t="s">
        <v>40</v>
      </c>
    </row>
    <row r="4145" spans="1:3">
      <c r="A4145">
        <v>40105510000</v>
      </c>
      <c r="B4145">
        <v>40105510000</v>
      </c>
      <c r="C4145" t="s">
        <v>40</v>
      </c>
    </row>
    <row r="4146" spans="1:3">
      <c r="A4146">
        <v>40187012000</v>
      </c>
      <c r="B4146">
        <v>40187012000</v>
      </c>
      <c r="C4146" t="s">
        <v>40</v>
      </c>
    </row>
    <row r="4147" spans="1:3">
      <c r="A4147">
        <v>40221970000</v>
      </c>
      <c r="B4147">
        <v>40221970000</v>
      </c>
      <c r="C4147" t="s">
        <v>40</v>
      </c>
    </row>
    <row r="4148" spans="1:3">
      <c r="A4148">
        <v>40016030000</v>
      </c>
      <c r="B4148">
        <v>40016030000</v>
      </c>
      <c r="C4148" t="s">
        <v>40</v>
      </c>
    </row>
    <row r="4149" spans="1:3">
      <c r="A4149">
        <v>40219961000</v>
      </c>
      <c r="B4149">
        <v>40219961000</v>
      </c>
      <c r="C4149" t="s">
        <v>40</v>
      </c>
    </row>
    <row r="4150" spans="1:3">
      <c r="A4150">
        <v>40425350000</v>
      </c>
      <c r="B4150">
        <v>40425350000</v>
      </c>
      <c r="C4150" t="s">
        <v>40</v>
      </c>
    </row>
    <row r="4151" spans="1:3">
      <c r="A4151">
        <v>40020370000</v>
      </c>
      <c r="B4151">
        <v>40020370000</v>
      </c>
      <c r="C4151" t="s">
        <v>40</v>
      </c>
    </row>
    <row r="4152" spans="1:3">
      <c r="A4152">
        <v>40192082000</v>
      </c>
      <c r="B4152">
        <v>40192082000</v>
      </c>
      <c r="C4152" t="s">
        <v>40</v>
      </c>
    </row>
    <row r="4153" spans="1:3">
      <c r="A4153">
        <v>40170110000</v>
      </c>
      <c r="B4153">
        <v>40170110000</v>
      </c>
      <c r="C4153" t="s">
        <v>40</v>
      </c>
    </row>
    <row r="4154" spans="1:3">
      <c r="A4154">
        <v>40426780000</v>
      </c>
      <c r="B4154">
        <v>40426780000</v>
      </c>
      <c r="C4154" t="s">
        <v>40</v>
      </c>
    </row>
    <row r="4155" spans="1:3">
      <c r="A4155">
        <v>40001732000</v>
      </c>
      <c r="B4155">
        <v>40001732000</v>
      </c>
      <c r="C4155" t="s">
        <v>40</v>
      </c>
    </row>
    <row r="4156" spans="1:3">
      <c r="A4156">
        <v>40184370000</v>
      </c>
      <c r="B4156">
        <v>40184370000</v>
      </c>
      <c r="C4156" t="s">
        <v>40</v>
      </c>
    </row>
    <row r="4157" spans="1:3">
      <c r="A4157">
        <v>40082502000</v>
      </c>
      <c r="B4157">
        <v>40082502000</v>
      </c>
      <c r="C4157" t="s">
        <v>40</v>
      </c>
    </row>
    <row r="4158" spans="1:3">
      <c r="A4158">
        <v>40428110000</v>
      </c>
      <c r="B4158">
        <v>40428110000</v>
      </c>
      <c r="C4158" t="s">
        <v>40</v>
      </c>
    </row>
    <row r="4159" spans="1:3">
      <c r="A4159">
        <v>40121620000</v>
      </c>
      <c r="B4159">
        <v>40121620000</v>
      </c>
      <c r="C4159" t="s">
        <v>40</v>
      </c>
    </row>
    <row r="4160" spans="1:3">
      <c r="A4160">
        <v>40068250000</v>
      </c>
      <c r="B4160">
        <v>40068250000</v>
      </c>
      <c r="C4160" t="s">
        <v>40</v>
      </c>
    </row>
    <row r="4161" spans="1:3">
      <c r="A4161">
        <v>40205752000</v>
      </c>
      <c r="B4161">
        <v>40205752000</v>
      </c>
      <c r="C4161" t="s">
        <v>40</v>
      </c>
    </row>
    <row r="4162" spans="1:3">
      <c r="A4162">
        <v>40183880000</v>
      </c>
      <c r="B4162">
        <v>40183880000</v>
      </c>
      <c r="C4162" t="s">
        <v>40</v>
      </c>
    </row>
    <row r="4163" spans="1:3">
      <c r="A4163">
        <v>40187391000</v>
      </c>
      <c r="B4163">
        <v>40187391000</v>
      </c>
      <c r="C4163" t="s">
        <v>40</v>
      </c>
    </row>
    <row r="4164" spans="1:3">
      <c r="A4164">
        <v>40204600000</v>
      </c>
      <c r="B4164">
        <v>40204600000</v>
      </c>
      <c r="C4164" t="s">
        <v>40</v>
      </c>
    </row>
    <row r="4165" spans="1:3">
      <c r="A4165">
        <v>40088950000</v>
      </c>
      <c r="B4165">
        <v>40088950000</v>
      </c>
      <c r="C4165" t="s">
        <v>40</v>
      </c>
    </row>
    <row r="4166" spans="1:3">
      <c r="A4166">
        <v>40244462000</v>
      </c>
      <c r="B4166">
        <v>40244462000</v>
      </c>
      <c r="C4166" t="s">
        <v>40</v>
      </c>
    </row>
    <row r="4167" spans="1:3">
      <c r="A4167">
        <v>40201320000</v>
      </c>
      <c r="B4167">
        <v>40201320000</v>
      </c>
      <c r="C4167" t="s">
        <v>40</v>
      </c>
    </row>
    <row r="4168" spans="1:3">
      <c r="A4168">
        <v>40147970000</v>
      </c>
      <c r="B4168">
        <v>40147970000</v>
      </c>
      <c r="C4168" t="s">
        <v>40</v>
      </c>
    </row>
    <row r="4169" spans="1:3">
      <c r="A4169">
        <v>40022820000</v>
      </c>
      <c r="B4169">
        <v>40022820000</v>
      </c>
      <c r="C4169" t="s">
        <v>40</v>
      </c>
    </row>
    <row r="4170" spans="1:3">
      <c r="A4170">
        <v>40185640000</v>
      </c>
      <c r="B4170">
        <v>40185640000</v>
      </c>
      <c r="C4170" t="s">
        <v>40</v>
      </c>
    </row>
    <row r="4171" spans="1:3">
      <c r="A4171">
        <v>40193770000</v>
      </c>
      <c r="B4171">
        <v>40193770000</v>
      </c>
      <c r="C4171" t="s">
        <v>40</v>
      </c>
    </row>
    <row r="4172" spans="1:3">
      <c r="A4172">
        <v>40027710000</v>
      </c>
      <c r="B4172">
        <v>40027710000</v>
      </c>
      <c r="C4172" t="s">
        <v>40</v>
      </c>
    </row>
    <row r="4173" spans="1:3">
      <c r="A4173">
        <v>40177395000</v>
      </c>
      <c r="B4173">
        <v>40177395000</v>
      </c>
      <c r="C4173" t="s">
        <v>40</v>
      </c>
    </row>
    <row r="4174" spans="1:3">
      <c r="A4174">
        <v>40215039600</v>
      </c>
      <c r="B4174">
        <v>40215039600</v>
      </c>
      <c r="C4174" t="s">
        <v>40</v>
      </c>
    </row>
    <row r="4175" spans="1:3">
      <c r="A4175">
        <v>40052090000</v>
      </c>
      <c r="B4175">
        <v>40052090000</v>
      </c>
      <c r="C4175" t="s">
        <v>40</v>
      </c>
    </row>
    <row r="4176" spans="1:3">
      <c r="A4176">
        <v>40171271000</v>
      </c>
      <c r="B4176">
        <v>40171271000</v>
      </c>
      <c r="C4176" t="s">
        <v>40</v>
      </c>
    </row>
    <row r="4177" spans="1:3">
      <c r="A4177">
        <v>40038300000</v>
      </c>
      <c r="B4177">
        <v>40038300000</v>
      </c>
      <c r="C4177" t="s">
        <v>40</v>
      </c>
    </row>
    <row r="4178" spans="1:3">
      <c r="A4178">
        <v>40173262000</v>
      </c>
      <c r="B4178">
        <v>40173262000</v>
      </c>
      <c r="C4178" t="s">
        <v>40</v>
      </c>
    </row>
    <row r="4179" spans="1:3">
      <c r="A4179">
        <v>40168790000</v>
      </c>
      <c r="B4179">
        <v>40168790000</v>
      </c>
      <c r="C4179" t="s">
        <v>40</v>
      </c>
    </row>
    <row r="4180" spans="1:3">
      <c r="A4180">
        <v>40095980000</v>
      </c>
      <c r="B4180">
        <v>40095980000</v>
      </c>
      <c r="C4180" t="s">
        <v>40</v>
      </c>
    </row>
    <row r="4181" spans="1:3">
      <c r="A4181">
        <v>40191400000</v>
      </c>
      <c r="B4181">
        <v>40191400000</v>
      </c>
      <c r="C4181" t="s">
        <v>40</v>
      </c>
    </row>
    <row r="4182" spans="1:3">
      <c r="A4182">
        <v>40206520000</v>
      </c>
      <c r="B4182">
        <v>40206520000</v>
      </c>
      <c r="C4182" t="s">
        <v>40</v>
      </c>
    </row>
    <row r="4183" spans="1:3">
      <c r="A4183">
        <v>40088250000</v>
      </c>
      <c r="B4183">
        <v>40088250000</v>
      </c>
      <c r="C4183" t="s">
        <v>40</v>
      </c>
    </row>
    <row r="4184" spans="1:3">
      <c r="A4184">
        <v>40215135000</v>
      </c>
      <c r="B4184">
        <v>40215135000</v>
      </c>
      <c r="C4184" t="s">
        <v>40</v>
      </c>
    </row>
    <row r="4185" spans="1:3">
      <c r="A4185">
        <v>40243980000</v>
      </c>
      <c r="B4185">
        <v>40243980000</v>
      </c>
      <c r="C4185" t="s">
        <v>40</v>
      </c>
    </row>
    <row r="4186" spans="1:3">
      <c r="A4186">
        <v>40068113000</v>
      </c>
      <c r="B4186">
        <v>40068113000</v>
      </c>
      <c r="C4186" t="s">
        <v>40</v>
      </c>
    </row>
    <row r="4187" spans="1:3">
      <c r="A4187">
        <v>40218130000</v>
      </c>
      <c r="B4187">
        <v>40218130000</v>
      </c>
      <c r="C4187" t="s">
        <v>40</v>
      </c>
    </row>
    <row r="4188" spans="1:3">
      <c r="A4188">
        <v>40146180000</v>
      </c>
      <c r="B4188">
        <v>40146180000</v>
      </c>
      <c r="C4188" t="s">
        <v>40</v>
      </c>
    </row>
    <row r="4189" spans="1:3">
      <c r="A4189">
        <v>40139790000</v>
      </c>
      <c r="B4189">
        <v>40139790000</v>
      </c>
      <c r="C4189" t="s">
        <v>40</v>
      </c>
    </row>
    <row r="4190" spans="1:3">
      <c r="A4190">
        <v>40188790000</v>
      </c>
      <c r="B4190">
        <v>40188790000</v>
      </c>
      <c r="C4190" t="s">
        <v>40</v>
      </c>
    </row>
    <row r="4191" spans="1:3">
      <c r="A4191">
        <v>40155480000</v>
      </c>
      <c r="B4191">
        <v>40155480000</v>
      </c>
      <c r="C4191" t="s">
        <v>40</v>
      </c>
    </row>
    <row r="4192" spans="1:3">
      <c r="A4192">
        <v>40117890000</v>
      </c>
      <c r="B4192">
        <v>40117890000</v>
      </c>
      <c r="C4192" t="s">
        <v>40</v>
      </c>
    </row>
    <row r="4193" spans="1:3">
      <c r="A4193">
        <v>40133650000</v>
      </c>
      <c r="B4193">
        <v>40133650000</v>
      </c>
      <c r="C4193" t="s">
        <v>40</v>
      </c>
    </row>
    <row r="4194" spans="1:3">
      <c r="A4194">
        <v>40176330000</v>
      </c>
      <c r="B4194">
        <v>40176330000</v>
      </c>
      <c r="C4194" t="s">
        <v>40</v>
      </c>
    </row>
    <row r="4195" spans="1:3">
      <c r="A4195">
        <v>40155233000</v>
      </c>
      <c r="B4195">
        <v>40155233000</v>
      </c>
      <c r="C4195" t="s">
        <v>40</v>
      </c>
    </row>
    <row r="4196" spans="1:3">
      <c r="A4196">
        <v>40116281000</v>
      </c>
      <c r="B4196">
        <v>40116281000</v>
      </c>
      <c r="C4196" t="s">
        <v>40</v>
      </c>
    </row>
    <row r="4197" spans="1:3">
      <c r="A4197">
        <v>40074372000</v>
      </c>
      <c r="B4197">
        <v>40074372000</v>
      </c>
      <c r="C4197" t="s">
        <v>40</v>
      </c>
    </row>
    <row r="4198" spans="1:3">
      <c r="A4198">
        <v>40007380000</v>
      </c>
      <c r="B4198">
        <v>40007380000</v>
      </c>
      <c r="C4198" t="s">
        <v>40</v>
      </c>
    </row>
    <row r="4199" spans="1:3">
      <c r="A4199">
        <v>40187392000</v>
      </c>
      <c r="B4199">
        <v>40187392000</v>
      </c>
      <c r="C4199" t="s">
        <v>40</v>
      </c>
    </row>
    <row r="4200" spans="1:3">
      <c r="A4200">
        <v>40001790000</v>
      </c>
      <c r="B4200">
        <v>40001790000</v>
      </c>
      <c r="C4200" t="s">
        <v>40</v>
      </c>
    </row>
    <row r="4201" spans="1:3">
      <c r="A4201">
        <v>40003010000</v>
      </c>
      <c r="B4201">
        <v>40003010000</v>
      </c>
      <c r="C4201" t="s">
        <v>40</v>
      </c>
    </row>
    <row r="4202" spans="1:3">
      <c r="A4202">
        <v>40143462000</v>
      </c>
      <c r="B4202">
        <v>40143462000</v>
      </c>
      <c r="C4202" t="s">
        <v>40</v>
      </c>
    </row>
    <row r="4203" spans="1:3">
      <c r="A4203">
        <v>40156832000</v>
      </c>
      <c r="B4203">
        <v>40156832000</v>
      </c>
      <c r="C4203" t="s">
        <v>40</v>
      </c>
    </row>
    <row r="4204" spans="1:3">
      <c r="A4204">
        <v>40146980000</v>
      </c>
      <c r="B4204">
        <v>40146980000</v>
      </c>
      <c r="C4204" t="s">
        <v>40</v>
      </c>
    </row>
    <row r="4205" spans="1:3">
      <c r="A4205">
        <v>40176501000</v>
      </c>
      <c r="B4205">
        <v>40176501000</v>
      </c>
      <c r="C4205" t="s">
        <v>40</v>
      </c>
    </row>
    <row r="4206" spans="1:3">
      <c r="A4206">
        <v>40107683000</v>
      </c>
      <c r="B4206">
        <v>40107683000</v>
      </c>
      <c r="C4206" t="s">
        <v>40</v>
      </c>
    </row>
    <row r="4207" spans="1:3">
      <c r="A4207">
        <v>40190042000</v>
      </c>
      <c r="B4207">
        <v>40190042000</v>
      </c>
      <c r="C4207" t="s">
        <v>40</v>
      </c>
    </row>
    <row r="4208" spans="1:3">
      <c r="A4208">
        <v>40184102000</v>
      </c>
      <c r="B4208">
        <v>40184102000</v>
      </c>
      <c r="C4208" t="s">
        <v>40</v>
      </c>
    </row>
    <row r="4209" spans="1:3">
      <c r="A4209">
        <v>40111940000</v>
      </c>
      <c r="B4209">
        <v>40111940000</v>
      </c>
      <c r="C4209" t="s">
        <v>40</v>
      </c>
    </row>
    <row r="4210" spans="1:3">
      <c r="A4210">
        <v>40193523000</v>
      </c>
      <c r="B4210">
        <v>40193523000</v>
      </c>
      <c r="C4210" t="s">
        <v>40</v>
      </c>
    </row>
    <row r="4211" spans="1:3">
      <c r="A4211">
        <v>40105860000</v>
      </c>
      <c r="B4211">
        <v>40105860000</v>
      </c>
      <c r="C4211" t="s">
        <v>40</v>
      </c>
    </row>
    <row r="4212" spans="1:3">
      <c r="A4212">
        <v>40126201000</v>
      </c>
      <c r="B4212">
        <v>40126201000</v>
      </c>
      <c r="C4212" t="s">
        <v>40</v>
      </c>
    </row>
    <row r="4213" spans="1:3">
      <c r="A4213">
        <v>40215077300</v>
      </c>
      <c r="B4213">
        <v>40215077300</v>
      </c>
      <c r="C4213" t="s">
        <v>40</v>
      </c>
    </row>
    <row r="4214" spans="1:3">
      <c r="A4214">
        <v>40104770000</v>
      </c>
      <c r="B4214">
        <v>40104770000</v>
      </c>
      <c r="C4214" t="s">
        <v>40</v>
      </c>
    </row>
    <row r="4215" spans="1:3">
      <c r="A4215">
        <v>40159280000</v>
      </c>
      <c r="B4215">
        <v>40159280000</v>
      </c>
      <c r="C4215" t="s">
        <v>40</v>
      </c>
    </row>
    <row r="4216" spans="1:3">
      <c r="A4216">
        <v>40429020000</v>
      </c>
      <c r="B4216">
        <v>40429020000</v>
      </c>
      <c r="C4216" t="s">
        <v>40</v>
      </c>
    </row>
    <row r="4217" spans="1:3">
      <c r="A4217">
        <v>40160600000</v>
      </c>
      <c r="B4217">
        <v>40160600000</v>
      </c>
      <c r="C4217" t="s">
        <v>40</v>
      </c>
    </row>
    <row r="4218" spans="1:3">
      <c r="A4218">
        <v>40156221000</v>
      </c>
      <c r="B4218">
        <v>40156221000</v>
      </c>
      <c r="C4218" t="s">
        <v>40</v>
      </c>
    </row>
    <row r="4219" spans="1:3">
      <c r="A4219">
        <v>40024330000</v>
      </c>
      <c r="B4219">
        <v>40024330000</v>
      </c>
      <c r="C4219" t="s">
        <v>40</v>
      </c>
    </row>
    <row r="4220" spans="1:3">
      <c r="A4220">
        <v>40041190000</v>
      </c>
      <c r="B4220">
        <v>40041190000</v>
      </c>
      <c r="C4220" t="s">
        <v>40</v>
      </c>
    </row>
    <row r="4221" spans="1:3">
      <c r="A4221">
        <v>40076930000</v>
      </c>
      <c r="B4221">
        <v>40076930000</v>
      </c>
      <c r="C4221" t="s">
        <v>40</v>
      </c>
    </row>
    <row r="4222" spans="1:3">
      <c r="A4222">
        <v>40035340000</v>
      </c>
      <c r="B4222">
        <v>40035340000</v>
      </c>
      <c r="C4222" t="s">
        <v>40</v>
      </c>
    </row>
    <row r="4223" spans="1:3">
      <c r="A4223">
        <v>40215087900</v>
      </c>
      <c r="B4223">
        <v>40215087900</v>
      </c>
      <c r="C4223" t="s">
        <v>40</v>
      </c>
    </row>
    <row r="4224" spans="1:3">
      <c r="A4224">
        <v>40157862000</v>
      </c>
      <c r="B4224">
        <v>40157862000</v>
      </c>
      <c r="C4224" t="s">
        <v>40</v>
      </c>
    </row>
    <row r="4225" spans="1:3">
      <c r="A4225">
        <v>40075370000</v>
      </c>
      <c r="B4225">
        <v>40075370000</v>
      </c>
      <c r="C4225" t="s">
        <v>40</v>
      </c>
    </row>
    <row r="4226" spans="1:3">
      <c r="A4226">
        <v>40072170000</v>
      </c>
      <c r="B4226">
        <v>40072170000</v>
      </c>
      <c r="C4226" t="s">
        <v>40</v>
      </c>
    </row>
    <row r="4227" spans="1:3">
      <c r="A4227">
        <v>40051280000</v>
      </c>
      <c r="B4227">
        <v>40051280000</v>
      </c>
      <c r="C4227" t="s">
        <v>40</v>
      </c>
    </row>
    <row r="4228" spans="1:3">
      <c r="A4228">
        <v>40182052000</v>
      </c>
      <c r="B4228">
        <v>40182052000</v>
      </c>
      <c r="C4228" t="s">
        <v>40</v>
      </c>
    </row>
    <row r="4229" spans="1:3">
      <c r="A4229">
        <v>40188472000</v>
      </c>
      <c r="B4229">
        <v>40188472000</v>
      </c>
      <c r="C4229" t="s">
        <v>40</v>
      </c>
    </row>
    <row r="4230" spans="1:3">
      <c r="A4230">
        <v>40062080000</v>
      </c>
      <c r="B4230">
        <v>40062080000</v>
      </c>
      <c r="C4230" t="s">
        <v>40</v>
      </c>
    </row>
    <row r="4231" spans="1:3">
      <c r="A4231">
        <v>40195220000</v>
      </c>
      <c r="B4231">
        <v>40195220000</v>
      </c>
      <c r="C4231" t="s">
        <v>40</v>
      </c>
    </row>
    <row r="4232" spans="1:3">
      <c r="A4232">
        <v>40017190000</v>
      </c>
      <c r="B4232">
        <v>40017190000</v>
      </c>
      <c r="C4232" t="s">
        <v>40</v>
      </c>
    </row>
    <row r="4233" spans="1:3">
      <c r="A4233">
        <v>40108270000</v>
      </c>
      <c r="B4233">
        <v>40108270000</v>
      </c>
      <c r="C4233" t="s">
        <v>40</v>
      </c>
    </row>
    <row r="4234" spans="1:3">
      <c r="A4234">
        <v>40037200000</v>
      </c>
      <c r="B4234">
        <v>40037200000</v>
      </c>
      <c r="C4234" t="s">
        <v>40</v>
      </c>
    </row>
    <row r="4235" spans="1:3">
      <c r="A4235">
        <v>40019820000</v>
      </c>
      <c r="B4235">
        <v>40019820000</v>
      </c>
      <c r="C4235" t="s">
        <v>40</v>
      </c>
    </row>
    <row r="4236" spans="1:3">
      <c r="A4236">
        <v>40000110000</v>
      </c>
      <c r="B4236">
        <v>40000110000</v>
      </c>
      <c r="C4236" t="s">
        <v>40</v>
      </c>
    </row>
    <row r="4237" spans="1:3">
      <c r="A4237">
        <v>40041300000</v>
      </c>
      <c r="B4237">
        <v>40041300000</v>
      </c>
      <c r="C4237" t="s">
        <v>40</v>
      </c>
    </row>
    <row r="4238" spans="1:3">
      <c r="A4238">
        <v>40013602000</v>
      </c>
      <c r="B4238">
        <v>40013602000</v>
      </c>
      <c r="C4238" t="s">
        <v>40</v>
      </c>
    </row>
    <row r="4239" spans="1:3">
      <c r="A4239">
        <v>40002302000</v>
      </c>
      <c r="B4239">
        <v>40002302000</v>
      </c>
      <c r="C4239" t="s">
        <v>40</v>
      </c>
    </row>
    <row r="4240" spans="1:3">
      <c r="A4240">
        <v>40012700000</v>
      </c>
      <c r="B4240">
        <v>40012700000</v>
      </c>
      <c r="C4240" t="s">
        <v>40</v>
      </c>
    </row>
    <row r="4241" spans="1:3">
      <c r="A4241">
        <v>40069440000</v>
      </c>
      <c r="B4241">
        <v>40069440000</v>
      </c>
      <c r="C4241" t="s">
        <v>40</v>
      </c>
    </row>
    <row r="4242" spans="1:3">
      <c r="A4242">
        <v>40003950000</v>
      </c>
      <c r="B4242">
        <v>40003950000</v>
      </c>
      <c r="C4242" t="s">
        <v>40</v>
      </c>
    </row>
    <row r="4243" spans="1:3">
      <c r="A4243">
        <v>40203090000</v>
      </c>
      <c r="B4243">
        <v>40203090000</v>
      </c>
      <c r="C4243" t="s">
        <v>40</v>
      </c>
    </row>
    <row r="4244" spans="1:3">
      <c r="A4244">
        <v>40141270000</v>
      </c>
      <c r="B4244">
        <v>40141270000</v>
      </c>
      <c r="C4244" t="s">
        <v>40</v>
      </c>
    </row>
    <row r="4245" spans="1:3">
      <c r="A4245">
        <v>40127700000</v>
      </c>
      <c r="B4245">
        <v>40127700000</v>
      </c>
      <c r="C4245" t="s">
        <v>40</v>
      </c>
    </row>
    <row r="4246" spans="1:3">
      <c r="A4246">
        <v>40179810000</v>
      </c>
      <c r="B4246">
        <v>40179810000</v>
      </c>
      <c r="C4246" t="s">
        <v>40</v>
      </c>
    </row>
    <row r="4247" spans="1:3">
      <c r="A4247">
        <v>40219270000</v>
      </c>
      <c r="B4247">
        <v>40219270000</v>
      </c>
      <c r="C4247" t="s">
        <v>40</v>
      </c>
    </row>
    <row r="4248" spans="1:3">
      <c r="A4248">
        <v>40040220000</v>
      </c>
      <c r="B4248">
        <v>40040220000</v>
      </c>
      <c r="C4248" t="s">
        <v>40</v>
      </c>
    </row>
    <row r="4249" spans="1:3">
      <c r="A4249">
        <v>40139670000</v>
      </c>
      <c r="B4249">
        <v>40139670000</v>
      </c>
      <c r="C4249" t="s">
        <v>40</v>
      </c>
    </row>
    <row r="4250" spans="1:3">
      <c r="A4250">
        <v>40024090000</v>
      </c>
      <c r="B4250">
        <v>40024090000</v>
      </c>
      <c r="C4250" t="s">
        <v>40</v>
      </c>
    </row>
    <row r="4251" spans="1:3">
      <c r="A4251">
        <v>40109560000</v>
      </c>
      <c r="B4251">
        <v>40109560000</v>
      </c>
      <c r="C4251" t="s">
        <v>40</v>
      </c>
    </row>
    <row r="4252" spans="1:3">
      <c r="A4252">
        <v>40217930000</v>
      </c>
      <c r="B4252">
        <v>40217930000</v>
      </c>
      <c r="C4252" t="s">
        <v>40</v>
      </c>
    </row>
    <row r="4253" spans="1:3">
      <c r="A4253">
        <v>40078750000</v>
      </c>
      <c r="B4253">
        <v>40078750000</v>
      </c>
      <c r="C4253" t="s">
        <v>40</v>
      </c>
    </row>
    <row r="4254" spans="1:3">
      <c r="A4254">
        <v>40046482000</v>
      </c>
      <c r="B4254">
        <v>40046482000</v>
      </c>
      <c r="C4254" t="s">
        <v>40</v>
      </c>
    </row>
    <row r="4255" spans="1:3">
      <c r="A4255">
        <v>40164763000</v>
      </c>
      <c r="B4255">
        <v>40164763000</v>
      </c>
      <c r="C4255" t="s">
        <v>40</v>
      </c>
    </row>
    <row r="4256" spans="1:3">
      <c r="A4256">
        <v>40018870000</v>
      </c>
      <c r="B4256">
        <v>40018870000</v>
      </c>
      <c r="C4256" t="s">
        <v>40</v>
      </c>
    </row>
    <row r="4257" spans="1:3">
      <c r="A4257">
        <v>40084050000</v>
      </c>
      <c r="B4257">
        <v>40084050000</v>
      </c>
      <c r="C4257" t="s">
        <v>40</v>
      </c>
    </row>
    <row r="4258" spans="1:3">
      <c r="A4258">
        <v>40112300000</v>
      </c>
      <c r="B4258">
        <v>40112300000</v>
      </c>
      <c r="C4258" t="s">
        <v>40</v>
      </c>
    </row>
    <row r="4259" spans="1:3">
      <c r="A4259">
        <v>40179800000</v>
      </c>
      <c r="B4259">
        <v>40179800000</v>
      </c>
      <c r="C4259" t="s">
        <v>40</v>
      </c>
    </row>
    <row r="4260" spans="1:3">
      <c r="A4260">
        <v>40211790000</v>
      </c>
      <c r="B4260">
        <v>40211790000</v>
      </c>
      <c r="C4260" t="s">
        <v>40</v>
      </c>
    </row>
    <row r="4261" spans="1:3">
      <c r="A4261">
        <v>40214180000</v>
      </c>
      <c r="B4261">
        <v>40214180000</v>
      </c>
      <c r="C4261" t="s">
        <v>40</v>
      </c>
    </row>
    <row r="4262" spans="1:3">
      <c r="A4262">
        <v>40174702000</v>
      </c>
      <c r="B4262">
        <v>40174702000</v>
      </c>
      <c r="C4262" t="s">
        <v>40</v>
      </c>
    </row>
    <row r="4263" spans="1:3">
      <c r="A4263">
        <v>40159530000</v>
      </c>
      <c r="B4263">
        <v>40159530000</v>
      </c>
      <c r="C4263" t="s">
        <v>40</v>
      </c>
    </row>
    <row r="4264" spans="1:3">
      <c r="A4264">
        <v>40043980000</v>
      </c>
      <c r="B4264">
        <v>40043980000</v>
      </c>
      <c r="C4264" t="s">
        <v>40</v>
      </c>
    </row>
    <row r="4265" spans="1:3">
      <c r="A4265">
        <v>40417950000</v>
      </c>
      <c r="B4265">
        <v>40417950000</v>
      </c>
      <c r="C4265" t="s">
        <v>40</v>
      </c>
    </row>
    <row r="4266" spans="1:3">
      <c r="A4266">
        <v>40002650000</v>
      </c>
      <c r="B4266">
        <v>40002650000</v>
      </c>
      <c r="C4266" t="s">
        <v>40</v>
      </c>
    </row>
    <row r="4267" spans="1:3">
      <c r="A4267">
        <v>40010570000</v>
      </c>
      <c r="B4267">
        <v>40010570000</v>
      </c>
      <c r="C4267" t="s">
        <v>40</v>
      </c>
    </row>
    <row r="4268" spans="1:3">
      <c r="A4268">
        <v>40120350000</v>
      </c>
      <c r="B4268">
        <v>40120350000</v>
      </c>
      <c r="C4268" t="s">
        <v>40</v>
      </c>
    </row>
    <row r="4269" spans="1:3">
      <c r="A4269">
        <v>40071840000</v>
      </c>
      <c r="B4269">
        <v>40071840000</v>
      </c>
      <c r="C4269" t="s">
        <v>40</v>
      </c>
    </row>
    <row r="4270" spans="1:3">
      <c r="A4270">
        <v>40215039800</v>
      </c>
      <c r="B4270">
        <v>40215039800</v>
      </c>
      <c r="C4270" t="s">
        <v>40</v>
      </c>
    </row>
    <row r="4271" spans="1:3">
      <c r="A4271">
        <v>40015405000</v>
      </c>
      <c r="B4271">
        <v>40015405000</v>
      </c>
      <c r="C4271" t="s">
        <v>40</v>
      </c>
    </row>
    <row r="4272" spans="1:3">
      <c r="A4272">
        <v>40171300000</v>
      </c>
      <c r="B4272">
        <v>40171300000</v>
      </c>
      <c r="C4272" t="s">
        <v>40</v>
      </c>
    </row>
    <row r="4273" spans="1:3">
      <c r="A4273">
        <v>40196840000</v>
      </c>
      <c r="B4273">
        <v>40196840000</v>
      </c>
      <c r="C4273" t="s">
        <v>40</v>
      </c>
    </row>
    <row r="4274" spans="1:3">
      <c r="A4274">
        <v>40209990000</v>
      </c>
      <c r="B4274">
        <v>40209990000</v>
      </c>
      <c r="C4274" t="s">
        <v>40</v>
      </c>
    </row>
    <row r="4275" spans="1:3">
      <c r="A4275">
        <v>40213000000</v>
      </c>
      <c r="B4275">
        <v>40213000000</v>
      </c>
      <c r="C4275" t="s">
        <v>40</v>
      </c>
    </row>
    <row r="4276" spans="1:3">
      <c r="A4276">
        <v>40155890000</v>
      </c>
      <c r="B4276">
        <v>40155890000</v>
      </c>
      <c r="C4276" t="s">
        <v>40</v>
      </c>
    </row>
    <row r="4277" spans="1:3">
      <c r="A4277">
        <v>40150200000</v>
      </c>
      <c r="B4277">
        <v>40150200000</v>
      </c>
      <c r="C4277" t="s">
        <v>40</v>
      </c>
    </row>
    <row r="4278" spans="1:3">
      <c r="A4278">
        <v>40024220000</v>
      </c>
      <c r="B4278">
        <v>40024220000</v>
      </c>
      <c r="C4278" t="s">
        <v>40</v>
      </c>
    </row>
    <row r="4279" spans="1:3">
      <c r="A4279">
        <v>40146660000</v>
      </c>
      <c r="B4279">
        <v>40146660000</v>
      </c>
      <c r="C4279" t="s">
        <v>40</v>
      </c>
    </row>
    <row r="4280" spans="1:3">
      <c r="A4280">
        <v>40140290000</v>
      </c>
      <c r="B4280">
        <v>40140290000</v>
      </c>
      <c r="C4280" t="s">
        <v>40</v>
      </c>
    </row>
    <row r="4281" spans="1:3">
      <c r="A4281">
        <v>40187292000</v>
      </c>
      <c r="B4281">
        <v>40187292000</v>
      </c>
      <c r="C4281" t="s">
        <v>40</v>
      </c>
    </row>
    <row r="4282" spans="1:3">
      <c r="A4282">
        <v>40177482000</v>
      </c>
      <c r="B4282">
        <v>40177482000</v>
      </c>
      <c r="C4282" t="s">
        <v>40</v>
      </c>
    </row>
    <row r="4283" spans="1:3">
      <c r="A4283">
        <v>40174692000</v>
      </c>
      <c r="B4283">
        <v>40174692000</v>
      </c>
      <c r="C4283" t="s">
        <v>40</v>
      </c>
    </row>
    <row r="4284" spans="1:3">
      <c r="A4284">
        <v>40427780000</v>
      </c>
      <c r="B4284">
        <v>40427780000</v>
      </c>
      <c r="C4284" t="s">
        <v>40</v>
      </c>
    </row>
    <row r="4285" spans="1:3">
      <c r="A4285">
        <v>40040510000</v>
      </c>
      <c r="B4285">
        <v>40040510000</v>
      </c>
      <c r="C4285" t="s">
        <v>40</v>
      </c>
    </row>
    <row r="4286" spans="1:3">
      <c r="A4286">
        <v>40197190000</v>
      </c>
      <c r="B4286">
        <v>40197190000</v>
      </c>
      <c r="C4286" t="s">
        <v>40</v>
      </c>
    </row>
    <row r="4287" spans="1:3">
      <c r="A4287">
        <v>40197810000</v>
      </c>
      <c r="B4287">
        <v>40197810000</v>
      </c>
      <c r="C4287" t="s">
        <v>40</v>
      </c>
    </row>
    <row r="4288" spans="1:3">
      <c r="A4288">
        <v>40143300000</v>
      </c>
      <c r="B4288">
        <v>40143300000</v>
      </c>
      <c r="C4288" t="s">
        <v>40</v>
      </c>
    </row>
    <row r="4289" spans="1:3">
      <c r="A4289">
        <v>40009830000</v>
      </c>
      <c r="B4289">
        <v>40009830000</v>
      </c>
      <c r="C4289" t="s">
        <v>40</v>
      </c>
    </row>
    <row r="4290" spans="1:3">
      <c r="A4290">
        <v>40162960000</v>
      </c>
      <c r="B4290">
        <v>40162960000</v>
      </c>
      <c r="C4290" t="s">
        <v>40</v>
      </c>
    </row>
    <row r="4291" spans="1:3">
      <c r="A4291">
        <v>40129840000</v>
      </c>
      <c r="B4291">
        <v>40129840000</v>
      </c>
      <c r="C4291" t="s">
        <v>40</v>
      </c>
    </row>
    <row r="4292" spans="1:3">
      <c r="A4292">
        <v>40166420000</v>
      </c>
      <c r="B4292">
        <v>40166420000</v>
      </c>
      <c r="C4292" t="s">
        <v>40</v>
      </c>
    </row>
    <row r="4293" spans="1:3">
      <c r="A4293">
        <v>40218300000</v>
      </c>
      <c r="B4293">
        <v>40218300000</v>
      </c>
      <c r="C4293" t="s">
        <v>40</v>
      </c>
    </row>
    <row r="4294" spans="1:3">
      <c r="A4294">
        <v>40215054600</v>
      </c>
      <c r="B4294">
        <v>40215054600</v>
      </c>
      <c r="C4294" t="s">
        <v>40</v>
      </c>
    </row>
    <row r="4295" spans="1:3">
      <c r="A4295">
        <v>40150891000</v>
      </c>
      <c r="B4295">
        <v>40150891000</v>
      </c>
      <c r="C4295" t="s">
        <v>40</v>
      </c>
    </row>
    <row r="4296" spans="1:3">
      <c r="A4296">
        <v>40215259700</v>
      </c>
      <c r="B4296">
        <v>40215259700</v>
      </c>
      <c r="C4296" t="s">
        <v>40</v>
      </c>
    </row>
    <row r="4297" spans="1:3">
      <c r="A4297">
        <v>40187660000</v>
      </c>
      <c r="B4297">
        <v>40187660000</v>
      </c>
      <c r="C4297" t="s">
        <v>40</v>
      </c>
    </row>
    <row r="4298" spans="1:3">
      <c r="A4298">
        <v>40158330000</v>
      </c>
      <c r="B4298">
        <v>40158330000</v>
      </c>
      <c r="C4298" t="s">
        <v>40</v>
      </c>
    </row>
    <row r="4299" spans="1:3">
      <c r="A4299">
        <v>40158040000</v>
      </c>
      <c r="B4299">
        <v>40158040000</v>
      </c>
      <c r="C4299" t="s">
        <v>40</v>
      </c>
    </row>
    <row r="4300" spans="1:3">
      <c r="A4300">
        <v>40187310000</v>
      </c>
      <c r="B4300">
        <v>40187310000</v>
      </c>
      <c r="C4300" t="s">
        <v>40</v>
      </c>
    </row>
    <row r="4301" spans="1:3">
      <c r="A4301">
        <v>40087300000</v>
      </c>
      <c r="B4301">
        <v>40087300000</v>
      </c>
      <c r="C4301" t="s">
        <v>40</v>
      </c>
    </row>
    <row r="4302" spans="1:3">
      <c r="A4302">
        <v>40086560000</v>
      </c>
      <c r="B4302">
        <v>40086560000</v>
      </c>
      <c r="C4302" t="s">
        <v>40</v>
      </c>
    </row>
    <row r="4303" spans="1:3">
      <c r="A4303">
        <v>40130640000</v>
      </c>
      <c r="B4303">
        <v>40130640000</v>
      </c>
      <c r="C4303" t="s">
        <v>40</v>
      </c>
    </row>
    <row r="4304" spans="1:3">
      <c r="A4304">
        <v>40047740000</v>
      </c>
      <c r="B4304">
        <v>40047740000</v>
      </c>
      <c r="C4304" t="s">
        <v>40</v>
      </c>
    </row>
    <row r="4305" spans="1:3">
      <c r="A4305">
        <v>40161310000</v>
      </c>
      <c r="B4305">
        <v>40161310000</v>
      </c>
      <c r="C4305" t="s">
        <v>40</v>
      </c>
    </row>
    <row r="4306" spans="1:3">
      <c r="A4306">
        <v>40043070000</v>
      </c>
      <c r="B4306">
        <v>40043070000</v>
      </c>
      <c r="C4306" t="s">
        <v>40</v>
      </c>
    </row>
    <row r="4307" spans="1:3">
      <c r="A4307">
        <v>40106820000</v>
      </c>
      <c r="B4307">
        <v>40106820000</v>
      </c>
      <c r="C4307" t="s">
        <v>40</v>
      </c>
    </row>
    <row r="4308" spans="1:3">
      <c r="A4308">
        <v>40199070000</v>
      </c>
      <c r="B4308">
        <v>40199070000</v>
      </c>
      <c r="C4308" t="s">
        <v>40</v>
      </c>
    </row>
    <row r="4309" spans="1:3">
      <c r="A4309">
        <v>40004370000</v>
      </c>
      <c r="B4309">
        <v>40004370000</v>
      </c>
      <c r="C4309" t="s">
        <v>40</v>
      </c>
    </row>
    <row r="4310" spans="1:3">
      <c r="A4310">
        <v>40011940000</v>
      </c>
      <c r="B4310">
        <v>40011940000</v>
      </c>
      <c r="C4310" t="s">
        <v>40</v>
      </c>
    </row>
    <row r="4311" spans="1:3">
      <c r="A4311">
        <v>40045500000</v>
      </c>
      <c r="B4311">
        <v>40045500000</v>
      </c>
      <c r="C4311" t="s">
        <v>40</v>
      </c>
    </row>
    <row r="4312" spans="1:3">
      <c r="A4312">
        <v>40096100000</v>
      </c>
      <c r="B4312">
        <v>40096100000</v>
      </c>
      <c r="C4312" t="s">
        <v>40</v>
      </c>
    </row>
    <row r="4313" spans="1:3">
      <c r="A4313">
        <v>40085280000</v>
      </c>
      <c r="B4313">
        <v>40085280000</v>
      </c>
      <c r="C4313" t="s">
        <v>40</v>
      </c>
    </row>
    <row r="4314" spans="1:3">
      <c r="A4314">
        <v>40125154000</v>
      </c>
      <c r="B4314">
        <v>40125154000</v>
      </c>
      <c r="C4314" t="s">
        <v>40</v>
      </c>
    </row>
    <row r="4315" spans="1:3">
      <c r="A4315">
        <v>40170050000</v>
      </c>
      <c r="B4315">
        <v>40170050000</v>
      </c>
      <c r="C4315" t="s">
        <v>40</v>
      </c>
    </row>
    <row r="4316" spans="1:3">
      <c r="A4316">
        <v>40088600000</v>
      </c>
      <c r="B4316">
        <v>40088600000</v>
      </c>
      <c r="C4316" t="s">
        <v>40</v>
      </c>
    </row>
    <row r="4317" spans="1:3">
      <c r="A4317">
        <v>40007201000</v>
      </c>
      <c r="B4317">
        <v>40007201000</v>
      </c>
      <c r="C4317" t="s">
        <v>40</v>
      </c>
    </row>
    <row r="4318" spans="1:3">
      <c r="A4318">
        <v>40114650000</v>
      </c>
      <c r="B4318">
        <v>40114650000</v>
      </c>
      <c r="C4318" t="s">
        <v>40</v>
      </c>
    </row>
    <row r="4319" spans="1:3">
      <c r="A4319">
        <v>40011790000</v>
      </c>
      <c r="B4319">
        <v>40011790000</v>
      </c>
      <c r="C4319" t="s">
        <v>40</v>
      </c>
    </row>
    <row r="4320" spans="1:3">
      <c r="A4320">
        <v>40116432000</v>
      </c>
      <c r="B4320">
        <v>40116432000</v>
      </c>
      <c r="C4320" t="s">
        <v>40</v>
      </c>
    </row>
    <row r="4321" spans="1:3">
      <c r="A4321">
        <v>40114970000</v>
      </c>
      <c r="B4321">
        <v>40114970000</v>
      </c>
      <c r="C4321" t="s">
        <v>40</v>
      </c>
    </row>
    <row r="4322" spans="1:3">
      <c r="A4322">
        <v>40007611000</v>
      </c>
      <c r="B4322">
        <v>40007611000</v>
      </c>
      <c r="C4322" t="s">
        <v>40</v>
      </c>
    </row>
    <row r="4323" spans="1:3">
      <c r="A4323">
        <v>40104670000</v>
      </c>
      <c r="B4323">
        <v>40104670000</v>
      </c>
      <c r="C4323" t="s">
        <v>40</v>
      </c>
    </row>
    <row r="4324" spans="1:3">
      <c r="A4324">
        <v>40166691000</v>
      </c>
      <c r="B4324">
        <v>40166691000</v>
      </c>
      <c r="C4324" t="s">
        <v>40</v>
      </c>
    </row>
    <row r="4325" spans="1:3">
      <c r="A4325">
        <v>40203350000</v>
      </c>
      <c r="B4325">
        <v>40203350000</v>
      </c>
      <c r="C4325" t="s">
        <v>40</v>
      </c>
    </row>
    <row r="4326" spans="1:3">
      <c r="A4326">
        <v>40211070000</v>
      </c>
      <c r="B4326">
        <v>40211070000</v>
      </c>
      <c r="C4326" t="s">
        <v>40</v>
      </c>
    </row>
    <row r="4327" spans="1:3">
      <c r="A4327">
        <v>40425380000</v>
      </c>
      <c r="B4327">
        <v>40425380000</v>
      </c>
      <c r="C4327" t="s">
        <v>40</v>
      </c>
    </row>
    <row r="4328" spans="1:3">
      <c r="A4328">
        <v>40220280000</v>
      </c>
      <c r="B4328">
        <v>40220280000</v>
      </c>
      <c r="C4328" t="s">
        <v>40</v>
      </c>
    </row>
    <row r="4329" spans="1:3">
      <c r="A4329">
        <v>40095602000</v>
      </c>
      <c r="B4329">
        <v>40095602000</v>
      </c>
      <c r="C4329" t="s">
        <v>40</v>
      </c>
    </row>
    <row r="4330" spans="1:3">
      <c r="A4330">
        <v>40141100000</v>
      </c>
      <c r="B4330">
        <v>40141100000</v>
      </c>
      <c r="C4330" t="s">
        <v>40</v>
      </c>
    </row>
    <row r="4331" spans="1:3">
      <c r="A4331">
        <v>40197590000</v>
      </c>
      <c r="B4331">
        <v>40197590000</v>
      </c>
      <c r="C4331" t="s">
        <v>40</v>
      </c>
    </row>
    <row r="4332" spans="1:3">
      <c r="A4332">
        <v>40010940000</v>
      </c>
      <c r="B4332">
        <v>40010940000</v>
      </c>
      <c r="C4332" t="s">
        <v>40</v>
      </c>
    </row>
    <row r="4333" spans="1:3">
      <c r="A4333">
        <v>40103970000</v>
      </c>
      <c r="B4333">
        <v>40103970000</v>
      </c>
      <c r="C4333" t="s">
        <v>40</v>
      </c>
    </row>
    <row r="4334" spans="1:3">
      <c r="A4334">
        <v>40133240000</v>
      </c>
      <c r="B4334">
        <v>40133240000</v>
      </c>
      <c r="C4334" t="s">
        <v>40</v>
      </c>
    </row>
    <row r="4335" spans="1:3">
      <c r="A4335">
        <v>40045132000</v>
      </c>
      <c r="B4335">
        <v>40045132000</v>
      </c>
      <c r="C4335" t="s">
        <v>40</v>
      </c>
    </row>
    <row r="4336" spans="1:3">
      <c r="A4336">
        <v>40023490000</v>
      </c>
      <c r="B4336">
        <v>40023490000</v>
      </c>
      <c r="C4336" t="s">
        <v>40</v>
      </c>
    </row>
    <row r="4337" spans="1:3">
      <c r="A4337">
        <v>40105530000</v>
      </c>
      <c r="B4337">
        <v>40105530000</v>
      </c>
      <c r="C4337" t="s">
        <v>40</v>
      </c>
    </row>
    <row r="4338" spans="1:3">
      <c r="A4338">
        <v>40080900000</v>
      </c>
      <c r="B4338">
        <v>40080900000</v>
      </c>
      <c r="C4338" t="s">
        <v>40</v>
      </c>
    </row>
    <row r="4339" spans="1:3">
      <c r="A4339">
        <v>40422590000</v>
      </c>
      <c r="B4339">
        <v>40422590000</v>
      </c>
      <c r="C4339" t="s">
        <v>40</v>
      </c>
    </row>
    <row r="4340" spans="1:3">
      <c r="A4340">
        <v>40037430000</v>
      </c>
      <c r="B4340">
        <v>40037430000</v>
      </c>
      <c r="C4340" t="s">
        <v>40</v>
      </c>
    </row>
    <row r="4341" spans="1:3">
      <c r="A4341">
        <v>40154550000</v>
      </c>
      <c r="B4341">
        <v>40154550000</v>
      </c>
      <c r="C4341" t="s">
        <v>40</v>
      </c>
    </row>
    <row r="4342" spans="1:3">
      <c r="A4342">
        <v>40169750000</v>
      </c>
      <c r="B4342">
        <v>40169750000</v>
      </c>
      <c r="C4342" t="s">
        <v>40</v>
      </c>
    </row>
    <row r="4343" spans="1:3">
      <c r="A4343">
        <v>40024080000</v>
      </c>
      <c r="B4343">
        <v>40024080000</v>
      </c>
      <c r="C4343" t="s">
        <v>40</v>
      </c>
    </row>
    <row r="4344" spans="1:3">
      <c r="A4344">
        <v>40215176400</v>
      </c>
      <c r="B4344">
        <v>40215176400</v>
      </c>
      <c r="C4344" t="s">
        <v>40</v>
      </c>
    </row>
    <row r="4345" spans="1:3">
      <c r="A4345">
        <v>40086410000</v>
      </c>
      <c r="B4345">
        <v>40086410000</v>
      </c>
      <c r="C4345" t="s">
        <v>40</v>
      </c>
    </row>
    <row r="4346" spans="1:3">
      <c r="A4346">
        <v>40069720000</v>
      </c>
      <c r="B4346">
        <v>40069720000</v>
      </c>
      <c r="C4346" t="s">
        <v>40</v>
      </c>
    </row>
    <row r="4347" spans="1:3">
      <c r="A4347">
        <v>40009590000</v>
      </c>
      <c r="B4347">
        <v>40009590000</v>
      </c>
      <c r="C4347" t="s">
        <v>40</v>
      </c>
    </row>
    <row r="4348" spans="1:3">
      <c r="A4348">
        <v>40046483000</v>
      </c>
      <c r="B4348">
        <v>40046483000</v>
      </c>
      <c r="C4348" t="s">
        <v>40</v>
      </c>
    </row>
    <row r="4349" spans="1:3">
      <c r="A4349">
        <v>40086220000</v>
      </c>
      <c r="B4349">
        <v>40086220000</v>
      </c>
      <c r="C4349" t="s">
        <v>40</v>
      </c>
    </row>
    <row r="4350" spans="1:3">
      <c r="A4350">
        <v>40202330000</v>
      </c>
      <c r="B4350">
        <v>40202330000</v>
      </c>
      <c r="C4350" t="s">
        <v>40</v>
      </c>
    </row>
    <row r="4351" spans="1:3">
      <c r="A4351">
        <v>40116861000</v>
      </c>
      <c r="B4351">
        <v>40116861000</v>
      </c>
      <c r="C4351" t="s">
        <v>40</v>
      </c>
    </row>
    <row r="4352" spans="1:3">
      <c r="A4352">
        <v>40415360000</v>
      </c>
      <c r="B4352">
        <v>40415360000</v>
      </c>
      <c r="C4352" t="s">
        <v>40</v>
      </c>
    </row>
    <row r="4353" spans="1:3">
      <c r="A4353">
        <v>40141090000</v>
      </c>
      <c r="B4353">
        <v>40141090000</v>
      </c>
      <c r="C4353" t="s">
        <v>40</v>
      </c>
    </row>
    <row r="4354" spans="1:3">
      <c r="A4354">
        <v>40187592000</v>
      </c>
      <c r="B4354">
        <v>40187592000</v>
      </c>
      <c r="C4354" t="s">
        <v>40</v>
      </c>
    </row>
    <row r="4355" spans="1:3">
      <c r="A4355">
        <v>40146760000</v>
      </c>
      <c r="B4355">
        <v>40146760000</v>
      </c>
      <c r="C4355" t="s">
        <v>40</v>
      </c>
    </row>
    <row r="4356" spans="1:3">
      <c r="A4356">
        <v>40116102000</v>
      </c>
      <c r="B4356">
        <v>40116102000</v>
      </c>
      <c r="C4356" t="s">
        <v>40</v>
      </c>
    </row>
    <row r="4357" spans="1:3">
      <c r="A4357">
        <v>40093860000</v>
      </c>
      <c r="B4357">
        <v>40093860000</v>
      </c>
      <c r="C4357" t="s">
        <v>40</v>
      </c>
    </row>
    <row r="4358" spans="1:3">
      <c r="A4358">
        <v>40185670000</v>
      </c>
      <c r="B4358">
        <v>40185670000</v>
      </c>
      <c r="C4358" t="s">
        <v>40</v>
      </c>
    </row>
    <row r="4359" spans="1:3">
      <c r="A4359">
        <v>40121091000</v>
      </c>
      <c r="B4359">
        <v>40121091000</v>
      </c>
      <c r="C4359" t="s">
        <v>40</v>
      </c>
    </row>
    <row r="4360" spans="1:3">
      <c r="A4360">
        <v>40177580000</v>
      </c>
      <c r="B4360">
        <v>40177580000</v>
      </c>
      <c r="C4360" t="s">
        <v>40</v>
      </c>
    </row>
    <row r="4361" spans="1:3">
      <c r="A4361">
        <v>40020720000</v>
      </c>
      <c r="B4361">
        <v>40020720000</v>
      </c>
      <c r="C4361" t="s">
        <v>40</v>
      </c>
    </row>
    <row r="4362" spans="1:3">
      <c r="A4362">
        <v>40020380000</v>
      </c>
      <c r="B4362">
        <v>40020380000</v>
      </c>
      <c r="C4362" t="s">
        <v>40</v>
      </c>
    </row>
    <row r="4363" spans="1:3">
      <c r="A4363">
        <v>40195980000</v>
      </c>
      <c r="B4363">
        <v>40195980000</v>
      </c>
      <c r="C4363" t="s">
        <v>40</v>
      </c>
    </row>
    <row r="4364" spans="1:3">
      <c r="A4364">
        <v>40175832000</v>
      </c>
      <c r="B4364">
        <v>40175832000</v>
      </c>
      <c r="C4364" t="s">
        <v>40</v>
      </c>
    </row>
    <row r="4365" spans="1:3">
      <c r="A4365">
        <v>40009640000</v>
      </c>
      <c r="B4365">
        <v>40009640000</v>
      </c>
      <c r="C4365" t="s">
        <v>40</v>
      </c>
    </row>
    <row r="4366" spans="1:3">
      <c r="A4366">
        <v>40048760000</v>
      </c>
      <c r="B4366">
        <v>40048760000</v>
      </c>
      <c r="C4366" t="s">
        <v>40</v>
      </c>
    </row>
    <row r="4367" spans="1:3">
      <c r="A4367">
        <v>40124940000</v>
      </c>
      <c r="B4367">
        <v>40124940000</v>
      </c>
      <c r="C4367" t="s">
        <v>40</v>
      </c>
    </row>
    <row r="4368" spans="1:3">
      <c r="A4368">
        <v>40215013600</v>
      </c>
      <c r="B4368">
        <v>40215013600</v>
      </c>
      <c r="C4368" t="s">
        <v>40</v>
      </c>
    </row>
    <row r="4369" spans="1:3">
      <c r="A4369">
        <v>40192622000</v>
      </c>
      <c r="B4369">
        <v>40192622000</v>
      </c>
      <c r="C4369" t="s">
        <v>40</v>
      </c>
    </row>
    <row r="4370" spans="1:3">
      <c r="A4370">
        <v>40122130000</v>
      </c>
      <c r="B4370">
        <v>40122130000</v>
      </c>
      <c r="C4370" t="s">
        <v>40</v>
      </c>
    </row>
    <row r="4371" spans="1:3">
      <c r="A4371">
        <v>40165090000</v>
      </c>
      <c r="B4371">
        <v>40165090000</v>
      </c>
      <c r="C4371" t="s">
        <v>40</v>
      </c>
    </row>
    <row r="4372" spans="1:3">
      <c r="A4372">
        <v>40416260000</v>
      </c>
      <c r="B4372">
        <v>40416260000</v>
      </c>
      <c r="C4372" t="s">
        <v>40</v>
      </c>
    </row>
    <row r="4373" spans="1:3">
      <c r="A4373">
        <v>40031270000</v>
      </c>
      <c r="B4373">
        <v>40031270000</v>
      </c>
      <c r="C4373" t="s">
        <v>40</v>
      </c>
    </row>
    <row r="4374" spans="1:3">
      <c r="A4374">
        <v>40025230000</v>
      </c>
      <c r="B4374">
        <v>40025230000</v>
      </c>
      <c r="C4374" t="s">
        <v>40</v>
      </c>
    </row>
    <row r="4375" spans="1:3">
      <c r="A4375">
        <v>40214993700</v>
      </c>
      <c r="B4375">
        <v>40214993700</v>
      </c>
      <c r="C4375" t="s">
        <v>40</v>
      </c>
    </row>
    <row r="4376" spans="1:3">
      <c r="A4376">
        <v>40089370000</v>
      </c>
      <c r="B4376">
        <v>40089370000</v>
      </c>
      <c r="C4376" t="s">
        <v>40</v>
      </c>
    </row>
    <row r="4377" spans="1:3">
      <c r="A4377">
        <v>40033660000</v>
      </c>
      <c r="B4377">
        <v>40033660000</v>
      </c>
      <c r="C4377" t="s">
        <v>40</v>
      </c>
    </row>
    <row r="4378" spans="1:3">
      <c r="A4378">
        <v>40074110000</v>
      </c>
      <c r="B4378">
        <v>40074110000</v>
      </c>
      <c r="C4378" t="s">
        <v>40</v>
      </c>
    </row>
    <row r="4379" spans="1:3">
      <c r="A4379">
        <v>40182533000</v>
      </c>
      <c r="B4379">
        <v>40182533000</v>
      </c>
      <c r="C4379" t="s">
        <v>40</v>
      </c>
    </row>
    <row r="4380" spans="1:3">
      <c r="A4380">
        <v>40192422000</v>
      </c>
      <c r="B4380">
        <v>40192422000</v>
      </c>
      <c r="C4380" t="s">
        <v>40</v>
      </c>
    </row>
    <row r="4381" spans="1:3">
      <c r="A4381">
        <v>40183010000</v>
      </c>
      <c r="B4381">
        <v>40183010000</v>
      </c>
      <c r="C4381" t="s">
        <v>40</v>
      </c>
    </row>
    <row r="4382" spans="1:3">
      <c r="A4382">
        <v>40003560000</v>
      </c>
      <c r="B4382">
        <v>40003560000</v>
      </c>
      <c r="C4382" t="s">
        <v>40</v>
      </c>
    </row>
    <row r="4383" spans="1:3">
      <c r="A4383">
        <v>40069730000</v>
      </c>
      <c r="B4383">
        <v>40069730000</v>
      </c>
      <c r="C4383" t="s">
        <v>40</v>
      </c>
    </row>
    <row r="4384" spans="1:3">
      <c r="A4384">
        <v>40038321000</v>
      </c>
      <c r="B4384">
        <v>40038321000</v>
      </c>
      <c r="C4384" t="s">
        <v>40</v>
      </c>
    </row>
    <row r="4385" spans="1:3">
      <c r="A4385">
        <v>40166852000</v>
      </c>
      <c r="B4385">
        <v>40166852000</v>
      </c>
      <c r="C4385" t="s">
        <v>40</v>
      </c>
    </row>
    <row r="4386" spans="1:3">
      <c r="A4386">
        <v>40017470000</v>
      </c>
      <c r="B4386">
        <v>40017470000</v>
      </c>
      <c r="C4386" t="s">
        <v>40</v>
      </c>
    </row>
    <row r="4387" spans="1:3">
      <c r="A4387">
        <v>40017900000</v>
      </c>
      <c r="B4387">
        <v>40017900000</v>
      </c>
      <c r="C4387" t="s">
        <v>40</v>
      </c>
    </row>
    <row r="4388" spans="1:3">
      <c r="A4388">
        <v>40040160000</v>
      </c>
      <c r="B4388">
        <v>40040160000</v>
      </c>
      <c r="C4388" t="s">
        <v>40</v>
      </c>
    </row>
    <row r="4389" spans="1:3">
      <c r="A4389">
        <v>40122190000</v>
      </c>
      <c r="B4389">
        <v>40122190000</v>
      </c>
      <c r="C4389" t="s">
        <v>40</v>
      </c>
    </row>
    <row r="4390" spans="1:3">
      <c r="A4390">
        <v>40188083000</v>
      </c>
      <c r="B4390">
        <v>40188083000</v>
      </c>
      <c r="C4390" t="s">
        <v>40</v>
      </c>
    </row>
    <row r="4391" spans="1:3">
      <c r="A4391">
        <v>40215079000</v>
      </c>
      <c r="B4391">
        <v>40215079000</v>
      </c>
      <c r="C4391" t="s">
        <v>40</v>
      </c>
    </row>
    <row r="4392" spans="1:3">
      <c r="A4392">
        <v>40216570000</v>
      </c>
      <c r="B4392">
        <v>40216570000</v>
      </c>
      <c r="C4392" t="s">
        <v>40</v>
      </c>
    </row>
    <row r="4393" spans="1:3">
      <c r="A4393">
        <v>40012440000</v>
      </c>
      <c r="B4393">
        <v>40012440000</v>
      </c>
      <c r="C4393" t="s">
        <v>40</v>
      </c>
    </row>
    <row r="4394" spans="1:3">
      <c r="A4394">
        <v>40181123000</v>
      </c>
      <c r="B4394">
        <v>40181123000</v>
      </c>
      <c r="C4394" t="s">
        <v>40</v>
      </c>
    </row>
    <row r="4395" spans="1:3">
      <c r="A4395">
        <v>40077831000</v>
      </c>
      <c r="B4395">
        <v>40077831000</v>
      </c>
      <c r="C4395" t="s">
        <v>40</v>
      </c>
    </row>
    <row r="4396" spans="1:3">
      <c r="A4396">
        <v>40107170000</v>
      </c>
      <c r="B4396">
        <v>40107170000</v>
      </c>
      <c r="C4396" t="s">
        <v>40</v>
      </c>
    </row>
    <row r="4397" spans="1:3">
      <c r="A4397">
        <v>40037270000</v>
      </c>
      <c r="B4397">
        <v>40037270000</v>
      </c>
      <c r="C4397" t="s">
        <v>40</v>
      </c>
    </row>
    <row r="4398" spans="1:3">
      <c r="A4398">
        <v>40131690000</v>
      </c>
      <c r="B4398">
        <v>40131690000</v>
      </c>
      <c r="C4398" t="s">
        <v>40</v>
      </c>
    </row>
    <row r="4399" spans="1:3">
      <c r="A4399">
        <v>40215060500</v>
      </c>
      <c r="B4399">
        <v>40215060500</v>
      </c>
      <c r="C4399" t="s">
        <v>40</v>
      </c>
    </row>
    <row r="4400" spans="1:3">
      <c r="A4400">
        <v>40046461000</v>
      </c>
      <c r="B4400">
        <v>40046461000</v>
      </c>
      <c r="C4400" t="s">
        <v>40</v>
      </c>
    </row>
    <row r="4401" spans="1:3">
      <c r="A4401">
        <v>40080180000</v>
      </c>
      <c r="B4401">
        <v>40080180000</v>
      </c>
      <c r="C4401" t="s">
        <v>40</v>
      </c>
    </row>
    <row r="4402" spans="1:3">
      <c r="A4402">
        <v>40015960000</v>
      </c>
      <c r="B4402">
        <v>40015960000</v>
      </c>
      <c r="C4402" t="s">
        <v>40</v>
      </c>
    </row>
    <row r="4403" spans="1:3">
      <c r="A4403">
        <v>40028570000</v>
      </c>
      <c r="B4403">
        <v>40028570000</v>
      </c>
      <c r="C4403" t="s">
        <v>40</v>
      </c>
    </row>
    <row r="4404" spans="1:3">
      <c r="A4404">
        <v>40081310000</v>
      </c>
      <c r="B4404">
        <v>40081310000</v>
      </c>
      <c r="C4404" t="s">
        <v>40</v>
      </c>
    </row>
    <row r="4405" spans="1:3">
      <c r="A4405">
        <v>40091500000</v>
      </c>
      <c r="B4405">
        <v>40091500000</v>
      </c>
      <c r="C4405" t="s">
        <v>40</v>
      </c>
    </row>
    <row r="4406" spans="1:3">
      <c r="A4406">
        <v>40080810000</v>
      </c>
      <c r="B4406">
        <v>40080810000</v>
      </c>
      <c r="C4406" t="s">
        <v>40</v>
      </c>
    </row>
    <row r="4407" spans="1:3">
      <c r="A4407">
        <v>40159481000</v>
      </c>
      <c r="B4407">
        <v>40159481000</v>
      </c>
      <c r="C4407" t="s">
        <v>40</v>
      </c>
    </row>
    <row r="4408" spans="1:3">
      <c r="A4408">
        <v>40175963000</v>
      </c>
      <c r="B4408">
        <v>40175963000</v>
      </c>
      <c r="C4408" t="s">
        <v>40</v>
      </c>
    </row>
    <row r="4409" spans="1:3">
      <c r="A4409">
        <v>40010990000</v>
      </c>
      <c r="B4409">
        <v>40010990000</v>
      </c>
      <c r="C4409" t="s">
        <v>40</v>
      </c>
    </row>
    <row r="4410" spans="1:3">
      <c r="A4410">
        <v>40167362000</v>
      </c>
      <c r="B4410">
        <v>40167362000</v>
      </c>
      <c r="C4410" t="s">
        <v>40</v>
      </c>
    </row>
    <row r="4411" spans="1:3">
      <c r="A4411">
        <v>40215930000</v>
      </c>
      <c r="B4411">
        <v>40215930000</v>
      </c>
      <c r="C4411" t="s">
        <v>40</v>
      </c>
    </row>
    <row r="4412" spans="1:3">
      <c r="A4412">
        <v>40057182000</v>
      </c>
      <c r="B4412">
        <v>40057182000</v>
      </c>
      <c r="C4412" t="s">
        <v>40</v>
      </c>
    </row>
    <row r="4413" spans="1:3">
      <c r="A4413">
        <v>40114010000</v>
      </c>
      <c r="B4413">
        <v>40114010000</v>
      </c>
      <c r="C4413" t="s">
        <v>40</v>
      </c>
    </row>
    <row r="4414" spans="1:3">
      <c r="A4414">
        <v>40133790000</v>
      </c>
      <c r="B4414">
        <v>40133790000</v>
      </c>
      <c r="C4414" t="s">
        <v>40</v>
      </c>
    </row>
    <row r="4415" spans="1:3">
      <c r="A4415">
        <v>40188360000</v>
      </c>
      <c r="B4415">
        <v>40188360000</v>
      </c>
      <c r="C4415" t="s">
        <v>40</v>
      </c>
    </row>
    <row r="4416" spans="1:3">
      <c r="A4416">
        <v>40118681000</v>
      </c>
      <c r="B4416">
        <v>40118681000</v>
      </c>
      <c r="C4416" t="s">
        <v>40</v>
      </c>
    </row>
    <row r="4417" spans="1:3">
      <c r="A4417">
        <v>40191040000</v>
      </c>
      <c r="B4417">
        <v>40191040000</v>
      </c>
      <c r="C4417" t="s">
        <v>40</v>
      </c>
    </row>
    <row r="4418" spans="1:3">
      <c r="A4418">
        <v>40224970000</v>
      </c>
      <c r="B4418">
        <v>40224970000</v>
      </c>
      <c r="C4418" t="s">
        <v>40</v>
      </c>
    </row>
    <row r="4419" spans="1:3">
      <c r="A4419">
        <v>40215275300</v>
      </c>
      <c r="B4419">
        <v>40215275300</v>
      </c>
      <c r="C4419" t="s">
        <v>40</v>
      </c>
    </row>
    <row r="4420" spans="1:3">
      <c r="A4420">
        <v>40166261000</v>
      </c>
      <c r="B4420">
        <v>40166261000</v>
      </c>
      <c r="C4420" t="s">
        <v>40</v>
      </c>
    </row>
    <row r="4421" spans="1:3">
      <c r="A4421">
        <v>40092150000</v>
      </c>
      <c r="B4421">
        <v>40092150000</v>
      </c>
      <c r="C4421" t="s">
        <v>40</v>
      </c>
    </row>
    <row r="4422" spans="1:3">
      <c r="A4422">
        <v>40149130000</v>
      </c>
      <c r="B4422">
        <v>40149130000</v>
      </c>
      <c r="C4422" t="s">
        <v>40</v>
      </c>
    </row>
    <row r="4423" spans="1:3">
      <c r="A4423">
        <v>40193470000</v>
      </c>
      <c r="B4423">
        <v>40193470000</v>
      </c>
      <c r="C4423" t="s">
        <v>40</v>
      </c>
    </row>
    <row r="4424" spans="1:3">
      <c r="A4424">
        <v>40415870000</v>
      </c>
      <c r="B4424">
        <v>40415870000</v>
      </c>
      <c r="C4424" t="s">
        <v>40</v>
      </c>
    </row>
    <row r="4425" spans="1:3">
      <c r="A4425">
        <v>40179140000</v>
      </c>
      <c r="B4425">
        <v>40179140000</v>
      </c>
      <c r="C4425" t="s">
        <v>40</v>
      </c>
    </row>
    <row r="4426" spans="1:3">
      <c r="A4426">
        <v>40184200000</v>
      </c>
      <c r="B4426">
        <v>40184200000</v>
      </c>
      <c r="C4426" t="s">
        <v>40</v>
      </c>
    </row>
    <row r="4427" spans="1:3">
      <c r="A4427">
        <v>40098500000</v>
      </c>
      <c r="B4427">
        <v>40098500000</v>
      </c>
      <c r="C4427" t="s">
        <v>40</v>
      </c>
    </row>
    <row r="4428" spans="1:3">
      <c r="A4428">
        <v>40167462000</v>
      </c>
      <c r="B4428">
        <v>40167462000</v>
      </c>
      <c r="C4428" t="s">
        <v>40</v>
      </c>
    </row>
    <row r="4429" spans="1:3">
      <c r="A4429">
        <v>40037680000</v>
      </c>
      <c r="B4429">
        <v>40037680000</v>
      </c>
      <c r="C4429" t="s">
        <v>40</v>
      </c>
    </row>
    <row r="4430" spans="1:3">
      <c r="A4430">
        <v>40113931000</v>
      </c>
      <c r="B4430">
        <v>40113931000</v>
      </c>
      <c r="C4430" t="s">
        <v>40</v>
      </c>
    </row>
    <row r="4431" spans="1:3">
      <c r="A4431">
        <v>40427710000</v>
      </c>
      <c r="B4431">
        <v>40427710000</v>
      </c>
      <c r="C4431" t="s">
        <v>40</v>
      </c>
    </row>
    <row r="4432" spans="1:3">
      <c r="A4432">
        <v>40013541000</v>
      </c>
      <c r="B4432">
        <v>40013541000</v>
      </c>
      <c r="C4432" t="s">
        <v>40</v>
      </c>
    </row>
    <row r="4433" spans="1:3">
      <c r="A4433">
        <v>40056862000</v>
      </c>
      <c r="B4433">
        <v>40056862000</v>
      </c>
      <c r="C4433" t="s">
        <v>40</v>
      </c>
    </row>
    <row r="4434" spans="1:3">
      <c r="A4434">
        <v>40107800000</v>
      </c>
      <c r="B4434">
        <v>40107800000</v>
      </c>
      <c r="C4434" t="s">
        <v>40</v>
      </c>
    </row>
    <row r="4435" spans="1:3">
      <c r="A4435">
        <v>40175831000</v>
      </c>
      <c r="B4435">
        <v>40175831000</v>
      </c>
      <c r="C4435" t="s">
        <v>40</v>
      </c>
    </row>
    <row r="4436" spans="1:3">
      <c r="A4436">
        <v>40011910000</v>
      </c>
      <c r="B4436">
        <v>40011910000</v>
      </c>
      <c r="C4436" t="s">
        <v>40</v>
      </c>
    </row>
    <row r="4437" spans="1:3">
      <c r="A4437">
        <v>40180140000</v>
      </c>
      <c r="B4437">
        <v>40180140000</v>
      </c>
      <c r="C4437" t="s">
        <v>40</v>
      </c>
    </row>
    <row r="4438" spans="1:3">
      <c r="A4438">
        <v>40021840000</v>
      </c>
      <c r="B4438">
        <v>40021840000</v>
      </c>
      <c r="C4438" t="s">
        <v>40</v>
      </c>
    </row>
    <row r="4439" spans="1:3">
      <c r="A4439">
        <v>40179530000</v>
      </c>
      <c r="B4439">
        <v>40179530000</v>
      </c>
      <c r="C4439" t="s">
        <v>40</v>
      </c>
    </row>
    <row r="4440" spans="1:3">
      <c r="A4440">
        <v>40058220000</v>
      </c>
      <c r="B4440">
        <v>40058220000</v>
      </c>
      <c r="C4440" t="s">
        <v>40</v>
      </c>
    </row>
    <row r="4441" spans="1:3">
      <c r="A4441">
        <v>40118411000</v>
      </c>
      <c r="B4441">
        <v>40118411000</v>
      </c>
      <c r="C4441" t="s">
        <v>40</v>
      </c>
    </row>
    <row r="4442" spans="1:3">
      <c r="A4442">
        <v>40180920000</v>
      </c>
      <c r="B4442">
        <v>40180920000</v>
      </c>
      <c r="C4442" t="s">
        <v>40</v>
      </c>
    </row>
    <row r="4443" spans="1:3">
      <c r="A4443">
        <v>40098860000</v>
      </c>
      <c r="B4443">
        <v>40098860000</v>
      </c>
      <c r="C4443" t="s">
        <v>40</v>
      </c>
    </row>
    <row r="4444" spans="1:3">
      <c r="A4444">
        <v>40159150000</v>
      </c>
      <c r="B4444">
        <v>40159150000</v>
      </c>
      <c r="C4444" t="s">
        <v>40</v>
      </c>
    </row>
    <row r="4445" spans="1:3">
      <c r="A4445">
        <v>40208490000</v>
      </c>
      <c r="B4445">
        <v>40208490000</v>
      </c>
      <c r="C4445" t="s">
        <v>40</v>
      </c>
    </row>
    <row r="4446" spans="1:3">
      <c r="A4446">
        <v>40214320000</v>
      </c>
      <c r="B4446">
        <v>40214320000</v>
      </c>
      <c r="C4446" t="s">
        <v>40</v>
      </c>
    </row>
    <row r="4447" spans="1:3">
      <c r="A4447">
        <v>40168110000</v>
      </c>
      <c r="B4447">
        <v>40168110000</v>
      </c>
      <c r="C4447" t="s">
        <v>40</v>
      </c>
    </row>
    <row r="4448" spans="1:3">
      <c r="A4448">
        <v>40203700000</v>
      </c>
      <c r="B4448">
        <v>40203700000</v>
      </c>
      <c r="C4448" t="s">
        <v>40</v>
      </c>
    </row>
    <row r="4449" spans="1:3">
      <c r="A4449">
        <v>40215047300</v>
      </c>
      <c r="B4449">
        <v>40215047300</v>
      </c>
      <c r="C4449" t="s">
        <v>40</v>
      </c>
    </row>
    <row r="4450" spans="1:3">
      <c r="A4450">
        <v>40183560000</v>
      </c>
      <c r="B4450">
        <v>40183560000</v>
      </c>
      <c r="C4450" t="s">
        <v>40</v>
      </c>
    </row>
    <row r="4451" spans="1:3">
      <c r="A4451">
        <v>40214460000</v>
      </c>
      <c r="B4451">
        <v>40214460000</v>
      </c>
      <c r="C4451" t="s">
        <v>40</v>
      </c>
    </row>
    <row r="4452" spans="1:3">
      <c r="A4452">
        <v>40146960000</v>
      </c>
      <c r="B4452">
        <v>40146960000</v>
      </c>
      <c r="C4452" t="s">
        <v>40</v>
      </c>
    </row>
    <row r="4453" spans="1:3">
      <c r="A4453">
        <v>40049540000</v>
      </c>
      <c r="B4453">
        <v>40049540000</v>
      </c>
      <c r="C4453" t="s">
        <v>40</v>
      </c>
    </row>
    <row r="4454" spans="1:3">
      <c r="A4454">
        <v>40110840000</v>
      </c>
      <c r="B4454">
        <v>40110840000</v>
      </c>
      <c r="C4454" t="s">
        <v>40</v>
      </c>
    </row>
    <row r="4455" spans="1:3">
      <c r="A4455">
        <v>40132660000</v>
      </c>
      <c r="B4455">
        <v>40132660000</v>
      </c>
      <c r="C4455" t="s">
        <v>40</v>
      </c>
    </row>
    <row r="4456" spans="1:3">
      <c r="A4456">
        <v>40196450000</v>
      </c>
      <c r="B4456">
        <v>40196450000</v>
      </c>
      <c r="C4456" t="s">
        <v>40</v>
      </c>
    </row>
    <row r="4457" spans="1:3">
      <c r="A4457">
        <v>40164830000</v>
      </c>
      <c r="B4457">
        <v>40164830000</v>
      </c>
      <c r="C4457" t="s">
        <v>40</v>
      </c>
    </row>
    <row r="4458" spans="1:3">
      <c r="A4458">
        <v>40058200000</v>
      </c>
      <c r="B4458">
        <v>40058200000</v>
      </c>
      <c r="C4458" t="s">
        <v>40</v>
      </c>
    </row>
    <row r="4459" spans="1:3">
      <c r="A4459">
        <v>40149250000</v>
      </c>
      <c r="B4459">
        <v>40149250000</v>
      </c>
      <c r="C4459" t="s">
        <v>40</v>
      </c>
    </row>
    <row r="4460" spans="1:3">
      <c r="A4460">
        <v>40147550000</v>
      </c>
      <c r="B4460">
        <v>40147550000</v>
      </c>
      <c r="C4460" t="s">
        <v>40</v>
      </c>
    </row>
    <row r="4461" spans="1:3">
      <c r="A4461">
        <v>40201260000</v>
      </c>
      <c r="B4461">
        <v>40201260000</v>
      </c>
      <c r="C4461" t="s">
        <v>40</v>
      </c>
    </row>
    <row r="4462" spans="1:3">
      <c r="A4462">
        <v>40118542000</v>
      </c>
      <c r="B4462">
        <v>40118542000</v>
      </c>
      <c r="C4462" t="s">
        <v>40</v>
      </c>
    </row>
    <row r="4463" spans="1:3">
      <c r="A4463">
        <v>40176650000</v>
      </c>
      <c r="B4463">
        <v>40176650000</v>
      </c>
      <c r="C4463" t="s">
        <v>40</v>
      </c>
    </row>
    <row r="4464" spans="1:3">
      <c r="A4464">
        <v>40184920000</v>
      </c>
      <c r="B4464">
        <v>40184920000</v>
      </c>
      <c r="C4464" t="s">
        <v>40</v>
      </c>
    </row>
    <row r="4465" spans="1:3">
      <c r="A4465">
        <v>40080290000</v>
      </c>
      <c r="B4465">
        <v>40080290000</v>
      </c>
      <c r="C4465" t="s">
        <v>40</v>
      </c>
    </row>
    <row r="4466" spans="1:3">
      <c r="A4466">
        <v>40152180000</v>
      </c>
      <c r="B4466">
        <v>40152180000</v>
      </c>
      <c r="C4466" t="s">
        <v>40</v>
      </c>
    </row>
    <row r="4467" spans="1:3">
      <c r="A4467">
        <v>40166181000</v>
      </c>
      <c r="B4467">
        <v>40166181000</v>
      </c>
      <c r="C4467" t="s">
        <v>40</v>
      </c>
    </row>
    <row r="4468" spans="1:3">
      <c r="A4468">
        <v>40050140000</v>
      </c>
      <c r="B4468">
        <v>40050140000</v>
      </c>
      <c r="C4468" t="s">
        <v>40</v>
      </c>
    </row>
    <row r="4469" spans="1:3">
      <c r="A4469">
        <v>40107930000</v>
      </c>
      <c r="B4469">
        <v>40107930000</v>
      </c>
      <c r="C4469" t="s">
        <v>40</v>
      </c>
    </row>
    <row r="4470" spans="1:3">
      <c r="A4470">
        <v>40051500000</v>
      </c>
      <c r="B4470">
        <v>40051500000</v>
      </c>
      <c r="C4470" t="s">
        <v>40</v>
      </c>
    </row>
    <row r="4471" spans="1:3">
      <c r="A4471">
        <v>40139360000</v>
      </c>
      <c r="B4471">
        <v>40139360000</v>
      </c>
      <c r="C4471" t="s">
        <v>40</v>
      </c>
    </row>
    <row r="4472" spans="1:3">
      <c r="A4472">
        <v>40215083100</v>
      </c>
      <c r="B4472">
        <v>40215083100</v>
      </c>
      <c r="C4472" t="s">
        <v>40</v>
      </c>
    </row>
    <row r="4473" spans="1:3">
      <c r="A4473">
        <v>40110950000</v>
      </c>
      <c r="B4473">
        <v>40110950000</v>
      </c>
      <c r="C4473" t="s">
        <v>40</v>
      </c>
    </row>
    <row r="4474" spans="1:3">
      <c r="A4474">
        <v>40114130000</v>
      </c>
      <c r="B4474">
        <v>40114130000</v>
      </c>
      <c r="C4474" t="s">
        <v>40</v>
      </c>
    </row>
    <row r="4475" spans="1:3">
      <c r="A4475">
        <v>40174040000</v>
      </c>
      <c r="B4475">
        <v>40174040000</v>
      </c>
      <c r="C4475" t="s">
        <v>40</v>
      </c>
    </row>
    <row r="4476" spans="1:3">
      <c r="A4476">
        <v>40133320000</v>
      </c>
      <c r="B4476">
        <v>40133320000</v>
      </c>
      <c r="C4476" t="s">
        <v>40</v>
      </c>
    </row>
    <row r="4477" spans="1:3">
      <c r="A4477">
        <v>40426730000</v>
      </c>
      <c r="B4477">
        <v>40426730000</v>
      </c>
      <c r="C4477" t="s">
        <v>40</v>
      </c>
    </row>
    <row r="4478" spans="1:3">
      <c r="A4478">
        <v>40081920000</v>
      </c>
      <c r="B4478">
        <v>40081920000</v>
      </c>
      <c r="C4478" t="s">
        <v>40</v>
      </c>
    </row>
    <row r="4479" spans="1:3">
      <c r="A4479">
        <v>40102820000</v>
      </c>
      <c r="B4479">
        <v>40102820000</v>
      </c>
      <c r="C4479" t="s">
        <v>40</v>
      </c>
    </row>
    <row r="4480" spans="1:3">
      <c r="A4480">
        <v>40090180000</v>
      </c>
      <c r="B4480">
        <v>40090180000</v>
      </c>
      <c r="C4480" t="s">
        <v>40</v>
      </c>
    </row>
    <row r="4481" spans="1:3">
      <c r="A4481">
        <v>40215066900</v>
      </c>
      <c r="B4481">
        <v>40215066900</v>
      </c>
      <c r="C4481" t="s">
        <v>40</v>
      </c>
    </row>
    <row r="4482" spans="1:3">
      <c r="A4482">
        <v>40049371000</v>
      </c>
      <c r="B4482">
        <v>40049371000</v>
      </c>
      <c r="C4482" t="s">
        <v>40</v>
      </c>
    </row>
    <row r="4483" spans="1:3">
      <c r="A4483">
        <v>40169690000</v>
      </c>
      <c r="B4483">
        <v>40169690000</v>
      </c>
      <c r="C4483" t="s">
        <v>40</v>
      </c>
    </row>
    <row r="4484" spans="1:3">
      <c r="A4484">
        <v>40176021000</v>
      </c>
      <c r="B4484">
        <v>40176021000</v>
      </c>
      <c r="C4484" t="s">
        <v>40</v>
      </c>
    </row>
    <row r="4485" spans="1:3">
      <c r="A4485">
        <v>40055610000</v>
      </c>
      <c r="B4485">
        <v>40055610000</v>
      </c>
      <c r="C4485" t="s">
        <v>40</v>
      </c>
    </row>
    <row r="4486" spans="1:3">
      <c r="A4486">
        <v>40176060000</v>
      </c>
      <c r="B4486">
        <v>40176060000</v>
      </c>
      <c r="C4486" t="s">
        <v>40</v>
      </c>
    </row>
    <row r="4487" spans="1:3">
      <c r="A4487">
        <v>40192142000</v>
      </c>
      <c r="B4487">
        <v>40192142000</v>
      </c>
      <c r="C4487" t="s">
        <v>40</v>
      </c>
    </row>
    <row r="4488" spans="1:3">
      <c r="A4488">
        <v>40120202000</v>
      </c>
      <c r="B4488">
        <v>40120202000</v>
      </c>
      <c r="C4488" t="s">
        <v>40</v>
      </c>
    </row>
    <row r="4489" spans="1:3">
      <c r="A4489">
        <v>40077890000</v>
      </c>
      <c r="B4489">
        <v>40077890000</v>
      </c>
      <c r="C4489" t="s">
        <v>40</v>
      </c>
    </row>
    <row r="4490" spans="1:3">
      <c r="A4490">
        <v>40032132000</v>
      </c>
      <c r="B4490">
        <v>40032132000</v>
      </c>
      <c r="C4490" t="s">
        <v>40</v>
      </c>
    </row>
    <row r="4491" spans="1:3">
      <c r="A4491">
        <v>40044582000</v>
      </c>
      <c r="B4491">
        <v>40044582000</v>
      </c>
      <c r="C4491" t="s">
        <v>40</v>
      </c>
    </row>
    <row r="4492" spans="1:3">
      <c r="A4492">
        <v>40151840000</v>
      </c>
      <c r="B4492">
        <v>40151840000</v>
      </c>
      <c r="C4492" t="s">
        <v>40</v>
      </c>
    </row>
    <row r="4493" spans="1:3">
      <c r="A4493">
        <v>40177502700</v>
      </c>
      <c r="B4493">
        <v>40177502700</v>
      </c>
      <c r="C4493" t="s">
        <v>40</v>
      </c>
    </row>
    <row r="4494" spans="1:3">
      <c r="A4494">
        <v>40419220000</v>
      </c>
      <c r="B4494">
        <v>40419220000</v>
      </c>
      <c r="C4494" t="s">
        <v>40</v>
      </c>
    </row>
    <row r="4495" spans="1:3">
      <c r="A4495">
        <v>40092690000</v>
      </c>
      <c r="B4495">
        <v>40092690000</v>
      </c>
      <c r="C4495" t="s">
        <v>40</v>
      </c>
    </row>
    <row r="4496" spans="1:3">
      <c r="A4496">
        <v>40155790000</v>
      </c>
      <c r="B4496">
        <v>40155790000</v>
      </c>
      <c r="C4496" t="s">
        <v>40</v>
      </c>
    </row>
    <row r="4497" spans="1:3">
      <c r="A4497">
        <v>40115510000</v>
      </c>
      <c r="B4497">
        <v>40115510000</v>
      </c>
      <c r="C4497" t="s">
        <v>40</v>
      </c>
    </row>
    <row r="4498" spans="1:3">
      <c r="A4498">
        <v>40422290000</v>
      </c>
      <c r="B4498">
        <v>40422290000</v>
      </c>
      <c r="C4498" t="s">
        <v>40</v>
      </c>
    </row>
    <row r="4499" spans="1:3">
      <c r="A4499">
        <v>40217050000</v>
      </c>
      <c r="B4499">
        <v>40217050000</v>
      </c>
      <c r="C4499" t="s">
        <v>40</v>
      </c>
    </row>
    <row r="4500" spans="1:3">
      <c r="A4500">
        <v>40170771000</v>
      </c>
      <c r="B4500">
        <v>40170771000</v>
      </c>
      <c r="C4500" t="s">
        <v>40</v>
      </c>
    </row>
    <row r="4501" spans="1:3">
      <c r="A4501">
        <v>40167312000</v>
      </c>
      <c r="B4501">
        <v>40167312000</v>
      </c>
      <c r="C4501" t="s">
        <v>40</v>
      </c>
    </row>
    <row r="4502" spans="1:3">
      <c r="A4502">
        <v>40002210000</v>
      </c>
      <c r="B4502">
        <v>40002210000</v>
      </c>
      <c r="C4502" t="s">
        <v>40</v>
      </c>
    </row>
    <row r="4503" spans="1:3">
      <c r="A4503">
        <v>40045460000</v>
      </c>
      <c r="B4503">
        <v>40045460000</v>
      </c>
      <c r="C4503" t="s">
        <v>40</v>
      </c>
    </row>
    <row r="4504" spans="1:3">
      <c r="A4504">
        <v>40006150000</v>
      </c>
      <c r="B4504">
        <v>40006150000</v>
      </c>
      <c r="C4504" t="s">
        <v>40</v>
      </c>
    </row>
    <row r="4505" spans="1:3">
      <c r="A4505">
        <v>40069020000</v>
      </c>
      <c r="B4505">
        <v>40069020000</v>
      </c>
      <c r="C4505" t="s">
        <v>40</v>
      </c>
    </row>
    <row r="4506" spans="1:3">
      <c r="A4506">
        <v>40004870000</v>
      </c>
      <c r="B4506">
        <v>40004870000</v>
      </c>
      <c r="C4506" t="s">
        <v>40</v>
      </c>
    </row>
    <row r="4507" spans="1:3">
      <c r="A4507">
        <v>40101905000</v>
      </c>
      <c r="B4507">
        <v>40101905000</v>
      </c>
      <c r="C4507" t="s">
        <v>40</v>
      </c>
    </row>
    <row r="4508" spans="1:3">
      <c r="A4508">
        <v>40168400000</v>
      </c>
      <c r="B4508">
        <v>40168400000</v>
      </c>
      <c r="C4508" t="s">
        <v>40</v>
      </c>
    </row>
    <row r="4509" spans="1:3">
      <c r="A4509">
        <v>40182373000</v>
      </c>
      <c r="B4509">
        <v>40182373000</v>
      </c>
      <c r="C4509" t="s">
        <v>40</v>
      </c>
    </row>
    <row r="4510" spans="1:3">
      <c r="A4510">
        <v>40184400000</v>
      </c>
      <c r="B4510">
        <v>40184400000</v>
      </c>
      <c r="C4510" t="s">
        <v>40</v>
      </c>
    </row>
    <row r="4511" spans="1:3">
      <c r="A4511">
        <v>40008840000</v>
      </c>
      <c r="B4511">
        <v>40008840000</v>
      </c>
      <c r="C4511" t="s">
        <v>40</v>
      </c>
    </row>
    <row r="4512" spans="1:3">
      <c r="A4512">
        <v>40033890000</v>
      </c>
      <c r="B4512">
        <v>40033890000</v>
      </c>
      <c r="C4512" t="s">
        <v>40</v>
      </c>
    </row>
    <row r="4513" spans="1:3">
      <c r="A4513">
        <v>40084250000</v>
      </c>
      <c r="B4513">
        <v>40084250000</v>
      </c>
      <c r="C4513" t="s">
        <v>40</v>
      </c>
    </row>
    <row r="4514" spans="1:3">
      <c r="A4514">
        <v>40185820000</v>
      </c>
      <c r="B4514">
        <v>40185820000</v>
      </c>
      <c r="C4514" t="s">
        <v>40</v>
      </c>
    </row>
    <row r="4515" spans="1:3">
      <c r="A4515">
        <v>40128390000</v>
      </c>
      <c r="B4515">
        <v>40128390000</v>
      </c>
      <c r="C4515" t="s">
        <v>40</v>
      </c>
    </row>
    <row r="4516" spans="1:3">
      <c r="A4516">
        <v>40014030000</v>
      </c>
      <c r="B4516">
        <v>40014030000</v>
      </c>
      <c r="C4516" t="s">
        <v>40</v>
      </c>
    </row>
    <row r="4517" spans="1:3">
      <c r="A4517">
        <v>40020853000</v>
      </c>
      <c r="B4517">
        <v>40020853000</v>
      </c>
      <c r="C4517" t="s">
        <v>40</v>
      </c>
    </row>
    <row r="4518" spans="1:3">
      <c r="A4518">
        <v>40148611000</v>
      </c>
      <c r="B4518">
        <v>40148611000</v>
      </c>
      <c r="C4518" t="s">
        <v>40</v>
      </c>
    </row>
    <row r="4519" spans="1:3">
      <c r="A4519">
        <v>40057810000</v>
      </c>
      <c r="B4519">
        <v>40057810000</v>
      </c>
      <c r="C4519" t="s">
        <v>40</v>
      </c>
    </row>
    <row r="4520" spans="1:3">
      <c r="A4520">
        <v>40140980000</v>
      </c>
      <c r="B4520">
        <v>40140980000</v>
      </c>
      <c r="C4520" t="s">
        <v>40</v>
      </c>
    </row>
    <row r="4521" spans="1:3">
      <c r="A4521">
        <v>40213730000</v>
      </c>
      <c r="B4521">
        <v>40213730000</v>
      </c>
      <c r="C4521" t="s">
        <v>40</v>
      </c>
    </row>
    <row r="4522" spans="1:3">
      <c r="A4522">
        <v>40025110000</v>
      </c>
      <c r="B4522">
        <v>40025110000</v>
      </c>
      <c r="C4522" t="s">
        <v>40</v>
      </c>
    </row>
    <row r="4523" spans="1:3">
      <c r="A4523">
        <v>40189830000</v>
      </c>
      <c r="B4523">
        <v>40189830000</v>
      </c>
      <c r="C4523" t="s">
        <v>40</v>
      </c>
    </row>
    <row r="4524" spans="1:3">
      <c r="A4524">
        <v>40028473000</v>
      </c>
      <c r="B4524">
        <v>40028473000</v>
      </c>
      <c r="C4524" t="s">
        <v>40</v>
      </c>
    </row>
    <row r="4525" spans="1:3">
      <c r="A4525">
        <v>40150130000</v>
      </c>
      <c r="B4525">
        <v>40150130000</v>
      </c>
      <c r="C4525" t="s">
        <v>40</v>
      </c>
    </row>
    <row r="4526" spans="1:3">
      <c r="A4526">
        <v>40188602000</v>
      </c>
      <c r="B4526">
        <v>40188602000</v>
      </c>
      <c r="C4526" t="s">
        <v>40</v>
      </c>
    </row>
    <row r="4527" spans="1:3">
      <c r="A4527">
        <v>40180190000</v>
      </c>
      <c r="B4527">
        <v>40180190000</v>
      </c>
      <c r="C4527" t="s">
        <v>40</v>
      </c>
    </row>
    <row r="4528" spans="1:3">
      <c r="A4528">
        <v>40070000000</v>
      </c>
      <c r="B4528">
        <v>40070000000</v>
      </c>
      <c r="C4528" t="s">
        <v>40</v>
      </c>
    </row>
    <row r="4529" spans="1:3">
      <c r="A4529">
        <v>40215116000</v>
      </c>
      <c r="B4529">
        <v>40215116000</v>
      </c>
      <c r="C4529" t="s">
        <v>40</v>
      </c>
    </row>
    <row r="4530" spans="1:3">
      <c r="A4530">
        <v>40215018800</v>
      </c>
      <c r="B4530">
        <v>40215018800</v>
      </c>
      <c r="C4530" t="s">
        <v>40</v>
      </c>
    </row>
    <row r="4531" spans="1:3">
      <c r="A4531">
        <v>40103206000</v>
      </c>
      <c r="B4531">
        <v>40103206000</v>
      </c>
      <c r="C4531" t="s">
        <v>40</v>
      </c>
    </row>
    <row r="4532" spans="1:3">
      <c r="A4532">
        <v>40009030000</v>
      </c>
      <c r="B4532">
        <v>40009030000</v>
      </c>
      <c r="C4532" t="s">
        <v>40</v>
      </c>
    </row>
    <row r="4533" spans="1:3">
      <c r="A4533">
        <v>40013730000</v>
      </c>
      <c r="B4533">
        <v>40013730000</v>
      </c>
      <c r="C4533" t="s">
        <v>40</v>
      </c>
    </row>
    <row r="4534" spans="1:3">
      <c r="A4534">
        <v>40135240000</v>
      </c>
      <c r="B4534">
        <v>40135240000</v>
      </c>
      <c r="C4534" t="s">
        <v>40</v>
      </c>
    </row>
    <row r="4535" spans="1:3">
      <c r="A4535">
        <v>40157640000</v>
      </c>
      <c r="B4535">
        <v>40157640000</v>
      </c>
      <c r="C4535" t="s">
        <v>40</v>
      </c>
    </row>
    <row r="4536" spans="1:3">
      <c r="A4536">
        <v>40177020000</v>
      </c>
      <c r="B4536">
        <v>40177020000</v>
      </c>
      <c r="C4536" t="s">
        <v>40</v>
      </c>
    </row>
    <row r="4537" spans="1:3">
      <c r="A4537">
        <v>40215132500</v>
      </c>
      <c r="B4537">
        <v>40215132500</v>
      </c>
      <c r="C4537" t="s">
        <v>40</v>
      </c>
    </row>
    <row r="4538" spans="1:3">
      <c r="A4538">
        <v>40105210000</v>
      </c>
      <c r="B4538">
        <v>40105210000</v>
      </c>
      <c r="C4538" t="s">
        <v>40</v>
      </c>
    </row>
    <row r="4539" spans="1:3">
      <c r="A4539">
        <v>40086820000</v>
      </c>
      <c r="B4539">
        <v>40086820000</v>
      </c>
      <c r="C4539" t="s">
        <v>40</v>
      </c>
    </row>
    <row r="4540" spans="1:3">
      <c r="A4540">
        <v>40197110000</v>
      </c>
      <c r="B4540">
        <v>40197110000</v>
      </c>
      <c r="C4540" t="s">
        <v>40</v>
      </c>
    </row>
    <row r="4541" spans="1:3">
      <c r="A4541">
        <v>40185594000</v>
      </c>
      <c r="B4541">
        <v>40185594000</v>
      </c>
      <c r="C4541" t="s">
        <v>40</v>
      </c>
    </row>
    <row r="4542" spans="1:3">
      <c r="A4542">
        <v>40151830000</v>
      </c>
      <c r="B4542">
        <v>40151830000</v>
      </c>
      <c r="C4542" t="s">
        <v>40</v>
      </c>
    </row>
    <row r="4543" spans="1:3">
      <c r="A4543">
        <v>40119461000</v>
      </c>
      <c r="B4543">
        <v>40119461000</v>
      </c>
      <c r="C4543" t="s">
        <v>40</v>
      </c>
    </row>
    <row r="4544" spans="1:3">
      <c r="A4544">
        <v>40171930000</v>
      </c>
      <c r="B4544">
        <v>40171930000</v>
      </c>
      <c r="C4544" t="s">
        <v>40</v>
      </c>
    </row>
    <row r="4545" spans="1:3">
      <c r="A4545">
        <v>40093320000</v>
      </c>
      <c r="B4545">
        <v>40093320000</v>
      </c>
      <c r="C4545" t="s">
        <v>40</v>
      </c>
    </row>
    <row r="4546" spans="1:3">
      <c r="A4546">
        <v>40093970000</v>
      </c>
      <c r="B4546">
        <v>40093970000</v>
      </c>
      <c r="C4546" t="s">
        <v>40</v>
      </c>
    </row>
    <row r="4547" spans="1:3">
      <c r="A4547">
        <v>40090120000</v>
      </c>
      <c r="B4547">
        <v>40090120000</v>
      </c>
      <c r="C4547" t="s">
        <v>40</v>
      </c>
    </row>
    <row r="4548" spans="1:3">
      <c r="A4548">
        <v>40132010000</v>
      </c>
      <c r="B4548">
        <v>40132010000</v>
      </c>
      <c r="C4548" t="s">
        <v>40</v>
      </c>
    </row>
    <row r="4549" spans="1:3">
      <c r="A4549">
        <v>40044540000</v>
      </c>
      <c r="B4549">
        <v>40044540000</v>
      </c>
      <c r="C4549" t="s">
        <v>40</v>
      </c>
    </row>
    <row r="4550" spans="1:3">
      <c r="A4550">
        <v>40125720000</v>
      </c>
      <c r="B4550">
        <v>40125720000</v>
      </c>
      <c r="C4550" t="s">
        <v>40</v>
      </c>
    </row>
    <row r="4551" spans="1:3">
      <c r="A4551">
        <v>40186923000</v>
      </c>
      <c r="B4551">
        <v>40186923000</v>
      </c>
      <c r="C4551" t="s">
        <v>40</v>
      </c>
    </row>
    <row r="4552" spans="1:3">
      <c r="A4552">
        <v>40417470000</v>
      </c>
      <c r="B4552">
        <v>40417470000</v>
      </c>
      <c r="C4552" t="s">
        <v>40</v>
      </c>
    </row>
    <row r="4553" spans="1:3">
      <c r="A4553">
        <v>40193360000</v>
      </c>
      <c r="B4553">
        <v>40193360000</v>
      </c>
      <c r="C4553" t="s">
        <v>40</v>
      </c>
    </row>
    <row r="4554" spans="1:3">
      <c r="A4554">
        <v>40417160000</v>
      </c>
      <c r="B4554">
        <v>40417160000</v>
      </c>
      <c r="C4554" t="s">
        <v>40</v>
      </c>
    </row>
    <row r="4555" spans="1:3">
      <c r="A4555">
        <v>40009930000</v>
      </c>
      <c r="B4555">
        <v>40009930000</v>
      </c>
      <c r="C4555" t="s">
        <v>40</v>
      </c>
    </row>
    <row r="4556" spans="1:3">
      <c r="A4556">
        <v>40215081800</v>
      </c>
      <c r="B4556">
        <v>40215081800</v>
      </c>
      <c r="C4556" t="s">
        <v>40</v>
      </c>
    </row>
    <row r="4557" spans="1:3">
      <c r="A4557">
        <v>40130292000</v>
      </c>
      <c r="B4557">
        <v>40130292000</v>
      </c>
      <c r="C4557" t="s">
        <v>40</v>
      </c>
    </row>
    <row r="4558" spans="1:3">
      <c r="A4558">
        <v>40022630000</v>
      </c>
      <c r="B4558">
        <v>40022630000</v>
      </c>
      <c r="C4558" t="s">
        <v>40</v>
      </c>
    </row>
    <row r="4559" spans="1:3">
      <c r="A4559">
        <v>40190711000</v>
      </c>
      <c r="B4559">
        <v>40190711000</v>
      </c>
      <c r="C4559" t="s">
        <v>40</v>
      </c>
    </row>
    <row r="4560" spans="1:3">
      <c r="A4560">
        <v>40121500000</v>
      </c>
      <c r="B4560">
        <v>40121500000</v>
      </c>
      <c r="C4560" t="s">
        <v>40</v>
      </c>
    </row>
    <row r="4561" spans="1:3">
      <c r="A4561">
        <v>40116212000</v>
      </c>
      <c r="B4561">
        <v>40116212000</v>
      </c>
      <c r="C4561" t="s">
        <v>40</v>
      </c>
    </row>
    <row r="4562" spans="1:3">
      <c r="A4562">
        <v>40043960000</v>
      </c>
      <c r="B4562">
        <v>40043960000</v>
      </c>
      <c r="C4562" t="s">
        <v>40</v>
      </c>
    </row>
    <row r="4563" spans="1:3">
      <c r="A4563">
        <v>40032490000</v>
      </c>
      <c r="B4563">
        <v>40032490000</v>
      </c>
      <c r="C4563" t="s">
        <v>40</v>
      </c>
    </row>
    <row r="4564" spans="1:3">
      <c r="A4564">
        <v>40134080000</v>
      </c>
      <c r="B4564">
        <v>40134080000</v>
      </c>
      <c r="C4564" t="s">
        <v>40</v>
      </c>
    </row>
    <row r="4565" spans="1:3">
      <c r="A4565">
        <v>40185170000</v>
      </c>
      <c r="B4565">
        <v>40185170000</v>
      </c>
      <c r="C4565" t="s">
        <v>40</v>
      </c>
    </row>
    <row r="4566" spans="1:3">
      <c r="A4566">
        <v>40026190000</v>
      </c>
      <c r="B4566">
        <v>40026190000</v>
      </c>
      <c r="C4566" t="s">
        <v>40</v>
      </c>
    </row>
    <row r="4567" spans="1:3">
      <c r="A4567">
        <v>40187071000</v>
      </c>
      <c r="B4567">
        <v>40187071000</v>
      </c>
      <c r="C4567" t="s">
        <v>40</v>
      </c>
    </row>
    <row r="4568" spans="1:3">
      <c r="A4568">
        <v>40196470000</v>
      </c>
      <c r="B4568">
        <v>40196470000</v>
      </c>
      <c r="C4568" t="s">
        <v>40</v>
      </c>
    </row>
    <row r="4569" spans="1:3">
      <c r="A4569">
        <v>40033460000</v>
      </c>
      <c r="B4569">
        <v>40033460000</v>
      </c>
      <c r="C4569" t="s">
        <v>40</v>
      </c>
    </row>
    <row r="4570" spans="1:3">
      <c r="A4570">
        <v>40424700000</v>
      </c>
      <c r="B4570">
        <v>40424700000</v>
      </c>
      <c r="C4570" t="s">
        <v>40</v>
      </c>
    </row>
    <row r="4571" spans="1:3">
      <c r="A4571">
        <v>40211120000</v>
      </c>
      <c r="B4571">
        <v>40211120000</v>
      </c>
      <c r="C4571" t="s">
        <v>40</v>
      </c>
    </row>
    <row r="4572" spans="1:3">
      <c r="A4572">
        <v>40004450000</v>
      </c>
      <c r="B4572">
        <v>40004450000</v>
      </c>
      <c r="C4572" t="s">
        <v>40</v>
      </c>
    </row>
    <row r="4573" spans="1:3">
      <c r="A4573">
        <v>40001173000</v>
      </c>
      <c r="B4573">
        <v>40001173000</v>
      </c>
      <c r="C4573" t="s">
        <v>40</v>
      </c>
    </row>
    <row r="4574" spans="1:3">
      <c r="A4574">
        <v>40215175600</v>
      </c>
      <c r="B4574">
        <v>40215175600</v>
      </c>
      <c r="C4574" t="s">
        <v>40</v>
      </c>
    </row>
    <row r="4575" spans="1:3">
      <c r="A4575">
        <v>40208410000</v>
      </c>
      <c r="B4575">
        <v>40208410000</v>
      </c>
      <c r="C4575" t="s">
        <v>40</v>
      </c>
    </row>
    <row r="4576" spans="1:3">
      <c r="A4576">
        <v>40055602000</v>
      </c>
      <c r="B4576">
        <v>40055602000</v>
      </c>
      <c r="C4576" t="s">
        <v>40</v>
      </c>
    </row>
    <row r="4577" spans="1:3">
      <c r="A4577">
        <v>40096370000</v>
      </c>
      <c r="B4577">
        <v>40096370000</v>
      </c>
      <c r="C4577" t="s">
        <v>40</v>
      </c>
    </row>
    <row r="4578" spans="1:3">
      <c r="A4578">
        <v>40215144200</v>
      </c>
      <c r="B4578">
        <v>40215144200</v>
      </c>
      <c r="C4578" t="s">
        <v>40</v>
      </c>
    </row>
    <row r="4579" spans="1:3">
      <c r="A4579">
        <v>40015900000</v>
      </c>
      <c r="B4579">
        <v>40015900000</v>
      </c>
      <c r="C4579" t="s">
        <v>40</v>
      </c>
    </row>
    <row r="4580" spans="1:3">
      <c r="A4580">
        <v>40215145700</v>
      </c>
      <c r="B4580">
        <v>40215145700</v>
      </c>
      <c r="C4580" t="s">
        <v>40</v>
      </c>
    </row>
    <row r="4581" spans="1:3">
      <c r="A4581">
        <v>40017181000</v>
      </c>
      <c r="B4581">
        <v>40017181000</v>
      </c>
      <c r="C4581" t="s">
        <v>40</v>
      </c>
    </row>
    <row r="4582" spans="1:3">
      <c r="A4582">
        <v>40182251000</v>
      </c>
      <c r="B4582">
        <v>40182251000</v>
      </c>
      <c r="C4582" t="s">
        <v>40</v>
      </c>
    </row>
    <row r="4583" spans="1:3">
      <c r="A4583">
        <v>40105221000</v>
      </c>
      <c r="B4583">
        <v>40105221000</v>
      </c>
      <c r="C4583" t="s">
        <v>40</v>
      </c>
    </row>
    <row r="4584" spans="1:3">
      <c r="A4584">
        <v>40150520000</v>
      </c>
      <c r="B4584">
        <v>40150520000</v>
      </c>
      <c r="C4584" t="s">
        <v>40</v>
      </c>
    </row>
    <row r="4585" spans="1:3">
      <c r="A4585">
        <v>40423980000</v>
      </c>
      <c r="B4585">
        <v>40423980000</v>
      </c>
      <c r="C4585" t="s">
        <v>40</v>
      </c>
    </row>
    <row r="4586" spans="1:3">
      <c r="A4586">
        <v>40215069100</v>
      </c>
      <c r="B4586">
        <v>40215069100</v>
      </c>
      <c r="C4586" t="s">
        <v>40</v>
      </c>
    </row>
    <row r="4587" spans="1:3">
      <c r="A4587">
        <v>40064901000</v>
      </c>
      <c r="B4587">
        <v>40064901000</v>
      </c>
      <c r="C4587" t="s">
        <v>40</v>
      </c>
    </row>
    <row r="4588" spans="1:3">
      <c r="A4588">
        <v>40416880000</v>
      </c>
      <c r="B4588">
        <v>40416880000</v>
      </c>
      <c r="C4588" t="s">
        <v>40</v>
      </c>
    </row>
    <row r="4589" spans="1:3">
      <c r="A4589">
        <v>40215018300</v>
      </c>
      <c r="B4589">
        <v>40215018300</v>
      </c>
      <c r="C4589" t="s">
        <v>40</v>
      </c>
    </row>
    <row r="4590" spans="1:3">
      <c r="A4590">
        <v>40172571000</v>
      </c>
      <c r="B4590">
        <v>40172571000</v>
      </c>
      <c r="C4590" t="s">
        <v>40</v>
      </c>
    </row>
    <row r="4591" spans="1:3">
      <c r="A4591">
        <v>40090020000</v>
      </c>
      <c r="B4591">
        <v>40090020000</v>
      </c>
      <c r="C4591" t="s">
        <v>40</v>
      </c>
    </row>
    <row r="4592" spans="1:3">
      <c r="A4592">
        <v>40221510000</v>
      </c>
      <c r="B4592">
        <v>40221510000</v>
      </c>
      <c r="C4592" t="s">
        <v>40</v>
      </c>
    </row>
    <row r="4593" spans="1:3">
      <c r="A4593">
        <v>40012400000</v>
      </c>
      <c r="B4593">
        <v>40012400000</v>
      </c>
      <c r="C4593" t="s">
        <v>40</v>
      </c>
    </row>
    <row r="4594" spans="1:3">
      <c r="A4594">
        <v>40178140000</v>
      </c>
      <c r="B4594">
        <v>40178140000</v>
      </c>
      <c r="C4594" t="s">
        <v>40</v>
      </c>
    </row>
    <row r="4595" spans="1:3">
      <c r="A4595">
        <v>40189470000</v>
      </c>
      <c r="B4595">
        <v>40189470000</v>
      </c>
      <c r="C4595" t="s">
        <v>40</v>
      </c>
    </row>
    <row r="4596" spans="1:3">
      <c r="A4596">
        <v>40203750000</v>
      </c>
      <c r="B4596">
        <v>40203750000</v>
      </c>
      <c r="C4596" t="s">
        <v>40</v>
      </c>
    </row>
    <row r="4597" spans="1:3">
      <c r="A4597">
        <v>40415490000</v>
      </c>
      <c r="B4597">
        <v>40415490000</v>
      </c>
      <c r="C4597" t="s">
        <v>40</v>
      </c>
    </row>
    <row r="4598" spans="1:3">
      <c r="A4598">
        <v>40046551000</v>
      </c>
      <c r="B4598">
        <v>40046551000</v>
      </c>
      <c r="C4598" t="s">
        <v>40</v>
      </c>
    </row>
    <row r="4599" spans="1:3">
      <c r="A4599">
        <v>40065212000</v>
      </c>
      <c r="B4599">
        <v>40065212000</v>
      </c>
      <c r="C4599" t="s">
        <v>40</v>
      </c>
    </row>
    <row r="4600" spans="1:3">
      <c r="A4600">
        <v>40168560000</v>
      </c>
      <c r="B4600">
        <v>40168560000</v>
      </c>
      <c r="C4600" t="s">
        <v>40</v>
      </c>
    </row>
    <row r="4601" spans="1:3">
      <c r="A4601">
        <v>40193620000</v>
      </c>
      <c r="B4601">
        <v>40193620000</v>
      </c>
      <c r="C4601" t="s">
        <v>40</v>
      </c>
    </row>
    <row r="4602" spans="1:3">
      <c r="A4602">
        <v>40093360000</v>
      </c>
      <c r="B4602">
        <v>40093360000</v>
      </c>
      <c r="C4602" t="s">
        <v>40</v>
      </c>
    </row>
    <row r="4603" spans="1:3">
      <c r="A4603">
        <v>40149450000</v>
      </c>
      <c r="B4603">
        <v>40149450000</v>
      </c>
      <c r="C4603" t="s">
        <v>40</v>
      </c>
    </row>
    <row r="4604" spans="1:3">
      <c r="A4604">
        <v>40132490000</v>
      </c>
      <c r="B4604">
        <v>40132490000</v>
      </c>
      <c r="C4604" t="s">
        <v>40</v>
      </c>
    </row>
    <row r="4605" spans="1:3">
      <c r="A4605">
        <v>40148000000</v>
      </c>
      <c r="B4605">
        <v>40148000000</v>
      </c>
      <c r="C4605" t="s">
        <v>40</v>
      </c>
    </row>
    <row r="4606" spans="1:3">
      <c r="A4606">
        <v>40010912000</v>
      </c>
      <c r="B4606">
        <v>40010912000</v>
      </c>
      <c r="C4606" t="s">
        <v>40</v>
      </c>
    </row>
    <row r="4607" spans="1:3">
      <c r="A4607">
        <v>40076240000</v>
      </c>
      <c r="B4607">
        <v>40076240000</v>
      </c>
      <c r="C4607" t="s">
        <v>40</v>
      </c>
    </row>
    <row r="4608" spans="1:3">
      <c r="A4608">
        <v>40215119100</v>
      </c>
      <c r="B4608">
        <v>40215119100</v>
      </c>
      <c r="C4608" t="s">
        <v>40</v>
      </c>
    </row>
    <row r="4609" spans="1:3">
      <c r="A4609">
        <v>40069320000</v>
      </c>
      <c r="B4609">
        <v>40069320000</v>
      </c>
      <c r="C4609" t="s">
        <v>40</v>
      </c>
    </row>
    <row r="4610" spans="1:3">
      <c r="A4610">
        <v>40090680000</v>
      </c>
      <c r="B4610">
        <v>40090680000</v>
      </c>
      <c r="C4610" t="s">
        <v>40</v>
      </c>
    </row>
    <row r="4611" spans="1:3">
      <c r="A4611">
        <v>40117360000</v>
      </c>
      <c r="B4611">
        <v>40117360000</v>
      </c>
      <c r="C4611" t="s">
        <v>40</v>
      </c>
    </row>
    <row r="4612" spans="1:3">
      <c r="A4612">
        <v>40145210000</v>
      </c>
      <c r="B4612">
        <v>40145210000</v>
      </c>
      <c r="C4612" t="s">
        <v>40</v>
      </c>
    </row>
    <row r="4613" spans="1:3">
      <c r="A4613">
        <v>40078602000</v>
      </c>
      <c r="B4613">
        <v>40078602000</v>
      </c>
      <c r="C4613" t="s">
        <v>40</v>
      </c>
    </row>
    <row r="4614" spans="1:3">
      <c r="A4614">
        <v>40139600000</v>
      </c>
      <c r="B4614">
        <v>40139600000</v>
      </c>
      <c r="C4614" t="s">
        <v>40</v>
      </c>
    </row>
    <row r="4615" spans="1:3">
      <c r="A4615">
        <v>40060050000</v>
      </c>
      <c r="B4615">
        <v>40060050000</v>
      </c>
      <c r="C4615" t="s">
        <v>40</v>
      </c>
    </row>
    <row r="4616" spans="1:3">
      <c r="A4616">
        <v>40010550000</v>
      </c>
      <c r="B4616">
        <v>40010550000</v>
      </c>
      <c r="C4616" t="s">
        <v>40</v>
      </c>
    </row>
    <row r="4617" spans="1:3">
      <c r="A4617">
        <v>40220550000</v>
      </c>
      <c r="B4617">
        <v>40220550000</v>
      </c>
      <c r="C4617" t="s">
        <v>40</v>
      </c>
    </row>
    <row r="4618" spans="1:3">
      <c r="A4618">
        <v>40146080000</v>
      </c>
      <c r="B4618">
        <v>40146080000</v>
      </c>
      <c r="C4618" t="s">
        <v>40</v>
      </c>
    </row>
    <row r="4619" spans="1:3">
      <c r="A4619">
        <v>40184103000</v>
      </c>
      <c r="B4619">
        <v>40184103000</v>
      </c>
      <c r="C4619" t="s">
        <v>40</v>
      </c>
    </row>
    <row r="4620" spans="1:3">
      <c r="A4620">
        <v>40053190000</v>
      </c>
      <c r="B4620">
        <v>40053190000</v>
      </c>
      <c r="C4620" t="s">
        <v>40</v>
      </c>
    </row>
    <row r="4621" spans="1:3">
      <c r="A4621">
        <v>40173380000</v>
      </c>
      <c r="B4621">
        <v>40173380000</v>
      </c>
      <c r="C4621" t="s">
        <v>40</v>
      </c>
    </row>
    <row r="4622" spans="1:3">
      <c r="A4622">
        <v>40422340000</v>
      </c>
      <c r="B4622">
        <v>40422340000</v>
      </c>
      <c r="C4622" t="s">
        <v>40</v>
      </c>
    </row>
    <row r="4623" spans="1:3">
      <c r="A4623">
        <v>40191462000</v>
      </c>
      <c r="B4623">
        <v>40191462000</v>
      </c>
      <c r="C4623" t="s">
        <v>40</v>
      </c>
    </row>
    <row r="4624" spans="1:3">
      <c r="A4624">
        <v>40175172000</v>
      </c>
      <c r="B4624">
        <v>40175172000</v>
      </c>
      <c r="C4624" t="s">
        <v>40</v>
      </c>
    </row>
    <row r="4625" spans="1:3">
      <c r="A4625">
        <v>40130800000</v>
      </c>
      <c r="B4625">
        <v>40130800000</v>
      </c>
      <c r="C4625" t="s">
        <v>40</v>
      </c>
    </row>
    <row r="4626" spans="1:3">
      <c r="A4626">
        <v>40171320000</v>
      </c>
      <c r="B4626">
        <v>40171320000</v>
      </c>
      <c r="C4626" t="s">
        <v>40</v>
      </c>
    </row>
    <row r="4627" spans="1:3">
      <c r="A4627">
        <v>40075360000</v>
      </c>
      <c r="B4627">
        <v>40075360000</v>
      </c>
      <c r="C4627" t="s">
        <v>40</v>
      </c>
    </row>
    <row r="4628" spans="1:3">
      <c r="A4628">
        <v>40223000000</v>
      </c>
      <c r="B4628">
        <v>40223000000</v>
      </c>
      <c r="C4628" t="s">
        <v>40</v>
      </c>
    </row>
    <row r="4629" spans="1:3">
      <c r="A4629">
        <v>40215202400</v>
      </c>
      <c r="B4629">
        <v>40215202400</v>
      </c>
      <c r="C4629" t="s">
        <v>40</v>
      </c>
    </row>
    <row r="4630" spans="1:3">
      <c r="A4630">
        <v>40186680000</v>
      </c>
      <c r="B4630">
        <v>40186680000</v>
      </c>
      <c r="C4630" t="s">
        <v>40</v>
      </c>
    </row>
    <row r="4631" spans="1:3">
      <c r="A4631">
        <v>40211600000</v>
      </c>
      <c r="B4631">
        <v>40211600000</v>
      </c>
      <c r="C4631" t="s">
        <v>40</v>
      </c>
    </row>
    <row r="4632" spans="1:3">
      <c r="A4632">
        <v>40093091000</v>
      </c>
      <c r="B4632">
        <v>40093091000</v>
      </c>
      <c r="C4632" t="s">
        <v>40</v>
      </c>
    </row>
    <row r="4633" spans="1:3">
      <c r="A4633">
        <v>40082780000</v>
      </c>
      <c r="B4633">
        <v>40082780000</v>
      </c>
      <c r="C4633" t="s">
        <v>40</v>
      </c>
    </row>
    <row r="4634" spans="1:3">
      <c r="A4634">
        <v>40087060000</v>
      </c>
      <c r="B4634">
        <v>40087060000</v>
      </c>
      <c r="C4634" t="s">
        <v>40</v>
      </c>
    </row>
    <row r="4635" spans="1:3">
      <c r="A4635">
        <v>40127920000</v>
      </c>
      <c r="B4635">
        <v>40127920000</v>
      </c>
      <c r="C4635" t="s">
        <v>40</v>
      </c>
    </row>
    <row r="4636" spans="1:3">
      <c r="A4636">
        <v>40215070900</v>
      </c>
      <c r="B4636">
        <v>40215070900</v>
      </c>
      <c r="C4636" t="s">
        <v>40</v>
      </c>
    </row>
    <row r="4637" spans="1:3">
      <c r="A4637">
        <v>40157610000</v>
      </c>
      <c r="B4637">
        <v>40157610000</v>
      </c>
      <c r="C4637" t="s">
        <v>40</v>
      </c>
    </row>
    <row r="4638" spans="1:3">
      <c r="A4638">
        <v>40182231000</v>
      </c>
      <c r="B4638">
        <v>40182231000</v>
      </c>
      <c r="C4638" t="s">
        <v>40</v>
      </c>
    </row>
    <row r="4639" spans="1:3">
      <c r="A4639">
        <v>40079330000</v>
      </c>
      <c r="B4639">
        <v>40079330000</v>
      </c>
      <c r="C4639" t="s">
        <v>40</v>
      </c>
    </row>
    <row r="4640" spans="1:3">
      <c r="A4640">
        <v>40215065400</v>
      </c>
      <c r="B4640">
        <v>40215065400</v>
      </c>
      <c r="C4640" t="s">
        <v>40</v>
      </c>
    </row>
    <row r="4641" spans="1:3">
      <c r="A4641">
        <v>40146560000</v>
      </c>
      <c r="B4641">
        <v>40146560000</v>
      </c>
      <c r="C4641" t="s">
        <v>40</v>
      </c>
    </row>
    <row r="4642" spans="1:3">
      <c r="A4642">
        <v>40144923000</v>
      </c>
      <c r="B4642">
        <v>40144923000</v>
      </c>
      <c r="C4642" t="s">
        <v>40</v>
      </c>
    </row>
    <row r="4643" spans="1:3">
      <c r="A4643">
        <v>40169350000</v>
      </c>
      <c r="B4643">
        <v>40169350000</v>
      </c>
      <c r="C4643" t="s">
        <v>40</v>
      </c>
    </row>
    <row r="4644" spans="1:3">
      <c r="A4644">
        <v>40179021000</v>
      </c>
      <c r="B4644">
        <v>40179021000</v>
      </c>
      <c r="C4644" t="s">
        <v>40</v>
      </c>
    </row>
    <row r="4645" spans="1:3">
      <c r="A4645">
        <v>40166140000</v>
      </c>
      <c r="B4645">
        <v>40166140000</v>
      </c>
      <c r="C4645" t="s">
        <v>40</v>
      </c>
    </row>
    <row r="4646" spans="1:3">
      <c r="A4646">
        <v>40032600000</v>
      </c>
      <c r="B4646">
        <v>40032600000</v>
      </c>
      <c r="C4646" t="s">
        <v>40</v>
      </c>
    </row>
    <row r="4647" spans="1:3">
      <c r="A4647">
        <v>40089110000</v>
      </c>
      <c r="B4647">
        <v>40089110000</v>
      </c>
      <c r="C4647" t="s">
        <v>40</v>
      </c>
    </row>
    <row r="4648" spans="1:3">
      <c r="A4648">
        <v>40119222000</v>
      </c>
      <c r="B4648">
        <v>40119222000</v>
      </c>
      <c r="C4648" t="s">
        <v>40</v>
      </c>
    </row>
    <row r="4649" spans="1:3">
      <c r="A4649">
        <v>40057840000</v>
      </c>
      <c r="B4649">
        <v>40057840000</v>
      </c>
      <c r="C4649" t="s">
        <v>40</v>
      </c>
    </row>
    <row r="4650" spans="1:3">
      <c r="A4650">
        <v>40050340000</v>
      </c>
      <c r="B4650">
        <v>40050340000</v>
      </c>
      <c r="C4650" t="s">
        <v>40</v>
      </c>
    </row>
    <row r="4651" spans="1:3">
      <c r="A4651">
        <v>40172882000</v>
      </c>
      <c r="B4651">
        <v>40172882000</v>
      </c>
      <c r="C4651" t="s">
        <v>40</v>
      </c>
    </row>
    <row r="4652" spans="1:3">
      <c r="A4652">
        <v>40167631000</v>
      </c>
      <c r="B4652">
        <v>40167631000</v>
      </c>
      <c r="C4652" t="s">
        <v>40</v>
      </c>
    </row>
    <row r="4653" spans="1:3">
      <c r="A4653">
        <v>40215164100</v>
      </c>
      <c r="B4653">
        <v>40215164100</v>
      </c>
      <c r="C4653" t="s">
        <v>40</v>
      </c>
    </row>
    <row r="4654" spans="1:3">
      <c r="A4654">
        <v>40163350000</v>
      </c>
      <c r="B4654">
        <v>40163350000</v>
      </c>
      <c r="C4654" t="s">
        <v>40</v>
      </c>
    </row>
    <row r="4655" spans="1:3">
      <c r="A4655">
        <v>40107713000</v>
      </c>
      <c r="B4655">
        <v>40107713000</v>
      </c>
      <c r="C4655" t="s">
        <v>40</v>
      </c>
    </row>
    <row r="4656" spans="1:3">
      <c r="A4656">
        <v>40133080000</v>
      </c>
      <c r="B4656">
        <v>40133080000</v>
      </c>
      <c r="C4656" t="s">
        <v>40</v>
      </c>
    </row>
    <row r="4657" spans="1:3">
      <c r="A4657">
        <v>40079041000</v>
      </c>
      <c r="B4657">
        <v>40079041000</v>
      </c>
      <c r="C4657" t="s">
        <v>40</v>
      </c>
    </row>
    <row r="4658" spans="1:3">
      <c r="A4658">
        <v>40078850000</v>
      </c>
      <c r="B4658">
        <v>40078850000</v>
      </c>
      <c r="C4658" t="s">
        <v>40</v>
      </c>
    </row>
    <row r="4659" spans="1:3">
      <c r="A4659">
        <v>40134660000</v>
      </c>
      <c r="B4659">
        <v>40134660000</v>
      </c>
      <c r="C4659" t="s">
        <v>40</v>
      </c>
    </row>
    <row r="4660" spans="1:3">
      <c r="A4660">
        <v>40195851000</v>
      </c>
      <c r="B4660">
        <v>40195851000</v>
      </c>
      <c r="C4660" t="s">
        <v>40</v>
      </c>
    </row>
    <row r="4661" spans="1:3">
      <c r="A4661">
        <v>40225080000</v>
      </c>
      <c r="B4661">
        <v>40225080000</v>
      </c>
      <c r="C4661" t="s">
        <v>40</v>
      </c>
    </row>
    <row r="4662" spans="1:3">
      <c r="A4662">
        <v>40001490000</v>
      </c>
      <c r="B4662">
        <v>40001490000</v>
      </c>
      <c r="C4662" t="s">
        <v>40</v>
      </c>
    </row>
    <row r="4663" spans="1:3">
      <c r="A4663">
        <v>40197620000</v>
      </c>
      <c r="B4663">
        <v>40197620000</v>
      </c>
      <c r="C4663" t="s">
        <v>40</v>
      </c>
    </row>
    <row r="4664" spans="1:3">
      <c r="A4664">
        <v>40106310000</v>
      </c>
      <c r="B4664">
        <v>40106310000</v>
      </c>
      <c r="C4664" t="s">
        <v>40</v>
      </c>
    </row>
    <row r="4665" spans="1:3">
      <c r="A4665">
        <v>40156650000</v>
      </c>
      <c r="B4665">
        <v>40156650000</v>
      </c>
      <c r="C4665" t="s">
        <v>40</v>
      </c>
    </row>
    <row r="4666" spans="1:3">
      <c r="A4666">
        <v>40190314000</v>
      </c>
      <c r="B4666">
        <v>40190314000</v>
      </c>
      <c r="C4666" t="s">
        <v>40</v>
      </c>
    </row>
    <row r="4667" spans="1:3">
      <c r="A4667">
        <v>40201710000</v>
      </c>
      <c r="B4667">
        <v>40201710000</v>
      </c>
      <c r="C4667" t="s">
        <v>40</v>
      </c>
    </row>
    <row r="4668" spans="1:3">
      <c r="A4668">
        <v>40185600000</v>
      </c>
      <c r="B4668">
        <v>40185600000</v>
      </c>
      <c r="C4668" t="s">
        <v>40</v>
      </c>
    </row>
    <row r="4669" spans="1:3">
      <c r="A4669">
        <v>40417910000</v>
      </c>
      <c r="B4669">
        <v>40417910000</v>
      </c>
      <c r="C4669" t="s">
        <v>40</v>
      </c>
    </row>
    <row r="4670" spans="1:3">
      <c r="A4670">
        <v>40123700000</v>
      </c>
      <c r="B4670">
        <v>40123700000</v>
      </c>
      <c r="C4670" t="s">
        <v>40</v>
      </c>
    </row>
    <row r="4671" spans="1:3">
      <c r="A4671">
        <v>40218270000</v>
      </c>
      <c r="B4671">
        <v>40218270000</v>
      </c>
      <c r="C4671" t="s">
        <v>40</v>
      </c>
    </row>
    <row r="4672" spans="1:3">
      <c r="A4672">
        <v>40131260000</v>
      </c>
      <c r="B4672">
        <v>40131260000</v>
      </c>
      <c r="C4672" t="s">
        <v>40</v>
      </c>
    </row>
    <row r="4673" spans="1:3">
      <c r="A4673">
        <v>40105650000</v>
      </c>
      <c r="B4673">
        <v>40105650000</v>
      </c>
      <c r="C4673" t="s">
        <v>40</v>
      </c>
    </row>
    <row r="4674" spans="1:3">
      <c r="A4674">
        <v>40143110000</v>
      </c>
      <c r="B4674">
        <v>40143110000</v>
      </c>
      <c r="C4674" t="s">
        <v>40</v>
      </c>
    </row>
    <row r="4675" spans="1:3">
      <c r="A4675">
        <v>40197280000</v>
      </c>
      <c r="B4675">
        <v>40197280000</v>
      </c>
      <c r="C4675" t="s">
        <v>40</v>
      </c>
    </row>
    <row r="4676" spans="1:3">
      <c r="A4676">
        <v>40034290000</v>
      </c>
      <c r="B4676">
        <v>40034290000</v>
      </c>
      <c r="C4676" t="s">
        <v>40</v>
      </c>
    </row>
    <row r="4677" spans="1:3">
      <c r="A4677">
        <v>40149370000</v>
      </c>
      <c r="B4677">
        <v>40149370000</v>
      </c>
      <c r="C4677" t="s">
        <v>40</v>
      </c>
    </row>
    <row r="4678" spans="1:3">
      <c r="A4678">
        <v>40206820000</v>
      </c>
      <c r="B4678">
        <v>40206820000</v>
      </c>
      <c r="C4678" t="s">
        <v>40</v>
      </c>
    </row>
    <row r="4679" spans="1:3">
      <c r="A4679">
        <v>40111390000</v>
      </c>
      <c r="B4679">
        <v>40111390000</v>
      </c>
      <c r="C4679" t="s">
        <v>40</v>
      </c>
    </row>
    <row r="4680" spans="1:3">
      <c r="A4680">
        <v>40029520000</v>
      </c>
      <c r="B4680">
        <v>40029520000</v>
      </c>
      <c r="C4680" t="s">
        <v>40</v>
      </c>
    </row>
    <row r="4681" spans="1:3">
      <c r="A4681">
        <v>40111250000</v>
      </c>
      <c r="B4681">
        <v>40111250000</v>
      </c>
      <c r="C4681" t="s">
        <v>40</v>
      </c>
    </row>
    <row r="4682" spans="1:3">
      <c r="A4682">
        <v>40149750000</v>
      </c>
      <c r="B4682">
        <v>40149750000</v>
      </c>
      <c r="C4682" t="s">
        <v>40</v>
      </c>
    </row>
    <row r="4683" spans="1:3">
      <c r="A4683">
        <v>40150810000</v>
      </c>
      <c r="B4683">
        <v>40150810000</v>
      </c>
      <c r="C4683" t="s">
        <v>40</v>
      </c>
    </row>
    <row r="4684" spans="1:3">
      <c r="A4684">
        <v>40138230000</v>
      </c>
      <c r="B4684">
        <v>40138230000</v>
      </c>
      <c r="C4684" t="s">
        <v>40</v>
      </c>
    </row>
    <row r="4685" spans="1:3">
      <c r="A4685">
        <v>40170000000</v>
      </c>
      <c r="B4685">
        <v>40170000000</v>
      </c>
      <c r="C4685" t="s">
        <v>40</v>
      </c>
    </row>
    <row r="4686" spans="1:3">
      <c r="A4686">
        <v>40174351000</v>
      </c>
      <c r="B4686">
        <v>40174351000</v>
      </c>
      <c r="C4686" t="s">
        <v>40</v>
      </c>
    </row>
    <row r="4687" spans="1:3">
      <c r="A4687">
        <v>40064591000</v>
      </c>
      <c r="B4687">
        <v>40064591000</v>
      </c>
      <c r="C4687" t="s">
        <v>40</v>
      </c>
    </row>
    <row r="4688" spans="1:3">
      <c r="A4688">
        <v>40062980000</v>
      </c>
      <c r="B4688">
        <v>40062980000</v>
      </c>
      <c r="C4688" t="s">
        <v>40</v>
      </c>
    </row>
    <row r="4689" spans="1:3">
      <c r="A4689">
        <v>40100800000</v>
      </c>
      <c r="B4689">
        <v>40100800000</v>
      </c>
      <c r="C4689" t="s">
        <v>40</v>
      </c>
    </row>
    <row r="4690" spans="1:3">
      <c r="A4690">
        <v>40424280000</v>
      </c>
      <c r="B4690">
        <v>40424280000</v>
      </c>
      <c r="C4690" t="s">
        <v>40</v>
      </c>
    </row>
    <row r="4691" spans="1:3">
      <c r="A4691">
        <v>40165580000</v>
      </c>
      <c r="B4691">
        <v>40165580000</v>
      </c>
      <c r="C4691" t="s">
        <v>40</v>
      </c>
    </row>
    <row r="4692" spans="1:3">
      <c r="A4692">
        <v>40145760000</v>
      </c>
      <c r="B4692">
        <v>40145760000</v>
      </c>
      <c r="C4692" t="s">
        <v>40</v>
      </c>
    </row>
    <row r="4693" spans="1:3">
      <c r="A4693">
        <v>40215048600</v>
      </c>
      <c r="B4693">
        <v>40215048600</v>
      </c>
      <c r="C4693" t="s">
        <v>40</v>
      </c>
    </row>
    <row r="4694" spans="1:3">
      <c r="A4694">
        <v>40183290000</v>
      </c>
      <c r="B4694">
        <v>40183290000</v>
      </c>
      <c r="C4694" t="s">
        <v>40</v>
      </c>
    </row>
    <row r="4695" spans="1:3">
      <c r="A4695">
        <v>40129170000</v>
      </c>
      <c r="B4695">
        <v>40129170000</v>
      </c>
      <c r="C4695" t="s">
        <v>40</v>
      </c>
    </row>
    <row r="4696" spans="1:3">
      <c r="A4696">
        <v>40141840000</v>
      </c>
      <c r="B4696">
        <v>40141840000</v>
      </c>
      <c r="C4696" t="s">
        <v>40</v>
      </c>
    </row>
    <row r="4697" spans="1:3">
      <c r="A4697">
        <v>40173661000</v>
      </c>
      <c r="B4697">
        <v>40173661000</v>
      </c>
      <c r="C4697" t="s">
        <v>40</v>
      </c>
    </row>
    <row r="4698" spans="1:3">
      <c r="A4698">
        <v>40153390000</v>
      </c>
      <c r="B4698">
        <v>40153390000</v>
      </c>
      <c r="C4698" t="s">
        <v>40</v>
      </c>
    </row>
    <row r="4699" spans="1:3">
      <c r="A4699">
        <v>40215172300</v>
      </c>
      <c r="B4699">
        <v>40215172300</v>
      </c>
      <c r="C4699" t="s">
        <v>40</v>
      </c>
    </row>
    <row r="4700" spans="1:3">
      <c r="A4700">
        <v>40219050000</v>
      </c>
      <c r="B4700">
        <v>40219050000</v>
      </c>
      <c r="C4700" t="s">
        <v>40</v>
      </c>
    </row>
    <row r="4701" spans="1:3">
      <c r="A4701">
        <v>40117000000</v>
      </c>
      <c r="B4701">
        <v>40117000000</v>
      </c>
      <c r="C4701" t="s">
        <v>40</v>
      </c>
    </row>
    <row r="4702" spans="1:3">
      <c r="A4702">
        <v>40154200000</v>
      </c>
      <c r="B4702">
        <v>40154200000</v>
      </c>
      <c r="C4702" t="s">
        <v>40</v>
      </c>
    </row>
    <row r="4703" spans="1:3">
      <c r="A4703">
        <v>40117790000</v>
      </c>
      <c r="B4703">
        <v>40117790000</v>
      </c>
      <c r="C4703" t="s">
        <v>40</v>
      </c>
    </row>
    <row r="4704" spans="1:3">
      <c r="A4704">
        <v>40184101000</v>
      </c>
      <c r="B4704">
        <v>40184101000</v>
      </c>
      <c r="C4704" t="s">
        <v>40</v>
      </c>
    </row>
    <row r="4705" spans="1:3">
      <c r="A4705">
        <v>40059750000</v>
      </c>
      <c r="B4705">
        <v>40059750000</v>
      </c>
      <c r="C4705" t="s">
        <v>40</v>
      </c>
    </row>
    <row r="4706" spans="1:3">
      <c r="A4706">
        <v>40215062500</v>
      </c>
      <c r="B4706">
        <v>40215062500</v>
      </c>
      <c r="C4706" t="s">
        <v>40</v>
      </c>
    </row>
    <row r="4707" spans="1:3">
      <c r="A4707">
        <v>40125050000</v>
      </c>
      <c r="B4707">
        <v>40125050000</v>
      </c>
      <c r="C4707" t="s">
        <v>40</v>
      </c>
    </row>
    <row r="4708" spans="1:3">
      <c r="A4708">
        <v>40030730000</v>
      </c>
      <c r="B4708">
        <v>40030730000</v>
      </c>
      <c r="C4708" t="s">
        <v>40</v>
      </c>
    </row>
    <row r="4709" spans="1:3">
      <c r="A4709">
        <v>40031000000</v>
      </c>
      <c r="B4709">
        <v>40031000000</v>
      </c>
      <c r="C4709" t="s">
        <v>40</v>
      </c>
    </row>
    <row r="4710" spans="1:3">
      <c r="A4710">
        <v>40044730000</v>
      </c>
      <c r="B4710">
        <v>40044730000</v>
      </c>
      <c r="C4710" t="s">
        <v>40</v>
      </c>
    </row>
    <row r="4711" spans="1:3">
      <c r="A4711">
        <v>40152611000</v>
      </c>
      <c r="B4711">
        <v>40152611000</v>
      </c>
      <c r="C4711" t="s">
        <v>40</v>
      </c>
    </row>
    <row r="4712" spans="1:3">
      <c r="A4712">
        <v>40169340000</v>
      </c>
      <c r="B4712">
        <v>40169340000</v>
      </c>
      <c r="C4712" t="s">
        <v>40</v>
      </c>
    </row>
    <row r="4713" spans="1:3">
      <c r="A4713">
        <v>40143360000</v>
      </c>
      <c r="B4713">
        <v>40143360000</v>
      </c>
      <c r="C4713" t="s">
        <v>40</v>
      </c>
    </row>
    <row r="4714" spans="1:3">
      <c r="A4714">
        <v>40072640000</v>
      </c>
      <c r="B4714">
        <v>40072640000</v>
      </c>
      <c r="C4714" t="s">
        <v>40</v>
      </c>
    </row>
    <row r="4715" spans="1:3">
      <c r="A4715">
        <v>40206250000</v>
      </c>
      <c r="B4715">
        <v>40206250000</v>
      </c>
      <c r="C4715" t="s">
        <v>40</v>
      </c>
    </row>
    <row r="4716" spans="1:3">
      <c r="A4716">
        <v>40133740000</v>
      </c>
      <c r="B4716">
        <v>40133740000</v>
      </c>
      <c r="C4716" t="s">
        <v>40</v>
      </c>
    </row>
    <row r="4717" spans="1:3">
      <c r="A4717">
        <v>40171460000</v>
      </c>
      <c r="B4717">
        <v>40171460000</v>
      </c>
      <c r="C4717" t="s">
        <v>40</v>
      </c>
    </row>
    <row r="4718" spans="1:3">
      <c r="A4718">
        <v>40179540000</v>
      </c>
      <c r="B4718">
        <v>40179540000</v>
      </c>
      <c r="C4718" t="s">
        <v>40</v>
      </c>
    </row>
    <row r="4719" spans="1:3">
      <c r="A4719">
        <v>40162882200</v>
      </c>
      <c r="B4719">
        <v>40162882200</v>
      </c>
      <c r="C4719" t="s">
        <v>40</v>
      </c>
    </row>
    <row r="4720" spans="1:3">
      <c r="A4720">
        <v>40081890000</v>
      </c>
      <c r="B4720">
        <v>40081890000</v>
      </c>
      <c r="C4720" t="s">
        <v>40</v>
      </c>
    </row>
    <row r="4721" spans="1:3">
      <c r="A4721">
        <v>40046040000</v>
      </c>
      <c r="B4721">
        <v>40046040000</v>
      </c>
      <c r="C4721" t="s">
        <v>40</v>
      </c>
    </row>
    <row r="4722" spans="1:3">
      <c r="A4722">
        <v>40176100000</v>
      </c>
      <c r="B4722">
        <v>40176100000</v>
      </c>
      <c r="C4722" t="s">
        <v>40</v>
      </c>
    </row>
    <row r="4723" spans="1:3">
      <c r="A4723">
        <v>40034220000</v>
      </c>
      <c r="B4723">
        <v>40034220000</v>
      </c>
      <c r="C4723" t="s">
        <v>40</v>
      </c>
    </row>
    <row r="4724" spans="1:3">
      <c r="A4724">
        <v>40005760000</v>
      </c>
      <c r="B4724">
        <v>40005760000</v>
      </c>
      <c r="C4724" t="s">
        <v>40</v>
      </c>
    </row>
    <row r="4725" spans="1:3">
      <c r="A4725">
        <v>40092680000</v>
      </c>
      <c r="B4725">
        <v>40092680000</v>
      </c>
      <c r="C4725" t="s">
        <v>40</v>
      </c>
    </row>
    <row r="4726" spans="1:3">
      <c r="A4726">
        <v>40096170000</v>
      </c>
      <c r="B4726">
        <v>40096170000</v>
      </c>
      <c r="C4726" t="s">
        <v>40</v>
      </c>
    </row>
    <row r="4727" spans="1:3">
      <c r="A4727">
        <v>40114340000</v>
      </c>
      <c r="B4727">
        <v>40114340000</v>
      </c>
      <c r="C4727" t="s">
        <v>40</v>
      </c>
    </row>
    <row r="4728" spans="1:3">
      <c r="A4728">
        <v>40167180000</v>
      </c>
      <c r="B4728">
        <v>40167180000</v>
      </c>
      <c r="C4728" t="s">
        <v>40</v>
      </c>
    </row>
    <row r="4729" spans="1:3">
      <c r="A4729">
        <v>40113020000</v>
      </c>
      <c r="B4729">
        <v>40113020000</v>
      </c>
      <c r="C4729" t="s">
        <v>40</v>
      </c>
    </row>
    <row r="4730" spans="1:3">
      <c r="A4730">
        <v>40162780000</v>
      </c>
      <c r="B4730">
        <v>40162780000</v>
      </c>
      <c r="C4730" t="s">
        <v>40</v>
      </c>
    </row>
    <row r="4731" spans="1:3">
      <c r="A4731">
        <v>40008810000</v>
      </c>
      <c r="B4731">
        <v>40008810000</v>
      </c>
      <c r="C4731" t="s">
        <v>40</v>
      </c>
    </row>
    <row r="4732" spans="1:3">
      <c r="A4732">
        <v>40142670000</v>
      </c>
      <c r="B4732">
        <v>40142670000</v>
      </c>
      <c r="C4732" t="s">
        <v>40</v>
      </c>
    </row>
    <row r="4733" spans="1:3">
      <c r="A4733">
        <v>40197220000</v>
      </c>
      <c r="B4733">
        <v>40197220000</v>
      </c>
      <c r="C4733" t="s">
        <v>40</v>
      </c>
    </row>
    <row r="4734" spans="1:3">
      <c r="A4734">
        <v>40109580000</v>
      </c>
      <c r="B4734">
        <v>40109580000</v>
      </c>
      <c r="C4734" t="s">
        <v>40</v>
      </c>
    </row>
    <row r="4735" spans="1:3">
      <c r="A4735">
        <v>40029330000</v>
      </c>
      <c r="B4735">
        <v>40029330000</v>
      </c>
      <c r="C4735" t="s">
        <v>40</v>
      </c>
    </row>
    <row r="4736" spans="1:3">
      <c r="A4736">
        <v>40206840000</v>
      </c>
      <c r="B4736">
        <v>40206840000</v>
      </c>
      <c r="C4736" t="s">
        <v>40</v>
      </c>
    </row>
    <row r="4737" spans="1:3">
      <c r="A4737">
        <v>40210810000</v>
      </c>
      <c r="B4737">
        <v>40210810000</v>
      </c>
      <c r="C4737" t="s">
        <v>40</v>
      </c>
    </row>
    <row r="4738" spans="1:3">
      <c r="A4738">
        <v>40426610000</v>
      </c>
      <c r="B4738">
        <v>40426610000</v>
      </c>
      <c r="C4738" t="s">
        <v>40</v>
      </c>
    </row>
    <row r="4739" spans="1:3">
      <c r="A4739">
        <v>40050030000</v>
      </c>
      <c r="B4739">
        <v>40050030000</v>
      </c>
      <c r="C4739" t="s">
        <v>40</v>
      </c>
    </row>
    <row r="4740" spans="1:3">
      <c r="A4740">
        <v>40086471000</v>
      </c>
      <c r="B4740">
        <v>40086471000</v>
      </c>
      <c r="C4740" t="s">
        <v>40</v>
      </c>
    </row>
    <row r="4741" spans="1:3">
      <c r="A4741">
        <v>40130500000</v>
      </c>
      <c r="B4741">
        <v>40130500000</v>
      </c>
      <c r="C4741" t="s">
        <v>40</v>
      </c>
    </row>
    <row r="4742" spans="1:3">
      <c r="A4742">
        <v>40108370000</v>
      </c>
      <c r="B4742">
        <v>40108370000</v>
      </c>
      <c r="C4742" t="s">
        <v>40</v>
      </c>
    </row>
    <row r="4743" spans="1:3">
      <c r="A4743">
        <v>40198150000</v>
      </c>
      <c r="B4743">
        <v>40198150000</v>
      </c>
      <c r="C4743" t="s">
        <v>40</v>
      </c>
    </row>
    <row r="4744" spans="1:3">
      <c r="A4744">
        <v>40004890000</v>
      </c>
      <c r="B4744">
        <v>40004890000</v>
      </c>
      <c r="C4744" t="s">
        <v>40</v>
      </c>
    </row>
    <row r="4745" spans="1:3">
      <c r="A4745">
        <v>40072850000</v>
      </c>
      <c r="B4745">
        <v>40072850000</v>
      </c>
      <c r="C4745" t="s">
        <v>40</v>
      </c>
    </row>
    <row r="4746" spans="1:3">
      <c r="A4746">
        <v>40193760000</v>
      </c>
      <c r="B4746">
        <v>40193760000</v>
      </c>
      <c r="C4746" t="s">
        <v>40</v>
      </c>
    </row>
    <row r="4747" spans="1:3">
      <c r="A4747">
        <v>40429330000</v>
      </c>
      <c r="B4747">
        <v>40429330000</v>
      </c>
      <c r="C4747" t="s">
        <v>40</v>
      </c>
    </row>
    <row r="4748" spans="1:3">
      <c r="A4748">
        <v>40095520000</v>
      </c>
      <c r="B4748">
        <v>40095520000</v>
      </c>
      <c r="C4748" t="s">
        <v>40</v>
      </c>
    </row>
    <row r="4749" spans="1:3">
      <c r="A4749">
        <v>40032460000</v>
      </c>
      <c r="B4749">
        <v>40032460000</v>
      </c>
      <c r="C4749" t="s">
        <v>40</v>
      </c>
    </row>
    <row r="4750" spans="1:3">
      <c r="A4750">
        <v>40132460000</v>
      </c>
      <c r="B4750">
        <v>40132460000</v>
      </c>
      <c r="C4750" t="s">
        <v>40</v>
      </c>
    </row>
    <row r="4751" spans="1:3">
      <c r="A4751">
        <v>40052470000</v>
      </c>
      <c r="B4751">
        <v>40052470000</v>
      </c>
      <c r="C4751" t="s">
        <v>40</v>
      </c>
    </row>
    <row r="4752" spans="1:3">
      <c r="A4752">
        <v>40165742000</v>
      </c>
      <c r="B4752">
        <v>40165742000</v>
      </c>
      <c r="C4752" t="s">
        <v>40</v>
      </c>
    </row>
    <row r="4753" spans="1:3">
      <c r="A4753">
        <v>40129810000</v>
      </c>
      <c r="B4753">
        <v>40129810000</v>
      </c>
      <c r="C4753" t="s">
        <v>40</v>
      </c>
    </row>
    <row r="4754" spans="1:3">
      <c r="A4754">
        <v>40141612000</v>
      </c>
      <c r="B4754">
        <v>40141612000</v>
      </c>
      <c r="C4754" t="s">
        <v>40</v>
      </c>
    </row>
    <row r="4755" spans="1:3">
      <c r="A4755">
        <v>40214981500</v>
      </c>
      <c r="B4755">
        <v>40214981500</v>
      </c>
      <c r="C4755" t="s">
        <v>40</v>
      </c>
    </row>
    <row r="4756" spans="1:3">
      <c r="A4756">
        <v>40056490000</v>
      </c>
      <c r="B4756">
        <v>40056490000</v>
      </c>
      <c r="C4756" t="s">
        <v>40</v>
      </c>
    </row>
    <row r="4757" spans="1:3">
      <c r="A4757">
        <v>40119022000</v>
      </c>
      <c r="B4757">
        <v>40119022000</v>
      </c>
      <c r="C4757" t="s">
        <v>40</v>
      </c>
    </row>
    <row r="4758" spans="1:3">
      <c r="A4758">
        <v>40215057400</v>
      </c>
      <c r="B4758">
        <v>40215057400</v>
      </c>
      <c r="C4758" t="s">
        <v>40</v>
      </c>
    </row>
    <row r="4759" spans="1:3">
      <c r="A4759">
        <v>40423590000</v>
      </c>
      <c r="B4759">
        <v>40423590000</v>
      </c>
      <c r="C4759" t="s">
        <v>40</v>
      </c>
    </row>
    <row r="4760" spans="1:3">
      <c r="A4760">
        <v>40037420000</v>
      </c>
      <c r="B4760">
        <v>40037420000</v>
      </c>
      <c r="C4760" t="s">
        <v>40</v>
      </c>
    </row>
    <row r="4761" spans="1:3">
      <c r="A4761">
        <v>40090160000</v>
      </c>
      <c r="B4761">
        <v>40090160000</v>
      </c>
      <c r="C4761" t="s">
        <v>40</v>
      </c>
    </row>
    <row r="4762" spans="1:3">
      <c r="A4762">
        <v>40011030000</v>
      </c>
      <c r="B4762">
        <v>40011030000</v>
      </c>
      <c r="C4762" t="s">
        <v>40</v>
      </c>
    </row>
    <row r="4763" spans="1:3">
      <c r="A4763">
        <v>40173481000</v>
      </c>
      <c r="B4763">
        <v>40173481000</v>
      </c>
      <c r="C4763" t="s">
        <v>40</v>
      </c>
    </row>
    <row r="4764" spans="1:3">
      <c r="A4764">
        <v>40146920000</v>
      </c>
      <c r="B4764">
        <v>40146920000</v>
      </c>
      <c r="C4764" t="s">
        <v>40</v>
      </c>
    </row>
    <row r="4765" spans="1:3">
      <c r="A4765">
        <v>40164940000</v>
      </c>
      <c r="B4765">
        <v>40164940000</v>
      </c>
      <c r="C4765" t="s">
        <v>40</v>
      </c>
    </row>
    <row r="4766" spans="1:3">
      <c r="A4766">
        <v>40215091100</v>
      </c>
      <c r="B4766">
        <v>40215091100</v>
      </c>
      <c r="C4766" t="s">
        <v>40</v>
      </c>
    </row>
    <row r="4767" spans="1:3">
      <c r="A4767">
        <v>40127620000</v>
      </c>
      <c r="B4767">
        <v>40127620000</v>
      </c>
      <c r="C4767" t="s">
        <v>40</v>
      </c>
    </row>
    <row r="4768" spans="1:3">
      <c r="A4768">
        <v>40121380000</v>
      </c>
      <c r="B4768">
        <v>40121380000</v>
      </c>
      <c r="C4768" t="s">
        <v>40</v>
      </c>
    </row>
    <row r="4769" spans="1:3">
      <c r="A4769">
        <v>40149400000</v>
      </c>
      <c r="B4769">
        <v>40149400000</v>
      </c>
      <c r="C4769" t="s">
        <v>40</v>
      </c>
    </row>
    <row r="4770" spans="1:3">
      <c r="A4770">
        <v>40168330000</v>
      </c>
      <c r="B4770">
        <v>40168330000</v>
      </c>
      <c r="C4770" t="s">
        <v>40</v>
      </c>
    </row>
    <row r="4771" spans="1:3">
      <c r="A4771">
        <v>40074371000</v>
      </c>
      <c r="B4771">
        <v>40074371000</v>
      </c>
      <c r="C4771" t="s">
        <v>40</v>
      </c>
    </row>
    <row r="4772" spans="1:3">
      <c r="A4772">
        <v>40020610000</v>
      </c>
      <c r="B4772">
        <v>40020610000</v>
      </c>
      <c r="C4772" t="s">
        <v>40</v>
      </c>
    </row>
    <row r="4773" spans="1:3">
      <c r="A4773">
        <v>40026960000</v>
      </c>
      <c r="B4773">
        <v>40026960000</v>
      </c>
      <c r="C4773" t="s">
        <v>40</v>
      </c>
    </row>
    <row r="4774" spans="1:3">
      <c r="A4774">
        <v>40215003700</v>
      </c>
      <c r="B4774">
        <v>40215003700</v>
      </c>
      <c r="C4774" t="s">
        <v>40</v>
      </c>
    </row>
    <row r="4775" spans="1:3">
      <c r="A4775">
        <v>40023120000</v>
      </c>
      <c r="B4775">
        <v>40023120000</v>
      </c>
      <c r="C4775" t="s">
        <v>40</v>
      </c>
    </row>
    <row r="4776" spans="1:3">
      <c r="A4776">
        <v>40043970000</v>
      </c>
      <c r="B4776">
        <v>40043970000</v>
      </c>
      <c r="C4776" t="s">
        <v>40</v>
      </c>
    </row>
    <row r="4777" spans="1:3">
      <c r="A4777">
        <v>40212510000</v>
      </c>
      <c r="B4777">
        <v>40212510000</v>
      </c>
      <c r="C4777" t="s">
        <v>40</v>
      </c>
    </row>
    <row r="4778" spans="1:3">
      <c r="A4778">
        <v>40038132000</v>
      </c>
      <c r="B4778">
        <v>40038132000</v>
      </c>
      <c r="C4778" t="s">
        <v>40</v>
      </c>
    </row>
    <row r="4779" spans="1:3">
      <c r="A4779">
        <v>40033630000</v>
      </c>
      <c r="B4779">
        <v>40033630000</v>
      </c>
      <c r="C4779" t="s">
        <v>40</v>
      </c>
    </row>
    <row r="4780" spans="1:3">
      <c r="A4780">
        <v>40167442000</v>
      </c>
      <c r="B4780">
        <v>40167442000</v>
      </c>
      <c r="C4780" t="s">
        <v>40</v>
      </c>
    </row>
    <row r="4781" spans="1:3">
      <c r="A4781">
        <v>40033260000</v>
      </c>
      <c r="B4781">
        <v>40033260000</v>
      </c>
      <c r="C4781" t="s">
        <v>40</v>
      </c>
    </row>
    <row r="4782" spans="1:3">
      <c r="A4782">
        <v>40083770000</v>
      </c>
      <c r="B4782">
        <v>40083770000</v>
      </c>
      <c r="C4782" t="s">
        <v>40</v>
      </c>
    </row>
    <row r="4783" spans="1:3">
      <c r="A4783">
        <v>40161460000</v>
      </c>
      <c r="B4783">
        <v>40161460000</v>
      </c>
      <c r="C4783" t="s">
        <v>40</v>
      </c>
    </row>
    <row r="4784" spans="1:3">
      <c r="A4784">
        <v>40197050000</v>
      </c>
      <c r="B4784">
        <v>40197050000</v>
      </c>
      <c r="C4784" t="s">
        <v>40</v>
      </c>
    </row>
    <row r="4785" spans="1:3">
      <c r="A4785">
        <v>40227700000</v>
      </c>
      <c r="B4785">
        <v>40227700000</v>
      </c>
      <c r="C4785" t="s">
        <v>40</v>
      </c>
    </row>
    <row r="4786" spans="1:3">
      <c r="A4786">
        <v>40154160000</v>
      </c>
      <c r="B4786">
        <v>40154160000</v>
      </c>
      <c r="C4786" t="s">
        <v>40</v>
      </c>
    </row>
    <row r="4787" spans="1:3">
      <c r="A4787">
        <v>40119591000</v>
      </c>
      <c r="B4787">
        <v>40119591000</v>
      </c>
      <c r="C4787" t="s">
        <v>40</v>
      </c>
    </row>
    <row r="4788" spans="1:3">
      <c r="A4788">
        <v>40014842000</v>
      </c>
      <c r="B4788">
        <v>40014842000</v>
      </c>
      <c r="C4788" t="s">
        <v>40</v>
      </c>
    </row>
    <row r="4789" spans="1:3">
      <c r="A4789">
        <v>40149090000</v>
      </c>
      <c r="B4789">
        <v>40149090000</v>
      </c>
      <c r="C4789" t="s">
        <v>40</v>
      </c>
    </row>
    <row r="4790" spans="1:3">
      <c r="A4790">
        <v>40038000000</v>
      </c>
      <c r="B4790">
        <v>40038000000</v>
      </c>
      <c r="C4790" t="s">
        <v>40</v>
      </c>
    </row>
    <row r="4791" spans="1:3">
      <c r="A4791">
        <v>40038910000</v>
      </c>
      <c r="B4791">
        <v>40038910000</v>
      </c>
      <c r="C4791" t="s">
        <v>40</v>
      </c>
    </row>
    <row r="4792" spans="1:3">
      <c r="A4792">
        <v>40145800000</v>
      </c>
      <c r="B4792">
        <v>40145800000</v>
      </c>
      <c r="C4792" t="s">
        <v>40</v>
      </c>
    </row>
    <row r="4793" spans="1:3">
      <c r="A4793">
        <v>40082212000</v>
      </c>
      <c r="B4793">
        <v>40082212000</v>
      </c>
      <c r="C4793" t="s">
        <v>40</v>
      </c>
    </row>
    <row r="4794" spans="1:3">
      <c r="A4794">
        <v>40114830000</v>
      </c>
      <c r="B4794">
        <v>40114830000</v>
      </c>
      <c r="C4794" t="s">
        <v>40</v>
      </c>
    </row>
    <row r="4795" spans="1:3">
      <c r="A4795">
        <v>40038680000</v>
      </c>
      <c r="B4795">
        <v>40038680000</v>
      </c>
      <c r="C4795" t="s">
        <v>40</v>
      </c>
    </row>
    <row r="4796" spans="1:3">
      <c r="A4796">
        <v>40030930000</v>
      </c>
      <c r="B4796">
        <v>40030930000</v>
      </c>
      <c r="C4796" t="s">
        <v>40</v>
      </c>
    </row>
    <row r="4797" spans="1:3">
      <c r="A4797">
        <v>40243960000</v>
      </c>
      <c r="B4797">
        <v>40243960000</v>
      </c>
      <c r="C4797" t="s">
        <v>40</v>
      </c>
    </row>
    <row r="4798" spans="1:3">
      <c r="A4798">
        <v>40033651000</v>
      </c>
      <c r="B4798">
        <v>40033651000</v>
      </c>
      <c r="C4798" t="s">
        <v>40</v>
      </c>
    </row>
    <row r="4799" spans="1:3">
      <c r="A4799">
        <v>40063572000</v>
      </c>
      <c r="B4799">
        <v>40063572000</v>
      </c>
      <c r="C4799" t="s">
        <v>40</v>
      </c>
    </row>
    <row r="4800" spans="1:3">
      <c r="A4800">
        <v>40130200000</v>
      </c>
      <c r="B4800">
        <v>40130200000</v>
      </c>
      <c r="C4800" t="s">
        <v>40</v>
      </c>
    </row>
    <row r="4801" spans="1:3">
      <c r="A4801">
        <v>40041172000</v>
      </c>
      <c r="B4801">
        <v>40041172000</v>
      </c>
      <c r="C4801" t="s">
        <v>40</v>
      </c>
    </row>
    <row r="4802" spans="1:3">
      <c r="A4802">
        <v>40160270000</v>
      </c>
      <c r="B4802">
        <v>40160270000</v>
      </c>
      <c r="C4802" t="s">
        <v>40</v>
      </c>
    </row>
    <row r="4803" spans="1:3">
      <c r="A4803">
        <v>40083650000</v>
      </c>
      <c r="B4803">
        <v>40083650000</v>
      </c>
      <c r="C4803" t="s">
        <v>40</v>
      </c>
    </row>
    <row r="4804" spans="1:3">
      <c r="A4804">
        <v>40151180000</v>
      </c>
      <c r="B4804">
        <v>40151180000</v>
      </c>
      <c r="C4804" t="s">
        <v>40</v>
      </c>
    </row>
    <row r="4805" spans="1:3">
      <c r="A4805">
        <v>40170180000</v>
      </c>
      <c r="B4805">
        <v>40170180000</v>
      </c>
      <c r="C4805" t="s">
        <v>40</v>
      </c>
    </row>
    <row r="4806" spans="1:3">
      <c r="A4806">
        <v>40101530000</v>
      </c>
      <c r="B4806">
        <v>40101530000</v>
      </c>
      <c r="C4806" t="s">
        <v>40</v>
      </c>
    </row>
    <row r="4807" spans="1:3">
      <c r="A4807">
        <v>40053140000</v>
      </c>
      <c r="B4807">
        <v>40053140000</v>
      </c>
      <c r="C4807" t="s">
        <v>40</v>
      </c>
    </row>
    <row r="4808" spans="1:3">
      <c r="A4808">
        <v>40168302000</v>
      </c>
      <c r="B4808">
        <v>40168302000</v>
      </c>
      <c r="C4808" t="s">
        <v>40</v>
      </c>
    </row>
    <row r="4809" spans="1:3">
      <c r="A4809">
        <v>40178780000</v>
      </c>
      <c r="B4809">
        <v>40178780000</v>
      </c>
      <c r="C4809" t="s">
        <v>40</v>
      </c>
    </row>
    <row r="4810" spans="1:3">
      <c r="A4810">
        <v>40174270000</v>
      </c>
      <c r="B4810">
        <v>40174270000</v>
      </c>
      <c r="C4810" t="s">
        <v>40</v>
      </c>
    </row>
    <row r="4811" spans="1:3">
      <c r="A4811">
        <v>40159820000</v>
      </c>
      <c r="B4811">
        <v>40159820000</v>
      </c>
      <c r="C4811" t="s">
        <v>40</v>
      </c>
    </row>
    <row r="4812" spans="1:3">
      <c r="A4812">
        <v>40158880000</v>
      </c>
      <c r="B4812">
        <v>40158880000</v>
      </c>
      <c r="C4812" t="s">
        <v>40</v>
      </c>
    </row>
    <row r="4813" spans="1:3">
      <c r="A4813">
        <v>40093001000</v>
      </c>
      <c r="B4813">
        <v>40093001000</v>
      </c>
      <c r="C4813" t="s">
        <v>40</v>
      </c>
    </row>
    <row r="4814" spans="1:3">
      <c r="A4814">
        <v>40057220000</v>
      </c>
      <c r="B4814">
        <v>40057220000</v>
      </c>
      <c r="C4814" t="s">
        <v>40</v>
      </c>
    </row>
    <row r="4815" spans="1:3">
      <c r="A4815">
        <v>40215114400</v>
      </c>
      <c r="B4815">
        <v>40215114400</v>
      </c>
      <c r="C4815" t="s">
        <v>40</v>
      </c>
    </row>
    <row r="4816" spans="1:3">
      <c r="A4816">
        <v>40221551000</v>
      </c>
      <c r="B4816">
        <v>40221551000</v>
      </c>
      <c r="C4816" t="s">
        <v>40</v>
      </c>
    </row>
    <row r="4817" spans="1:3">
      <c r="A4817">
        <v>40027750000</v>
      </c>
      <c r="B4817">
        <v>40027750000</v>
      </c>
      <c r="C4817" t="s">
        <v>40</v>
      </c>
    </row>
    <row r="4818" spans="1:3">
      <c r="A4818">
        <v>40125280000</v>
      </c>
      <c r="B4818">
        <v>40125280000</v>
      </c>
      <c r="C4818" t="s">
        <v>40</v>
      </c>
    </row>
    <row r="4819" spans="1:3">
      <c r="A4819">
        <v>40224790000</v>
      </c>
      <c r="B4819">
        <v>40224790000</v>
      </c>
      <c r="C4819" t="s">
        <v>40</v>
      </c>
    </row>
    <row r="4820" spans="1:3">
      <c r="A4820">
        <v>40023950000</v>
      </c>
      <c r="B4820">
        <v>40023950000</v>
      </c>
      <c r="C4820" t="s">
        <v>40</v>
      </c>
    </row>
    <row r="4821" spans="1:3">
      <c r="A4821">
        <v>40121860000</v>
      </c>
      <c r="B4821">
        <v>40121860000</v>
      </c>
      <c r="C4821" t="s">
        <v>40</v>
      </c>
    </row>
    <row r="4822" spans="1:3">
      <c r="A4822">
        <v>40049531000</v>
      </c>
      <c r="B4822">
        <v>40049531000</v>
      </c>
      <c r="C4822" t="s">
        <v>40</v>
      </c>
    </row>
    <row r="4823" spans="1:3">
      <c r="A4823">
        <v>40159410000</v>
      </c>
      <c r="B4823">
        <v>40159410000</v>
      </c>
      <c r="C4823" t="s">
        <v>40</v>
      </c>
    </row>
    <row r="4824" spans="1:3">
      <c r="A4824">
        <v>40072870000</v>
      </c>
      <c r="B4824">
        <v>40072870000</v>
      </c>
      <c r="C4824" t="s">
        <v>40</v>
      </c>
    </row>
    <row r="4825" spans="1:3">
      <c r="A4825">
        <v>40215177600</v>
      </c>
      <c r="B4825">
        <v>40215177600</v>
      </c>
      <c r="C4825" t="s">
        <v>40</v>
      </c>
    </row>
    <row r="4826" spans="1:3">
      <c r="A4826">
        <v>40186280000</v>
      </c>
      <c r="B4826">
        <v>40186280000</v>
      </c>
      <c r="C4826" t="s">
        <v>40</v>
      </c>
    </row>
    <row r="4827" spans="1:3">
      <c r="A4827">
        <v>40121480000</v>
      </c>
      <c r="B4827">
        <v>40121480000</v>
      </c>
      <c r="C4827" t="s">
        <v>40</v>
      </c>
    </row>
    <row r="4828" spans="1:3">
      <c r="A4828">
        <v>40065901000</v>
      </c>
      <c r="B4828">
        <v>40065901000</v>
      </c>
      <c r="C4828" t="s">
        <v>40</v>
      </c>
    </row>
    <row r="4829" spans="1:3">
      <c r="A4829">
        <v>40038940000</v>
      </c>
      <c r="B4829">
        <v>40038940000</v>
      </c>
      <c r="C4829" t="s">
        <v>40</v>
      </c>
    </row>
    <row r="4830" spans="1:3">
      <c r="A4830">
        <v>40105390000</v>
      </c>
      <c r="B4830">
        <v>40105390000</v>
      </c>
      <c r="C4830" t="s">
        <v>40</v>
      </c>
    </row>
    <row r="4831" spans="1:3">
      <c r="A4831">
        <v>40212090000</v>
      </c>
      <c r="B4831">
        <v>40212090000</v>
      </c>
      <c r="C4831" t="s">
        <v>40</v>
      </c>
    </row>
    <row r="4832" spans="1:3">
      <c r="A4832">
        <v>40002411000</v>
      </c>
      <c r="B4832">
        <v>40002411000</v>
      </c>
      <c r="C4832" t="s">
        <v>40</v>
      </c>
    </row>
    <row r="4833" spans="1:3">
      <c r="A4833">
        <v>40165352000</v>
      </c>
      <c r="B4833">
        <v>40165352000</v>
      </c>
      <c r="C4833" t="s">
        <v>40</v>
      </c>
    </row>
    <row r="4834" spans="1:3">
      <c r="A4834">
        <v>40181391000</v>
      </c>
      <c r="B4834">
        <v>40181391000</v>
      </c>
      <c r="C4834" t="s">
        <v>40</v>
      </c>
    </row>
    <row r="4835" spans="1:3">
      <c r="A4835">
        <v>40205701000</v>
      </c>
      <c r="B4835">
        <v>40205701000</v>
      </c>
      <c r="C4835" t="s">
        <v>40</v>
      </c>
    </row>
    <row r="4836" spans="1:3">
      <c r="A4836">
        <v>40138440000</v>
      </c>
      <c r="B4836">
        <v>40138440000</v>
      </c>
      <c r="C4836" t="s">
        <v>40</v>
      </c>
    </row>
    <row r="4837" spans="1:3">
      <c r="A4837">
        <v>40050463000</v>
      </c>
      <c r="B4837">
        <v>40050463000</v>
      </c>
      <c r="C4837" t="s">
        <v>40</v>
      </c>
    </row>
    <row r="4838" spans="1:3">
      <c r="A4838">
        <v>40141280000</v>
      </c>
      <c r="B4838">
        <v>40141280000</v>
      </c>
      <c r="C4838" t="s">
        <v>40</v>
      </c>
    </row>
    <row r="4839" spans="1:3">
      <c r="A4839">
        <v>40056790000</v>
      </c>
      <c r="B4839">
        <v>40056790000</v>
      </c>
      <c r="C4839" t="s">
        <v>40</v>
      </c>
    </row>
    <row r="4840" spans="1:3">
      <c r="A4840">
        <v>40187222000</v>
      </c>
      <c r="B4840">
        <v>40187222000</v>
      </c>
      <c r="C4840" t="s">
        <v>40</v>
      </c>
    </row>
    <row r="4841" spans="1:3">
      <c r="A4841">
        <v>40174070000</v>
      </c>
      <c r="B4841">
        <v>40174070000</v>
      </c>
      <c r="C4841" t="s">
        <v>40</v>
      </c>
    </row>
    <row r="4842" spans="1:3">
      <c r="A4842">
        <v>40086110000</v>
      </c>
      <c r="B4842">
        <v>40086110000</v>
      </c>
      <c r="C4842" t="s">
        <v>40</v>
      </c>
    </row>
    <row r="4843" spans="1:3">
      <c r="A4843">
        <v>40428730000</v>
      </c>
      <c r="B4843">
        <v>40428730000</v>
      </c>
      <c r="C4843" t="s">
        <v>40</v>
      </c>
    </row>
    <row r="4844" spans="1:3">
      <c r="A4844">
        <v>40016630000</v>
      </c>
      <c r="B4844">
        <v>40016630000</v>
      </c>
      <c r="C4844" t="s">
        <v>40</v>
      </c>
    </row>
    <row r="4845" spans="1:3">
      <c r="A4845">
        <v>40137641000</v>
      </c>
      <c r="B4845">
        <v>40137641000</v>
      </c>
      <c r="C4845" t="s">
        <v>40</v>
      </c>
    </row>
    <row r="4846" spans="1:3">
      <c r="A4846">
        <v>40144930000</v>
      </c>
      <c r="B4846">
        <v>40144930000</v>
      </c>
      <c r="C4846" t="s">
        <v>40</v>
      </c>
    </row>
    <row r="4847" spans="1:3">
      <c r="A4847">
        <v>40181892000</v>
      </c>
      <c r="B4847">
        <v>40181892000</v>
      </c>
      <c r="C4847" t="s">
        <v>40</v>
      </c>
    </row>
    <row r="4848" spans="1:3">
      <c r="A4848">
        <v>40112290000</v>
      </c>
      <c r="B4848">
        <v>40112290000</v>
      </c>
      <c r="C4848" t="s">
        <v>40</v>
      </c>
    </row>
    <row r="4849" spans="1:3">
      <c r="A4849">
        <v>40164542000</v>
      </c>
      <c r="B4849">
        <v>40164542000</v>
      </c>
      <c r="C4849" t="s">
        <v>40</v>
      </c>
    </row>
    <row r="4850" spans="1:3">
      <c r="A4850">
        <v>40183440000</v>
      </c>
      <c r="B4850">
        <v>40183440000</v>
      </c>
      <c r="C4850" t="s">
        <v>40</v>
      </c>
    </row>
    <row r="4851" spans="1:3">
      <c r="A4851">
        <v>40091170000</v>
      </c>
      <c r="B4851">
        <v>40091170000</v>
      </c>
      <c r="C4851" t="s">
        <v>40</v>
      </c>
    </row>
    <row r="4852" spans="1:3">
      <c r="A4852">
        <v>40224640000</v>
      </c>
      <c r="B4852">
        <v>40224640000</v>
      </c>
      <c r="C4852" t="s">
        <v>40</v>
      </c>
    </row>
    <row r="4853" spans="1:3">
      <c r="A4853">
        <v>40108750000</v>
      </c>
      <c r="B4853">
        <v>40108750000</v>
      </c>
      <c r="C4853" t="s">
        <v>40</v>
      </c>
    </row>
    <row r="4854" spans="1:3">
      <c r="A4854">
        <v>40044343000</v>
      </c>
      <c r="B4854">
        <v>40044343000</v>
      </c>
      <c r="C4854" t="s">
        <v>40</v>
      </c>
    </row>
    <row r="4855" spans="1:3">
      <c r="A4855">
        <v>40153652000</v>
      </c>
      <c r="B4855">
        <v>40153652000</v>
      </c>
      <c r="C4855" t="s">
        <v>40</v>
      </c>
    </row>
    <row r="4856" spans="1:3">
      <c r="A4856">
        <v>40074790000</v>
      </c>
      <c r="B4856">
        <v>40074790000</v>
      </c>
      <c r="C4856" t="s">
        <v>40</v>
      </c>
    </row>
    <row r="4857" spans="1:3">
      <c r="A4857">
        <v>40112920000</v>
      </c>
      <c r="B4857">
        <v>40112920000</v>
      </c>
      <c r="C4857" t="s">
        <v>40</v>
      </c>
    </row>
    <row r="4858" spans="1:3">
      <c r="A4858">
        <v>40104240000</v>
      </c>
      <c r="B4858">
        <v>40104240000</v>
      </c>
      <c r="C4858" t="s">
        <v>40</v>
      </c>
    </row>
    <row r="4859" spans="1:3">
      <c r="A4859">
        <v>40201450000</v>
      </c>
      <c r="B4859">
        <v>40201450000</v>
      </c>
      <c r="C4859" t="s">
        <v>40</v>
      </c>
    </row>
    <row r="4860" spans="1:3">
      <c r="A4860">
        <v>40028650000</v>
      </c>
      <c r="B4860">
        <v>40028650000</v>
      </c>
      <c r="C4860" t="s">
        <v>40</v>
      </c>
    </row>
    <row r="4861" spans="1:3">
      <c r="A4861">
        <v>40162652000</v>
      </c>
      <c r="B4861">
        <v>40162652000</v>
      </c>
      <c r="C4861" t="s">
        <v>40</v>
      </c>
    </row>
    <row r="4862" spans="1:3">
      <c r="A4862">
        <v>40144840000</v>
      </c>
      <c r="B4862">
        <v>40144840000</v>
      </c>
      <c r="C4862" t="s">
        <v>40</v>
      </c>
    </row>
    <row r="4863" spans="1:3">
      <c r="A4863">
        <v>40087510000</v>
      </c>
      <c r="B4863">
        <v>40087510000</v>
      </c>
      <c r="C4863" t="s">
        <v>40</v>
      </c>
    </row>
    <row r="4864" spans="1:3">
      <c r="A4864">
        <v>40063644000</v>
      </c>
      <c r="B4864">
        <v>40063644000</v>
      </c>
      <c r="C4864" t="s">
        <v>40</v>
      </c>
    </row>
    <row r="4865" spans="1:3">
      <c r="A4865">
        <v>40046552400</v>
      </c>
      <c r="B4865">
        <v>40046552400</v>
      </c>
      <c r="C4865" t="s">
        <v>40</v>
      </c>
    </row>
    <row r="4866" spans="1:3">
      <c r="A4866">
        <v>40092000000</v>
      </c>
      <c r="B4866">
        <v>40092000000</v>
      </c>
      <c r="C4866" t="s">
        <v>40</v>
      </c>
    </row>
    <row r="4867" spans="1:3">
      <c r="A4867">
        <v>40176470000</v>
      </c>
      <c r="B4867">
        <v>40176470000</v>
      </c>
      <c r="C4867" t="s">
        <v>40</v>
      </c>
    </row>
    <row r="4868" spans="1:3">
      <c r="A4868">
        <v>40144130000</v>
      </c>
      <c r="B4868">
        <v>40144130000</v>
      </c>
      <c r="C4868" t="s">
        <v>40</v>
      </c>
    </row>
    <row r="4869" spans="1:3">
      <c r="A4869">
        <v>40053570000</v>
      </c>
      <c r="B4869">
        <v>40053570000</v>
      </c>
      <c r="C4869" t="s">
        <v>40</v>
      </c>
    </row>
    <row r="4870" spans="1:3">
      <c r="A4870">
        <v>40094810000</v>
      </c>
      <c r="B4870">
        <v>40094810000</v>
      </c>
      <c r="C4870" t="s">
        <v>40</v>
      </c>
    </row>
    <row r="4871" spans="1:3">
      <c r="A4871">
        <v>40137232000</v>
      </c>
      <c r="B4871">
        <v>40137232000</v>
      </c>
      <c r="C4871" t="s">
        <v>40</v>
      </c>
    </row>
    <row r="4872" spans="1:3">
      <c r="A4872">
        <v>40137221000</v>
      </c>
      <c r="B4872">
        <v>40137221000</v>
      </c>
      <c r="C4872" t="s">
        <v>40</v>
      </c>
    </row>
    <row r="4873" spans="1:3">
      <c r="A4873">
        <v>40192752000</v>
      </c>
      <c r="B4873">
        <v>40192752000</v>
      </c>
      <c r="C4873" t="s">
        <v>40</v>
      </c>
    </row>
    <row r="4874" spans="1:3">
      <c r="A4874">
        <v>40078032000</v>
      </c>
      <c r="B4874">
        <v>40078032000</v>
      </c>
      <c r="C4874" t="s">
        <v>40</v>
      </c>
    </row>
    <row r="4875" spans="1:3">
      <c r="A4875">
        <v>40421100000</v>
      </c>
      <c r="B4875">
        <v>40421100000</v>
      </c>
      <c r="C4875" t="s">
        <v>40</v>
      </c>
    </row>
    <row r="4876" spans="1:3">
      <c r="A4876">
        <v>40015740000</v>
      </c>
      <c r="B4876">
        <v>40015740000</v>
      </c>
      <c r="C4876" t="s">
        <v>40</v>
      </c>
    </row>
    <row r="4877" spans="1:3">
      <c r="A4877">
        <v>40038431000</v>
      </c>
      <c r="B4877">
        <v>40038431000</v>
      </c>
      <c r="C4877" t="s">
        <v>40</v>
      </c>
    </row>
    <row r="4878" spans="1:3">
      <c r="A4878">
        <v>40082800000</v>
      </c>
      <c r="B4878">
        <v>40082800000</v>
      </c>
      <c r="C4878" t="s">
        <v>40</v>
      </c>
    </row>
    <row r="4879" spans="1:3">
      <c r="A4879">
        <v>40096300000</v>
      </c>
      <c r="B4879">
        <v>40096300000</v>
      </c>
      <c r="C4879" t="s">
        <v>40</v>
      </c>
    </row>
    <row r="4880" spans="1:3">
      <c r="A4880">
        <v>40150760000</v>
      </c>
      <c r="B4880">
        <v>40150760000</v>
      </c>
      <c r="C4880" t="s">
        <v>40</v>
      </c>
    </row>
    <row r="4881" spans="1:3">
      <c r="A4881">
        <v>40189120000</v>
      </c>
      <c r="B4881">
        <v>40189120000</v>
      </c>
      <c r="C4881" t="s">
        <v>40</v>
      </c>
    </row>
    <row r="4882" spans="1:3">
      <c r="A4882">
        <v>40215102400</v>
      </c>
      <c r="B4882">
        <v>40215102400</v>
      </c>
      <c r="C4882" t="s">
        <v>40</v>
      </c>
    </row>
    <row r="4883" spans="1:3">
      <c r="A4883">
        <v>40207525000</v>
      </c>
      <c r="B4883">
        <v>40207525000</v>
      </c>
      <c r="C4883" t="s">
        <v>40</v>
      </c>
    </row>
    <row r="4884" spans="1:3">
      <c r="A4884">
        <v>40043090000</v>
      </c>
      <c r="B4884">
        <v>40043090000</v>
      </c>
      <c r="C4884" t="s">
        <v>40</v>
      </c>
    </row>
    <row r="4885" spans="1:3">
      <c r="A4885">
        <v>40139260000</v>
      </c>
      <c r="B4885">
        <v>40139260000</v>
      </c>
      <c r="C4885" t="s">
        <v>40</v>
      </c>
    </row>
    <row r="4886" spans="1:3">
      <c r="A4886">
        <v>40244010000</v>
      </c>
      <c r="B4886">
        <v>40244010000</v>
      </c>
      <c r="C4886" t="s">
        <v>40</v>
      </c>
    </row>
    <row r="4887" spans="1:3">
      <c r="A4887">
        <v>40214150000</v>
      </c>
      <c r="B4887">
        <v>40214150000</v>
      </c>
      <c r="C4887" t="s">
        <v>40</v>
      </c>
    </row>
    <row r="4888" spans="1:3">
      <c r="A4888">
        <v>40131940000</v>
      </c>
      <c r="B4888">
        <v>40131940000</v>
      </c>
      <c r="C4888" t="s">
        <v>40</v>
      </c>
    </row>
    <row r="4889" spans="1:3">
      <c r="A4889">
        <v>40078362000</v>
      </c>
      <c r="B4889">
        <v>40078362000</v>
      </c>
      <c r="C4889" t="s">
        <v>40</v>
      </c>
    </row>
    <row r="4890" spans="1:3">
      <c r="A4890">
        <v>40215010300</v>
      </c>
      <c r="B4890">
        <v>40215010300</v>
      </c>
      <c r="C4890" t="s">
        <v>40</v>
      </c>
    </row>
    <row r="4891" spans="1:3">
      <c r="A4891">
        <v>40132960000</v>
      </c>
      <c r="B4891">
        <v>40132960000</v>
      </c>
      <c r="C4891" t="s">
        <v>40</v>
      </c>
    </row>
    <row r="4892" spans="1:3">
      <c r="A4892">
        <v>40134581000</v>
      </c>
      <c r="B4892">
        <v>40134581000</v>
      </c>
      <c r="C4892" t="s">
        <v>40</v>
      </c>
    </row>
    <row r="4893" spans="1:3">
      <c r="A4893">
        <v>40150070000</v>
      </c>
      <c r="B4893">
        <v>40150070000</v>
      </c>
      <c r="C4893" t="s">
        <v>40</v>
      </c>
    </row>
    <row r="4894" spans="1:3">
      <c r="A4894">
        <v>40214947800</v>
      </c>
      <c r="B4894">
        <v>40214947800</v>
      </c>
      <c r="C4894" t="s">
        <v>40</v>
      </c>
    </row>
    <row r="4895" spans="1:3">
      <c r="A4895">
        <v>40029892000</v>
      </c>
      <c r="B4895">
        <v>40029892000</v>
      </c>
      <c r="C4895" t="s">
        <v>40</v>
      </c>
    </row>
    <row r="4896" spans="1:3">
      <c r="A4896">
        <v>40087890000</v>
      </c>
      <c r="B4896">
        <v>40087890000</v>
      </c>
      <c r="C4896" t="s">
        <v>40</v>
      </c>
    </row>
    <row r="4897" spans="1:3">
      <c r="A4897">
        <v>40075190000</v>
      </c>
      <c r="B4897">
        <v>40075190000</v>
      </c>
      <c r="C4897" t="s">
        <v>40</v>
      </c>
    </row>
    <row r="4898" spans="1:3">
      <c r="A4898">
        <v>40108070000</v>
      </c>
      <c r="B4898">
        <v>40108070000</v>
      </c>
      <c r="C4898" t="s">
        <v>40</v>
      </c>
    </row>
    <row r="4899" spans="1:3">
      <c r="A4899">
        <v>40146830000</v>
      </c>
      <c r="B4899">
        <v>40146830000</v>
      </c>
      <c r="C4899" t="s">
        <v>40</v>
      </c>
    </row>
    <row r="4900" spans="1:3">
      <c r="A4900">
        <v>40068112000</v>
      </c>
      <c r="B4900">
        <v>40068112000</v>
      </c>
      <c r="C4900" t="s">
        <v>40</v>
      </c>
    </row>
    <row r="4901" spans="1:3">
      <c r="A4901">
        <v>40092731000</v>
      </c>
      <c r="B4901">
        <v>40092731000</v>
      </c>
      <c r="C4901" t="s">
        <v>40</v>
      </c>
    </row>
    <row r="4902" spans="1:3">
      <c r="A4902">
        <v>40190871000</v>
      </c>
      <c r="B4902">
        <v>40190871000</v>
      </c>
      <c r="C4902" t="s">
        <v>40</v>
      </c>
    </row>
    <row r="4903" spans="1:3">
      <c r="A4903">
        <v>40179260000</v>
      </c>
      <c r="B4903">
        <v>40179260000</v>
      </c>
      <c r="C4903" t="s">
        <v>40</v>
      </c>
    </row>
    <row r="4904" spans="1:3">
      <c r="A4904">
        <v>40188661000</v>
      </c>
      <c r="B4904">
        <v>40188661000</v>
      </c>
      <c r="C4904" t="s">
        <v>40</v>
      </c>
    </row>
    <row r="4905" spans="1:3">
      <c r="A4905">
        <v>40183102000</v>
      </c>
      <c r="B4905">
        <v>40183102000</v>
      </c>
      <c r="C4905" t="s">
        <v>40</v>
      </c>
    </row>
    <row r="4906" spans="1:3">
      <c r="A4906">
        <v>40428060000</v>
      </c>
      <c r="B4906">
        <v>40428060000</v>
      </c>
      <c r="C4906" t="s">
        <v>40</v>
      </c>
    </row>
    <row r="4907" spans="1:3">
      <c r="A4907">
        <v>40102000000</v>
      </c>
      <c r="B4907">
        <v>40102000000</v>
      </c>
      <c r="C4907" t="s">
        <v>40</v>
      </c>
    </row>
    <row r="4908" spans="1:3">
      <c r="A4908">
        <v>40136913000</v>
      </c>
      <c r="B4908">
        <v>40136913000</v>
      </c>
      <c r="C4908" t="s">
        <v>40</v>
      </c>
    </row>
    <row r="4909" spans="1:3">
      <c r="A4909">
        <v>40036820000</v>
      </c>
      <c r="B4909">
        <v>40036820000</v>
      </c>
      <c r="C4909" t="s">
        <v>40</v>
      </c>
    </row>
    <row r="4910" spans="1:3">
      <c r="A4910">
        <v>40110050000</v>
      </c>
      <c r="B4910">
        <v>40110050000</v>
      </c>
      <c r="C4910" t="s">
        <v>40</v>
      </c>
    </row>
    <row r="4911" spans="1:3">
      <c r="A4911">
        <v>40060930000</v>
      </c>
      <c r="B4911">
        <v>40060930000</v>
      </c>
      <c r="C4911" t="s">
        <v>40</v>
      </c>
    </row>
    <row r="4912" spans="1:3">
      <c r="A4912">
        <v>40009260000</v>
      </c>
      <c r="B4912">
        <v>40009260000</v>
      </c>
      <c r="C4912" t="s">
        <v>40</v>
      </c>
    </row>
    <row r="4913" spans="1:3">
      <c r="A4913">
        <v>40215058400</v>
      </c>
      <c r="B4913">
        <v>40215058400</v>
      </c>
      <c r="C4913" t="s">
        <v>40</v>
      </c>
    </row>
    <row r="4914" spans="1:3">
      <c r="A4914">
        <v>40220560000</v>
      </c>
      <c r="B4914">
        <v>40220560000</v>
      </c>
      <c r="C4914" t="s">
        <v>40</v>
      </c>
    </row>
    <row r="4915" spans="1:3">
      <c r="A4915">
        <v>40109160000</v>
      </c>
      <c r="B4915">
        <v>40109160000</v>
      </c>
      <c r="C4915" t="s">
        <v>40</v>
      </c>
    </row>
    <row r="4916" spans="1:3">
      <c r="A4916">
        <v>40092720000</v>
      </c>
      <c r="B4916">
        <v>40092720000</v>
      </c>
      <c r="C4916" t="s">
        <v>40</v>
      </c>
    </row>
    <row r="4917" spans="1:3">
      <c r="A4917">
        <v>40215010000</v>
      </c>
      <c r="B4917">
        <v>40215010000</v>
      </c>
      <c r="C4917" t="s">
        <v>40</v>
      </c>
    </row>
    <row r="4918" spans="1:3">
      <c r="A4918">
        <v>40064611000</v>
      </c>
      <c r="B4918">
        <v>40064611000</v>
      </c>
      <c r="C4918" t="s">
        <v>40</v>
      </c>
    </row>
    <row r="4919" spans="1:3">
      <c r="A4919">
        <v>40135310000</v>
      </c>
      <c r="B4919">
        <v>40135310000</v>
      </c>
      <c r="C4919" t="s">
        <v>40</v>
      </c>
    </row>
    <row r="4920" spans="1:3">
      <c r="A4920">
        <v>40065000000</v>
      </c>
      <c r="B4920">
        <v>40065000000</v>
      </c>
      <c r="C4920" t="s">
        <v>40</v>
      </c>
    </row>
    <row r="4921" spans="1:3">
      <c r="A4921">
        <v>40092290000</v>
      </c>
      <c r="B4921">
        <v>40092290000</v>
      </c>
      <c r="C4921" t="s">
        <v>40</v>
      </c>
    </row>
    <row r="4922" spans="1:3">
      <c r="A4922">
        <v>40033492000</v>
      </c>
      <c r="B4922">
        <v>40033492000</v>
      </c>
      <c r="C4922" t="s">
        <v>40</v>
      </c>
    </row>
    <row r="4923" spans="1:3">
      <c r="A4923">
        <v>40193700000</v>
      </c>
      <c r="B4923">
        <v>40193700000</v>
      </c>
      <c r="C4923" t="s">
        <v>40</v>
      </c>
    </row>
    <row r="4924" spans="1:3">
      <c r="A4924">
        <v>40023170000</v>
      </c>
      <c r="B4924">
        <v>40023170000</v>
      </c>
      <c r="C4924" t="s">
        <v>40</v>
      </c>
    </row>
    <row r="4925" spans="1:3">
      <c r="A4925">
        <v>40421740000</v>
      </c>
      <c r="B4925">
        <v>40421740000</v>
      </c>
      <c r="C4925" t="s">
        <v>40</v>
      </c>
    </row>
    <row r="4926" spans="1:3">
      <c r="A4926">
        <v>40123890000</v>
      </c>
      <c r="B4926">
        <v>40123890000</v>
      </c>
      <c r="C4926" t="s">
        <v>40</v>
      </c>
    </row>
    <row r="4927" spans="1:3">
      <c r="A4927">
        <v>40055620000</v>
      </c>
      <c r="B4927">
        <v>40055620000</v>
      </c>
      <c r="C4927" t="s">
        <v>40</v>
      </c>
    </row>
    <row r="4928" spans="1:3">
      <c r="A4928">
        <v>40155162000</v>
      </c>
      <c r="B4928">
        <v>40155162000</v>
      </c>
      <c r="C4928" t="s">
        <v>40</v>
      </c>
    </row>
    <row r="4929" spans="1:3">
      <c r="A4929">
        <v>40003660000</v>
      </c>
      <c r="B4929">
        <v>40003660000</v>
      </c>
      <c r="C4929" t="s">
        <v>40</v>
      </c>
    </row>
    <row r="4930" spans="1:3">
      <c r="A4930">
        <v>40089000000</v>
      </c>
      <c r="B4930">
        <v>40089000000</v>
      </c>
      <c r="C4930" t="s">
        <v>40</v>
      </c>
    </row>
    <row r="4931" spans="1:3">
      <c r="A4931">
        <v>40077031000</v>
      </c>
      <c r="B4931">
        <v>40077031000</v>
      </c>
      <c r="C4931" t="s">
        <v>40</v>
      </c>
    </row>
    <row r="4932" spans="1:3">
      <c r="A4932">
        <v>40425100000</v>
      </c>
      <c r="B4932">
        <v>40425100000</v>
      </c>
      <c r="C4932" t="s">
        <v>40</v>
      </c>
    </row>
    <row r="4933" spans="1:3">
      <c r="A4933">
        <v>40090310000</v>
      </c>
      <c r="B4933">
        <v>40090310000</v>
      </c>
      <c r="C4933" t="s">
        <v>40</v>
      </c>
    </row>
    <row r="4934" spans="1:3">
      <c r="A4934">
        <v>40418770000</v>
      </c>
      <c r="B4934">
        <v>40418770000</v>
      </c>
      <c r="C4934" t="s">
        <v>40</v>
      </c>
    </row>
    <row r="4935" spans="1:3">
      <c r="A4935">
        <v>40011600000</v>
      </c>
      <c r="B4935">
        <v>40011600000</v>
      </c>
      <c r="C4935" t="s">
        <v>40</v>
      </c>
    </row>
    <row r="4936" spans="1:3">
      <c r="A4936">
        <v>40178230000</v>
      </c>
      <c r="B4936">
        <v>40178230000</v>
      </c>
      <c r="C4936" t="s">
        <v>40</v>
      </c>
    </row>
    <row r="4937" spans="1:3">
      <c r="A4937">
        <v>40135780000</v>
      </c>
      <c r="B4937">
        <v>40135780000</v>
      </c>
      <c r="C4937" t="s">
        <v>40</v>
      </c>
    </row>
    <row r="4938" spans="1:3">
      <c r="A4938">
        <v>40087230000</v>
      </c>
      <c r="B4938">
        <v>40087230000</v>
      </c>
      <c r="C4938" t="s">
        <v>40</v>
      </c>
    </row>
    <row r="4939" spans="1:3">
      <c r="A4939">
        <v>40421150000</v>
      </c>
      <c r="B4939">
        <v>40421150000</v>
      </c>
      <c r="C4939" t="s">
        <v>40</v>
      </c>
    </row>
    <row r="4940" spans="1:3">
      <c r="A4940">
        <v>40057440000</v>
      </c>
      <c r="B4940">
        <v>40057440000</v>
      </c>
      <c r="C4940" t="s">
        <v>40</v>
      </c>
    </row>
    <row r="4941" spans="1:3">
      <c r="A4941">
        <v>40151540000</v>
      </c>
      <c r="B4941">
        <v>40151540000</v>
      </c>
      <c r="C4941" t="s">
        <v>40</v>
      </c>
    </row>
    <row r="4942" spans="1:3">
      <c r="A4942">
        <v>40121042000</v>
      </c>
      <c r="B4942">
        <v>40121042000</v>
      </c>
      <c r="C4942" t="s">
        <v>40</v>
      </c>
    </row>
    <row r="4943" spans="1:3">
      <c r="A4943">
        <v>40115432000</v>
      </c>
      <c r="B4943">
        <v>40115432000</v>
      </c>
      <c r="C4943" t="s">
        <v>40</v>
      </c>
    </row>
    <row r="4944" spans="1:3">
      <c r="A4944">
        <v>40046850000</v>
      </c>
      <c r="B4944">
        <v>40046850000</v>
      </c>
      <c r="C4944" t="s">
        <v>40</v>
      </c>
    </row>
    <row r="4945" spans="1:3">
      <c r="A4945">
        <v>40046781000</v>
      </c>
      <c r="B4945">
        <v>40046781000</v>
      </c>
      <c r="C4945" t="s">
        <v>40</v>
      </c>
    </row>
    <row r="4946" spans="1:3">
      <c r="A4946">
        <v>40124170000</v>
      </c>
      <c r="B4946">
        <v>40124170000</v>
      </c>
      <c r="C4946" t="s">
        <v>40</v>
      </c>
    </row>
    <row r="4947" spans="1:3">
      <c r="A4947">
        <v>40186012000</v>
      </c>
      <c r="B4947">
        <v>40186012000</v>
      </c>
      <c r="C4947" t="s">
        <v>40</v>
      </c>
    </row>
    <row r="4948" spans="1:3">
      <c r="A4948">
        <v>40036090000</v>
      </c>
      <c r="B4948">
        <v>40036090000</v>
      </c>
      <c r="C4948" t="s">
        <v>40</v>
      </c>
    </row>
    <row r="4949" spans="1:3">
      <c r="A4949">
        <v>40045360000</v>
      </c>
      <c r="B4949">
        <v>40045360000</v>
      </c>
      <c r="C4949" t="s">
        <v>40</v>
      </c>
    </row>
    <row r="4950" spans="1:3">
      <c r="A4950">
        <v>40067990000</v>
      </c>
      <c r="B4950">
        <v>40067990000</v>
      </c>
      <c r="C4950" t="s">
        <v>40</v>
      </c>
    </row>
    <row r="4951" spans="1:3">
      <c r="A4951">
        <v>40197910000</v>
      </c>
      <c r="B4951">
        <v>40197910000</v>
      </c>
      <c r="C4951" t="s">
        <v>40</v>
      </c>
    </row>
    <row r="4952" spans="1:3">
      <c r="A4952">
        <v>40023090000</v>
      </c>
      <c r="B4952">
        <v>40023090000</v>
      </c>
      <c r="C4952" t="s">
        <v>40</v>
      </c>
    </row>
    <row r="4953" spans="1:3">
      <c r="A4953">
        <v>40213200000</v>
      </c>
      <c r="B4953">
        <v>40213200000</v>
      </c>
      <c r="C4953" t="s">
        <v>40</v>
      </c>
    </row>
    <row r="4954" spans="1:3">
      <c r="A4954">
        <v>40110570000</v>
      </c>
      <c r="B4954">
        <v>40110570000</v>
      </c>
      <c r="C4954" t="s">
        <v>40</v>
      </c>
    </row>
    <row r="4955" spans="1:3">
      <c r="A4955">
        <v>40132542000</v>
      </c>
      <c r="B4955">
        <v>40132542000</v>
      </c>
      <c r="C4955" t="s">
        <v>40</v>
      </c>
    </row>
    <row r="4956" spans="1:3">
      <c r="A4956">
        <v>40171120000</v>
      </c>
      <c r="B4956">
        <v>40171120000</v>
      </c>
      <c r="C4956" t="s">
        <v>40</v>
      </c>
    </row>
    <row r="4957" spans="1:3">
      <c r="A4957">
        <v>40074260000</v>
      </c>
      <c r="B4957">
        <v>40074260000</v>
      </c>
      <c r="C4957" t="s">
        <v>40</v>
      </c>
    </row>
    <row r="4958" spans="1:3">
      <c r="A4958">
        <v>40197270000</v>
      </c>
      <c r="B4958">
        <v>40197270000</v>
      </c>
      <c r="C4958" t="s">
        <v>40</v>
      </c>
    </row>
    <row r="4959" spans="1:3">
      <c r="A4959">
        <v>40117150000</v>
      </c>
      <c r="B4959">
        <v>40117150000</v>
      </c>
      <c r="C4959" t="s">
        <v>40</v>
      </c>
    </row>
    <row r="4960" spans="1:3">
      <c r="A4960">
        <v>40033830000</v>
      </c>
      <c r="B4960">
        <v>40033830000</v>
      </c>
      <c r="C4960" t="s">
        <v>40</v>
      </c>
    </row>
    <row r="4961" spans="1:3">
      <c r="A4961">
        <v>40130710000</v>
      </c>
      <c r="B4961">
        <v>40130710000</v>
      </c>
      <c r="C4961" t="s">
        <v>40</v>
      </c>
    </row>
    <row r="4962" spans="1:3">
      <c r="A4962">
        <v>40211870000</v>
      </c>
      <c r="B4962">
        <v>40211870000</v>
      </c>
      <c r="C4962" t="s">
        <v>40</v>
      </c>
    </row>
    <row r="4963" spans="1:3">
      <c r="A4963">
        <v>40107372000</v>
      </c>
      <c r="B4963">
        <v>40107372000</v>
      </c>
      <c r="C4963" t="s">
        <v>40</v>
      </c>
    </row>
    <row r="4964" spans="1:3">
      <c r="A4964">
        <v>40173670000</v>
      </c>
      <c r="B4964">
        <v>40173670000</v>
      </c>
      <c r="C4964" t="s">
        <v>40</v>
      </c>
    </row>
    <row r="4965" spans="1:3">
      <c r="A4965">
        <v>40114860000</v>
      </c>
      <c r="B4965">
        <v>40114860000</v>
      </c>
      <c r="C4965" t="s">
        <v>40</v>
      </c>
    </row>
    <row r="4966" spans="1:3">
      <c r="A4966">
        <v>40217840000</v>
      </c>
      <c r="B4966">
        <v>40217840000</v>
      </c>
      <c r="C4966" t="s">
        <v>40</v>
      </c>
    </row>
    <row r="4967" spans="1:3">
      <c r="A4967">
        <v>40021430000</v>
      </c>
      <c r="B4967">
        <v>40021430000</v>
      </c>
      <c r="C4967" t="s">
        <v>40</v>
      </c>
    </row>
    <row r="4968" spans="1:3">
      <c r="A4968">
        <v>40017450000</v>
      </c>
      <c r="B4968">
        <v>40017450000</v>
      </c>
      <c r="C4968" t="s">
        <v>40</v>
      </c>
    </row>
    <row r="4969" spans="1:3">
      <c r="A4969">
        <v>40223482000</v>
      </c>
      <c r="B4969">
        <v>40223482000</v>
      </c>
      <c r="C4969" t="s">
        <v>40</v>
      </c>
    </row>
    <row r="4970" spans="1:3">
      <c r="A4970">
        <v>40150370000</v>
      </c>
      <c r="B4970">
        <v>40150370000</v>
      </c>
      <c r="C4970" t="s">
        <v>40</v>
      </c>
    </row>
    <row r="4971" spans="1:3">
      <c r="A4971">
        <v>40156980000</v>
      </c>
      <c r="B4971">
        <v>40156980000</v>
      </c>
      <c r="C4971" t="s">
        <v>40</v>
      </c>
    </row>
    <row r="4972" spans="1:3">
      <c r="A4972">
        <v>40077860000</v>
      </c>
      <c r="B4972">
        <v>40077860000</v>
      </c>
      <c r="C4972" t="s">
        <v>40</v>
      </c>
    </row>
    <row r="4973" spans="1:3">
      <c r="A4973">
        <v>40176110000</v>
      </c>
      <c r="B4973">
        <v>40176110000</v>
      </c>
      <c r="C4973" t="s">
        <v>40</v>
      </c>
    </row>
    <row r="4974" spans="1:3">
      <c r="A4974">
        <v>40187912000</v>
      </c>
      <c r="B4974">
        <v>40187912000</v>
      </c>
      <c r="C4974" t="s">
        <v>40</v>
      </c>
    </row>
    <row r="4975" spans="1:3">
      <c r="A4975">
        <v>40043480000</v>
      </c>
      <c r="B4975">
        <v>40043480000</v>
      </c>
      <c r="C4975" t="s">
        <v>40</v>
      </c>
    </row>
    <row r="4976" spans="1:3">
      <c r="A4976">
        <v>40213910000</v>
      </c>
      <c r="B4976">
        <v>40213910000</v>
      </c>
      <c r="C4976" t="s">
        <v>40</v>
      </c>
    </row>
    <row r="4977" spans="1:3">
      <c r="A4977">
        <v>40015572000</v>
      </c>
      <c r="B4977">
        <v>40015572000</v>
      </c>
      <c r="C4977" t="s">
        <v>40</v>
      </c>
    </row>
    <row r="4978" spans="1:3">
      <c r="A4978">
        <v>40014930000</v>
      </c>
      <c r="B4978">
        <v>40014930000</v>
      </c>
      <c r="C4978" t="s">
        <v>40</v>
      </c>
    </row>
    <row r="4979" spans="1:3">
      <c r="A4979">
        <v>40095150000</v>
      </c>
      <c r="B4979">
        <v>40095150000</v>
      </c>
      <c r="C4979" t="s">
        <v>40</v>
      </c>
    </row>
    <row r="4980" spans="1:3">
      <c r="A4980">
        <v>40079731000</v>
      </c>
      <c r="B4980">
        <v>40079731000</v>
      </c>
      <c r="C4980" t="s">
        <v>40</v>
      </c>
    </row>
    <row r="4981" spans="1:3">
      <c r="A4981">
        <v>40108430000</v>
      </c>
      <c r="B4981">
        <v>40108430000</v>
      </c>
      <c r="C4981" t="s">
        <v>40</v>
      </c>
    </row>
    <row r="4982" spans="1:3">
      <c r="A4982">
        <v>40028490000</v>
      </c>
      <c r="B4982">
        <v>40028490000</v>
      </c>
      <c r="C4982" t="s">
        <v>40</v>
      </c>
    </row>
    <row r="4983" spans="1:3">
      <c r="A4983">
        <v>40197690000</v>
      </c>
      <c r="B4983">
        <v>40197690000</v>
      </c>
      <c r="C4983" t="s">
        <v>40</v>
      </c>
    </row>
    <row r="4984" spans="1:3">
      <c r="A4984">
        <v>40209780000</v>
      </c>
      <c r="B4984">
        <v>40209780000</v>
      </c>
      <c r="C4984" t="s">
        <v>40</v>
      </c>
    </row>
    <row r="4985" spans="1:3">
      <c r="A4985">
        <v>40158350000</v>
      </c>
      <c r="B4985">
        <v>40158350000</v>
      </c>
      <c r="C4985" t="s">
        <v>40</v>
      </c>
    </row>
    <row r="4986" spans="1:3">
      <c r="A4986">
        <v>40416040000</v>
      </c>
      <c r="B4986">
        <v>40416040000</v>
      </c>
      <c r="C4986" t="s">
        <v>40</v>
      </c>
    </row>
    <row r="4987" spans="1:3">
      <c r="A4987">
        <v>40040520000</v>
      </c>
      <c r="B4987">
        <v>40040520000</v>
      </c>
      <c r="C4987" t="s">
        <v>40</v>
      </c>
    </row>
    <row r="4988" spans="1:3">
      <c r="A4988">
        <v>40173370000</v>
      </c>
      <c r="B4988">
        <v>40173370000</v>
      </c>
      <c r="C4988" t="s">
        <v>40</v>
      </c>
    </row>
    <row r="4989" spans="1:3">
      <c r="A4989">
        <v>40016570000</v>
      </c>
      <c r="B4989">
        <v>40016570000</v>
      </c>
      <c r="C4989" t="s">
        <v>40</v>
      </c>
    </row>
    <row r="4990" spans="1:3">
      <c r="A4990">
        <v>40093182000</v>
      </c>
      <c r="B4990">
        <v>40093182000</v>
      </c>
      <c r="C4990" t="s">
        <v>40</v>
      </c>
    </row>
    <row r="4991" spans="1:3">
      <c r="A4991">
        <v>40019600000</v>
      </c>
      <c r="B4991">
        <v>40019600000</v>
      </c>
      <c r="C4991" t="s">
        <v>40</v>
      </c>
    </row>
    <row r="4992" spans="1:3">
      <c r="A4992">
        <v>40041690000</v>
      </c>
      <c r="B4992">
        <v>40041690000</v>
      </c>
      <c r="C4992" t="s">
        <v>40</v>
      </c>
    </row>
    <row r="4993" spans="1:3">
      <c r="A4993">
        <v>40223270000</v>
      </c>
      <c r="B4993">
        <v>40223270000</v>
      </c>
      <c r="C4993" t="s">
        <v>40</v>
      </c>
    </row>
    <row r="4994" spans="1:3">
      <c r="A4994">
        <v>40177394000</v>
      </c>
      <c r="B4994">
        <v>40177394000</v>
      </c>
      <c r="C4994" t="s">
        <v>40</v>
      </c>
    </row>
    <row r="4995" spans="1:3">
      <c r="A4995">
        <v>40030890000</v>
      </c>
      <c r="B4995">
        <v>40030890000</v>
      </c>
      <c r="C4995" t="s">
        <v>40</v>
      </c>
    </row>
    <row r="4996" spans="1:3">
      <c r="A4996">
        <v>40100570000</v>
      </c>
      <c r="B4996">
        <v>40100570000</v>
      </c>
      <c r="C4996" t="s">
        <v>40</v>
      </c>
    </row>
    <row r="4997" spans="1:3">
      <c r="A4997">
        <v>40055654000</v>
      </c>
      <c r="B4997">
        <v>40055654000</v>
      </c>
      <c r="C4997" t="s">
        <v>40</v>
      </c>
    </row>
    <row r="4998" spans="1:3">
      <c r="A4998">
        <v>40163233000</v>
      </c>
      <c r="B4998">
        <v>40163233000</v>
      </c>
      <c r="C4998" t="s">
        <v>40</v>
      </c>
    </row>
    <row r="4999" spans="1:3">
      <c r="A4999">
        <v>40222222000</v>
      </c>
      <c r="B4999">
        <v>40222222000</v>
      </c>
      <c r="C4999" t="s">
        <v>40</v>
      </c>
    </row>
    <row r="5000" spans="1:3">
      <c r="A5000">
        <v>40136860000</v>
      </c>
      <c r="B5000">
        <v>40136860000</v>
      </c>
      <c r="C5000" t="s">
        <v>40</v>
      </c>
    </row>
    <row r="5001" spans="1:3">
      <c r="A5001">
        <v>40048010000</v>
      </c>
      <c r="B5001">
        <v>40048010000</v>
      </c>
      <c r="C5001" t="s">
        <v>40</v>
      </c>
    </row>
    <row r="5002" spans="1:3">
      <c r="A5002">
        <v>40051350000</v>
      </c>
      <c r="B5002">
        <v>40051350000</v>
      </c>
      <c r="C5002" t="s">
        <v>40</v>
      </c>
    </row>
    <row r="5003" spans="1:3">
      <c r="A5003">
        <v>40215049900</v>
      </c>
      <c r="B5003">
        <v>40215049900</v>
      </c>
      <c r="C5003" t="s">
        <v>40</v>
      </c>
    </row>
    <row r="5004" spans="1:3">
      <c r="A5004">
        <v>40086320000</v>
      </c>
      <c r="B5004">
        <v>40086320000</v>
      </c>
      <c r="C5004" t="s">
        <v>40</v>
      </c>
    </row>
    <row r="5005" spans="1:3">
      <c r="A5005">
        <v>40110020000</v>
      </c>
      <c r="B5005">
        <v>40110020000</v>
      </c>
      <c r="C5005" t="s">
        <v>40</v>
      </c>
    </row>
    <row r="5006" spans="1:3">
      <c r="A5006">
        <v>40206780000</v>
      </c>
      <c r="B5006">
        <v>40206780000</v>
      </c>
      <c r="C5006" t="s">
        <v>40</v>
      </c>
    </row>
    <row r="5007" spans="1:3">
      <c r="A5007">
        <v>40123030000</v>
      </c>
      <c r="B5007">
        <v>40123030000</v>
      </c>
      <c r="C5007" t="s">
        <v>40</v>
      </c>
    </row>
    <row r="5008" spans="1:3">
      <c r="A5008">
        <v>40163000000</v>
      </c>
      <c r="B5008">
        <v>40163000000</v>
      </c>
      <c r="C5008" t="s">
        <v>40</v>
      </c>
    </row>
    <row r="5009" spans="1:3">
      <c r="A5009">
        <v>40110140000</v>
      </c>
      <c r="B5009">
        <v>40110140000</v>
      </c>
      <c r="C5009" t="s">
        <v>40</v>
      </c>
    </row>
    <row r="5010" spans="1:3">
      <c r="A5010">
        <v>40174190000</v>
      </c>
      <c r="B5010">
        <v>40174190000</v>
      </c>
      <c r="C5010" t="s">
        <v>40</v>
      </c>
    </row>
    <row r="5011" spans="1:3">
      <c r="A5011">
        <v>40215031800</v>
      </c>
      <c r="B5011">
        <v>40215031800</v>
      </c>
      <c r="C5011" t="s">
        <v>40</v>
      </c>
    </row>
    <row r="5012" spans="1:3">
      <c r="A5012">
        <v>40059190000</v>
      </c>
      <c r="B5012">
        <v>40059190000</v>
      </c>
      <c r="C5012" t="s">
        <v>40</v>
      </c>
    </row>
    <row r="5013" spans="1:3">
      <c r="A5013">
        <v>40067330000</v>
      </c>
      <c r="B5013">
        <v>40067330000</v>
      </c>
      <c r="C5013" t="s">
        <v>40</v>
      </c>
    </row>
    <row r="5014" spans="1:3">
      <c r="A5014">
        <v>40174920000</v>
      </c>
      <c r="B5014">
        <v>40174920000</v>
      </c>
      <c r="C5014" t="s">
        <v>40</v>
      </c>
    </row>
    <row r="5015" spans="1:3">
      <c r="A5015">
        <v>40134180000</v>
      </c>
      <c r="B5015">
        <v>40134180000</v>
      </c>
      <c r="C5015" t="s">
        <v>40</v>
      </c>
    </row>
    <row r="5016" spans="1:3">
      <c r="A5016">
        <v>40014660000</v>
      </c>
      <c r="B5016">
        <v>40014660000</v>
      </c>
      <c r="C5016" t="s">
        <v>40</v>
      </c>
    </row>
    <row r="5017" spans="1:3">
      <c r="A5017">
        <v>40078940000</v>
      </c>
      <c r="B5017">
        <v>40078940000</v>
      </c>
      <c r="C5017" t="s">
        <v>40</v>
      </c>
    </row>
    <row r="5018" spans="1:3">
      <c r="A5018">
        <v>40001910000</v>
      </c>
      <c r="B5018">
        <v>40001910000</v>
      </c>
      <c r="C5018" t="s">
        <v>40</v>
      </c>
    </row>
    <row r="5019" spans="1:3">
      <c r="A5019">
        <v>40212130000</v>
      </c>
      <c r="B5019">
        <v>40212130000</v>
      </c>
      <c r="C5019" t="s">
        <v>40</v>
      </c>
    </row>
    <row r="5020" spans="1:3">
      <c r="A5020">
        <v>40112400000</v>
      </c>
      <c r="B5020">
        <v>40112400000</v>
      </c>
      <c r="C5020" t="s">
        <v>40</v>
      </c>
    </row>
    <row r="5021" spans="1:3">
      <c r="A5021">
        <v>40085900000</v>
      </c>
      <c r="B5021">
        <v>40085900000</v>
      </c>
      <c r="C5021" t="s">
        <v>40</v>
      </c>
    </row>
    <row r="5022" spans="1:3">
      <c r="A5022">
        <v>40013230000</v>
      </c>
      <c r="B5022">
        <v>40013230000</v>
      </c>
      <c r="C5022" t="s">
        <v>40</v>
      </c>
    </row>
    <row r="5023" spans="1:3">
      <c r="A5023">
        <v>40160190000</v>
      </c>
      <c r="B5023">
        <v>40160190000</v>
      </c>
      <c r="C5023" t="s">
        <v>40</v>
      </c>
    </row>
    <row r="5024" spans="1:3">
      <c r="A5024">
        <v>40161020000</v>
      </c>
      <c r="B5024">
        <v>40161020000</v>
      </c>
      <c r="C5024" t="s">
        <v>40</v>
      </c>
    </row>
    <row r="5025" spans="1:3">
      <c r="A5025">
        <v>40037350000</v>
      </c>
      <c r="B5025">
        <v>40037350000</v>
      </c>
      <c r="C5025" t="s">
        <v>40</v>
      </c>
    </row>
    <row r="5026" spans="1:3">
      <c r="A5026">
        <v>40157960000</v>
      </c>
      <c r="B5026">
        <v>40157960000</v>
      </c>
      <c r="C5026" t="s">
        <v>40</v>
      </c>
    </row>
    <row r="5027" spans="1:3">
      <c r="A5027">
        <v>40419060000</v>
      </c>
      <c r="B5027">
        <v>40419060000</v>
      </c>
      <c r="C5027" t="s">
        <v>40</v>
      </c>
    </row>
    <row r="5028" spans="1:3">
      <c r="A5028">
        <v>40168200000</v>
      </c>
      <c r="B5028">
        <v>40168200000</v>
      </c>
      <c r="C5028" t="s">
        <v>40</v>
      </c>
    </row>
    <row r="5029" spans="1:3">
      <c r="A5029">
        <v>40026670000</v>
      </c>
      <c r="B5029">
        <v>40026670000</v>
      </c>
      <c r="C5029" t="s">
        <v>40</v>
      </c>
    </row>
    <row r="5030" spans="1:3">
      <c r="A5030">
        <v>40108180000</v>
      </c>
      <c r="B5030">
        <v>40108180000</v>
      </c>
      <c r="C5030" t="s">
        <v>40</v>
      </c>
    </row>
    <row r="5031" spans="1:3">
      <c r="A5031">
        <v>40188422000</v>
      </c>
      <c r="B5031">
        <v>40188422000</v>
      </c>
      <c r="C5031" t="s">
        <v>40</v>
      </c>
    </row>
    <row r="5032" spans="1:3">
      <c r="A5032">
        <v>40211910000</v>
      </c>
      <c r="B5032">
        <v>40211910000</v>
      </c>
      <c r="C5032" t="s">
        <v>40</v>
      </c>
    </row>
    <row r="5033" spans="1:3">
      <c r="A5033">
        <v>40079611000</v>
      </c>
      <c r="B5033">
        <v>40079611000</v>
      </c>
      <c r="C5033" t="s">
        <v>40</v>
      </c>
    </row>
    <row r="5034" spans="1:3">
      <c r="A5034">
        <v>40188820000</v>
      </c>
      <c r="B5034">
        <v>40188820000</v>
      </c>
      <c r="C5034" t="s">
        <v>40</v>
      </c>
    </row>
    <row r="5035" spans="1:3">
      <c r="A5035">
        <v>40053261000</v>
      </c>
      <c r="B5035">
        <v>40053261000</v>
      </c>
      <c r="C5035" t="s">
        <v>40</v>
      </c>
    </row>
    <row r="5036" spans="1:3">
      <c r="A5036">
        <v>40120001000</v>
      </c>
      <c r="B5036">
        <v>40120001000</v>
      </c>
      <c r="C5036" t="s">
        <v>40</v>
      </c>
    </row>
    <row r="5037" spans="1:3">
      <c r="A5037">
        <v>40421570000</v>
      </c>
      <c r="B5037">
        <v>40421570000</v>
      </c>
      <c r="C5037" t="s">
        <v>40</v>
      </c>
    </row>
    <row r="5038" spans="1:3">
      <c r="A5038">
        <v>40137880000</v>
      </c>
      <c r="B5038">
        <v>40137880000</v>
      </c>
      <c r="C5038" t="s">
        <v>40</v>
      </c>
    </row>
    <row r="5039" spans="1:3">
      <c r="A5039">
        <v>40145890000</v>
      </c>
      <c r="B5039">
        <v>40145890000</v>
      </c>
      <c r="C5039" t="s">
        <v>40</v>
      </c>
    </row>
    <row r="5040" spans="1:3">
      <c r="A5040">
        <v>40220460000</v>
      </c>
      <c r="B5040">
        <v>40220460000</v>
      </c>
      <c r="C5040" t="s">
        <v>40</v>
      </c>
    </row>
    <row r="5041" spans="1:3">
      <c r="A5041">
        <v>40125261000</v>
      </c>
      <c r="B5041">
        <v>40125261000</v>
      </c>
      <c r="C5041" t="s">
        <v>40</v>
      </c>
    </row>
    <row r="5042" spans="1:3">
      <c r="A5042">
        <v>40215042200</v>
      </c>
      <c r="B5042">
        <v>40215042200</v>
      </c>
      <c r="C5042" t="s">
        <v>40</v>
      </c>
    </row>
    <row r="5043" spans="1:3">
      <c r="A5043">
        <v>40110620000</v>
      </c>
      <c r="B5043">
        <v>40110620000</v>
      </c>
      <c r="C5043" t="s">
        <v>40</v>
      </c>
    </row>
    <row r="5044" spans="1:3">
      <c r="A5044">
        <v>40069800000</v>
      </c>
      <c r="B5044">
        <v>40069800000</v>
      </c>
      <c r="C5044" t="s">
        <v>40</v>
      </c>
    </row>
    <row r="5045" spans="1:3">
      <c r="A5045">
        <v>40118111000</v>
      </c>
      <c r="B5045">
        <v>40118111000</v>
      </c>
      <c r="C5045" t="s">
        <v>40</v>
      </c>
    </row>
    <row r="5046" spans="1:3">
      <c r="A5046">
        <v>40043010000</v>
      </c>
      <c r="B5046">
        <v>40043010000</v>
      </c>
      <c r="C5046" t="s">
        <v>40</v>
      </c>
    </row>
    <row r="5047" spans="1:3">
      <c r="A5047">
        <v>40113450000</v>
      </c>
      <c r="B5047">
        <v>40113450000</v>
      </c>
      <c r="C5047" t="s">
        <v>40</v>
      </c>
    </row>
    <row r="5048" spans="1:3">
      <c r="A5048">
        <v>40098060000</v>
      </c>
      <c r="B5048">
        <v>40098060000</v>
      </c>
      <c r="C5048" t="s">
        <v>40</v>
      </c>
    </row>
    <row r="5049" spans="1:3">
      <c r="A5049">
        <v>40188921000</v>
      </c>
      <c r="B5049">
        <v>40188921000</v>
      </c>
      <c r="C5049" t="s">
        <v>40</v>
      </c>
    </row>
    <row r="5050" spans="1:3">
      <c r="A5050">
        <v>40203340000</v>
      </c>
      <c r="B5050">
        <v>40203340000</v>
      </c>
      <c r="C5050" t="s">
        <v>40</v>
      </c>
    </row>
    <row r="5051" spans="1:3">
      <c r="A5051">
        <v>40095510000</v>
      </c>
      <c r="B5051">
        <v>40095510000</v>
      </c>
      <c r="C5051" t="s">
        <v>40</v>
      </c>
    </row>
    <row r="5052" spans="1:3">
      <c r="A5052">
        <v>40221480000</v>
      </c>
      <c r="B5052">
        <v>40221480000</v>
      </c>
      <c r="C5052" t="s">
        <v>40</v>
      </c>
    </row>
    <row r="5053" spans="1:3">
      <c r="A5053">
        <v>40102192000</v>
      </c>
      <c r="B5053">
        <v>40102192000</v>
      </c>
      <c r="C5053" t="s">
        <v>40</v>
      </c>
    </row>
    <row r="5054" spans="1:3">
      <c r="A5054">
        <v>40065452000</v>
      </c>
      <c r="B5054">
        <v>40065452000</v>
      </c>
      <c r="C5054" t="s">
        <v>40</v>
      </c>
    </row>
    <row r="5055" spans="1:3">
      <c r="A5055">
        <v>40126571000</v>
      </c>
      <c r="B5055">
        <v>40126571000</v>
      </c>
      <c r="C5055" t="s">
        <v>40</v>
      </c>
    </row>
    <row r="5056" spans="1:3">
      <c r="A5056">
        <v>40133130000</v>
      </c>
      <c r="B5056">
        <v>40133130000</v>
      </c>
      <c r="C5056" t="s">
        <v>40</v>
      </c>
    </row>
    <row r="5057" spans="1:3">
      <c r="A5057">
        <v>40207710000</v>
      </c>
      <c r="B5057">
        <v>40207710000</v>
      </c>
      <c r="C5057" t="s">
        <v>40</v>
      </c>
    </row>
    <row r="5058" spans="1:3">
      <c r="A5058">
        <v>40186050000</v>
      </c>
      <c r="B5058">
        <v>40186050000</v>
      </c>
      <c r="C5058" t="s">
        <v>40</v>
      </c>
    </row>
    <row r="5059" spans="1:3">
      <c r="A5059">
        <v>40198780000</v>
      </c>
      <c r="B5059">
        <v>40198780000</v>
      </c>
      <c r="C5059" t="s">
        <v>40</v>
      </c>
    </row>
    <row r="5060" spans="1:3">
      <c r="A5060">
        <v>40186152000</v>
      </c>
      <c r="B5060">
        <v>40186152000</v>
      </c>
      <c r="C5060" t="s">
        <v>40</v>
      </c>
    </row>
    <row r="5061" spans="1:3">
      <c r="A5061">
        <v>40141490000</v>
      </c>
      <c r="B5061">
        <v>40141490000</v>
      </c>
      <c r="C5061" t="s">
        <v>40</v>
      </c>
    </row>
    <row r="5062" spans="1:3">
      <c r="A5062">
        <v>40016410000</v>
      </c>
      <c r="B5062">
        <v>40016410000</v>
      </c>
      <c r="C5062" t="s">
        <v>40</v>
      </c>
    </row>
    <row r="5063" spans="1:3">
      <c r="A5063">
        <v>40042202000</v>
      </c>
      <c r="B5063">
        <v>40042202000</v>
      </c>
      <c r="C5063" t="s">
        <v>40</v>
      </c>
    </row>
    <row r="5064" spans="1:3">
      <c r="A5064">
        <v>40068490000</v>
      </c>
      <c r="B5064">
        <v>40068490000</v>
      </c>
      <c r="C5064" t="s">
        <v>40</v>
      </c>
    </row>
    <row r="5065" spans="1:3">
      <c r="A5065">
        <v>40111170000</v>
      </c>
      <c r="B5065">
        <v>40111170000</v>
      </c>
      <c r="C5065" t="s">
        <v>40</v>
      </c>
    </row>
    <row r="5066" spans="1:3">
      <c r="A5066">
        <v>40125263000</v>
      </c>
      <c r="B5066">
        <v>40125263000</v>
      </c>
      <c r="C5066" t="s">
        <v>40</v>
      </c>
    </row>
    <row r="5067" spans="1:3">
      <c r="A5067">
        <v>40156612000</v>
      </c>
      <c r="B5067">
        <v>40156612000</v>
      </c>
      <c r="C5067" t="s">
        <v>40</v>
      </c>
    </row>
    <row r="5068" spans="1:3">
      <c r="A5068">
        <v>40115600000</v>
      </c>
      <c r="B5068">
        <v>40115600000</v>
      </c>
      <c r="C5068" t="s">
        <v>40</v>
      </c>
    </row>
    <row r="5069" spans="1:3">
      <c r="A5069">
        <v>40416960000</v>
      </c>
      <c r="B5069">
        <v>40416960000</v>
      </c>
      <c r="C5069" t="s">
        <v>40</v>
      </c>
    </row>
    <row r="5070" spans="1:3">
      <c r="A5070">
        <v>40195857000</v>
      </c>
      <c r="B5070">
        <v>40195857000</v>
      </c>
      <c r="C5070" t="s">
        <v>40</v>
      </c>
    </row>
    <row r="5071" spans="1:3">
      <c r="A5071">
        <v>40416450000</v>
      </c>
      <c r="B5071">
        <v>40416450000</v>
      </c>
      <c r="C5071" t="s">
        <v>40</v>
      </c>
    </row>
    <row r="5072" spans="1:3">
      <c r="A5072">
        <v>40122560000</v>
      </c>
      <c r="B5072">
        <v>40122560000</v>
      </c>
      <c r="C5072" t="s">
        <v>40</v>
      </c>
    </row>
    <row r="5073" spans="1:3">
      <c r="A5073">
        <v>40219102000</v>
      </c>
      <c r="B5073">
        <v>40219102000</v>
      </c>
      <c r="C5073" t="s">
        <v>40</v>
      </c>
    </row>
    <row r="5074" spans="1:3">
      <c r="A5074">
        <v>40218000000</v>
      </c>
      <c r="B5074">
        <v>40218000000</v>
      </c>
      <c r="C5074" t="s">
        <v>40</v>
      </c>
    </row>
    <row r="5075" spans="1:3">
      <c r="A5075">
        <v>40035450000</v>
      </c>
      <c r="B5075">
        <v>40035450000</v>
      </c>
      <c r="C5075" t="s">
        <v>40</v>
      </c>
    </row>
    <row r="5076" spans="1:3">
      <c r="A5076">
        <v>40115415000</v>
      </c>
      <c r="B5076">
        <v>40115415000</v>
      </c>
      <c r="C5076" t="s">
        <v>40</v>
      </c>
    </row>
    <row r="5077" spans="1:3">
      <c r="A5077">
        <v>40196140000</v>
      </c>
      <c r="B5077">
        <v>40196140000</v>
      </c>
      <c r="C5077" t="s">
        <v>40</v>
      </c>
    </row>
    <row r="5078" spans="1:3">
      <c r="A5078">
        <v>40199310000</v>
      </c>
      <c r="B5078">
        <v>40199310000</v>
      </c>
      <c r="C5078" t="s">
        <v>40</v>
      </c>
    </row>
    <row r="5079" spans="1:3">
      <c r="A5079">
        <v>40117866000</v>
      </c>
      <c r="B5079">
        <v>40117866000</v>
      </c>
      <c r="C5079" t="s">
        <v>40</v>
      </c>
    </row>
    <row r="5080" spans="1:3">
      <c r="A5080">
        <v>40059120000</v>
      </c>
      <c r="B5080">
        <v>40059120000</v>
      </c>
      <c r="C5080" t="s">
        <v>40</v>
      </c>
    </row>
    <row r="5081" spans="1:3">
      <c r="A5081">
        <v>40082760000</v>
      </c>
      <c r="B5081">
        <v>40082760000</v>
      </c>
      <c r="C5081" t="s">
        <v>40</v>
      </c>
    </row>
    <row r="5082" spans="1:3">
      <c r="A5082">
        <v>40039600000</v>
      </c>
      <c r="B5082">
        <v>40039600000</v>
      </c>
      <c r="C5082" t="s">
        <v>40</v>
      </c>
    </row>
    <row r="5083" spans="1:3">
      <c r="A5083">
        <v>40045281000</v>
      </c>
      <c r="B5083">
        <v>40045281000</v>
      </c>
      <c r="C5083" t="s">
        <v>40</v>
      </c>
    </row>
    <row r="5084" spans="1:3">
      <c r="A5084">
        <v>40062710000</v>
      </c>
      <c r="B5084">
        <v>40062710000</v>
      </c>
      <c r="C5084" t="s">
        <v>40</v>
      </c>
    </row>
    <row r="5085" spans="1:3">
      <c r="A5085">
        <v>40165452000</v>
      </c>
      <c r="B5085">
        <v>40165452000</v>
      </c>
      <c r="C5085" t="s">
        <v>40</v>
      </c>
    </row>
    <row r="5086" spans="1:3">
      <c r="A5086">
        <v>40173820000</v>
      </c>
      <c r="B5086">
        <v>40173820000</v>
      </c>
      <c r="C5086" t="s">
        <v>40</v>
      </c>
    </row>
    <row r="5087" spans="1:3">
      <c r="A5087">
        <v>40178020000</v>
      </c>
      <c r="B5087">
        <v>40178020000</v>
      </c>
      <c r="C5087" t="s">
        <v>40</v>
      </c>
    </row>
    <row r="5088" spans="1:3">
      <c r="A5088">
        <v>40047660000</v>
      </c>
      <c r="B5088">
        <v>40047660000</v>
      </c>
      <c r="C5088" t="s">
        <v>40</v>
      </c>
    </row>
    <row r="5089" spans="1:3">
      <c r="A5089">
        <v>40213430000</v>
      </c>
      <c r="B5089">
        <v>40213430000</v>
      </c>
      <c r="C5089" t="s">
        <v>40</v>
      </c>
    </row>
    <row r="5090" spans="1:3">
      <c r="A5090">
        <v>40036580000</v>
      </c>
      <c r="B5090">
        <v>40036580000</v>
      </c>
      <c r="C5090" t="s">
        <v>40</v>
      </c>
    </row>
    <row r="5091" spans="1:3">
      <c r="A5091">
        <v>40061350000</v>
      </c>
      <c r="B5091">
        <v>40061350000</v>
      </c>
      <c r="C5091" t="s">
        <v>40</v>
      </c>
    </row>
    <row r="5092" spans="1:3">
      <c r="A5092">
        <v>40418160000</v>
      </c>
      <c r="B5092">
        <v>40418160000</v>
      </c>
      <c r="C5092" t="s">
        <v>40</v>
      </c>
    </row>
    <row r="5093" spans="1:3">
      <c r="A5093">
        <v>40147160000</v>
      </c>
      <c r="B5093">
        <v>40147160000</v>
      </c>
      <c r="C5093" t="s">
        <v>40</v>
      </c>
    </row>
    <row r="5094" spans="1:3">
      <c r="A5094">
        <v>40110770000</v>
      </c>
      <c r="B5094">
        <v>40110770000</v>
      </c>
      <c r="C5094" t="s">
        <v>40</v>
      </c>
    </row>
    <row r="5095" spans="1:3">
      <c r="A5095">
        <v>40204070000</v>
      </c>
      <c r="B5095">
        <v>40204070000</v>
      </c>
      <c r="C5095" t="s">
        <v>40</v>
      </c>
    </row>
    <row r="5096" spans="1:3">
      <c r="A5096">
        <v>40041620000</v>
      </c>
      <c r="B5096">
        <v>40041620000</v>
      </c>
      <c r="C5096" t="s">
        <v>40</v>
      </c>
    </row>
    <row r="5097" spans="1:3">
      <c r="A5097">
        <v>40088500000</v>
      </c>
      <c r="B5097">
        <v>40088500000</v>
      </c>
      <c r="C5097" t="s">
        <v>40</v>
      </c>
    </row>
    <row r="5098" spans="1:3">
      <c r="A5098">
        <v>40031740000</v>
      </c>
      <c r="B5098">
        <v>40031740000</v>
      </c>
      <c r="C5098" t="s">
        <v>40</v>
      </c>
    </row>
    <row r="5099" spans="1:3">
      <c r="A5099">
        <v>40154830000</v>
      </c>
      <c r="B5099">
        <v>40154830000</v>
      </c>
      <c r="C5099" t="s">
        <v>40</v>
      </c>
    </row>
    <row r="5100" spans="1:3">
      <c r="A5100">
        <v>40200660000</v>
      </c>
      <c r="B5100">
        <v>40200660000</v>
      </c>
      <c r="C5100" t="s">
        <v>40</v>
      </c>
    </row>
    <row r="5101" spans="1:3">
      <c r="A5101">
        <v>40057390000</v>
      </c>
      <c r="B5101">
        <v>40057390000</v>
      </c>
      <c r="C5101" t="s">
        <v>40</v>
      </c>
    </row>
    <row r="5102" spans="1:3">
      <c r="A5102">
        <v>40078440000</v>
      </c>
      <c r="B5102">
        <v>40078440000</v>
      </c>
      <c r="C5102" t="s">
        <v>40</v>
      </c>
    </row>
    <row r="5103" spans="1:3">
      <c r="A5103">
        <v>40091820000</v>
      </c>
      <c r="B5103">
        <v>40091820000</v>
      </c>
      <c r="C5103" t="s">
        <v>40</v>
      </c>
    </row>
    <row r="5104" spans="1:3">
      <c r="A5104">
        <v>40092450000</v>
      </c>
      <c r="B5104">
        <v>40092450000</v>
      </c>
      <c r="C5104" t="s">
        <v>40</v>
      </c>
    </row>
    <row r="5105" spans="1:3">
      <c r="A5105">
        <v>40152251000</v>
      </c>
      <c r="B5105">
        <v>40152251000</v>
      </c>
      <c r="C5105" t="s">
        <v>40</v>
      </c>
    </row>
    <row r="5106" spans="1:3">
      <c r="A5106">
        <v>40170820000</v>
      </c>
      <c r="B5106">
        <v>40170820000</v>
      </c>
      <c r="C5106" t="s">
        <v>40</v>
      </c>
    </row>
    <row r="5107" spans="1:3">
      <c r="A5107">
        <v>40175841000</v>
      </c>
      <c r="B5107">
        <v>40175841000</v>
      </c>
      <c r="C5107" t="s">
        <v>40</v>
      </c>
    </row>
    <row r="5108" spans="1:3">
      <c r="A5108">
        <v>40182022000</v>
      </c>
      <c r="B5108">
        <v>40182022000</v>
      </c>
      <c r="C5108" t="s">
        <v>40</v>
      </c>
    </row>
    <row r="5109" spans="1:3">
      <c r="A5109">
        <v>40120770000</v>
      </c>
      <c r="B5109">
        <v>40120770000</v>
      </c>
      <c r="C5109" t="s">
        <v>40</v>
      </c>
    </row>
    <row r="5110" spans="1:3">
      <c r="A5110">
        <v>40171020000</v>
      </c>
      <c r="B5110">
        <v>40171020000</v>
      </c>
      <c r="C5110" t="s">
        <v>40</v>
      </c>
    </row>
    <row r="5111" spans="1:3">
      <c r="A5111">
        <v>40214996700</v>
      </c>
      <c r="B5111">
        <v>40214996700</v>
      </c>
      <c r="C5111" t="s">
        <v>40</v>
      </c>
    </row>
    <row r="5112" spans="1:3">
      <c r="A5112">
        <v>40223860000</v>
      </c>
      <c r="B5112">
        <v>40223860000</v>
      </c>
      <c r="C5112" t="s">
        <v>40</v>
      </c>
    </row>
    <row r="5113" spans="1:3">
      <c r="A5113">
        <v>40140030000</v>
      </c>
      <c r="B5113">
        <v>40140030000</v>
      </c>
      <c r="C5113" t="s">
        <v>40</v>
      </c>
    </row>
    <row r="5114" spans="1:3">
      <c r="A5114">
        <v>40151130000</v>
      </c>
      <c r="B5114">
        <v>40151130000</v>
      </c>
      <c r="C5114" t="s">
        <v>40</v>
      </c>
    </row>
    <row r="5115" spans="1:3">
      <c r="A5115">
        <v>40001181000</v>
      </c>
      <c r="B5115">
        <v>40001181000</v>
      </c>
      <c r="C5115" t="s">
        <v>40</v>
      </c>
    </row>
    <row r="5116" spans="1:3">
      <c r="A5116">
        <v>40032870000</v>
      </c>
      <c r="B5116">
        <v>40032870000</v>
      </c>
      <c r="C5116" t="s">
        <v>40</v>
      </c>
    </row>
    <row r="5117" spans="1:3">
      <c r="A5117">
        <v>40215269000</v>
      </c>
      <c r="B5117">
        <v>40215269000</v>
      </c>
      <c r="C5117" t="s">
        <v>40</v>
      </c>
    </row>
    <row r="5118" spans="1:3">
      <c r="A5118">
        <v>40127900000</v>
      </c>
      <c r="B5118">
        <v>40127900000</v>
      </c>
      <c r="C5118" t="s">
        <v>40</v>
      </c>
    </row>
    <row r="5119" spans="1:3">
      <c r="A5119">
        <v>40036440000</v>
      </c>
      <c r="B5119">
        <v>40036440000</v>
      </c>
      <c r="C5119" t="s">
        <v>40</v>
      </c>
    </row>
    <row r="5120" spans="1:3">
      <c r="A5120">
        <v>40041410000</v>
      </c>
      <c r="B5120">
        <v>40041410000</v>
      </c>
      <c r="C5120" t="s">
        <v>40</v>
      </c>
    </row>
    <row r="5121" spans="1:3">
      <c r="A5121">
        <v>40067360000</v>
      </c>
      <c r="B5121">
        <v>40067360000</v>
      </c>
      <c r="C5121" t="s">
        <v>40</v>
      </c>
    </row>
    <row r="5122" spans="1:3">
      <c r="A5122">
        <v>40101660000</v>
      </c>
      <c r="B5122">
        <v>40101660000</v>
      </c>
      <c r="C5122" t="s">
        <v>40</v>
      </c>
    </row>
    <row r="5123" spans="1:3">
      <c r="A5123">
        <v>40144080000</v>
      </c>
      <c r="B5123">
        <v>40144080000</v>
      </c>
      <c r="C5123" t="s">
        <v>40</v>
      </c>
    </row>
    <row r="5124" spans="1:3">
      <c r="A5124">
        <v>40152140000</v>
      </c>
      <c r="B5124">
        <v>40152140000</v>
      </c>
      <c r="C5124" t="s">
        <v>40</v>
      </c>
    </row>
    <row r="5125" spans="1:3">
      <c r="A5125">
        <v>40111100000</v>
      </c>
      <c r="B5125">
        <v>40111100000</v>
      </c>
      <c r="C5125" t="s">
        <v>40</v>
      </c>
    </row>
    <row r="5126" spans="1:3">
      <c r="A5126">
        <v>40006000000</v>
      </c>
      <c r="B5126">
        <v>40006000000</v>
      </c>
      <c r="C5126" t="s">
        <v>40</v>
      </c>
    </row>
    <row r="5127" spans="1:3">
      <c r="A5127">
        <v>40134500000</v>
      </c>
      <c r="B5127">
        <v>40134500000</v>
      </c>
      <c r="C5127" t="s">
        <v>40</v>
      </c>
    </row>
    <row r="5128" spans="1:3">
      <c r="A5128">
        <v>40202060000</v>
      </c>
      <c r="B5128">
        <v>40202060000</v>
      </c>
      <c r="C5128" t="s">
        <v>40</v>
      </c>
    </row>
    <row r="5129" spans="1:3">
      <c r="A5129">
        <v>40039100000</v>
      </c>
      <c r="B5129">
        <v>40039100000</v>
      </c>
      <c r="C5129" t="s">
        <v>40</v>
      </c>
    </row>
    <row r="5130" spans="1:3">
      <c r="A5130">
        <v>40043530000</v>
      </c>
      <c r="B5130">
        <v>40043530000</v>
      </c>
      <c r="C5130" t="s">
        <v>40</v>
      </c>
    </row>
    <row r="5131" spans="1:3">
      <c r="A5131">
        <v>40175700000</v>
      </c>
      <c r="B5131">
        <v>40175700000</v>
      </c>
      <c r="C5131" t="s">
        <v>40</v>
      </c>
    </row>
    <row r="5132" spans="1:3">
      <c r="A5132">
        <v>40207040000</v>
      </c>
      <c r="B5132">
        <v>40207040000</v>
      </c>
      <c r="C5132" t="s">
        <v>40</v>
      </c>
    </row>
    <row r="5133" spans="1:3">
      <c r="A5133">
        <v>40041390000</v>
      </c>
      <c r="B5133">
        <v>40041390000</v>
      </c>
      <c r="C5133" t="s">
        <v>40</v>
      </c>
    </row>
    <row r="5134" spans="1:3">
      <c r="A5134">
        <v>40130890000</v>
      </c>
      <c r="B5134">
        <v>40130890000</v>
      </c>
      <c r="C5134" t="s">
        <v>40</v>
      </c>
    </row>
    <row r="5135" spans="1:3">
      <c r="A5135">
        <v>40101024000</v>
      </c>
      <c r="B5135">
        <v>40101024000</v>
      </c>
      <c r="C5135" t="s">
        <v>40</v>
      </c>
    </row>
    <row r="5136" spans="1:3">
      <c r="A5136">
        <v>40215073400</v>
      </c>
      <c r="B5136">
        <v>40215073400</v>
      </c>
      <c r="C5136" t="s">
        <v>40</v>
      </c>
    </row>
    <row r="5137" spans="1:3">
      <c r="A5137">
        <v>40176350000</v>
      </c>
      <c r="B5137">
        <v>40176350000</v>
      </c>
      <c r="C5137" t="s">
        <v>40</v>
      </c>
    </row>
    <row r="5138" spans="1:3">
      <c r="A5138">
        <v>40124420000</v>
      </c>
      <c r="B5138">
        <v>40124420000</v>
      </c>
      <c r="C5138" t="s">
        <v>40</v>
      </c>
    </row>
    <row r="5139" spans="1:3">
      <c r="A5139">
        <v>40056270000</v>
      </c>
      <c r="B5139">
        <v>40056270000</v>
      </c>
      <c r="C5139" t="s">
        <v>40</v>
      </c>
    </row>
    <row r="5140" spans="1:3">
      <c r="A5140">
        <v>40031310000</v>
      </c>
      <c r="B5140">
        <v>40031310000</v>
      </c>
      <c r="C5140" t="s">
        <v>40</v>
      </c>
    </row>
    <row r="5141" spans="1:3">
      <c r="A5141">
        <v>40069400000</v>
      </c>
      <c r="B5141">
        <v>40069400000</v>
      </c>
      <c r="C5141" t="s">
        <v>40</v>
      </c>
    </row>
    <row r="5142" spans="1:3">
      <c r="A5142">
        <v>40091332000</v>
      </c>
      <c r="B5142">
        <v>40091332000</v>
      </c>
      <c r="C5142" t="s">
        <v>40</v>
      </c>
    </row>
    <row r="5143" spans="1:3">
      <c r="A5143">
        <v>40190820000</v>
      </c>
      <c r="B5143">
        <v>40190820000</v>
      </c>
      <c r="C5143" t="s">
        <v>40</v>
      </c>
    </row>
    <row r="5144" spans="1:3">
      <c r="A5144">
        <v>40106430000</v>
      </c>
      <c r="B5144">
        <v>40106430000</v>
      </c>
      <c r="C5144" t="s">
        <v>40</v>
      </c>
    </row>
    <row r="5145" spans="1:3">
      <c r="A5145">
        <v>40015012000</v>
      </c>
      <c r="B5145">
        <v>40015012000</v>
      </c>
      <c r="C5145" t="s">
        <v>40</v>
      </c>
    </row>
    <row r="5146" spans="1:3">
      <c r="A5146">
        <v>40186190000</v>
      </c>
      <c r="B5146">
        <v>40186190000</v>
      </c>
      <c r="C5146" t="s">
        <v>40</v>
      </c>
    </row>
    <row r="5147" spans="1:3">
      <c r="A5147">
        <v>40227400000</v>
      </c>
      <c r="B5147">
        <v>40227400000</v>
      </c>
      <c r="C5147" t="s">
        <v>40</v>
      </c>
    </row>
    <row r="5148" spans="1:3">
      <c r="A5148">
        <v>40109060000</v>
      </c>
      <c r="B5148">
        <v>40109060000</v>
      </c>
      <c r="C5148" t="s">
        <v>40</v>
      </c>
    </row>
    <row r="5149" spans="1:3">
      <c r="A5149">
        <v>40155542000</v>
      </c>
      <c r="B5149">
        <v>40155542000</v>
      </c>
      <c r="C5149" t="s">
        <v>40</v>
      </c>
    </row>
    <row r="5150" spans="1:3">
      <c r="A5150">
        <v>40173511000</v>
      </c>
      <c r="B5150">
        <v>40173511000</v>
      </c>
      <c r="C5150" t="s">
        <v>40</v>
      </c>
    </row>
    <row r="5151" spans="1:3">
      <c r="A5151">
        <v>40098153000</v>
      </c>
      <c r="B5151">
        <v>40098153000</v>
      </c>
      <c r="C5151" t="s">
        <v>40</v>
      </c>
    </row>
    <row r="5152" spans="1:3">
      <c r="A5152">
        <v>40117690000</v>
      </c>
      <c r="B5152">
        <v>40117690000</v>
      </c>
      <c r="C5152" t="s">
        <v>40</v>
      </c>
    </row>
    <row r="5153" spans="1:3">
      <c r="A5153">
        <v>40028160000</v>
      </c>
      <c r="B5153">
        <v>40028160000</v>
      </c>
      <c r="C5153" t="s">
        <v>40</v>
      </c>
    </row>
    <row r="5154" spans="1:3">
      <c r="A5154">
        <v>40146590000</v>
      </c>
      <c r="B5154">
        <v>40146590000</v>
      </c>
      <c r="C5154" t="s">
        <v>40</v>
      </c>
    </row>
    <row r="5155" spans="1:3">
      <c r="A5155">
        <v>40021102000</v>
      </c>
      <c r="B5155">
        <v>40021102000</v>
      </c>
      <c r="C5155" t="s">
        <v>40</v>
      </c>
    </row>
    <row r="5156" spans="1:3">
      <c r="A5156">
        <v>40111970000</v>
      </c>
      <c r="B5156">
        <v>40111970000</v>
      </c>
      <c r="C5156" t="s">
        <v>40</v>
      </c>
    </row>
    <row r="5157" spans="1:3">
      <c r="A5157">
        <v>40119112000</v>
      </c>
      <c r="B5157">
        <v>40119112000</v>
      </c>
      <c r="C5157" t="s">
        <v>40</v>
      </c>
    </row>
    <row r="5158" spans="1:3">
      <c r="A5158">
        <v>40023550000</v>
      </c>
      <c r="B5158">
        <v>40023550000</v>
      </c>
      <c r="C5158" t="s">
        <v>40</v>
      </c>
    </row>
    <row r="5159" spans="1:3">
      <c r="A5159">
        <v>40027800000</v>
      </c>
      <c r="B5159">
        <v>40027800000</v>
      </c>
      <c r="C5159" t="s">
        <v>40</v>
      </c>
    </row>
    <row r="5160" spans="1:3">
      <c r="A5160">
        <v>40010320000</v>
      </c>
      <c r="B5160">
        <v>40010320000</v>
      </c>
      <c r="C5160" t="s">
        <v>40</v>
      </c>
    </row>
    <row r="5161" spans="1:3">
      <c r="A5161">
        <v>40427960000</v>
      </c>
      <c r="B5161">
        <v>40427960000</v>
      </c>
      <c r="C5161" t="s">
        <v>40</v>
      </c>
    </row>
    <row r="5162" spans="1:3">
      <c r="A5162">
        <v>40177090000</v>
      </c>
      <c r="B5162">
        <v>40177090000</v>
      </c>
      <c r="C5162" t="s">
        <v>40</v>
      </c>
    </row>
    <row r="5163" spans="1:3">
      <c r="A5163">
        <v>40212400000</v>
      </c>
      <c r="B5163">
        <v>40212400000</v>
      </c>
      <c r="C5163" t="s">
        <v>40</v>
      </c>
    </row>
    <row r="5164" spans="1:3">
      <c r="A5164">
        <v>40038370000</v>
      </c>
      <c r="B5164">
        <v>40038370000</v>
      </c>
      <c r="C5164" t="s">
        <v>40</v>
      </c>
    </row>
    <row r="5165" spans="1:3">
      <c r="A5165">
        <v>40188730000</v>
      </c>
      <c r="B5165">
        <v>40188730000</v>
      </c>
      <c r="C5165" t="s">
        <v>40</v>
      </c>
    </row>
    <row r="5166" spans="1:3">
      <c r="A5166">
        <v>40117920000</v>
      </c>
      <c r="B5166">
        <v>40117920000</v>
      </c>
      <c r="C5166" t="s">
        <v>40</v>
      </c>
    </row>
    <row r="5167" spans="1:3">
      <c r="A5167">
        <v>40144351000</v>
      </c>
      <c r="B5167">
        <v>40144351000</v>
      </c>
      <c r="C5167" t="s">
        <v>40</v>
      </c>
    </row>
    <row r="5168" spans="1:3">
      <c r="A5168">
        <v>40180093000</v>
      </c>
      <c r="B5168">
        <v>40180093000</v>
      </c>
      <c r="C5168" t="s">
        <v>40</v>
      </c>
    </row>
    <row r="5169" spans="1:3">
      <c r="A5169">
        <v>40065271000</v>
      </c>
      <c r="B5169">
        <v>40065271000</v>
      </c>
      <c r="C5169" t="s">
        <v>40</v>
      </c>
    </row>
    <row r="5170" spans="1:3">
      <c r="A5170">
        <v>40085080000</v>
      </c>
      <c r="B5170">
        <v>40085080000</v>
      </c>
      <c r="C5170" t="s">
        <v>40</v>
      </c>
    </row>
    <row r="5171" spans="1:3">
      <c r="A5171">
        <v>40423560000</v>
      </c>
      <c r="B5171">
        <v>40423560000</v>
      </c>
      <c r="C5171" t="s">
        <v>40</v>
      </c>
    </row>
    <row r="5172" spans="1:3">
      <c r="A5172">
        <v>40125190000</v>
      </c>
      <c r="B5172">
        <v>40125190000</v>
      </c>
      <c r="C5172" t="s">
        <v>40</v>
      </c>
    </row>
    <row r="5173" spans="1:3">
      <c r="A5173">
        <v>40107310000</v>
      </c>
      <c r="B5173">
        <v>40107310000</v>
      </c>
      <c r="C5173" t="s">
        <v>40</v>
      </c>
    </row>
    <row r="5174" spans="1:3">
      <c r="A5174">
        <v>40119750000</v>
      </c>
      <c r="B5174">
        <v>40119750000</v>
      </c>
      <c r="C5174" t="s">
        <v>40</v>
      </c>
    </row>
    <row r="5175" spans="1:3">
      <c r="A5175">
        <v>40157650000</v>
      </c>
      <c r="B5175">
        <v>40157650000</v>
      </c>
      <c r="C5175" t="s">
        <v>40</v>
      </c>
    </row>
    <row r="5176" spans="1:3">
      <c r="A5176">
        <v>40179430000</v>
      </c>
      <c r="B5176">
        <v>40179430000</v>
      </c>
      <c r="C5176" t="s">
        <v>40</v>
      </c>
    </row>
    <row r="5177" spans="1:3">
      <c r="A5177">
        <v>40121250000</v>
      </c>
      <c r="B5177">
        <v>40121250000</v>
      </c>
      <c r="C5177" t="s">
        <v>40</v>
      </c>
    </row>
    <row r="5178" spans="1:3">
      <c r="A5178">
        <v>40207270000</v>
      </c>
      <c r="B5178">
        <v>40207270000</v>
      </c>
      <c r="C5178" t="s">
        <v>40</v>
      </c>
    </row>
    <row r="5179" spans="1:3">
      <c r="A5179">
        <v>40213630000</v>
      </c>
      <c r="B5179">
        <v>40213630000</v>
      </c>
      <c r="C5179" t="s">
        <v>40</v>
      </c>
    </row>
    <row r="5180" spans="1:3">
      <c r="A5180">
        <v>40168730000</v>
      </c>
      <c r="B5180">
        <v>40168730000</v>
      </c>
      <c r="C5180" t="s">
        <v>40</v>
      </c>
    </row>
    <row r="5181" spans="1:3">
      <c r="A5181">
        <v>40115120000</v>
      </c>
      <c r="B5181">
        <v>40115120000</v>
      </c>
      <c r="C5181" t="s">
        <v>40</v>
      </c>
    </row>
    <row r="5182" spans="1:3">
      <c r="A5182">
        <v>40066012000</v>
      </c>
      <c r="B5182">
        <v>40066012000</v>
      </c>
      <c r="C5182" t="s">
        <v>40</v>
      </c>
    </row>
    <row r="5183" spans="1:3">
      <c r="A5183">
        <v>40130820000</v>
      </c>
      <c r="B5183">
        <v>40130820000</v>
      </c>
      <c r="C5183" t="s">
        <v>40</v>
      </c>
    </row>
    <row r="5184" spans="1:3">
      <c r="A5184">
        <v>40007230000</v>
      </c>
      <c r="B5184">
        <v>40007230000</v>
      </c>
      <c r="C5184" t="s">
        <v>40</v>
      </c>
    </row>
    <row r="5185" spans="1:3">
      <c r="A5185">
        <v>40240670000</v>
      </c>
      <c r="B5185">
        <v>40240670000</v>
      </c>
      <c r="C5185" t="s">
        <v>40</v>
      </c>
    </row>
    <row r="5186" spans="1:3">
      <c r="A5186">
        <v>40121540000</v>
      </c>
      <c r="B5186">
        <v>40121540000</v>
      </c>
      <c r="C5186" t="s">
        <v>40</v>
      </c>
    </row>
    <row r="5187" spans="1:3">
      <c r="A5187">
        <v>40111912000</v>
      </c>
      <c r="B5187">
        <v>40111912000</v>
      </c>
      <c r="C5187" t="s">
        <v>40</v>
      </c>
    </row>
    <row r="5188" spans="1:3">
      <c r="A5188">
        <v>40137241000</v>
      </c>
      <c r="B5188">
        <v>40137241000</v>
      </c>
      <c r="C5188" t="s">
        <v>40</v>
      </c>
    </row>
    <row r="5189" spans="1:3">
      <c r="A5189">
        <v>40012000000</v>
      </c>
      <c r="B5189">
        <v>40012000000</v>
      </c>
      <c r="C5189" t="s">
        <v>40</v>
      </c>
    </row>
    <row r="5190" spans="1:3">
      <c r="A5190">
        <v>40029300000</v>
      </c>
      <c r="B5190">
        <v>40029300000</v>
      </c>
      <c r="C5190" t="s">
        <v>40</v>
      </c>
    </row>
    <row r="5191" spans="1:3">
      <c r="A5191">
        <v>40424370000</v>
      </c>
      <c r="B5191">
        <v>40424370000</v>
      </c>
      <c r="C5191" t="s">
        <v>40</v>
      </c>
    </row>
    <row r="5192" spans="1:3">
      <c r="A5192">
        <v>40215911000</v>
      </c>
      <c r="B5192">
        <v>40215911000</v>
      </c>
      <c r="C5192" t="s">
        <v>40</v>
      </c>
    </row>
    <row r="5193" spans="1:3">
      <c r="A5193">
        <v>40031770000</v>
      </c>
      <c r="B5193">
        <v>40031770000</v>
      </c>
      <c r="C5193" t="s">
        <v>40</v>
      </c>
    </row>
    <row r="5194" spans="1:3">
      <c r="A5194">
        <v>40215250900</v>
      </c>
      <c r="B5194">
        <v>40215250900</v>
      </c>
      <c r="C5194" t="s">
        <v>40</v>
      </c>
    </row>
    <row r="5195" spans="1:3">
      <c r="A5195">
        <v>40137610000</v>
      </c>
      <c r="B5195">
        <v>40137610000</v>
      </c>
      <c r="C5195" t="s">
        <v>40</v>
      </c>
    </row>
    <row r="5196" spans="1:3">
      <c r="A5196">
        <v>40036840000</v>
      </c>
      <c r="B5196">
        <v>40036840000</v>
      </c>
      <c r="C5196" t="s">
        <v>40</v>
      </c>
    </row>
    <row r="5197" spans="1:3">
      <c r="A5197">
        <v>40037592000</v>
      </c>
      <c r="B5197">
        <v>40037592000</v>
      </c>
      <c r="C5197" t="s">
        <v>40</v>
      </c>
    </row>
    <row r="5198" spans="1:3">
      <c r="A5198">
        <v>40083690000</v>
      </c>
      <c r="B5198">
        <v>40083690000</v>
      </c>
      <c r="C5198" t="s">
        <v>40</v>
      </c>
    </row>
    <row r="5199" spans="1:3">
      <c r="A5199">
        <v>40152580000</v>
      </c>
      <c r="B5199">
        <v>40152580000</v>
      </c>
      <c r="C5199" t="s">
        <v>40</v>
      </c>
    </row>
    <row r="5200" spans="1:3">
      <c r="A5200">
        <v>40073450000</v>
      </c>
      <c r="B5200">
        <v>40073450000</v>
      </c>
      <c r="C5200" t="s">
        <v>40</v>
      </c>
    </row>
    <row r="5201" spans="1:3">
      <c r="A5201">
        <v>40057660000</v>
      </c>
      <c r="B5201">
        <v>40057660000</v>
      </c>
      <c r="C5201" t="s">
        <v>40</v>
      </c>
    </row>
    <row r="5202" spans="1:3">
      <c r="A5202">
        <v>40209560000</v>
      </c>
      <c r="B5202">
        <v>40209560000</v>
      </c>
      <c r="C5202" t="s">
        <v>40</v>
      </c>
    </row>
    <row r="5203" spans="1:3">
      <c r="A5203">
        <v>40191812000</v>
      </c>
      <c r="B5203">
        <v>40191812000</v>
      </c>
      <c r="C5203" t="s">
        <v>40</v>
      </c>
    </row>
    <row r="5204" spans="1:3">
      <c r="A5204">
        <v>40079460000</v>
      </c>
      <c r="B5204">
        <v>40079460000</v>
      </c>
      <c r="C5204" t="s">
        <v>40</v>
      </c>
    </row>
    <row r="5205" spans="1:3">
      <c r="A5205">
        <v>40116510000</v>
      </c>
      <c r="B5205">
        <v>40116510000</v>
      </c>
      <c r="C5205" t="s">
        <v>40</v>
      </c>
    </row>
    <row r="5206" spans="1:3">
      <c r="A5206">
        <v>40022700000</v>
      </c>
      <c r="B5206">
        <v>40022700000</v>
      </c>
      <c r="C5206" t="s">
        <v>40</v>
      </c>
    </row>
    <row r="5207" spans="1:3">
      <c r="A5207">
        <v>40161710000</v>
      </c>
      <c r="B5207">
        <v>40161710000</v>
      </c>
      <c r="C5207" t="s">
        <v>40</v>
      </c>
    </row>
    <row r="5208" spans="1:3">
      <c r="A5208">
        <v>40095211000</v>
      </c>
      <c r="B5208">
        <v>40095211000</v>
      </c>
      <c r="C5208" t="s">
        <v>40</v>
      </c>
    </row>
    <row r="5209" spans="1:3">
      <c r="A5209">
        <v>40122680000</v>
      </c>
      <c r="B5209">
        <v>40122680000</v>
      </c>
      <c r="C5209" t="s">
        <v>40</v>
      </c>
    </row>
    <row r="5210" spans="1:3">
      <c r="A5210">
        <v>40166770000</v>
      </c>
      <c r="B5210">
        <v>40166770000</v>
      </c>
      <c r="C5210" t="s">
        <v>40</v>
      </c>
    </row>
    <row r="5211" spans="1:3">
      <c r="A5211">
        <v>40101643000</v>
      </c>
      <c r="B5211">
        <v>40101643000</v>
      </c>
      <c r="C5211" t="s">
        <v>40</v>
      </c>
    </row>
    <row r="5212" spans="1:3">
      <c r="A5212">
        <v>40215299700</v>
      </c>
      <c r="B5212">
        <v>40215299700</v>
      </c>
      <c r="C5212" t="s">
        <v>40</v>
      </c>
    </row>
    <row r="5213" spans="1:3">
      <c r="A5213">
        <v>40198320000</v>
      </c>
      <c r="B5213">
        <v>40198320000</v>
      </c>
      <c r="C5213" t="s">
        <v>40</v>
      </c>
    </row>
    <row r="5214" spans="1:3">
      <c r="A5214">
        <v>40416460000</v>
      </c>
      <c r="B5214">
        <v>40416460000</v>
      </c>
      <c r="C5214" t="s">
        <v>40</v>
      </c>
    </row>
    <row r="5215" spans="1:3">
      <c r="A5215">
        <v>40118212000</v>
      </c>
      <c r="B5215">
        <v>40118212000</v>
      </c>
      <c r="C5215" t="s">
        <v>40</v>
      </c>
    </row>
    <row r="5216" spans="1:3">
      <c r="A5216">
        <v>40043550000</v>
      </c>
      <c r="B5216">
        <v>40043550000</v>
      </c>
      <c r="C5216" t="s">
        <v>40</v>
      </c>
    </row>
    <row r="5217" spans="1:3">
      <c r="A5217">
        <v>40069090000</v>
      </c>
      <c r="B5217">
        <v>40069090000</v>
      </c>
      <c r="C5217" t="s">
        <v>40</v>
      </c>
    </row>
    <row r="5218" spans="1:3">
      <c r="A5218">
        <v>40006510000</v>
      </c>
      <c r="B5218">
        <v>40006510000</v>
      </c>
      <c r="C5218" t="s">
        <v>40</v>
      </c>
    </row>
    <row r="5219" spans="1:3">
      <c r="A5219">
        <v>40008201000</v>
      </c>
      <c r="B5219">
        <v>40008201000</v>
      </c>
      <c r="C5219" t="s">
        <v>40</v>
      </c>
    </row>
    <row r="5220" spans="1:3">
      <c r="A5220">
        <v>40040660000</v>
      </c>
      <c r="B5220">
        <v>40040660000</v>
      </c>
      <c r="C5220" t="s">
        <v>40</v>
      </c>
    </row>
    <row r="5221" spans="1:3">
      <c r="A5221">
        <v>40097150000</v>
      </c>
      <c r="B5221">
        <v>40097150000</v>
      </c>
      <c r="C5221" t="s">
        <v>40</v>
      </c>
    </row>
    <row r="5222" spans="1:3">
      <c r="A5222">
        <v>40215115000</v>
      </c>
      <c r="B5222">
        <v>40215115000</v>
      </c>
      <c r="C5222" t="s">
        <v>40</v>
      </c>
    </row>
    <row r="5223" spans="1:3">
      <c r="A5223">
        <v>40134600000</v>
      </c>
      <c r="B5223">
        <v>40134600000</v>
      </c>
      <c r="C5223" t="s">
        <v>40</v>
      </c>
    </row>
    <row r="5224" spans="1:3">
      <c r="A5224">
        <v>40175182000</v>
      </c>
      <c r="B5224">
        <v>40175182000</v>
      </c>
      <c r="C5224" t="s">
        <v>40</v>
      </c>
    </row>
    <row r="5225" spans="1:3">
      <c r="A5225">
        <v>40167640000</v>
      </c>
      <c r="B5225">
        <v>40167640000</v>
      </c>
      <c r="C5225" t="s">
        <v>40</v>
      </c>
    </row>
    <row r="5226" spans="1:3">
      <c r="A5226">
        <v>40134332000</v>
      </c>
      <c r="B5226">
        <v>40134332000</v>
      </c>
      <c r="C5226" t="s">
        <v>40</v>
      </c>
    </row>
    <row r="5227" spans="1:3">
      <c r="A5227">
        <v>40111290000</v>
      </c>
      <c r="B5227">
        <v>40111290000</v>
      </c>
      <c r="C5227" t="s">
        <v>40</v>
      </c>
    </row>
    <row r="5228" spans="1:3">
      <c r="A5228">
        <v>40215301800</v>
      </c>
      <c r="B5228">
        <v>40215301800</v>
      </c>
      <c r="C5228" t="s">
        <v>40</v>
      </c>
    </row>
    <row r="5229" spans="1:3">
      <c r="A5229">
        <v>40060490000</v>
      </c>
      <c r="B5229">
        <v>40060490000</v>
      </c>
      <c r="C5229" t="s">
        <v>40</v>
      </c>
    </row>
    <row r="5230" spans="1:3">
      <c r="A5230">
        <v>40145140000</v>
      </c>
      <c r="B5230">
        <v>40145140000</v>
      </c>
      <c r="C5230" t="s">
        <v>40</v>
      </c>
    </row>
    <row r="5231" spans="1:3">
      <c r="A5231">
        <v>40088010000</v>
      </c>
      <c r="B5231">
        <v>40088010000</v>
      </c>
      <c r="C5231" t="s">
        <v>40</v>
      </c>
    </row>
    <row r="5232" spans="1:3">
      <c r="A5232">
        <v>40197290000</v>
      </c>
      <c r="B5232">
        <v>40197290000</v>
      </c>
      <c r="C5232" t="s">
        <v>40</v>
      </c>
    </row>
    <row r="5233" spans="1:3">
      <c r="A5233">
        <v>40167700000</v>
      </c>
      <c r="B5233">
        <v>40167700000</v>
      </c>
      <c r="C5233" t="s">
        <v>40</v>
      </c>
    </row>
    <row r="5234" spans="1:3">
      <c r="A5234">
        <v>40045830000</v>
      </c>
      <c r="B5234">
        <v>40045830000</v>
      </c>
      <c r="C5234" t="s">
        <v>40</v>
      </c>
    </row>
    <row r="5235" spans="1:3">
      <c r="A5235">
        <v>40144780000</v>
      </c>
      <c r="B5235">
        <v>40144780000</v>
      </c>
      <c r="C5235" t="s">
        <v>40</v>
      </c>
    </row>
    <row r="5236" spans="1:3">
      <c r="A5236">
        <v>40181300000</v>
      </c>
      <c r="B5236">
        <v>40181300000</v>
      </c>
      <c r="C5236" t="s">
        <v>40</v>
      </c>
    </row>
    <row r="5237" spans="1:3">
      <c r="A5237">
        <v>40192560000</v>
      </c>
      <c r="B5237">
        <v>40192560000</v>
      </c>
      <c r="C5237" t="s">
        <v>40</v>
      </c>
    </row>
    <row r="5238" spans="1:3">
      <c r="A5238">
        <v>40148160000</v>
      </c>
      <c r="B5238">
        <v>40148160000</v>
      </c>
      <c r="C5238" t="s">
        <v>40</v>
      </c>
    </row>
    <row r="5239" spans="1:3">
      <c r="A5239">
        <v>40157863000</v>
      </c>
      <c r="B5239">
        <v>40157863000</v>
      </c>
      <c r="C5239" t="s">
        <v>40</v>
      </c>
    </row>
    <row r="5240" spans="1:3">
      <c r="A5240">
        <v>40212160000</v>
      </c>
      <c r="B5240">
        <v>40212160000</v>
      </c>
      <c r="C5240" t="s">
        <v>40</v>
      </c>
    </row>
    <row r="5241" spans="1:3">
      <c r="A5241">
        <v>40087540000</v>
      </c>
      <c r="B5241">
        <v>40087540000</v>
      </c>
      <c r="C5241" t="s">
        <v>40</v>
      </c>
    </row>
    <row r="5242" spans="1:3">
      <c r="A5242">
        <v>40135150000</v>
      </c>
      <c r="B5242">
        <v>40135150000</v>
      </c>
      <c r="C5242" t="s">
        <v>40</v>
      </c>
    </row>
    <row r="5243" spans="1:3">
      <c r="A5243">
        <v>40416130000</v>
      </c>
      <c r="B5243">
        <v>40416130000</v>
      </c>
      <c r="C5243" t="s">
        <v>40</v>
      </c>
    </row>
    <row r="5244" spans="1:3">
      <c r="A5244">
        <v>40197780000</v>
      </c>
      <c r="B5244">
        <v>40197780000</v>
      </c>
      <c r="C5244" t="s">
        <v>40</v>
      </c>
    </row>
    <row r="5245" spans="1:3">
      <c r="A5245">
        <v>40046114000</v>
      </c>
      <c r="B5245">
        <v>40046114000</v>
      </c>
      <c r="C5245" t="s">
        <v>40</v>
      </c>
    </row>
    <row r="5246" spans="1:3">
      <c r="A5246">
        <v>40092170000</v>
      </c>
      <c r="B5246">
        <v>40092170000</v>
      </c>
      <c r="C5246" t="s">
        <v>40</v>
      </c>
    </row>
    <row r="5247" spans="1:3">
      <c r="A5247">
        <v>40143050000</v>
      </c>
      <c r="B5247">
        <v>40143050000</v>
      </c>
      <c r="C5247" t="s">
        <v>40</v>
      </c>
    </row>
    <row r="5248" spans="1:3">
      <c r="A5248">
        <v>40144040000</v>
      </c>
      <c r="B5248">
        <v>40144040000</v>
      </c>
      <c r="C5248" t="s">
        <v>40</v>
      </c>
    </row>
    <row r="5249" spans="1:3">
      <c r="A5249">
        <v>40183310000</v>
      </c>
      <c r="B5249">
        <v>40183310000</v>
      </c>
      <c r="C5249" t="s">
        <v>40</v>
      </c>
    </row>
    <row r="5250" spans="1:3">
      <c r="A5250">
        <v>40054450000</v>
      </c>
      <c r="B5250">
        <v>40054450000</v>
      </c>
      <c r="C5250" t="s">
        <v>40</v>
      </c>
    </row>
    <row r="5251" spans="1:3">
      <c r="A5251">
        <v>40056880000</v>
      </c>
      <c r="B5251">
        <v>40056880000</v>
      </c>
      <c r="C5251" t="s">
        <v>40</v>
      </c>
    </row>
    <row r="5252" spans="1:3">
      <c r="A5252">
        <v>40192192000</v>
      </c>
      <c r="B5252">
        <v>40192192000</v>
      </c>
      <c r="C5252" t="s">
        <v>40</v>
      </c>
    </row>
    <row r="5253" spans="1:3">
      <c r="A5253">
        <v>40198400000</v>
      </c>
      <c r="B5253">
        <v>40198400000</v>
      </c>
      <c r="C5253" t="s">
        <v>40</v>
      </c>
    </row>
    <row r="5254" spans="1:3">
      <c r="A5254">
        <v>40017360000</v>
      </c>
      <c r="B5254">
        <v>40017360000</v>
      </c>
      <c r="C5254" t="s">
        <v>40</v>
      </c>
    </row>
    <row r="5255" spans="1:3">
      <c r="A5255">
        <v>40017540000</v>
      </c>
      <c r="B5255">
        <v>40017540000</v>
      </c>
      <c r="C5255" t="s">
        <v>40</v>
      </c>
    </row>
    <row r="5256" spans="1:3">
      <c r="A5256">
        <v>40024130000</v>
      </c>
      <c r="B5256">
        <v>40024130000</v>
      </c>
      <c r="C5256" t="s">
        <v>40</v>
      </c>
    </row>
    <row r="5257" spans="1:3">
      <c r="A5257">
        <v>40225480000</v>
      </c>
      <c r="B5257">
        <v>40225480000</v>
      </c>
      <c r="C5257" t="s">
        <v>40</v>
      </c>
    </row>
    <row r="5258" spans="1:3">
      <c r="A5258">
        <v>40104832000</v>
      </c>
      <c r="B5258">
        <v>40104832000</v>
      </c>
      <c r="C5258" t="s">
        <v>40</v>
      </c>
    </row>
    <row r="5259" spans="1:3">
      <c r="A5259">
        <v>40076040000</v>
      </c>
      <c r="B5259">
        <v>40076040000</v>
      </c>
      <c r="C5259" t="s">
        <v>40</v>
      </c>
    </row>
    <row r="5260" spans="1:3">
      <c r="A5260">
        <v>40091870000</v>
      </c>
      <c r="B5260">
        <v>40091870000</v>
      </c>
      <c r="C5260" t="s">
        <v>40</v>
      </c>
    </row>
    <row r="5261" spans="1:3">
      <c r="A5261">
        <v>40100660000</v>
      </c>
      <c r="B5261">
        <v>40100660000</v>
      </c>
      <c r="C5261" t="s">
        <v>40</v>
      </c>
    </row>
    <row r="5262" spans="1:3">
      <c r="A5262">
        <v>40043220000</v>
      </c>
      <c r="B5262">
        <v>40043220000</v>
      </c>
      <c r="C5262" t="s">
        <v>40</v>
      </c>
    </row>
    <row r="5263" spans="1:3">
      <c r="A5263">
        <v>40184800000</v>
      </c>
      <c r="B5263">
        <v>40184800000</v>
      </c>
      <c r="C5263" t="s">
        <v>40</v>
      </c>
    </row>
    <row r="5264" spans="1:3">
      <c r="A5264">
        <v>40058631000</v>
      </c>
      <c r="B5264">
        <v>40058631000</v>
      </c>
      <c r="C5264" t="s">
        <v>40</v>
      </c>
    </row>
    <row r="5265" spans="1:3">
      <c r="A5265">
        <v>40221580000</v>
      </c>
      <c r="B5265">
        <v>40221580000</v>
      </c>
      <c r="C5265" t="s">
        <v>40</v>
      </c>
    </row>
    <row r="5266" spans="1:3">
      <c r="A5266">
        <v>40192392000</v>
      </c>
      <c r="B5266">
        <v>40192392000</v>
      </c>
      <c r="C5266" t="s">
        <v>40</v>
      </c>
    </row>
    <row r="5267" spans="1:3">
      <c r="A5267">
        <v>40146400000</v>
      </c>
      <c r="B5267">
        <v>40146400000</v>
      </c>
      <c r="C5267" t="s">
        <v>40</v>
      </c>
    </row>
    <row r="5268" spans="1:3">
      <c r="A5268">
        <v>40203900000</v>
      </c>
      <c r="B5268">
        <v>40203900000</v>
      </c>
      <c r="C5268" t="s">
        <v>40</v>
      </c>
    </row>
    <row r="5269" spans="1:3">
      <c r="A5269">
        <v>40092610000</v>
      </c>
      <c r="B5269">
        <v>40092610000</v>
      </c>
      <c r="C5269" t="s">
        <v>40</v>
      </c>
    </row>
    <row r="5270" spans="1:3">
      <c r="A5270">
        <v>40141040000</v>
      </c>
      <c r="B5270">
        <v>40141040000</v>
      </c>
      <c r="C5270" t="s">
        <v>40</v>
      </c>
    </row>
    <row r="5271" spans="1:3">
      <c r="A5271">
        <v>40046340000</v>
      </c>
      <c r="B5271">
        <v>40046340000</v>
      </c>
      <c r="C5271" t="s">
        <v>40</v>
      </c>
    </row>
    <row r="5272" spans="1:3">
      <c r="A5272">
        <v>40169110000</v>
      </c>
      <c r="B5272">
        <v>40169110000</v>
      </c>
      <c r="C5272" t="s">
        <v>40</v>
      </c>
    </row>
    <row r="5273" spans="1:3">
      <c r="A5273">
        <v>40007060000</v>
      </c>
      <c r="B5273">
        <v>40007060000</v>
      </c>
      <c r="C5273" t="s">
        <v>40</v>
      </c>
    </row>
    <row r="5274" spans="1:3">
      <c r="A5274">
        <v>40124450000</v>
      </c>
      <c r="B5274">
        <v>40124450000</v>
      </c>
      <c r="C5274" t="s">
        <v>40</v>
      </c>
    </row>
    <row r="5275" spans="1:3">
      <c r="A5275">
        <v>40119210000</v>
      </c>
      <c r="B5275">
        <v>40119210000</v>
      </c>
      <c r="C5275" t="s">
        <v>40</v>
      </c>
    </row>
    <row r="5276" spans="1:3">
      <c r="A5276">
        <v>40135930000</v>
      </c>
      <c r="B5276">
        <v>40135930000</v>
      </c>
      <c r="C5276" t="s">
        <v>40</v>
      </c>
    </row>
    <row r="5277" spans="1:3">
      <c r="A5277">
        <v>40015062000</v>
      </c>
      <c r="B5277">
        <v>40015062000</v>
      </c>
      <c r="C5277" t="s">
        <v>40</v>
      </c>
    </row>
    <row r="5278" spans="1:3">
      <c r="A5278">
        <v>40087820000</v>
      </c>
      <c r="B5278">
        <v>40087820000</v>
      </c>
      <c r="C5278" t="s">
        <v>40</v>
      </c>
    </row>
    <row r="5279" spans="1:3">
      <c r="A5279">
        <v>40044570000</v>
      </c>
      <c r="B5279">
        <v>40044570000</v>
      </c>
      <c r="C5279" t="s">
        <v>40</v>
      </c>
    </row>
    <row r="5280" spans="1:3">
      <c r="A5280">
        <v>40080010000</v>
      </c>
      <c r="B5280">
        <v>40080010000</v>
      </c>
      <c r="C5280" t="s">
        <v>40</v>
      </c>
    </row>
    <row r="5281" spans="1:3">
      <c r="A5281">
        <v>40081670000</v>
      </c>
      <c r="B5281">
        <v>40081670000</v>
      </c>
      <c r="C5281" t="s">
        <v>40</v>
      </c>
    </row>
    <row r="5282" spans="1:3">
      <c r="A5282">
        <v>40172222000</v>
      </c>
      <c r="B5282">
        <v>40172222000</v>
      </c>
      <c r="C5282" t="s">
        <v>40</v>
      </c>
    </row>
    <row r="5283" spans="1:3">
      <c r="A5283">
        <v>40136372000</v>
      </c>
      <c r="B5283">
        <v>40136372000</v>
      </c>
      <c r="C5283" t="s">
        <v>40</v>
      </c>
    </row>
    <row r="5284" spans="1:3">
      <c r="A5284">
        <v>40132210000</v>
      </c>
      <c r="B5284">
        <v>40132210000</v>
      </c>
      <c r="C5284" t="s">
        <v>40</v>
      </c>
    </row>
    <row r="5285" spans="1:3">
      <c r="A5285">
        <v>40114770000</v>
      </c>
      <c r="B5285">
        <v>40114770000</v>
      </c>
      <c r="C5285" t="s">
        <v>40</v>
      </c>
    </row>
    <row r="5286" spans="1:3">
      <c r="A5286">
        <v>40148350000</v>
      </c>
      <c r="B5286">
        <v>40148350000</v>
      </c>
      <c r="C5286" t="s">
        <v>40</v>
      </c>
    </row>
    <row r="5287" spans="1:3">
      <c r="A5287">
        <v>40044440000</v>
      </c>
      <c r="B5287">
        <v>40044440000</v>
      </c>
      <c r="C5287" t="s">
        <v>40</v>
      </c>
    </row>
    <row r="5288" spans="1:3">
      <c r="A5288">
        <v>40094400000</v>
      </c>
      <c r="B5288">
        <v>40094400000</v>
      </c>
      <c r="C5288" t="s">
        <v>40</v>
      </c>
    </row>
    <row r="5289" spans="1:3">
      <c r="A5289">
        <v>40119440000</v>
      </c>
      <c r="B5289">
        <v>40119440000</v>
      </c>
      <c r="C5289" t="s">
        <v>40</v>
      </c>
    </row>
    <row r="5290" spans="1:3">
      <c r="A5290">
        <v>40126630000</v>
      </c>
      <c r="B5290">
        <v>40126630000</v>
      </c>
      <c r="C5290" t="s">
        <v>40</v>
      </c>
    </row>
    <row r="5291" spans="1:3">
      <c r="A5291">
        <v>40087920000</v>
      </c>
      <c r="B5291">
        <v>40087920000</v>
      </c>
      <c r="C5291" t="s">
        <v>40</v>
      </c>
    </row>
    <row r="5292" spans="1:3">
      <c r="A5292">
        <v>40170602000</v>
      </c>
      <c r="B5292">
        <v>40170602000</v>
      </c>
      <c r="C5292" t="s">
        <v>40</v>
      </c>
    </row>
    <row r="5293" spans="1:3">
      <c r="A5293">
        <v>40102900000</v>
      </c>
      <c r="B5293">
        <v>40102900000</v>
      </c>
      <c r="C5293" t="s">
        <v>40</v>
      </c>
    </row>
    <row r="5294" spans="1:3">
      <c r="A5294">
        <v>40136321000</v>
      </c>
      <c r="B5294">
        <v>40136321000</v>
      </c>
      <c r="C5294" t="s">
        <v>40</v>
      </c>
    </row>
    <row r="5295" spans="1:3">
      <c r="A5295">
        <v>40047020000</v>
      </c>
      <c r="B5295">
        <v>40047020000</v>
      </c>
      <c r="C5295" t="s">
        <v>40</v>
      </c>
    </row>
    <row r="5296" spans="1:3">
      <c r="A5296">
        <v>40200760000</v>
      </c>
      <c r="B5296">
        <v>40200760000</v>
      </c>
      <c r="C5296" t="s">
        <v>40</v>
      </c>
    </row>
    <row r="5297" spans="1:3">
      <c r="A5297">
        <v>40092160000</v>
      </c>
      <c r="B5297">
        <v>40092160000</v>
      </c>
      <c r="C5297" t="s">
        <v>40</v>
      </c>
    </row>
    <row r="5298" spans="1:3">
      <c r="A5298">
        <v>40416760000</v>
      </c>
      <c r="B5298">
        <v>40416760000</v>
      </c>
      <c r="C5298" t="s">
        <v>40</v>
      </c>
    </row>
    <row r="5299" spans="1:3">
      <c r="A5299">
        <v>40077012000</v>
      </c>
      <c r="B5299">
        <v>40077012000</v>
      </c>
      <c r="C5299" t="s">
        <v>40</v>
      </c>
    </row>
    <row r="5300" spans="1:3">
      <c r="A5300">
        <v>40084730000</v>
      </c>
      <c r="B5300">
        <v>40084730000</v>
      </c>
      <c r="C5300" t="s">
        <v>40</v>
      </c>
    </row>
    <row r="5301" spans="1:3">
      <c r="A5301">
        <v>40037211000</v>
      </c>
      <c r="B5301">
        <v>40037211000</v>
      </c>
      <c r="C5301" t="s">
        <v>40</v>
      </c>
    </row>
    <row r="5302" spans="1:3">
      <c r="A5302">
        <v>40059360000</v>
      </c>
      <c r="B5302">
        <v>40059360000</v>
      </c>
      <c r="C5302" t="s">
        <v>40</v>
      </c>
    </row>
    <row r="5303" spans="1:3">
      <c r="A5303">
        <v>40082740000</v>
      </c>
      <c r="B5303">
        <v>40082740000</v>
      </c>
      <c r="C5303" t="s">
        <v>40</v>
      </c>
    </row>
    <row r="5304" spans="1:3">
      <c r="A5304">
        <v>40429480000</v>
      </c>
      <c r="B5304">
        <v>40429480000</v>
      </c>
      <c r="C5304" t="s">
        <v>40</v>
      </c>
    </row>
    <row r="5305" spans="1:3">
      <c r="A5305">
        <v>40203440000</v>
      </c>
      <c r="B5305">
        <v>40203440000</v>
      </c>
      <c r="C5305" t="s">
        <v>40</v>
      </c>
    </row>
    <row r="5306" spans="1:3">
      <c r="A5306">
        <v>40133800000</v>
      </c>
      <c r="B5306">
        <v>40133800000</v>
      </c>
      <c r="C5306" t="s">
        <v>40</v>
      </c>
    </row>
    <row r="5307" spans="1:3">
      <c r="A5307">
        <v>40090940000</v>
      </c>
      <c r="B5307">
        <v>40090940000</v>
      </c>
      <c r="C5307" t="s">
        <v>40</v>
      </c>
    </row>
    <row r="5308" spans="1:3">
      <c r="A5308">
        <v>40014680000</v>
      </c>
      <c r="B5308">
        <v>40014680000</v>
      </c>
      <c r="C5308" t="s">
        <v>40</v>
      </c>
    </row>
    <row r="5309" spans="1:3">
      <c r="A5309">
        <v>40200182000</v>
      </c>
      <c r="B5309">
        <v>40200182000</v>
      </c>
      <c r="C5309" t="s">
        <v>40</v>
      </c>
    </row>
    <row r="5310" spans="1:3">
      <c r="A5310">
        <v>40197140000</v>
      </c>
      <c r="B5310">
        <v>40197140000</v>
      </c>
      <c r="C5310" t="s">
        <v>40</v>
      </c>
    </row>
    <row r="5311" spans="1:3">
      <c r="A5311">
        <v>40158920000</v>
      </c>
      <c r="B5311">
        <v>40158920000</v>
      </c>
      <c r="C5311" t="s">
        <v>40</v>
      </c>
    </row>
    <row r="5312" spans="1:3">
      <c r="A5312">
        <v>40040970000</v>
      </c>
      <c r="B5312">
        <v>40040970000</v>
      </c>
      <c r="C5312" t="s">
        <v>40</v>
      </c>
    </row>
    <row r="5313" spans="1:3">
      <c r="A5313">
        <v>40079160000</v>
      </c>
      <c r="B5313">
        <v>40079160000</v>
      </c>
      <c r="C5313" t="s">
        <v>40</v>
      </c>
    </row>
    <row r="5314" spans="1:3">
      <c r="A5314">
        <v>40026050000</v>
      </c>
      <c r="B5314">
        <v>40026050000</v>
      </c>
      <c r="C5314" t="s">
        <v>40</v>
      </c>
    </row>
    <row r="5315" spans="1:3">
      <c r="A5315">
        <v>40176952000</v>
      </c>
      <c r="B5315">
        <v>40176952000</v>
      </c>
      <c r="C5315" t="s">
        <v>40</v>
      </c>
    </row>
    <row r="5316" spans="1:3">
      <c r="A5316">
        <v>40021470000</v>
      </c>
      <c r="B5316">
        <v>40021470000</v>
      </c>
      <c r="C5316" t="s">
        <v>40</v>
      </c>
    </row>
    <row r="5317" spans="1:3">
      <c r="A5317">
        <v>40045312000</v>
      </c>
      <c r="B5317">
        <v>40045312000</v>
      </c>
      <c r="C5317" t="s">
        <v>40</v>
      </c>
    </row>
    <row r="5318" spans="1:3">
      <c r="A5318">
        <v>40045450000</v>
      </c>
      <c r="B5318">
        <v>40045450000</v>
      </c>
      <c r="C5318" t="s">
        <v>40</v>
      </c>
    </row>
    <row r="5319" spans="1:3">
      <c r="A5319">
        <v>40079430000</v>
      </c>
      <c r="B5319">
        <v>40079430000</v>
      </c>
      <c r="C5319" t="s">
        <v>40</v>
      </c>
    </row>
    <row r="5320" spans="1:3">
      <c r="A5320">
        <v>40195600000</v>
      </c>
      <c r="B5320">
        <v>40195600000</v>
      </c>
      <c r="C5320" t="s">
        <v>40</v>
      </c>
    </row>
    <row r="5321" spans="1:3">
      <c r="A5321">
        <v>40183951000</v>
      </c>
      <c r="B5321">
        <v>40183951000</v>
      </c>
      <c r="C5321" t="s">
        <v>40</v>
      </c>
    </row>
    <row r="5322" spans="1:3">
      <c r="A5322">
        <v>40073400000</v>
      </c>
      <c r="B5322">
        <v>40073400000</v>
      </c>
      <c r="C5322" t="s">
        <v>40</v>
      </c>
    </row>
    <row r="5323" spans="1:3">
      <c r="A5323">
        <v>40214513000</v>
      </c>
      <c r="B5323">
        <v>40214513000</v>
      </c>
      <c r="C5323" t="s">
        <v>40</v>
      </c>
    </row>
    <row r="5324" spans="1:3">
      <c r="A5324">
        <v>40186212000</v>
      </c>
      <c r="B5324">
        <v>40186212000</v>
      </c>
      <c r="C5324" t="s">
        <v>40</v>
      </c>
    </row>
    <row r="5325" spans="1:3">
      <c r="A5325">
        <v>40085980000</v>
      </c>
      <c r="B5325">
        <v>40085980000</v>
      </c>
      <c r="C5325" t="s">
        <v>40</v>
      </c>
    </row>
    <row r="5326" spans="1:3">
      <c r="A5326">
        <v>40007180000</v>
      </c>
      <c r="B5326">
        <v>40007180000</v>
      </c>
      <c r="C5326" t="s">
        <v>40</v>
      </c>
    </row>
    <row r="5327" spans="1:3">
      <c r="A5327">
        <v>40069380000</v>
      </c>
      <c r="B5327">
        <v>40069380000</v>
      </c>
      <c r="C5327" t="s">
        <v>40</v>
      </c>
    </row>
    <row r="5328" spans="1:3">
      <c r="A5328">
        <v>40100200000</v>
      </c>
      <c r="B5328">
        <v>40100200000</v>
      </c>
      <c r="C5328" t="s">
        <v>40</v>
      </c>
    </row>
    <row r="5329" spans="1:3">
      <c r="A5329">
        <v>40160940000</v>
      </c>
      <c r="B5329">
        <v>40160940000</v>
      </c>
      <c r="C5329" t="s">
        <v>40</v>
      </c>
    </row>
    <row r="5330" spans="1:3">
      <c r="A5330">
        <v>40017630000</v>
      </c>
      <c r="B5330">
        <v>40017630000</v>
      </c>
      <c r="C5330" t="s">
        <v>40</v>
      </c>
    </row>
    <row r="5331" spans="1:3">
      <c r="A5331">
        <v>40055700000</v>
      </c>
      <c r="B5331">
        <v>40055700000</v>
      </c>
      <c r="C5331" t="s">
        <v>40</v>
      </c>
    </row>
    <row r="5332" spans="1:3">
      <c r="A5332">
        <v>40425630000</v>
      </c>
      <c r="B5332">
        <v>40425630000</v>
      </c>
      <c r="C5332" t="s">
        <v>40</v>
      </c>
    </row>
    <row r="5333" spans="1:3">
      <c r="A5333">
        <v>40214997400</v>
      </c>
      <c r="B5333">
        <v>40214997400</v>
      </c>
      <c r="C5333" t="s">
        <v>40</v>
      </c>
    </row>
    <row r="5334" spans="1:3">
      <c r="A5334">
        <v>40086180000</v>
      </c>
      <c r="B5334">
        <v>40086180000</v>
      </c>
      <c r="C5334" t="s">
        <v>40</v>
      </c>
    </row>
    <row r="5335" spans="1:3">
      <c r="A5335">
        <v>40098071000</v>
      </c>
      <c r="B5335">
        <v>40098071000</v>
      </c>
      <c r="C5335" t="s">
        <v>40</v>
      </c>
    </row>
    <row r="5336" spans="1:3">
      <c r="A5336">
        <v>40125320000</v>
      </c>
      <c r="B5336">
        <v>40125320000</v>
      </c>
      <c r="C5336" t="s">
        <v>40</v>
      </c>
    </row>
    <row r="5337" spans="1:3">
      <c r="A5337">
        <v>40163320000</v>
      </c>
      <c r="B5337">
        <v>40163320000</v>
      </c>
      <c r="C5337" t="s">
        <v>40</v>
      </c>
    </row>
    <row r="5338" spans="1:3">
      <c r="A5338">
        <v>40109330000</v>
      </c>
      <c r="B5338">
        <v>40109330000</v>
      </c>
      <c r="C5338" t="s">
        <v>40</v>
      </c>
    </row>
    <row r="5339" spans="1:3">
      <c r="A5339">
        <v>40215072100</v>
      </c>
      <c r="B5339">
        <v>40215072100</v>
      </c>
      <c r="C5339" t="s">
        <v>40</v>
      </c>
    </row>
    <row r="5340" spans="1:3">
      <c r="A5340">
        <v>40175130000</v>
      </c>
      <c r="B5340">
        <v>40175130000</v>
      </c>
      <c r="C5340" t="s">
        <v>40</v>
      </c>
    </row>
    <row r="5341" spans="1:3">
      <c r="A5341">
        <v>40031790000</v>
      </c>
      <c r="B5341">
        <v>40031790000</v>
      </c>
      <c r="C5341" t="s">
        <v>40</v>
      </c>
    </row>
    <row r="5342" spans="1:3">
      <c r="A5342">
        <v>40095360000</v>
      </c>
      <c r="B5342">
        <v>40095360000</v>
      </c>
      <c r="C5342" t="s">
        <v>40</v>
      </c>
    </row>
    <row r="5343" spans="1:3">
      <c r="A5343">
        <v>40180661000</v>
      </c>
      <c r="B5343">
        <v>40180661000</v>
      </c>
      <c r="C5343" t="s">
        <v>40</v>
      </c>
    </row>
    <row r="5344" spans="1:3">
      <c r="A5344">
        <v>40074270000</v>
      </c>
      <c r="B5344">
        <v>40074270000</v>
      </c>
      <c r="C5344" t="s">
        <v>40</v>
      </c>
    </row>
    <row r="5345" spans="1:3">
      <c r="A5345">
        <v>40153710000</v>
      </c>
      <c r="B5345">
        <v>40153710000</v>
      </c>
      <c r="C5345" t="s">
        <v>40</v>
      </c>
    </row>
    <row r="5346" spans="1:3">
      <c r="A5346">
        <v>40039160000</v>
      </c>
      <c r="B5346">
        <v>40039160000</v>
      </c>
      <c r="C5346" t="s">
        <v>40</v>
      </c>
    </row>
    <row r="5347" spans="1:3">
      <c r="A5347">
        <v>40111280000</v>
      </c>
      <c r="B5347">
        <v>40111280000</v>
      </c>
      <c r="C5347" t="s">
        <v>40</v>
      </c>
    </row>
    <row r="5348" spans="1:3">
      <c r="A5348">
        <v>40019320000</v>
      </c>
      <c r="B5348">
        <v>40019320000</v>
      </c>
      <c r="C5348" t="s">
        <v>40</v>
      </c>
    </row>
    <row r="5349" spans="1:3">
      <c r="A5349">
        <v>40181950000</v>
      </c>
      <c r="B5349">
        <v>40181950000</v>
      </c>
      <c r="C5349" t="s">
        <v>40</v>
      </c>
    </row>
    <row r="5350" spans="1:3">
      <c r="A5350">
        <v>40044970000</v>
      </c>
      <c r="B5350">
        <v>40044970000</v>
      </c>
      <c r="C5350" t="s">
        <v>40</v>
      </c>
    </row>
    <row r="5351" spans="1:3">
      <c r="A5351">
        <v>40421810000</v>
      </c>
      <c r="B5351">
        <v>40421810000</v>
      </c>
      <c r="C5351" t="s">
        <v>40</v>
      </c>
    </row>
    <row r="5352" spans="1:3">
      <c r="A5352">
        <v>40008630000</v>
      </c>
      <c r="B5352">
        <v>40008630000</v>
      </c>
      <c r="C5352" t="s">
        <v>40</v>
      </c>
    </row>
    <row r="5353" spans="1:3">
      <c r="A5353">
        <v>40057710000</v>
      </c>
      <c r="B5353">
        <v>40057710000</v>
      </c>
      <c r="C5353" t="s">
        <v>40</v>
      </c>
    </row>
    <row r="5354" spans="1:3">
      <c r="A5354">
        <v>40164493000</v>
      </c>
      <c r="B5354">
        <v>40164493000</v>
      </c>
      <c r="C5354" t="s">
        <v>40</v>
      </c>
    </row>
    <row r="5355" spans="1:3">
      <c r="A5355">
        <v>40137161000</v>
      </c>
      <c r="B5355">
        <v>40137161000</v>
      </c>
      <c r="C5355" t="s">
        <v>40</v>
      </c>
    </row>
    <row r="5356" spans="1:3">
      <c r="A5356">
        <v>40168270000</v>
      </c>
      <c r="B5356">
        <v>40168270000</v>
      </c>
      <c r="C5356" t="s">
        <v>40</v>
      </c>
    </row>
    <row r="5357" spans="1:3">
      <c r="A5357">
        <v>40075770000</v>
      </c>
      <c r="B5357">
        <v>40075770000</v>
      </c>
      <c r="C5357" t="s">
        <v>40</v>
      </c>
    </row>
    <row r="5358" spans="1:3">
      <c r="A5358">
        <v>40417820000</v>
      </c>
      <c r="B5358">
        <v>40417820000</v>
      </c>
      <c r="C5358" t="s">
        <v>40</v>
      </c>
    </row>
    <row r="5359" spans="1:3">
      <c r="A5359">
        <v>40152090000</v>
      </c>
      <c r="B5359">
        <v>40152090000</v>
      </c>
      <c r="C5359" t="s">
        <v>40</v>
      </c>
    </row>
    <row r="5360" spans="1:3">
      <c r="A5360">
        <v>40193300000</v>
      </c>
      <c r="B5360">
        <v>40193300000</v>
      </c>
      <c r="C5360" t="s">
        <v>40</v>
      </c>
    </row>
    <row r="5361" spans="1:3">
      <c r="A5361">
        <v>40112550000</v>
      </c>
      <c r="B5361">
        <v>40112550000</v>
      </c>
      <c r="C5361" t="s">
        <v>40</v>
      </c>
    </row>
    <row r="5362" spans="1:3">
      <c r="A5362">
        <v>40215173000</v>
      </c>
      <c r="B5362">
        <v>40215173000</v>
      </c>
      <c r="C5362" t="s">
        <v>40</v>
      </c>
    </row>
    <row r="5363" spans="1:3">
      <c r="A5363">
        <v>40170090000</v>
      </c>
      <c r="B5363">
        <v>40170090000</v>
      </c>
      <c r="C5363" t="s">
        <v>40</v>
      </c>
    </row>
    <row r="5364" spans="1:3">
      <c r="A5364">
        <v>40007520000</v>
      </c>
      <c r="B5364">
        <v>40007520000</v>
      </c>
      <c r="C5364" t="s">
        <v>40</v>
      </c>
    </row>
    <row r="5365" spans="1:3">
      <c r="A5365">
        <v>40208690000</v>
      </c>
      <c r="B5365">
        <v>40208690000</v>
      </c>
      <c r="C5365" t="s">
        <v>40</v>
      </c>
    </row>
    <row r="5366" spans="1:3">
      <c r="A5366">
        <v>40124372000</v>
      </c>
      <c r="B5366">
        <v>40124372000</v>
      </c>
      <c r="C5366" t="s">
        <v>40</v>
      </c>
    </row>
    <row r="5367" spans="1:3">
      <c r="A5367">
        <v>40021602000</v>
      </c>
      <c r="B5367">
        <v>40021602000</v>
      </c>
      <c r="C5367" t="s">
        <v>40</v>
      </c>
    </row>
    <row r="5368" spans="1:3">
      <c r="A5368">
        <v>40163630000</v>
      </c>
      <c r="B5368">
        <v>40163630000</v>
      </c>
      <c r="C5368" t="s">
        <v>40</v>
      </c>
    </row>
    <row r="5369" spans="1:3">
      <c r="A5369">
        <v>40215305600</v>
      </c>
      <c r="B5369">
        <v>40215305600</v>
      </c>
      <c r="C5369" t="s">
        <v>40</v>
      </c>
    </row>
    <row r="5370" spans="1:3">
      <c r="A5370">
        <v>40244000000</v>
      </c>
      <c r="B5370">
        <v>40244000000</v>
      </c>
      <c r="C5370" t="s">
        <v>40</v>
      </c>
    </row>
    <row r="5371" spans="1:3">
      <c r="A5371">
        <v>40419370000</v>
      </c>
      <c r="B5371">
        <v>40419370000</v>
      </c>
      <c r="C5371" t="s">
        <v>40</v>
      </c>
    </row>
    <row r="5372" spans="1:3">
      <c r="A5372">
        <v>40015302000</v>
      </c>
      <c r="B5372">
        <v>40015302000</v>
      </c>
      <c r="C5372" t="s">
        <v>40</v>
      </c>
    </row>
    <row r="5373" spans="1:3">
      <c r="A5373">
        <v>40006880000</v>
      </c>
      <c r="B5373">
        <v>40006880000</v>
      </c>
      <c r="C5373" t="s">
        <v>40</v>
      </c>
    </row>
    <row r="5374" spans="1:3">
      <c r="A5374">
        <v>40055152000</v>
      </c>
      <c r="B5374">
        <v>40055152000</v>
      </c>
      <c r="C5374" t="s">
        <v>40</v>
      </c>
    </row>
    <row r="5375" spans="1:3">
      <c r="A5375">
        <v>40201030000</v>
      </c>
      <c r="B5375">
        <v>40201030000</v>
      </c>
      <c r="C5375" t="s">
        <v>40</v>
      </c>
    </row>
    <row r="5376" spans="1:3">
      <c r="A5376">
        <v>40173420000</v>
      </c>
      <c r="B5376">
        <v>40173420000</v>
      </c>
      <c r="C5376" t="s">
        <v>40</v>
      </c>
    </row>
    <row r="5377" spans="1:3">
      <c r="A5377">
        <v>40146510000</v>
      </c>
      <c r="B5377">
        <v>40146510000</v>
      </c>
      <c r="C5377" t="s">
        <v>40</v>
      </c>
    </row>
    <row r="5378" spans="1:3">
      <c r="A5378">
        <v>40163380000</v>
      </c>
      <c r="B5378">
        <v>40163380000</v>
      </c>
      <c r="C5378" t="s">
        <v>40</v>
      </c>
    </row>
    <row r="5379" spans="1:3">
      <c r="A5379">
        <v>40061220000</v>
      </c>
      <c r="B5379">
        <v>40061220000</v>
      </c>
      <c r="C5379" t="s">
        <v>40</v>
      </c>
    </row>
    <row r="5380" spans="1:3">
      <c r="A5380">
        <v>40215114300</v>
      </c>
      <c r="B5380">
        <v>40215114300</v>
      </c>
      <c r="C5380" t="s">
        <v>40</v>
      </c>
    </row>
    <row r="5381" spans="1:3">
      <c r="A5381">
        <v>40163930000</v>
      </c>
      <c r="B5381">
        <v>40163930000</v>
      </c>
      <c r="C5381" t="s">
        <v>40</v>
      </c>
    </row>
    <row r="5382" spans="1:3">
      <c r="A5382">
        <v>40179226000</v>
      </c>
      <c r="B5382">
        <v>40179226000</v>
      </c>
      <c r="C5382" t="s">
        <v>40</v>
      </c>
    </row>
    <row r="5383" spans="1:3">
      <c r="A5383">
        <v>40091270000</v>
      </c>
      <c r="B5383">
        <v>40091270000</v>
      </c>
      <c r="C5383" t="s">
        <v>40</v>
      </c>
    </row>
    <row r="5384" spans="1:3">
      <c r="A5384">
        <v>40127480000</v>
      </c>
      <c r="B5384">
        <v>40127480000</v>
      </c>
      <c r="C5384" t="s">
        <v>40</v>
      </c>
    </row>
    <row r="5385" spans="1:3">
      <c r="A5385">
        <v>40415230000</v>
      </c>
      <c r="B5385">
        <v>40415230000</v>
      </c>
      <c r="C5385" t="s">
        <v>40</v>
      </c>
    </row>
    <row r="5386" spans="1:3">
      <c r="A5386">
        <v>40424360000</v>
      </c>
      <c r="B5386">
        <v>40424360000</v>
      </c>
      <c r="C5386" t="s">
        <v>40</v>
      </c>
    </row>
    <row r="5387" spans="1:3">
      <c r="A5387">
        <v>40051660000</v>
      </c>
      <c r="B5387">
        <v>40051660000</v>
      </c>
      <c r="C5387" t="s">
        <v>40</v>
      </c>
    </row>
    <row r="5388" spans="1:3">
      <c r="A5388">
        <v>40192491000</v>
      </c>
      <c r="B5388">
        <v>40192491000</v>
      </c>
      <c r="C5388" t="s">
        <v>40</v>
      </c>
    </row>
    <row r="5389" spans="1:3">
      <c r="A5389">
        <v>40145630000</v>
      </c>
      <c r="B5389">
        <v>40145630000</v>
      </c>
      <c r="C5389" t="s">
        <v>40</v>
      </c>
    </row>
    <row r="5390" spans="1:3">
      <c r="A5390">
        <v>40131060000</v>
      </c>
      <c r="B5390">
        <v>40131060000</v>
      </c>
      <c r="C5390" t="s">
        <v>40</v>
      </c>
    </row>
    <row r="5391" spans="1:3">
      <c r="A5391">
        <v>40179820000</v>
      </c>
      <c r="B5391">
        <v>40179820000</v>
      </c>
      <c r="C5391" t="s">
        <v>40</v>
      </c>
    </row>
    <row r="5392" spans="1:3">
      <c r="A5392">
        <v>40095592000</v>
      </c>
      <c r="B5392">
        <v>40095592000</v>
      </c>
      <c r="C5392" t="s">
        <v>40</v>
      </c>
    </row>
    <row r="5393" spans="1:3">
      <c r="A5393">
        <v>40118250000</v>
      </c>
      <c r="B5393">
        <v>40118250000</v>
      </c>
      <c r="C5393" t="s">
        <v>40</v>
      </c>
    </row>
    <row r="5394" spans="1:3">
      <c r="A5394">
        <v>40140220000</v>
      </c>
      <c r="B5394">
        <v>40140220000</v>
      </c>
      <c r="C5394" t="s">
        <v>40</v>
      </c>
    </row>
    <row r="5395" spans="1:3">
      <c r="A5395">
        <v>40422370000</v>
      </c>
      <c r="B5395">
        <v>40422370000</v>
      </c>
      <c r="C5395" t="s">
        <v>40</v>
      </c>
    </row>
    <row r="5396" spans="1:3">
      <c r="A5396">
        <v>40081410000</v>
      </c>
      <c r="B5396">
        <v>40081410000</v>
      </c>
      <c r="C5396" t="s">
        <v>40</v>
      </c>
    </row>
    <row r="5397" spans="1:3">
      <c r="A5397">
        <v>40069590000</v>
      </c>
      <c r="B5397">
        <v>40069590000</v>
      </c>
      <c r="C5397" t="s">
        <v>40</v>
      </c>
    </row>
    <row r="5398" spans="1:3">
      <c r="A5398">
        <v>40190600000</v>
      </c>
      <c r="B5398">
        <v>40190600000</v>
      </c>
      <c r="C5398" t="s">
        <v>40</v>
      </c>
    </row>
    <row r="5399" spans="1:3">
      <c r="A5399">
        <v>40046642000</v>
      </c>
      <c r="B5399">
        <v>40046642000</v>
      </c>
      <c r="C5399" t="s">
        <v>40</v>
      </c>
    </row>
    <row r="5400" spans="1:3">
      <c r="A5400">
        <v>40096620000</v>
      </c>
      <c r="B5400">
        <v>40096620000</v>
      </c>
      <c r="C5400" t="s">
        <v>40</v>
      </c>
    </row>
    <row r="5401" spans="1:3">
      <c r="A5401">
        <v>40156160000</v>
      </c>
      <c r="B5401">
        <v>40156160000</v>
      </c>
      <c r="C5401" t="s">
        <v>40</v>
      </c>
    </row>
    <row r="5402" spans="1:3">
      <c r="A5402">
        <v>40198830000</v>
      </c>
      <c r="B5402">
        <v>40198830000</v>
      </c>
      <c r="C5402" t="s">
        <v>40</v>
      </c>
    </row>
    <row r="5403" spans="1:3">
      <c r="A5403">
        <v>40212550000</v>
      </c>
      <c r="B5403">
        <v>40212550000</v>
      </c>
      <c r="C5403" t="s">
        <v>40</v>
      </c>
    </row>
    <row r="5404" spans="1:3">
      <c r="A5404">
        <v>40224990000</v>
      </c>
      <c r="B5404">
        <v>40224990000</v>
      </c>
      <c r="C5404" t="s">
        <v>40</v>
      </c>
    </row>
    <row r="5405" spans="1:3">
      <c r="A5405">
        <v>40207661000</v>
      </c>
      <c r="B5405">
        <v>40207661000</v>
      </c>
      <c r="C5405" t="s">
        <v>40</v>
      </c>
    </row>
    <row r="5406" spans="1:3">
      <c r="A5406">
        <v>40093181000</v>
      </c>
      <c r="B5406">
        <v>40093181000</v>
      </c>
      <c r="C5406" t="s">
        <v>40</v>
      </c>
    </row>
    <row r="5407" spans="1:3">
      <c r="A5407">
        <v>40001182000</v>
      </c>
      <c r="B5407">
        <v>40001182000</v>
      </c>
      <c r="C5407" t="s">
        <v>40</v>
      </c>
    </row>
    <row r="5408" spans="1:3">
      <c r="A5408">
        <v>40423820000</v>
      </c>
      <c r="B5408">
        <v>40423820000</v>
      </c>
      <c r="C5408" t="s">
        <v>40</v>
      </c>
    </row>
    <row r="5409" spans="1:3">
      <c r="A5409">
        <v>40173390000</v>
      </c>
      <c r="B5409">
        <v>40173390000</v>
      </c>
      <c r="C5409" t="s">
        <v>40</v>
      </c>
    </row>
    <row r="5410" spans="1:3">
      <c r="A5410">
        <v>40244311000</v>
      </c>
      <c r="B5410">
        <v>40244311000</v>
      </c>
      <c r="C5410" t="s">
        <v>40</v>
      </c>
    </row>
    <row r="5411" spans="1:3">
      <c r="A5411">
        <v>40035281000</v>
      </c>
      <c r="B5411">
        <v>40035281000</v>
      </c>
      <c r="C5411" t="s">
        <v>40</v>
      </c>
    </row>
    <row r="5412" spans="1:3">
      <c r="A5412">
        <v>40097640000</v>
      </c>
      <c r="B5412">
        <v>40097640000</v>
      </c>
      <c r="C5412" t="s">
        <v>40</v>
      </c>
    </row>
    <row r="5413" spans="1:3">
      <c r="A5413">
        <v>40048810000</v>
      </c>
      <c r="B5413">
        <v>40048810000</v>
      </c>
      <c r="C5413" t="s">
        <v>40</v>
      </c>
    </row>
    <row r="5414" spans="1:3">
      <c r="A5414">
        <v>40000240000</v>
      </c>
      <c r="B5414">
        <v>40000240000</v>
      </c>
      <c r="C5414" t="s">
        <v>40</v>
      </c>
    </row>
    <row r="5415" spans="1:3">
      <c r="A5415">
        <v>40144762000</v>
      </c>
      <c r="B5415">
        <v>40144762000</v>
      </c>
      <c r="C5415" t="s">
        <v>40</v>
      </c>
    </row>
    <row r="5416" spans="1:3">
      <c r="A5416">
        <v>40187742000</v>
      </c>
      <c r="B5416">
        <v>40187742000</v>
      </c>
      <c r="C5416" t="s">
        <v>40</v>
      </c>
    </row>
    <row r="5417" spans="1:3">
      <c r="A5417">
        <v>40223400000</v>
      </c>
      <c r="B5417">
        <v>40223400000</v>
      </c>
      <c r="C5417" t="s">
        <v>40</v>
      </c>
    </row>
    <row r="5418" spans="1:3">
      <c r="A5418">
        <v>40025690000</v>
      </c>
      <c r="B5418">
        <v>40025690000</v>
      </c>
      <c r="C5418" t="s">
        <v>40</v>
      </c>
    </row>
    <row r="5419" spans="1:3">
      <c r="A5419">
        <v>40018404000</v>
      </c>
      <c r="B5419">
        <v>40018404000</v>
      </c>
      <c r="C5419" t="s">
        <v>40</v>
      </c>
    </row>
    <row r="5420" spans="1:3">
      <c r="A5420">
        <v>40085290000</v>
      </c>
      <c r="B5420">
        <v>40085290000</v>
      </c>
      <c r="C5420" t="s">
        <v>40</v>
      </c>
    </row>
    <row r="5421" spans="1:3">
      <c r="A5421">
        <v>40215293000</v>
      </c>
      <c r="B5421">
        <v>40215293000</v>
      </c>
      <c r="C5421" t="s">
        <v>40</v>
      </c>
    </row>
    <row r="5422" spans="1:3">
      <c r="A5422">
        <v>40115060000</v>
      </c>
      <c r="B5422">
        <v>40115060000</v>
      </c>
      <c r="C5422" t="s">
        <v>40</v>
      </c>
    </row>
    <row r="5423" spans="1:3">
      <c r="A5423">
        <v>40170440000</v>
      </c>
      <c r="B5423">
        <v>40170440000</v>
      </c>
      <c r="C5423" t="s">
        <v>40</v>
      </c>
    </row>
    <row r="5424" spans="1:3">
      <c r="A5424">
        <v>40052180000</v>
      </c>
      <c r="B5424">
        <v>40052180000</v>
      </c>
      <c r="C5424" t="s">
        <v>40</v>
      </c>
    </row>
    <row r="5425" spans="1:3">
      <c r="A5425">
        <v>40112660000</v>
      </c>
      <c r="B5425">
        <v>40112660000</v>
      </c>
      <c r="C5425" t="s">
        <v>40</v>
      </c>
    </row>
    <row r="5426" spans="1:3">
      <c r="A5426">
        <v>40207340000</v>
      </c>
      <c r="B5426">
        <v>40207340000</v>
      </c>
      <c r="C5426" t="s">
        <v>40</v>
      </c>
    </row>
    <row r="5427" spans="1:3">
      <c r="A5427">
        <v>40144980000</v>
      </c>
      <c r="B5427">
        <v>40144980000</v>
      </c>
      <c r="C5427" t="s">
        <v>40</v>
      </c>
    </row>
    <row r="5428" spans="1:3">
      <c r="A5428">
        <v>40208930000</v>
      </c>
      <c r="B5428">
        <v>40208930000</v>
      </c>
      <c r="C5428" t="s">
        <v>40</v>
      </c>
    </row>
    <row r="5429" spans="1:3">
      <c r="A5429">
        <v>40209110000</v>
      </c>
      <c r="B5429">
        <v>40209110000</v>
      </c>
      <c r="C5429" t="s">
        <v>40</v>
      </c>
    </row>
    <row r="5430" spans="1:3">
      <c r="A5430">
        <v>40159553000</v>
      </c>
      <c r="B5430">
        <v>40159553000</v>
      </c>
      <c r="C5430" t="s">
        <v>40</v>
      </c>
    </row>
    <row r="5431" spans="1:3">
      <c r="A5431">
        <v>40184040000</v>
      </c>
      <c r="B5431">
        <v>40184040000</v>
      </c>
      <c r="C5431" t="s">
        <v>40</v>
      </c>
    </row>
    <row r="5432" spans="1:3">
      <c r="A5432">
        <v>40190862000</v>
      </c>
      <c r="B5432">
        <v>40190862000</v>
      </c>
      <c r="C5432" t="s">
        <v>40</v>
      </c>
    </row>
    <row r="5433" spans="1:3">
      <c r="A5433">
        <v>40084880000</v>
      </c>
      <c r="B5433">
        <v>40084880000</v>
      </c>
      <c r="C5433" t="s">
        <v>40</v>
      </c>
    </row>
    <row r="5434" spans="1:3">
      <c r="A5434">
        <v>40424240000</v>
      </c>
      <c r="B5434">
        <v>40424240000</v>
      </c>
      <c r="C5434" t="s">
        <v>40</v>
      </c>
    </row>
    <row r="5435" spans="1:3">
      <c r="A5435">
        <v>40160540000</v>
      </c>
      <c r="B5435">
        <v>40160540000</v>
      </c>
      <c r="C5435" t="s">
        <v>40</v>
      </c>
    </row>
    <row r="5436" spans="1:3">
      <c r="A5436">
        <v>40208090000</v>
      </c>
      <c r="B5436">
        <v>40208090000</v>
      </c>
      <c r="C5436" t="s">
        <v>40</v>
      </c>
    </row>
    <row r="5437" spans="1:3">
      <c r="A5437">
        <v>40099890000</v>
      </c>
      <c r="B5437">
        <v>40099890000</v>
      </c>
      <c r="C5437" t="s">
        <v>40</v>
      </c>
    </row>
    <row r="5438" spans="1:3">
      <c r="A5438">
        <v>40075090000</v>
      </c>
      <c r="B5438">
        <v>40075090000</v>
      </c>
      <c r="C5438" t="s">
        <v>40</v>
      </c>
    </row>
    <row r="5439" spans="1:3">
      <c r="A5439">
        <v>40103060000</v>
      </c>
      <c r="B5439">
        <v>40103060000</v>
      </c>
      <c r="C5439" t="s">
        <v>40</v>
      </c>
    </row>
    <row r="5440" spans="1:3">
      <c r="A5440">
        <v>40209690000</v>
      </c>
      <c r="B5440">
        <v>40209690000</v>
      </c>
      <c r="C5440" t="s">
        <v>40</v>
      </c>
    </row>
    <row r="5441" spans="1:3">
      <c r="A5441">
        <v>40090190000</v>
      </c>
      <c r="B5441">
        <v>40090190000</v>
      </c>
      <c r="C5441" t="s">
        <v>40</v>
      </c>
    </row>
    <row r="5442" spans="1:3">
      <c r="A5442">
        <v>40089800000</v>
      </c>
      <c r="B5442">
        <v>40089800000</v>
      </c>
      <c r="C5442" t="s">
        <v>40</v>
      </c>
    </row>
    <row r="5443" spans="1:3">
      <c r="A5443">
        <v>40080970000</v>
      </c>
      <c r="B5443">
        <v>40080970000</v>
      </c>
      <c r="C5443" t="s">
        <v>40</v>
      </c>
    </row>
    <row r="5444" spans="1:3">
      <c r="A5444">
        <v>40192143000</v>
      </c>
      <c r="B5444">
        <v>40192143000</v>
      </c>
      <c r="C5444" t="s">
        <v>40</v>
      </c>
    </row>
    <row r="5445" spans="1:3">
      <c r="A5445">
        <v>40039970000</v>
      </c>
      <c r="B5445">
        <v>40039970000</v>
      </c>
      <c r="C5445" t="s">
        <v>40</v>
      </c>
    </row>
    <row r="5446" spans="1:3">
      <c r="A5446">
        <v>40161500000</v>
      </c>
      <c r="B5446">
        <v>40161500000</v>
      </c>
      <c r="C5446" t="s">
        <v>40</v>
      </c>
    </row>
    <row r="5447" spans="1:3">
      <c r="A5447">
        <v>40078770000</v>
      </c>
      <c r="B5447">
        <v>40078770000</v>
      </c>
      <c r="C5447" t="s">
        <v>40</v>
      </c>
    </row>
    <row r="5448" spans="1:3">
      <c r="A5448">
        <v>40157580000</v>
      </c>
      <c r="B5448">
        <v>40157580000</v>
      </c>
      <c r="C5448" t="s">
        <v>40</v>
      </c>
    </row>
    <row r="5449" spans="1:3">
      <c r="A5449">
        <v>40024060000</v>
      </c>
      <c r="B5449">
        <v>40024060000</v>
      </c>
      <c r="C5449" t="s">
        <v>40</v>
      </c>
    </row>
    <row r="5450" spans="1:3">
      <c r="A5450">
        <v>40063324000</v>
      </c>
      <c r="B5450">
        <v>40063324000</v>
      </c>
      <c r="C5450" t="s">
        <v>40</v>
      </c>
    </row>
    <row r="5451" spans="1:3">
      <c r="A5451">
        <v>40105080000</v>
      </c>
      <c r="B5451">
        <v>40105080000</v>
      </c>
      <c r="C5451" t="s">
        <v>40</v>
      </c>
    </row>
    <row r="5452" spans="1:3">
      <c r="A5452">
        <v>40198930000</v>
      </c>
      <c r="B5452">
        <v>40198930000</v>
      </c>
      <c r="C5452" t="s">
        <v>40</v>
      </c>
    </row>
    <row r="5453" spans="1:3">
      <c r="A5453">
        <v>40023011000</v>
      </c>
      <c r="B5453">
        <v>40023011000</v>
      </c>
      <c r="C5453" t="s">
        <v>40</v>
      </c>
    </row>
    <row r="5454" spans="1:3">
      <c r="A5454">
        <v>40059290000</v>
      </c>
      <c r="B5454">
        <v>40059290000</v>
      </c>
      <c r="C5454" t="s">
        <v>40</v>
      </c>
    </row>
    <row r="5455" spans="1:3">
      <c r="A5455">
        <v>40058140000</v>
      </c>
      <c r="B5455">
        <v>40058140000</v>
      </c>
      <c r="C5455" t="s">
        <v>40</v>
      </c>
    </row>
    <row r="5456" spans="1:3">
      <c r="A5456">
        <v>40068230000</v>
      </c>
      <c r="B5456">
        <v>40068230000</v>
      </c>
      <c r="C5456" t="s">
        <v>40</v>
      </c>
    </row>
    <row r="5457" spans="1:3">
      <c r="A5457">
        <v>40176511000</v>
      </c>
      <c r="B5457">
        <v>40176511000</v>
      </c>
      <c r="C5457" t="s">
        <v>40</v>
      </c>
    </row>
    <row r="5458" spans="1:3">
      <c r="A5458">
        <v>40215138700</v>
      </c>
      <c r="B5458">
        <v>40215138700</v>
      </c>
      <c r="C5458" t="s">
        <v>40</v>
      </c>
    </row>
    <row r="5459" spans="1:3">
      <c r="A5459">
        <v>40161540000</v>
      </c>
      <c r="B5459">
        <v>40161540000</v>
      </c>
      <c r="C5459" t="s">
        <v>40</v>
      </c>
    </row>
    <row r="5460" spans="1:3">
      <c r="A5460">
        <v>40207460000</v>
      </c>
      <c r="B5460">
        <v>40207460000</v>
      </c>
      <c r="C5460" t="s">
        <v>40</v>
      </c>
    </row>
    <row r="5461" spans="1:3">
      <c r="A5461">
        <v>40039570000</v>
      </c>
      <c r="B5461">
        <v>40039570000</v>
      </c>
      <c r="C5461" t="s">
        <v>40</v>
      </c>
    </row>
    <row r="5462" spans="1:3">
      <c r="A5462">
        <v>40187851000</v>
      </c>
      <c r="B5462">
        <v>40187851000</v>
      </c>
      <c r="C5462" t="s">
        <v>40</v>
      </c>
    </row>
    <row r="5463" spans="1:3">
      <c r="A5463">
        <v>40050311000</v>
      </c>
      <c r="B5463">
        <v>40050311000</v>
      </c>
      <c r="C5463" t="s">
        <v>40</v>
      </c>
    </row>
    <row r="5464" spans="1:3">
      <c r="A5464">
        <v>40181323000</v>
      </c>
      <c r="B5464">
        <v>40181323000</v>
      </c>
      <c r="C5464" t="s">
        <v>40</v>
      </c>
    </row>
    <row r="5465" spans="1:3">
      <c r="A5465">
        <v>40179880000</v>
      </c>
      <c r="B5465">
        <v>40179880000</v>
      </c>
      <c r="C5465" t="s">
        <v>40</v>
      </c>
    </row>
    <row r="5466" spans="1:3">
      <c r="A5466">
        <v>40080130000</v>
      </c>
      <c r="B5466">
        <v>40080130000</v>
      </c>
      <c r="C5466" t="s">
        <v>40</v>
      </c>
    </row>
    <row r="5467" spans="1:3">
      <c r="A5467">
        <v>40159670000</v>
      </c>
      <c r="B5467">
        <v>40159670000</v>
      </c>
      <c r="C5467" t="s">
        <v>40</v>
      </c>
    </row>
    <row r="5468" spans="1:3">
      <c r="A5468">
        <v>40014980000</v>
      </c>
      <c r="B5468">
        <v>40014980000</v>
      </c>
      <c r="C5468" t="s">
        <v>40</v>
      </c>
    </row>
    <row r="5469" spans="1:3">
      <c r="A5469">
        <v>40163413000</v>
      </c>
      <c r="B5469">
        <v>40163413000</v>
      </c>
      <c r="C5469" t="s">
        <v>40</v>
      </c>
    </row>
    <row r="5470" spans="1:3">
      <c r="A5470">
        <v>40130830000</v>
      </c>
      <c r="B5470">
        <v>40130830000</v>
      </c>
      <c r="C5470" t="s">
        <v>40</v>
      </c>
    </row>
    <row r="5471" spans="1:3">
      <c r="A5471">
        <v>40158390000</v>
      </c>
      <c r="B5471">
        <v>40158390000</v>
      </c>
      <c r="C5471" t="s">
        <v>40</v>
      </c>
    </row>
    <row r="5472" spans="1:3">
      <c r="A5472">
        <v>40216564000</v>
      </c>
      <c r="B5472">
        <v>40216564000</v>
      </c>
      <c r="C5472" t="s">
        <v>40</v>
      </c>
    </row>
    <row r="5473" spans="1:3">
      <c r="A5473">
        <v>40100630000</v>
      </c>
      <c r="B5473">
        <v>40100630000</v>
      </c>
      <c r="C5473" t="s">
        <v>40</v>
      </c>
    </row>
    <row r="5474" spans="1:3">
      <c r="A5474">
        <v>40174640000</v>
      </c>
      <c r="B5474">
        <v>40174640000</v>
      </c>
      <c r="C5474" t="s">
        <v>40</v>
      </c>
    </row>
    <row r="5475" spans="1:3">
      <c r="A5475">
        <v>40222980000</v>
      </c>
      <c r="B5475">
        <v>40222980000</v>
      </c>
      <c r="C5475" t="s">
        <v>40</v>
      </c>
    </row>
    <row r="5476" spans="1:3">
      <c r="A5476">
        <v>40083910000</v>
      </c>
      <c r="B5476">
        <v>40083910000</v>
      </c>
      <c r="C5476" t="s">
        <v>40</v>
      </c>
    </row>
    <row r="5477" spans="1:3">
      <c r="A5477">
        <v>40186062000</v>
      </c>
      <c r="B5477">
        <v>40186062000</v>
      </c>
      <c r="C5477" t="s">
        <v>40</v>
      </c>
    </row>
    <row r="5478" spans="1:3">
      <c r="A5478">
        <v>40062500000</v>
      </c>
      <c r="B5478">
        <v>40062500000</v>
      </c>
      <c r="C5478" t="s">
        <v>40</v>
      </c>
    </row>
    <row r="5479" spans="1:3">
      <c r="A5479">
        <v>40092230000</v>
      </c>
      <c r="B5479">
        <v>40092230000</v>
      </c>
      <c r="C5479" t="s">
        <v>40</v>
      </c>
    </row>
    <row r="5480" spans="1:3">
      <c r="A5480">
        <v>40185540000</v>
      </c>
      <c r="B5480">
        <v>40185540000</v>
      </c>
      <c r="C5480" t="s">
        <v>40</v>
      </c>
    </row>
    <row r="5481" spans="1:3">
      <c r="A5481">
        <v>40101860000</v>
      </c>
      <c r="B5481">
        <v>40101860000</v>
      </c>
      <c r="C5481" t="s">
        <v>40</v>
      </c>
    </row>
    <row r="5482" spans="1:3">
      <c r="A5482">
        <v>40073140000</v>
      </c>
      <c r="B5482">
        <v>40073140000</v>
      </c>
      <c r="C5482" t="s">
        <v>40</v>
      </c>
    </row>
    <row r="5483" spans="1:3">
      <c r="A5483">
        <v>40194660000</v>
      </c>
      <c r="B5483">
        <v>40194660000</v>
      </c>
      <c r="C5483" t="s">
        <v>40</v>
      </c>
    </row>
    <row r="5484" spans="1:3">
      <c r="A5484">
        <v>40206730000</v>
      </c>
      <c r="B5484">
        <v>40206730000</v>
      </c>
      <c r="C5484" t="s">
        <v>40</v>
      </c>
    </row>
    <row r="5485" spans="1:3">
      <c r="A5485">
        <v>40169000000</v>
      </c>
      <c r="B5485">
        <v>40169000000</v>
      </c>
      <c r="C5485" t="s">
        <v>40</v>
      </c>
    </row>
    <row r="5486" spans="1:3">
      <c r="A5486">
        <v>40426620000</v>
      </c>
      <c r="B5486">
        <v>40426620000</v>
      </c>
      <c r="C5486" t="s">
        <v>40</v>
      </c>
    </row>
    <row r="5487" spans="1:3">
      <c r="A5487">
        <v>40214995700</v>
      </c>
      <c r="B5487">
        <v>40214995700</v>
      </c>
      <c r="C5487" t="s">
        <v>40</v>
      </c>
    </row>
    <row r="5488" spans="1:3">
      <c r="A5488">
        <v>40055930000</v>
      </c>
      <c r="B5488">
        <v>40055930000</v>
      </c>
      <c r="C5488" t="s">
        <v>40</v>
      </c>
    </row>
    <row r="5489" spans="1:3">
      <c r="A5489">
        <v>40020070000</v>
      </c>
      <c r="B5489">
        <v>40020070000</v>
      </c>
      <c r="C5489" t="s">
        <v>40</v>
      </c>
    </row>
    <row r="5490" spans="1:3">
      <c r="A5490">
        <v>40117460000</v>
      </c>
      <c r="B5490">
        <v>40117460000</v>
      </c>
      <c r="C5490" t="s">
        <v>40</v>
      </c>
    </row>
    <row r="5491" spans="1:3">
      <c r="A5491">
        <v>40022670000</v>
      </c>
      <c r="B5491">
        <v>40022670000</v>
      </c>
      <c r="C5491" t="s">
        <v>40</v>
      </c>
    </row>
    <row r="5492" spans="1:3">
      <c r="A5492">
        <v>40088420000</v>
      </c>
      <c r="B5492">
        <v>40088420000</v>
      </c>
      <c r="C5492" t="s">
        <v>40</v>
      </c>
    </row>
    <row r="5493" spans="1:3">
      <c r="A5493">
        <v>40148300000</v>
      </c>
      <c r="B5493">
        <v>40148300000</v>
      </c>
      <c r="C5493" t="s">
        <v>40</v>
      </c>
    </row>
    <row r="5494" spans="1:3">
      <c r="A5494">
        <v>40415450000</v>
      </c>
      <c r="B5494">
        <v>40415450000</v>
      </c>
      <c r="C5494" t="s">
        <v>40</v>
      </c>
    </row>
    <row r="5495" spans="1:3">
      <c r="A5495">
        <v>40420350000</v>
      </c>
      <c r="B5495">
        <v>40420350000</v>
      </c>
      <c r="C5495" t="s">
        <v>40</v>
      </c>
    </row>
    <row r="5496" spans="1:3">
      <c r="A5496">
        <v>40167431000</v>
      </c>
      <c r="B5496">
        <v>40167431000</v>
      </c>
      <c r="C5496" t="s">
        <v>40</v>
      </c>
    </row>
    <row r="5497" spans="1:3">
      <c r="A5497">
        <v>40121093400</v>
      </c>
      <c r="B5497">
        <v>40121093400</v>
      </c>
      <c r="C5497" t="s">
        <v>40</v>
      </c>
    </row>
    <row r="5498" spans="1:3">
      <c r="A5498">
        <v>40173922000</v>
      </c>
      <c r="B5498">
        <v>40173922000</v>
      </c>
      <c r="C5498" t="s">
        <v>40</v>
      </c>
    </row>
    <row r="5499" spans="1:3">
      <c r="A5499">
        <v>40119850000</v>
      </c>
      <c r="B5499">
        <v>40119850000</v>
      </c>
      <c r="C5499" t="s">
        <v>40</v>
      </c>
    </row>
    <row r="5500" spans="1:3">
      <c r="A5500">
        <v>40195570000</v>
      </c>
      <c r="B5500">
        <v>40195570000</v>
      </c>
      <c r="C5500" t="s">
        <v>40</v>
      </c>
    </row>
    <row r="5501" spans="1:3">
      <c r="A5501">
        <v>40083340000</v>
      </c>
      <c r="B5501">
        <v>40083340000</v>
      </c>
      <c r="C5501" t="s">
        <v>40</v>
      </c>
    </row>
    <row r="5502" spans="1:3">
      <c r="A5502">
        <v>40084670000</v>
      </c>
      <c r="B5502">
        <v>40084670000</v>
      </c>
      <c r="C5502" t="s">
        <v>40</v>
      </c>
    </row>
    <row r="5503" spans="1:3">
      <c r="A5503">
        <v>40149141000</v>
      </c>
      <c r="B5503">
        <v>40149141000</v>
      </c>
      <c r="C5503" t="s">
        <v>40</v>
      </c>
    </row>
    <row r="5504" spans="1:3">
      <c r="A5504">
        <v>40183811000</v>
      </c>
      <c r="B5504">
        <v>40183811000</v>
      </c>
      <c r="C5504" t="s">
        <v>40</v>
      </c>
    </row>
    <row r="5505" spans="1:3">
      <c r="A5505">
        <v>40037652000</v>
      </c>
      <c r="B5505">
        <v>40037652000</v>
      </c>
      <c r="C5505" t="s">
        <v>40</v>
      </c>
    </row>
    <row r="5506" spans="1:3">
      <c r="A5506">
        <v>40422310000</v>
      </c>
      <c r="B5506">
        <v>40422310000</v>
      </c>
      <c r="C5506" t="s">
        <v>40</v>
      </c>
    </row>
    <row r="5507" spans="1:3">
      <c r="A5507">
        <v>40104000000</v>
      </c>
      <c r="B5507">
        <v>40104000000</v>
      </c>
      <c r="C5507" t="s">
        <v>40</v>
      </c>
    </row>
    <row r="5508" spans="1:3">
      <c r="A5508">
        <v>40132910000</v>
      </c>
      <c r="B5508">
        <v>40132910000</v>
      </c>
      <c r="C5508" t="s">
        <v>40</v>
      </c>
    </row>
    <row r="5509" spans="1:3">
      <c r="A5509">
        <v>40040190000</v>
      </c>
      <c r="B5509">
        <v>40040190000</v>
      </c>
      <c r="C5509" t="s">
        <v>40</v>
      </c>
    </row>
    <row r="5510" spans="1:3">
      <c r="A5510">
        <v>40078380000</v>
      </c>
      <c r="B5510">
        <v>40078380000</v>
      </c>
      <c r="C5510" t="s">
        <v>40</v>
      </c>
    </row>
    <row r="5511" spans="1:3">
      <c r="A5511">
        <v>40117930000</v>
      </c>
      <c r="B5511">
        <v>40117930000</v>
      </c>
      <c r="C5511" t="s">
        <v>40</v>
      </c>
    </row>
    <row r="5512" spans="1:3">
      <c r="A5512">
        <v>40073110000</v>
      </c>
      <c r="B5512">
        <v>40073110000</v>
      </c>
      <c r="C5512" t="s">
        <v>40</v>
      </c>
    </row>
    <row r="5513" spans="1:3">
      <c r="A5513">
        <v>40193440000</v>
      </c>
      <c r="B5513">
        <v>40193440000</v>
      </c>
      <c r="C5513" t="s">
        <v>40</v>
      </c>
    </row>
    <row r="5514" spans="1:3">
      <c r="A5514">
        <v>40115721000</v>
      </c>
      <c r="B5514">
        <v>40115721000</v>
      </c>
      <c r="C5514" t="s">
        <v>40</v>
      </c>
    </row>
    <row r="5515" spans="1:3">
      <c r="A5515">
        <v>40141830000</v>
      </c>
      <c r="B5515">
        <v>40141830000</v>
      </c>
      <c r="C5515" t="s">
        <v>40</v>
      </c>
    </row>
    <row r="5516" spans="1:3">
      <c r="A5516">
        <v>40078540000</v>
      </c>
      <c r="B5516">
        <v>40078540000</v>
      </c>
      <c r="C5516" t="s">
        <v>40</v>
      </c>
    </row>
    <row r="5517" spans="1:3">
      <c r="A5517">
        <v>40123590000</v>
      </c>
      <c r="B5517">
        <v>40123590000</v>
      </c>
      <c r="C5517" t="s">
        <v>40</v>
      </c>
    </row>
    <row r="5518" spans="1:3">
      <c r="A5518">
        <v>40066011000</v>
      </c>
      <c r="B5518">
        <v>40066011000</v>
      </c>
      <c r="C5518" t="s">
        <v>40</v>
      </c>
    </row>
    <row r="5519" spans="1:3">
      <c r="A5519">
        <v>40118522000</v>
      </c>
      <c r="B5519">
        <v>40118522000</v>
      </c>
      <c r="C5519" t="s">
        <v>40</v>
      </c>
    </row>
    <row r="5520" spans="1:3">
      <c r="A5520">
        <v>40150270000</v>
      </c>
      <c r="B5520">
        <v>40150270000</v>
      </c>
      <c r="C5520" t="s">
        <v>40</v>
      </c>
    </row>
    <row r="5521" spans="1:3">
      <c r="A5521">
        <v>40222540000</v>
      </c>
      <c r="B5521">
        <v>40222540000</v>
      </c>
      <c r="C5521" t="s">
        <v>40</v>
      </c>
    </row>
    <row r="5522" spans="1:3">
      <c r="A5522">
        <v>40143950000</v>
      </c>
      <c r="B5522">
        <v>40143950000</v>
      </c>
      <c r="C5522" t="s">
        <v>40</v>
      </c>
    </row>
    <row r="5523" spans="1:3">
      <c r="A5523">
        <v>40211810000</v>
      </c>
      <c r="B5523">
        <v>40211810000</v>
      </c>
      <c r="C5523" t="s">
        <v>40</v>
      </c>
    </row>
    <row r="5524" spans="1:3">
      <c r="A5524">
        <v>40151420000</v>
      </c>
      <c r="B5524">
        <v>40151420000</v>
      </c>
      <c r="C5524" t="s">
        <v>40</v>
      </c>
    </row>
    <row r="5525" spans="1:3">
      <c r="A5525">
        <v>40157160000</v>
      </c>
      <c r="B5525">
        <v>40157160000</v>
      </c>
      <c r="C5525" t="s">
        <v>40</v>
      </c>
    </row>
    <row r="5526" spans="1:3">
      <c r="A5526">
        <v>40105162000</v>
      </c>
      <c r="B5526">
        <v>40105162000</v>
      </c>
      <c r="C5526" t="s">
        <v>40</v>
      </c>
    </row>
    <row r="5527" spans="1:3">
      <c r="A5527">
        <v>40088652000</v>
      </c>
      <c r="B5527">
        <v>40088652000</v>
      </c>
      <c r="C5527" t="s">
        <v>40</v>
      </c>
    </row>
    <row r="5528" spans="1:3">
      <c r="A5528">
        <v>40143000000</v>
      </c>
      <c r="B5528">
        <v>40143000000</v>
      </c>
      <c r="C5528" t="s">
        <v>40</v>
      </c>
    </row>
    <row r="5529" spans="1:3">
      <c r="A5529">
        <v>40045960000</v>
      </c>
      <c r="B5529">
        <v>40045960000</v>
      </c>
      <c r="C5529" t="s">
        <v>40</v>
      </c>
    </row>
    <row r="5530" spans="1:3">
      <c r="A5530">
        <v>40188042000</v>
      </c>
      <c r="B5530">
        <v>40188042000</v>
      </c>
      <c r="C5530" t="s">
        <v>40</v>
      </c>
    </row>
    <row r="5531" spans="1:3">
      <c r="A5531">
        <v>40113100000</v>
      </c>
      <c r="B5531">
        <v>40113100000</v>
      </c>
      <c r="C5531" t="s">
        <v>40</v>
      </c>
    </row>
    <row r="5532" spans="1:3">
      <c r="A5532">
        <v>40168480000</v>
      </c>
      <c r="B5532">
        <v>40168480000</v>
      </c>
      <c r="C5532" t="s">
        <v>40</v>
      </c>
    </row>
    <row r="5533" spans="1:3">
      <c r="A5533">
        <v>40224910000</v>
      </c>
      <c r="B5533">
        <v>40224910000</v>
      </c>
      <c r="C5533" t="s">
        <v>40</v>
      </c>
    </row>
    <row r="5534" spans="1:3">
      <c r="A5534">
        <v>40040140000</v>
      </c>
      <c r="B5534">
        <v>40040140000</v>
      </c>
      <c r="C5534" t="s">
        <v>40</v>
      </c>
    </row>
    <row r="5535" spans="1:3">
      <c r="A5535">
        <v>40215069500</v>
      </c>
      <c r="B5535">
        <v>40215069500</v>
      </c>
      <c r="C5535" t="s">
        <v>40</v>
      </c>
    </row>
    <row r="5536" spans="1:3">
      <c r="A5536">
        <v>40093980000</v>
      </c>
      <c r="B5536">
        <v>40093980000</v>
      </c>
      <c r="C5536" t="s">
        <v>40</v>
      </c>
    </row>
    <row r="5537" spans="1:3">
      <c r="A5537">
        <v>40059710000</v>
      </c>
      <c r="B5537">
        <v>40059710000</v>
      </c>
      <c r="C5537" t="s">
        <v>40</v>
      </c>
    </row>
    <row r="5538" spans="1:3">
      <c r="A5538">
        <v>40121920000</v>
      </c>
      <c r="B5538">
        <v>40121920000</v>
      </c>
      <c r="C5538" t="s">
        <v>40</v>
      </c>
    </row>
    <row r="5539" spans="1:3">
      <c r="A5539">
        <v>40073890000</v>
      </c>
      <c r="B5539">
        <v>40073890000</v>
      </c>
      <c r="C5539" t="s">
        <v>40</v>
      </c>
    </row>
    <row r="5540" spans="1:3">
      <c r="A5540">
        <v>40178250000</v>
      </c>
      <c r="B5540">
        <v>40178250000</v>
      </c>
      <c r="C5540" t="s">
        <v>40</v>
      </c>
    </row>
    <row r="5541" spans="1:3">
      <c r="A5541">
        <v>40223490000</v>
      </c>
      <c r="B5541">
        <v>40223490000</v>
      </c>
      <c r="C5541" t="s">
        <v>40</v>
      </c>
    </row>
    <row r="5542" spans="1:3">
      <c r="A5542">
        <v>40029950000</v>
      </c>
      <c r="B5542">
        <v>40029950000</v>
      </c>
      <c r="C5542" t="s">
        <v>40</v>
      </c>
    </row>
    <row r="5543" spans="1:3">
      <c r="A5543">
        <v>40059351000</v>
      </c>
      <c r="B5543">
        <v>40059351000</v>
      </c>
      <c r="C5543" t="s">
        <v>40</v>
      </c>
    </row>
    <row r="5544" spans="1:3">
      <c r="A5544">
        <v>40166480000</v>
      </c>
      <c r="B5544">
        <v>40166480000</v>
      </c>
      <c r="C5544" t="s">
        <v>40</v>
      </c>
    </row>
    <row r="5545" spans="1:3">
      <c r="A5545">
        <v>40171761000</v>
      </c>
      <c r="B5545">
        <v>40171761000</v>
      </c>
      <c r="C5545" t="s">
        <v>40</v>
      </c>
    </row>
    <row r="5546" spans="1:3">
      <c r="A5546">
        <v>40414840000</v>
      </c>
      <c r="B5546">
        <v>40414840000</v>
      </c>
      <c r="C5546" t="s">
        <v>40</v>
      </c>
    </row>
    <row r="5547" spans="1:3">
      <c r="A5547">
        <v>40165232000</v>
      </c>
      <c r="B5547">
        <v>40165232000</v>
      </c>
      <c r="C5547" t="s">
        <v>40</v>
      </c>
    </row>
    <row r="5548" spans="1:3">
      <c r="A5548">
        <v>40144390000</v>
      </c>
      <c r="B5548">
        <v>40144390000</v>
      </c>
      <c r="C5548" t="s">
        <v>40</v>
      </c>
    </row>
    <row r="5549" spans="1:3">
      <c r="A5549">
        <v>40078934000</v>
      </c>
      <c r="B5549">
        <v>40078934000</v>
      </c>
      <c r="C5549" t="s">
        <v>40</v>
      </c>
    </row>
    <row r="5550" spans="1:3">
      <c r="A5550">
        <v>40139970000</v>
      </c>
      <c r="B5550">
        <v>40139970000</v>
      </c>
      <c r="C5550" t="s">
        <v>40</v>
      </c>
    </row>
    <row r="5551" spans="1:3">
      <c r="A5551">
        <v>40132652000</v>
      </c>
      <c r="B5551">
        <v>40132652000</v>
      </c>
      <c r="C5551" t="s">
        <v>40</v>
      </c>
    </row>
    <row r="5552" spans="1:3">
      <c r="A5552">
        <v>40214612000</v>
      </c>
      <c r="B5552">
        <v>40214612000</v>
      </c>
      <c r="C5552" t="s">
        <v>40</v>
      </c>
    </row>
    <row r="5553" spans="1:3">
      <c r="A5553">
        <v>40068121000</v>
      </c>
      <c r="B5553">
        <v>40068121000</v>
      </c>
      <c r="C5553" t="s">
        <v>40</v>
      </c>
    </row>
    <row r="5554" spans="1:3">
      <c r="A5554">
        <v>40154680000</v>
      </c>
      <c r="B5554">
        <v>40154680000</v>
      </c>
      <c r="C5554" t="s">
        <v>40</v>
      </c>
    </row>
    <row r="5555" spans="1:3">
      <c r="A5555">
        <v>40179780000</v>
      </c>
      <c r="B5555">
        <v>40179780000</v>
      </c>
      <c r="C5555" t="s">
        <v>40</v>
      </c>
    </row>
    <row r="5556" spans="1:3">
      <c r="A5556">
        <v>40086330000</v>
      </c>
      <c r="B5556">
        <v>40086330000</v>
      </c>
      <c r="C5556" t="s">
        <v>40</v>
      </c>
    </row>
    <row r="5557" spans="1:3">
      <c r="A5557">
        <v>40110700000</v>
      </c>
      <c r="B5557">
        <v>40110700000</v>
      </c>
      <c r="C5557" t="s">
        <v>40</v>
      </c>
    </row>
    <row r="5558" spans="1:3">
      <c r="A5558">
        <v>40087282000</v>
      </c>
      <c r="B5558">
        <v>40087282000</v>
      </c>
      <c r="C5558" t="s">
        <v>40</v>
      </c>
    </row>
    <row r="5559" spans="1:3">
      <c r="A5559">
        <v>40019180000</v>
      </c>
      <c r="B5559">
        <v>40019180000</v>
      </c>
      <c r="C5559" t="s">
        <v>40</v>
      </c>
    </row>
    <row r="5560" spans="1:3">
      <c r="A5560">
        <v>40195090000</v>
      </c>
      <c r="B5560">
        <v>40195090000</v>
      </c>
      <c r="C5560" t="s">
        <v>40</v>
      </c>
    </row>
    <row r="5561" spans="1:3">
      <c r="A5561">
        <v>40206900000</v>
      </c>
      <c r="B5561">
        <v>40206900000</v>
      </c>
      <c r="C5561" t="s">
        <v>40</v>
      </c>
    </row>
    <row r="5562" spans="1:3">
      <c r="A5562">
        <v>40013400000</v>
      </c>
      <c r="B5562">
        <v>40013400000</v>
      </c>
      <c r="C5562" t="s">
        <v>40</v>
      </c>
    </row>
    <row r="5563" spans="1:3">
      <c r="A5563">
        <v>40124050000</v>
      </c>
      <c r="B5563">
        <v>40124050000</v>
      </c>
      <c r="C5563" t="s">
        <v>40</v>
      </c>
    </row>
    <row r="5564" spans="1:3">
      <c r="A5564">
        <v>40180460000</v>
      </c>
      <c r="B5564">
        <v>40180460000</v>
      </c>
      <c r="C5564" t="s">
        <v>40</v>
      </c>
    </row>
    <row r="5565" spans="1:3">
      <c r="A5565">
        <v>40194001000</v>
      </c>
      <c r="B5565">
        <v>40194001000</v>
      </c>
      <c r="C5565" t="s">
        <v>40</v>
      </c>
    </row>
    <row r="5566" spans="1:3">
      <c r="A5566">
        <v>40421280000</v>
      </c>
      <c r="B5566">
        <v>40421280000</v>
      </c>
      <c r="C5566" t="s">
        <v>40</v>
      </c>
    </row>
    <row r="5567" spans="1:3">
      <c r="A5567">
        <v>40192440000</v>
      </c>
      <c r="B5567">
        <v>40192440000</v>
      </c>
      <c r="C5567" t="s">
        <v>40</v>
      </c>
    </row>
    <row r="5568" spans="1:3">
      <c r="A5568">
        <v>40197370000</v>
      </c>
      <c r="B5568">
        <v>40197370000</v>
      </c>
      <c r="C5568" t="s">
        <v>40</v>
      </c>
    </row>
    <row r="5569" spans="1:3">
      <c r="A5569">
        <v>40154270000</v>
      </c>
      <c r="B5569">
        <v>40154270000</v>
      </c>
      <c r="C5569" t="s">
        <v>40</v>
      </c>
    </row>
    <row r="5570" spans="1:3">
      <c r="A5570">
        <v>40119241000</v>
      </c>
      <c r="B5570">
        <v>40119241000</v>
      </c>
      <c r="C5570" t="s">
        <v>40</v>
      </c>
    </row>
    <row r="5571" spans="1:3">
      <c r="A5571">
        <v>40121101100</v>
      </c>
      <c r="B5571">
        <v>40121101100</v>
      </c>
      <c r="C5571" t="s">
        <v>40</v>
      </c>
    </row>
    <row r="5572" spans="1:3">
      <c r="A5572">
        <v>40206861000</v>
      </c>
      <c r="B5572">
        <v>40206861000</v>
      </c>
      <c r="C5572" t="s">
        <v>40</v>
      </c>
    </row>
    <row r="5573" spans="1:3">
      <c r="A5573">
        <v>40426760000</v>
      </c>
      <c r="B5573">
        <v>40426760000</v>
      </c>
      <c r="C5573" t="s">
        <v>40</v>
      </c>
    </row>
    <row r="5574" spans="1:3">
      <c r="A5574">
        <v>40178982000</v>
      </c>
      <c r="B5574">
        <v>40178982000</v>
      </c>
      <c r="C5574" t="s">
        <v>40</v>
      </c>
    </row>
    <row r="5575" spans="1:3">
      <c r="A5575">
        <v>40166380000</v>
      </c>
      <c r="B5575">
        <v>40166380000</v>
      </c>
      <c r="C5575" t="s">
        <v>40</v>
      </c>
    </row>
    <row r="5576" spans="1:3">
      <c r="A5576">
        <v>40181041000</v>
      </c>
      <c r="B5576">
        <v>40181041000</v>
      </c>
      <c r="C5576" t="s">
        <v>40</v>
      </c>
    </row>
    <row r="5577" spans="1:3">
      <c r="A5577">
        <v>40098030000</v>
      </c>
      <c r="B5577">
        <v>40098030000</v>
      </c>
      <c r="C5577" t="s">
        <v>40</v>
      </c>
    </row>
    <row r="5578" spans="1:3">
      <c r="A5578">
        <v>40172100000</v>
      </c>
      <c r="B5578">
        <v>40172100000</v>
      </c>
      <c r="C5578" t="s">
        <v>40</v>
      </c>
    </row>
    <row r="5579" spans="1:3">
      <c r="A5579">
        <v>40011080000</v>
      </c>
      <c r="B5579">
        <v>40011080000</v>
      </c>
      <c r="C5579" t="s">
        <v>40</v>
      </c>
    </row>
    <row r="5580" spans="1:3">
      <c r="A5580">
        <v>40080850000</v>
      </c>
      <c r="B5580">
        <v>40080850000</v>
      </c>
      <c r="C5580" t="s">
        <v>40</v>
      </c>
    </row>
    <row r="5581" spans="1:3">
      <c r="A5581">
        <v>40164790000</v>
      </c>
      <c r="B5581">
        <v>40164790000</v>
      </c>
      <c r="C5581" t="s">
        <v>40</v>
      </c>
    </row>
    <row r="5582" spans="1:3">
      <c r="A5582">
        <v>40026150000</v>
      </c>
      <c r="B5582">
        <v>40026150000</v>
      </c>
      <c r="C5582" t="s">
        <v>40</v>
      </c>
    </row>
    <row r="5583" spans="1:3">
      <c r="A5583">
        <v>40126340000</v>
      </c>
      <c r="B5583">
        <v>40126340000</v>
      </c>
      <c r="C5583" t="s">
        <v>40</v>
      </c>
    </row>
    <row r="5584" spans="1:3">
      <c r="A5584">
        <v>40200140000</v>
      </c>
      <c r="B5584">
        <v>40200140000</v>
      </c>
      <c r="C5584" t="s">
        <v>40</v>
      </c>
    </row>
    <row r="5585" spans="1:3">
      <c r="A5585">
        <v>40017040000</v>
      </c>
      <c r="B5585">
        <v>40017040000</v>
      </c>
      <c r="C5585" t="s">
        <v>40</v>
      </c>
    </row>
    <row r="5586" spans="1:3">
      <c r="A5586">
        <v>40089990000</v>
      </c>
      <c r="B5586">
        <v>40089990000</v>
      </c>
      <c r="C5586" t="s">
        <v>40</v>
      </c>
    </row>
    <row r="5587" spans="1:3">
      <c r="A5587">
        <v>40218410000</v>
      </c>
      <c r="B5587">
        <v>40218410000</v>
      </c>
      <c r="C5587" t="s">
        <v>40</v>
      </c>
    </row>
    <row r="5588" spans="1:3">
      <c r="A5588">
        <v>40216116000</v>
      </c>
      <c r="B5588">
        <v>40216116000</v>
      </c>
      <c r="C5588" t="s">
        <v>40</v>
      </c>
    </row>
    <row r="5589" spans="1:3">
      <c r="A5589">
        <v>40168280000</v>
      </c>
      <c r="B5589">
        <v>40168280000</v>
      </c>
      <c r="C5589" t="s">
        <v>40</v>
      </c>
    </row>
    <row r="5590" spans="1:3">
      <c r="A5590">
        <v>40042081000</v>
      </c>
      <c r="B5590">
        <v>40042081000</v>
      </c>
      <c r="C5590" t="s">
        <v>40</v>
      </c>
    </row>
    <row r="5591" spans="1:3">
      <c r="A5591">
        <v>40244350000</v>
      </c>
      <c r="B5591">
        <v>40244350000</v>
      </c>
      <c r="C5591" t="s">
        <v>40</v>
      </c>
    </row>
    <row r="5592" spans="1:3">
      <c r="A5592">
        <v>40167040000</v>
      </c>
      <c r="B5592">
        <v>40167040000</v>
      </c>
      <c r="C5592" t="s">
        <v>40</v>
      </c>
    </row>
    <row r="5593" spans="1:3">
      <c r="A5593">
        <v>40114950000</v>
      </c>
      <c r="B5593">
        <v>40114950000</v>
      </c>
      <c r="C5593" t="s">
        <v>40</v>
      </c>
    </row>
    <row r="5594" spans="1:3">
      <c r="A5594">
        <v>40154893000</v>
      </c>
      <c r="B5594">
        <v>40154893000</v>
      </c>
      <c r="C5594" t="s">
        <v>40</v>
      </c>
    </row>
    <row r="5595" spans="1:3">
      <c r="A5595">
        <v>40143410000</v>
      </c>
      <c r="B5595">
        <v>40143410000</v>
      </c>
      <c r="C5595" t="s">
        <v>40</v>
      </c>
    </row>
    <row r="5596" spans="1:3">
      <c r="A5596">
        <v>40163760000</v>
      </c>
      <c r="B5596">
        <v>40163760000</v>
      </c>
      <c r="C5596" t="s">
        <v>40</v>
      </c>
    </row>
    <row r="5597" spans="1:3">
      <c r="A5597">
        <v>40197581000</v>
      </c>
      <c r="B5597">
        <v>40197581000</v>
      </c>
      <c r="C5597" t="s">
        <v>40</v>
      </c>
    </row>
    <row r="5598" spans="1:3">
      <c r="A5598">
        <v>40218360000</v>
      </c>
      <c r="B5598">
        <v>40218360000</v>
      </c>
      <c r="C5598" t="s">
        <v>40</v>
      </c>
    </row>
    <row r="5599" spans="1:3">
      <c r="A5599">
        <v>40215287800</v>
      </c>
      <c r="B5599">
        <v>40215287800</v>
      </c>
      <c r="C5599" t="s">
        <v>40</v>
      </c>
    </row>
    <row r="5600" spans="1:3">
      <c r="A5600">
        <v>40165150000</v>
      </c>
      <c r="B5600">
        <v>40165150000</v>
      </c>
      <c r="C5600" t="s">
        <v>40</v>
      </c>
    </row>
    <row r="5601" spans="1:3">
      <c r="A5601">
        <v>40425480000</v>
      </c>
      <c r="B5601">
        <v>40425480000</v>
      </c>
      <c r="C5601" t="s">
        <v>40</v>
      </c>
    </row>
    <row r="5602" spans="1:3">
      <c r="A5602">
        <v>40023590000</v>
      </c>
      <c r="B5602">
        <v>40023590000</v>
      </c>
      <c r="C5602" t="s">
        <v>40</v>
      </c>
    </row>
    <row r="5603" spans="1:3">
      <c r="A5603">
        <v>40215312400</v>
      </c>
      <c r="B5603">
        <v>40215312400</v>
      </c>
      <c r="C5603" t="s">
        <v>40</v>
      </c>
    </row>
    <row r="5604" spans="1:3">
      <c r="A5604">
        <v>40215133700</v>
      </c>
      <c r="B5604">
        <v>40215133700</v>
      </c>
      <c r="C5604" t="s">
        <v>40</v>
      </c>
    </row>
    <row r="5605" spans="1:3">
      <c r="A5605">
        <v>40128200000</v>
      </c>
      <c r="B5605">
        <v>40128200000</v>
      </c>
      <c r="C5605" t="s">
        <v>40</v>
      </c>
    </row>
    <row r="5606" spans="1:3">
      <c r="A5606">
        <v>40106760000</v>
      </c>
      <c r="B5606">
        <v>40106760000</v>
      </c>
      <c r="C5606" t="s">
        <v>40</v>
      </c>
    </row>
    <row r="5607" spans="1:3">
      <c r="A5607">
        <v>40118020000</v>
      </c>
      <c r="B5607">
        <v>40118020000</v>
      </c>
      <c r="C5607" t="s">
        <v>40</v>
      </c>
    </row>
    <row r="5608" spans="1:3">
      <c r="A5608">
        <v>40035310000</v>
      </c>
      <c r="B5608">
        <v>40035310000</v>
      </c>
      <c r="C5608" t="s">
        <v>40</v>
      </c>
    </row>
    <row r="5609" spans="1:3">
      <c r="A5609">
        <v>40415800000</v>
      </c>
      <c r="B5609">
        <v>40415800000</v>
      </c>
      <c r="C5609" t="s">
        <v>40</v>
      </c>
    </row>
    <row r="5610" spans="1:3">
      <c r="A5610">
        <v>40082443000</v>
      </c>
      <c r="B5610">
        <v>40082443000</v>
      </c>
      <c r="C5610" t="s">
        <v>40</v>
      </c>
    </row>
    <row r="5611" spans="1:3">
      <c r="A5611">
        <v>40079240000</v>
      </c>
      <c r="B5611">
        <v>40079240000</v>
      </c>
      <c r="C5611" t="s">
        <v>40</v>
      </c>
    </row>
    <row r="5612" spans="1:3">
      <c r="A5612">
        <v>40095341000</v>
      </c>
      <c r="B5612">
        <v>40095341000</v>
      </c>
      <c r="C5612" t="s">
        <v>40</v>
      </c>
    </row>
    <row r="5613" spans="1:3">
      <c r="A5613">
        <v>40125250000</v>
      </c>
      <c r="B5613">
        <v>40125250000</v>
      </c>
      <c r="C5613" t="s">
        <v>40</v>
      </c>
    </row>
    <row r="5614" spans="1:3">
      <c r="A5614">
        <v>40087750000</v>
      </c>
      <c r="B5614">
        <v>40087750000</v>
      </c>
      <c r="C5614" t="s">
        <v>40</v>
      </c>
    </row>
    <row r="5615" spans="1:3">
      <c r="A5615">
        <v>40206864000</v>
      </c>
      <c r="B5615">
        <v>40206864000</v>
      </c>
      <c r="C5615" t="s">
        <v>40</v>
      </c>
    </row>
    <row r="5616" spans="1:3">
      <c r="A5616">
        <v>40163270000</v>
      </c>
      <c r="B5616">
        <v>40163270000</v>
      </c>
      <c r="C5616" t="s">
        <v>40</v>
      </c>
    </row>
    <row r="5617" spans="1:3">
      <c r="A5617">
        <v>40207770000</v>
      </c>
      <c r="B5617">
        <v>40207770000</v>
      </c>
      <c r="C5617" t="s">
        <v>40</v>
      </c>
    </row>
    <row r="5618" spans="1:3">
      <c r="A5618">
        <v>40000023000</v>
      </c>
      <c r="B5618">
        <v>40000023000</v>
      </c>
      <c r="C5618" t="s">
        <v>40</v>
      </c>
    </row>
    <row r="5619" spans="1:3">
      <c r="A5619">
        <v>40003770000</v>
      </c>
      <c r="B5619">
        <v>40003770000</v>
      </c>
      <c r="C5619" t="s">
        <v>40</v>
      </c>
    </row>
    <row r="5620" spans="1:3">
      <c r="A5620">
        <v>40009521000</v>
      </c>
      <c r="B5620">
        <v>40009521000</v>
      </c>
      <c r="C5620" t="s">
        <v>40</v>
      </c>
    </row>
    <row r="5621" spans="1:3">
      <c r="A5621">
        <v>40111860000</v>
      </c>
      <c r="B5621">
        <v>40111860000</v>
      </c>
      <c r="C5621" t="s">
        <v>40</v>
      </c>
    </row>
    <row r="5622" spans="1:3">
      <c r="A5622">
        <v>40009440000</v>
      </c>
      <c r="B5622">
        <v>40009440000</v>
      </c>
      <c r="C5622" t="s">
        <v>40</v>
      </c>
    </row>
    <row r="5623" spans="1:3">
      <c r="A5623">
        <v>40415790000</v>
      </c>
      <c r="B5623">
        <v>40415790000</v>
      </c>
      <c r="C5623" t="s">
        <v>40</v>
      </c>
    </row>
    <row r="5624" spans="1:3">
      <c r="A5624">
        <v>40035350000</v>
      </c>
      <c r="B5624">
        <v>40035350000</v>
      </c>
      <c r="C5624" t="s">
        <v>40</v>
      </c>
    </row>
    <row r="5625" spans="1:3">
      <c r="A5625">
        <v>40107730000</v>
      </c>
      <c r="B5625">
        <v>40107730000</v>
      </c>
      <c r="C5625" t="s">
        <v>40</v>
      </c>
    </row>
    <row r="5626" spans="1:3">
      <c r="A5626">
        <v>40129460000</v>
      </c>
      <c r="B5626">
        <v>40129460000</v>
      </c>
      <c r="C5626" t="s">
        <v>40</v>
      </c>
    </row>
    <row r="5627" spans="1:3">
      <c r="A5627">
        <v>40142600000</v>
      </c>
      <c r="B5627">
        <v>40142600000</v>
      </c>
      <c r="C5627" t="s">
        <v>40</v>
      </c>
    </row>
    <row r="5628" spans="1:3">
      <c r="A5628">
        <v>40106490000</v>
      </c>
      <c r="B5628">
        <v>40106490000</v>
      </c>
      <c r="C5628" t="s">
        <v>40</v>
      </c>
    </row>
    <row r="5629" spans="1:3">
      <c r="A5629">
        <v>40016972000</v>
      </c>
      <c r="B5629">
        <v>40016972000</v>
      </c>
      <c r="C5629" t="s">
        <v>40</v>
      </c>
    </row>
    <row r="5630" spans="1:3">
      <c r="A5630">
        <v>40110501000</v>
      </c>
      <c r="B5630">
        <v>40110501000</v>
      </c>
      <c r="C5630" t="s">
        <v>40</v>
      </c>
    </row>
    <row r="5631" spans="1:3">
      <c r="A5631">
        <v>40081360000</v>
      </c>
      <c r="B5631">
        <v>40081360000</v>
      </c>
      <c r="C5631" t="s">
        <v>40</v>
      </c>
    </row>
    <row r="5632" spans="1:3">
      <c r="A5632">
        <v>40215030000</v>
      </c>
      <c r="B5632">
        <v>40215030000</v>
      </c>
      <c r="C5632" t="s">
        <v>40</v>
      </c>
    </row>
    <row r="5633" spans="1:3">
      <c r="A5633">
        <v>40097660000</v>
      </c>
      <c r="B5633">
        <v>40097660000</v>
      </c>
      <c r="C5633" t="s">
        <v>40</v>
      </c>
    </row>
    <row r="5634" spans="1:3">
      <c r="A5634">
        <v>40058620000</v>
      </c>
      <c r="B5634">
        <v>40058620000</v>
      </c>
      <c r="C5634" t="s">
        <v>40</v>
      </c>
    </row>
    <row r="5635" spans="1:3">
      <c r="A5635">
        <v>40133220000</v>
      </c>
      <c r="B5635">
        <v>40133220000</v>
      </c>
      <c r="C5635" t="s">
        <v>40</v>
      </c>
    </row>
    <row r="5636" spans="1:3">
      <c r="A5636">
        <v>40064530000</v>
      </c>
      <c r="B5636">
        <v>40064530000</v>
      </c>
      <c r="C5636" t="s">
        <v>40</v>
      </c>
    </row>
    <row r="5637" spans="1:3">
      <c r="A5637">
        <v>40126100000</v>
      </c>
      <c r="B5637">
        <v>40126100000</v>
      </c>
      <c r="C5637" t="s">
        <v>40</v>
      </c>
    </row>
    <row r="5638" spans="1:3">
      <c r="A5638">
        <v>40123790000</v>
      </c>
      <c r="B5638">
        <v>40123790000</v>
      </c>
      <c r="C5638" t="s">
        <v>40</v>
      </c>
    </row>
    <row r="5639" spans="1:3">
      <c r="A5639">
        <v>40155901000</v>
      </c>
      <c r="B5639">
        <v>40155901000</v>
      </c>
      <c r="C5639" t="s">
        <v>40</v>
      </c>
    </row>
    <row r="5640" spans="1:3">
      <c r="A5640">
        <v>40041810000</v>
      </c>
      <c r="B5640">
        <v>40041810000</v>
      </c>
      <c r="C5640" t="s">
        <v>40</v>
      </c>
    </row>
    <row r="5641" spans="1:3">
      <c r="A5641">
        <v>40224880000</v>
      </c>
      <c r="B5641">
        <v>40224880000</v>
      </c>
      <c r="C5641" t="s">
        <v>40</v>
      </c>
    </row>
    <row r="5642" spans="1:3">
      <c r="A5642">
        <v>40129600000</v>
      </c>
      <c r="B5642">
        <v>40129600000</v>
      </c>
      <c r="C5642" t="s">
        <v>40</v>
      </c>
    </row>
    <row r="5643" spans="1:3">
      <c r="A5643">
        <v>40131580000</v>
      </c>
      <c r="B5643">
        <v>40131580000</v>
      </c>
      <c r="C5643" t="s">
        <v>40</v>
      </c>
    </row>
    <row r="5644" spans="1:3">
      <c r="A5644">
        <v>40111520000</v>
      </c>
      <c r="B5644">
        <v>40111520000</v>
      </c>
      <c r="C5644" t="s">
        <v>40</v>
      </c>
    </row>
    <row r="5645" spans="1:3">
      <c r="A5645">
        <v>40100120000</v>
      </c>
      <c r="B5645">
        <v>40100120000</v>
      </c>
      <c r="C5645" t="s">
        <v>40</v>
      </c>
    </row>
    <row r="5646" spans="1:3">
      <c r="A5646">
        <v>40028740000</v>
      </c>
      <c r="B5646">
        <v>40028740000</v>
      </c>
      <c r="C5646" t="s">
        <v>40</v>
      </c>
    </row>
    <row r="5647" spans="1:3">
      <c r="A5647">
        <v>40193410000</v>
      </c>
      <c r="B5647">
        <v>40193410000</v>
      </c>
      <c r="C5647" t="s">
        <v>40</v>
      </c>
    </row>
    <row r="5648" spans="1:3">
      <c r="A5648">
        <v>40040750000</v>
      </c>
      <c r="B5648">
        <v>40040750000</v>
      </c>
      <c r="C5648" t="s">
        <v>40</v>
      </c>
    </row>
    <row r="5649" spans="1:3">
      <c r="A5649">
        <v>40226170000</v>
      </c>
      <c r="B5649">
        <v>40226170000</v>
      </c>
      <c r="C5649" t="s">
        <v>40</v>
      </c>
    </row>
    <row r="5650" spans="1:3">
      <c r="A5650">
        <v>40220600000</v>
      </c>
      <c r="B5650">
        <v>40220600000</v>
      </c>
      <c r="C5650" t="s">
        <v>40</v>
      </c>
    </row>
    <row r="5651" spans="1:3">
      <c r="A5651">
        <v>40042690000</v>
      </c>
      <c r="B5651">
        <v>40042690000</v>
      </c>
      <c r="C5651" t="s">
        <v>40</v>
      </c>
    </row>
    <row r="5652" spans="1:3">
      <c r="A5652">
        <v>40428130000</v>
      </c>
      <c r="B5652">
        <v>40428130000</v>
      </c>
      <c r="C5652" t="s">
        <v>40</v>
      </c>
    </row>
    <row r="5653" spans="1:3">
      <c r="A5653">
        <v>40105920000</v>
      </c>
      <c r="B5653">
        <v>40105920000</v>
      </c>
      <c r="C5653" t="s">
        <v>40</v>
      </c>
    </row>
    <row r="5654" spans="1:3">
      <c r="A5654">
        <v>40124080000</v>
      </c>
      <c r="B5654">
        <v>40124080000</v>
      </c>
      <c r="C5654" t="s">
        <v>40</v>
      </c>
    </row>
    <row r="5655" spans="1:3">
      <c r="A5655">
        <v>40017650000</v>
      </c>
      <c r="B5655">
        <v>40017650000</v>
      </c>
      <c r="C5655" t="s">
        <v>40</v>
      </c>
    </row>
    <row r="5656" spans="1:3">
      <c r="A5656">
        <v>40204050000</v>
      </c>
      <c r="B5656">
        <v>40204050000</v>
      </c>
      <c r="C5656" t="s">
        <v>40</v>
      </c>
    </row>
    <row r="5657" spans="1:3">
      <c r="A5657">
        <v>40040280000</v>
      </c>
      <c r="B5657">
        <v>40040280000</v>
      </c>
      <c r="C5657" t="s">
        <v>40</v>
      </c>
    </row>
    <row r="5658" spans="1:3">
      <c r="A5658">
        <v>40117390000</v>
      </c>
      <c r="B5658">
        <v>40117390000</v>
      </c>
      <c r="C5658" t="s">
        <v>40</v>
      </c>
    </row>
    <row r="5659" spans="1:3">
      <c r="A5659">
        <v>40112230000</v>
      </c>
      <c r="B5659">
        <v>40112230000</v>
      </c>
      <c r="C5659" t="s">
        <v>40</v>
      </c>
    </row>
    <row r="5660" spans="1:3">
      <c r="A5660">
        <v>40019080000</v>
      </c>
      <c r="B5660">
        <v>40019080000</v>
      </c>
      <c r="C5660" t="s">
        <v>40</v>
      </c>
    </row>
    <row r="5661" spans="1:3">
      <c r="A5661">
        <v>40102991000</v>
      </c>
      <c r="B5661">
        <v>40102991000</v>
      </c>
      <c r="C5661" t="s">
        <v>40</v>
      </c>
    </row>
    <row r="5662" spans="1:3">
      <c r="A5662">
        <v>40178922000</v>
      </c>
      <c r="B5662">
        <v>40178922000</v>
      </c>
      <c r="C5662" t="s">
        <v>40</v>
      </c>
    </row>
    <row r="5663" spans="1:3">
      <c r="A5663">
        <v>40093150000</v>
      </c>
      <c r="B5663">
        <v>40093150000</v>
      </c>
      <c r="C5663" t="s">
        <v>40</v>
      </c>
    </row>
    <row r="5664" spans="1:3">
      <c r="A5664">
        <v>40064390000</v>
      </c>
      <c r="B5664">
        <v>40064390000</v>
      </c>
      <c r="C5664" t="s">
        <v>40</v>
      </c>
    </row>
    <row r="5665" spans="1:3">
      <c r="A5665">
        <v>40189952000</v>
      </c>
      <c r="B5665">
        <v>40189952000</v>
      </c>
      <c r="C5665" t="s">
        <v>40</v>
      </c>
    </row>
    <row r="5666" spans="1:3">
      <c r="A5666">
        <v>40006893000</v>
      </c>
      <c r="B5666">
        <v>40006893000</v>
      </c>
      <c r="C5666" t="s">
        <v>40</v>
      </c>
    </row>
    <row r="5667" spans="1:3">
      <c r="A5667">
        <v>40169360000</v>
      </c>
      <c r="B5667">
        <v>40169360000</v>
      </c>
      <c r="C5667" t="s">
        <v>40</v>
      </c>
    </row>
    <row r="5668" spans="1:3">
      <c r="A5668">
        <v>40033440000</v>
      </c>
      <c r="B5668">
        <v>40033440000</v>
      </c>
      <c r="C5668" t="s">
        <v>40</v>
      </c>
    </row>
    <row r="5669" spans="1:3">
      <c r="A5669">
        <v>40023070000</v>
      </c>
      <c r="B5669">
        <v>40023070000</v>
      </c>
      <c r="C5669" t="s">
        <v>40</v>
      </c>
    </row>
    <row r="5670" spans="1:3">
      <c r="A5670">
        <v>40153180000</v>
      </c>
      <c r="B5670">
        <v>40153180000</v>
      </c>
      <c r="C5670" t="s">
        <v>40</v>
      </c>
    </row>
    <row r="5671" spans="1:3">
      <c r="A5671">
        <v>40189130000</v>
      </c>
      <c r="B5671">
        <v>40189130000</v>
      </c>
      <c r="C5671" t="s">
        <v>40</v>
      </c>
    </row>
    <row r="5672" spans="1:3">
      <c r="A5672">
        <v>40166741000</v>
      </c>
      <c r="B5672">
        <v>40166741000</v>
      </c>
      <c r="C5672" t="s">
        <v>40</v>
      </c>
    </row>
    <row r="5673" spans="1:3">
      <c r="A5673">
        <v>40101023000</v>
      </c>
      <c r="B5673">
        <v>40101023000</v>
      </c>
      <c r="C5673" t="s">
        <v>40</v>
      </c>
    </row>
    <row r="5674" spans="1:3">
      <c r="A5674">
        <v>40159710000</v>
      </c>
      <c r="B5674">
        <v>40159710000</v>
      </c>
      <c r="C5674" t="s">
        <v>40</v>
      </c>
    </row>
    <row r="5675" spans="1:3">
      <c r="A5675">
        <v>40108440000</v>
      </c>
      <c r="B5675">
        <v>40108440000</v>
      </c>
      <c r="C5675" t="s">
        <v>40</v>
      </c>
    </row>
    <row r="5676" spans="1:3">
      <c r="A5676">
        <v>40034900000</v>
      </c>
      <c r="B5676">
        <v>40034900000</v>
      </c>
      <c r="C5676" t="s">
        <v>40</v>
      </c>
    </row>
    <row r="5677" spans="1:3">
      <c r="A5677">
        <v>40103390000</v>
      </c>
      <c r="B5677">
        <v>40103390000</v>
      </c>
      <c r="C5677" t="s">
        <v>40</v>
      </c>
    </row>
    <row r="5678" spans="1:3">
      <c r="A5678">
        <v>40091480000</v>
      </c>
      <c r="B5678">
        <v>40091480000</v>
      </c>
      <c r="C5678" t="s">
        <v>40</v>
      </c>
    </row>
    <row r="5679" spans="1:3">
      <c r="A5679">
        <v>40184620000</v>
      </c>
      <c r="B5679">
        <v>40184620000</v>
      </c>
      <c r="C5679" t="s">
        <v>40</v>
      </c>
    </row>
    <row r="5680" spans="1:3">
      <c r="A5680">
        <v>40427020000</v>
      </c>
      <c r="B5680">
        <v>40427020000</v>
      </c>
      <c r="C5680" t="s">
        <v>40</v>
      </c>
    </row>
    <row r="5681" spans="1:3">
      <c r="A5681">
        <v>40146820000</v>
      </c>
      <c r="B5681">
        <v>40146820000</v>
      </c>
      <c r="C5681" t="s">
        <v>40</v>
      </c>
    </row>
    <row r="5682" spans="1:3">
      <c r="A5682">
        <v>40215043400</v>
      </c>
      <c r="B5682">
        <v>40215043400</v>
      </c>
      <c r="C5682" t="s">
        <v>40</v>
      </c>
    </row>
    <row r="5683" spans="1:3">
      <c r="A5683">
        <v>40037220000</v>
      </c>
      <c r="B5683">
        <v>40037220000</v>
      </c>
      <c r="C5683" t="s">
        <v>40</v>
      </c>
    </row>
    <row r="5684" spans="1:3">
      <c r="A5684">
        <v>40162990000</v>
      </c>
      <c r="B5684">
        <v>40162990000</v>
      </c>
      <c r="C5684" t="s">
        <v>40</v>
      </c>
    </row>
    <row r="5685" spans="1:3">
      <c r="A5685">
        <v>40033450000</v>
      </c>
      <c r="B5685">
        <v>40033450000</v>
      </c>
      <c r="C5685" t="s">
        <v>40</v>
      </c>
    </row>
    <row r="5686" spans="1:3">
      <c r="A5686">
        <v>40146880000</v>
      </c>
      <c r="B5686">
        <v>40146880000</v>
      </c>
      <c r="C5686" t="s">
        <v>40</v>
      </c>
    </row>
    <row r="5687" spans="1:3">
      <c r="A5687">
        <v>40038782000</v>
      </c>
      <c r="B5687">
        <v>40038782000</v>
      </c>
      <c r="C5687" t="s">
        <v>40</v>
      </c>
    </row>
    <row r="5688" spans="1:3">
      <c r="A5688">
        <v>40098811000</v>
      </c>
      <c r="B5688">
        <v>40098811000</v>
      </c>
      <c r="C5688" t="s">
        <v>40</v>
      </c>
    </row>
    <row r="5689" spans="1:3">
      <c r="A5689">
        <v>40206863000</v>
      </c>
      <c r="B5689">
        <v>40206863000</v>
      </c>
      <c r="C5689" t="s">
        <v>40</v>
      </c>
    </row>
    <row r="5690" spans="1:3">
      <c r="A5690">
        <v>40140420000</v>
      </c>
      <c r="B5690">
        <v>40140420000</v>
      </c>
      <c r="C5690" t="s">
        <v>40</v>
      </c>
    </row>
    <row r="5691" spans="1:3">
      <c r="A5691">
        <v>40042960000</v>
      </c>
      <c r="B5691">
        <v>40042960000</v>
      </c>
      <c r="C5691" t="s">
        <v>40</v>
      </c>
    </row>
    <row r="5692" spans="1:3">
      <c r="A5692">
        <v>40176520000</v>
      </c>
      <c r="B5692">
        <v>40176520000</v>
      </c>
      <c r="C5692" t="s">
        <v>40</v>
      </c>
    </row>
    <row r="5693" spans="1:3">
      <c r="A5693">
        <v>40215010200</v>
      </c>
      <c r="B5693">
        <v>40215010200</v>
      </c>
      <c r="C5693" t="s">
        <v>40</v>
      </c>
    </row>
    <row r="5694" spans="1:3">
      <c r="A5694">
        <v>40090030000</v>
      </c>
      <c r="B5694">
        <v>40090030000</v>
      </c>
      <c r="C5694" t="s">
        <v>40</v>
      </c>
    </row>
    <row r="5695" spans="1:3">
      <c r="A5695">
        <v>40194520000</v>
      </c>
      <c r="B5695">
        <v>40194520000</v>
      </c>
      <c r="C5695" t="s">
        <v>40</v>
      </c>
    </row>
    <row r="5696" spans="1:3">
      <c r="A5696">
        <v>40174652000</v>
      </c>
      <c r="B5696">
        <v>40174652000</v>
      </c>
      <c r="C5696" t="s">
        <v>40</v>
      </c>
    </row>
    <row r="5697" spans="1:3">
      <c r="A5697">
        <v>40047510000</v>
      </c>
      <c r="B5697">
        <v>40047510000</v>
      </c>
      <c r="C5697" t="s">
        <v>40</v>
      </c>
    </row>
    <row r="5698" spans="1:3">
      <c r="A5698">
        <v>40179221200</v>
      </c>
      <c r="B5698">
        <v>40179221200</v>
      </c>
      <c r="C5698" t="s">
        <v>40</v>
      </c>
    </row>
    <row r="5699" spans="1:3">
      <c r="A5699">
        <v>40173612000</v>
      </c>
      <c r="B5699">
        <v>40173612000</v>
      </c>
      <c r="C5699" t="s">
        <v>40</v>
      </c>
    </row>
    <row r="5700" spans="1:3">
      <c r="A5700">
        <v>40196390000</v>
      </c>
      <c r="B5700">
        <v>40196390000</v>
      </c>
      <c r="C5700" t="s">
        <v>40</v>
      </c>
    </row>
    <row r="5701" spans="1:3">
      <c r="A5701">
        <v>40038340000</v>
      </c>
      <c r="B5701">
        <v>40038340000</v>
      </c>
      <c r="C5701" t="s">
        <v>40</v>
      </c>
    </row>
    <row r="5702" spans="1:3">
      <c r="A5702">
        <v>40215027100</v>
      </c>
      <c r="B5702">
        <v>40215027100</v>
      </c>
      <c r="C5702" t="s">
        <v>40</v>
      </c>
    </row>
    <row r="5703" spans="1:3">
      <c r="A5703">
        <v>40061710000</v>
      </c>
      <c r="B5703">
        <v>40061710000</v>
      </c>
      <c r="C5703" t="s">
        <v>40</v>
      </c>
    </row>
    <row r="5704" spans="1:3">
      <c r="A5704">
        <v>40184750000</v>
      </c>
      <c r="B5704">
        <v>40184750000</v>
      </c>
      <c r="C5704" t="s">
        <v>40</v>
      </c>
    </row>
    <row r="5705" spans="1:3">
      <c r="A5705">
        <v>40009190000</v>
      </c>
      <c r="B5705">
        <v>40009190000</v>
      </c>
      <c r="C5705" t="s">
        <v>40</v>
      </c>
    </row>
    <row r="5706" spans="1:3">
      <c r="A5706">
        <v>40057720000</v>
      </c>
      <c r="B5706">
        <v>40057720000</v>
      </c>
      <c r="C5706" t="s">
        <v>40</v>
      </c>
    </row>
    <row r="5707" spans="1:3">
      <c r="A5707">
        <v>40152840000</v>
      </c>
      <c r="B5707">
        <v>40152840000</v>
      </c>
      <c r="C5707" t="s">
        <v>40</v>
      </c>
    </row>
    <row r="5708" spans="1:3">
      <c r="A5708">
        <v>40101641000</v>
      </c>
      <c r="B5708">
        <v>40101641000</v>
      </c>
      <c r="C5708" t="s">
        <v>40</v>
      </c>
    </row>
    <row r="5709" spans="1:3">
      <c r="A5709">
        <v>40041853000</v>
      </c>
      <c r="B5709">
        <v>40041853000</v>
      </c>
      <c r="C5709" t="s">
        <v>40</v>
      </c>
    </row>
    <row r="5710" spans="1:3">
      <c r="A5710">
        <v>40166470000</v>
      </c>
      <c r="B5710">
        <v>40166470000</v>
      </c>
      <c r="C5710" t="s">
        <v>40</v>
      </c>
    </row>
    <row r="5711" spans="1:3">
      <c r="A5711">
        <v>40014900000</v>
      </c>
      <c r="B5711">
        <v>40014900000</v>
      </c>
      <c r="C5711" t="s">
        <v>40</v>
      </c>
    </row>
    <row r="5712" spans="1:3">
      <c r="A5712">
        <v>40007492000</v>
      </c>
      <c r="B5712">
        <v>40007492000</v>
      </c>
      <c r="C5712" t="s">
        <v>40</v>
      </c>
    </row>
    <row r="5713" spans="1:3">
      <c r="A5713">
        <v>40126270000</v>
      </c>
      <c r="B5713">
        <v>40126270000</v>
      </c>
      <c r="C5713" t="s">
        <v>40</v>
      </c>
    </row>
    <row r="5714" spans="1:3">
      <c r="A5714">
        <v>40207523000</v>
      </c>
      <c r="B5714">
        <v>40207523000</v>
      </c>
      <c r="C5714" t="s">
        <v>40</v>
      </c>
    </row>
    <row r="5715" spans="1:3">
      <c r="A5715">
        <v>40075560000</v>
      </c>
      <c r="B5715">
        <v>40075560000</v>
      </c>
      <c r="C5715" t="s">
        <v>40</v>
      </c>
    </row>
    <row r="5716" spans="1:3">
      <c r="A5716">
        <v>40129420000</v>
      </c>
      <c r="B5716">
        <v>40129420000</v>
      </c>
      <c r="C5716" t="s">
        <v>40</v>
      </c>
    </row>
    <row r="5717" spans="1:3">
      <c r="A5717">
        <v>40175961000</v>
      </c>
      <c r="B5717">
        <v>40175961000</v>
      </c>
      <c r="C5717" t="s">
        <v>40</v>
      </c>
    </row>
    <row r="5718" spans="1:3">
      <c r="A5718">
        <v>40123980000</v>
      </c>
      <c r="B5718">
        <v>40123980000</v>
      </c>
      <c r="C5718" t="s">
        <v>40</v>
      </c>
    </row>
    <row r="5719" spans="1:3">
      <c r="A5719">
        <v>40427770000</v>
      </c>
      <c r="B5719">
        <v>40427770000</v>
      </c>
      <c r="C5719" t="s">
        <v>40</v>
      </c>
    </row>
    <row r="5720" spans="1:3">
      <c r="A5720">
        <v>40126210000</v>
      </c>
      <c r="B5720">
        <v>40126210000</v>
      </c>
      <c r="C5720" t="s">
        <v>40</v>
      </c>
    </row>
    <row r="5721" spans="1:3">
      <c r="A5721">
        <v>40183681000</v>
      </c>
      <c r="B5721">
        <v>40183681000</v>
      </c>
      <c r="C5721" t="s">
        <v>40</v>
      </c>
    </row>
    <row r="5722" spans="1:3">
      <c r="A5722">
        <v>40037630000</v>
      </c>
      <c r="B5722">
        <v>40037630000</v>
      </c>
      <c r="C5722" t="s">
        <v>40</v>
      </c>
    </row>
    <row r="5723" spans="1:3">
      <c r="A5723">
        <v>40032690000</v>
      </c>
      <c r="B5723">
        <v>40032690000</v>
      </c>
      <c r="C5723" t="s">
        <v>40</v>
      </c>
    </row>
    <row r="5724" spans="1:3">
      <c r="A5724">
        <v>40063180000</v>
      </c>
      <c r="B5724">
        <v>40063180000</v>
      </c>
      <c r="C5724" t="s">
        <v>40</v>
      </c>
    </row>
    <row r="5725" spans="1:3">
      <c r="A5725">
        <v>40124070000</v>
      </c>
      <c r="B5725">
        <v>40124070000</v>
      </c>
      <c r="C5725" t="s">
        <v>40</v>
      </c>
    </row>
    <row r="5726" spans="1:3">
      <c r="A5726">
        <v>40199890000</v>
      </c>
      <c r="B5726">
        <v>40199890000</v>
      </c>
      <c r="C5726" t="s">
        <v>40</v>
      </c>
    </row>
    <row r="5727" spans="1:3">
      <c r="A5727">
        <v>40133460000</v>
      </c>
      <c r="B5727">
        <v>40133460000</v>
      </c>
      <c r="C5727" t="s">
        <v>40</v>
      </c>
    </row>
    <row r="5728" spans="1:3">
      <c r="A5728">
        <v>40101830000</v>
      </c>
      <c r="B5728">
        <v>40101830000</v>
      </c>
      <c r="C5728" t="s">
        <v>40</v>
      </c>
    </row>
    <row r="5729" spans="1:3">
      <c r="A5729">
        <v>40121662000</v>
      </c>
      <c r="B5729">
        <v>40121662000</v>
      </c>
      <c r="C5729" t="s">
        <v>40</v>
      </c>
    </row>
    <row r="5730" spans="1:3">
      <c r="A5730">
        <v>40146800000</v>
      </c>
      <c r="B5730">
        <v>40146800000</v>
      </c>
      <c r="C5730" t="s">
        <v>40</v>
      </c>
    </row>
    <row r="5731" spans="1:3">
      <c r="A5731">
        <v>40174410000</v>
      </c>
      <c r="B5731">
        <v>40174410000</v>
      </c>
      <c r="C5731" t="s">
        <v>40</v>
      </c>
    </row>
    <row r="5732" spans="1:3">
      <c r="A5732">
        <v>40190460000</v>
      </c>
      <c r="B5732">
        <v>40190460000</v>
      </c>
      <c r="C5732" t="s">
        <v>40</v>
      </c>
    </row>
    <row r="5733" spans="1:3">
      <c r="A5733">
        <v>40067180000</v>
      </c>
      <c r="B5733">
        <v>40067180000</v>
      </c>
      <c r="C5733" t="s">
        <v>40</v>
      </c>
    </row>
    <row r="5734" spans="1:3">
      <c r="A5734">
        <v>40215261500</v>
      </c>
      <c r="B5734">
        <v>40215261500</v>
      </c>
      <c r="C5734" t="s">
        <v>40</v>
      </c>
    </row>
    <row r="5735" spans="1:3">
      <c r="A5735">
        <v>40137320000</v>
      </c>
      <c r="B5735">
        <v>40137320000</v>
      </c>
      <c r="C5735" t="s">
        <v>40</v>
      </c>
    </row>
    <row r="5736" spans="1:3">
      <c r="A5736">
        <v>40148612000</v>
      </c>
      <c r="B5736">
        <v>40148612000</v>
      </c>
      <c r="C5736" t="s">
        <v>40</v>
      </c>
    </row>
    <row r="5737" spans="1:3">
      <c r="A5737">
        <v>40166540000</v>
      </c>
      <c r="B5737">
        <v>40166540000</v>
      </c>
      <c r="C5737" t="s">
        <v>40</v>
      </c>
    </row>
    <row r="5738" spans="1:3">
      <c r="A5738">
        <v>40244570000</v>
      </c>
      <c r="B5738">
        <v>40244570000</v>
      </c>
      <c r="C5738" t="s">
        <v>40</v>
      </c>
    </row>
    <row r="5739" spans="1:3">
      <c r="A5739">
        <v>40215014500</v>
      </c>
      <c r="B5739">
        <v>40215014500</v>
      </c>
      <c r="C5739" t="s">
        <v>40</v>
      </c>
    </row>
    <row r="5740" spans="1:3">
      <c r="A5740">
        <v>40002973000</v>
      </c>
      <c r="B5740">
        <v>40002973000</v>
      </c>
      <c r="C5740" t="s">
        <v>40</v>
      </c>
    </row>
    <row r="5741" spans="1:3">
      <c r="A5741">
        <v>40065821000</v>
      </c>
      <c r="B5741">
        <v>40065821000</v>
      </c>
      <c r="C5741" t="s">
        <v>40</v>
      </c>
    </row>
    <row r="5742" spans="1:3">
      <c r="A5742">
        <v>40416940000</v>
      </c>
      <c r="B5742">
        <v>40416940000</v>
      </c>
      <c r="C5742" t="s">
        <v>40</v>
      </c>
    </row>
    <row r="5743" spans="1:3">
      <c r="A5743">
        <v>40211471000</v>
      </c>
      <c r="B5743">
        <v>40211471000</v>
      </c>
      <c r="C5743" t="s">
        <v>40</v>
      </c>
    </row>
    <row r="5744" spans="1:3">
      <c r="A5744">
        <v>40055500000</v>
      </c>
      <c r="B5744">
        <v>40055500000</v>
      </c>
      <c r="C5744" t="s">
        <v>40</v>
      </c>
    </row>
    <row r="5745" spans="1:3">
      <c r="A5745">
        <v>40154470000</v>
      </c>
      <c r="B5745">
        <v>40154470000</v>
      </c>
      <c r="C5745" t="s">
        <v>40</v>
      </c>
    </row>
    <row r="5746" spans="1:3">
      <c r="A5746">
        <v>40155365000</v>
      </c>
      <c r="B5746">
        <v>40155365000</v>
      </c>
      <c r="C5746" t="s">
        <v>40</v>
      </c>
    </row>
    <row r="5747" spans="1:3">
      <c r="A5747">
        <v>40022082000</v>
      </c>
      <c r="B5747">
        <v>40022082000</v>
      </c>
      <c r="C5747" t="s">
        <v>40</v>
      </c>
    </row>
    <row r="5748" spans="1:3">
      <c r="A5748">
        <v>40064521000</v>
      </c>
      <c r="B5748">
        <v>40064521000</v>
      </c>
      <c r="C5748" t="s">
        <v>40</v>
      </c>
    </row>
    <row r="5749" spans="1:3">
      <c r="A5749">
        <v>40160310000</v>
      </c>
      <c r="B5749">
        <v>40160310000</v>
      </c>
      <c r="C5749" t="s">
        <v>40</v>
      </c>
    </row>
    <row r="5750" spans="1:3">
      <c r="A5750">
        <v>40227360000</v>
      </c>
      <c r="B5750">
        <v>40227360000</v>
      </c>
      <c r="C5750" t="s">
        <v>40</v>
      </c>
    </row>
    <row r="5751" spans="1:3">
      <c r="A5751">
        <v>40187891000</v>
      </c>
      <c r="B5751">
        <v>40187891000</v>
      </c>
      <c r="C5751" t="s">
        <v>40</v>
      </c>
    </row>
    <row r="5752" spans="1:3">
      <c r="A5752">
        <v>40046574000</v>
      </c>
      <c r="B5752">
        <v>40046574000</v>
      </c>
      <c r="C5752" t="s">
        <v>40</v>
      </c>
    </row>
    <row r="5753" spans="1:3">
      <c r="A5753">
        <v>40130440000</v>
      </c>
      <c r="B5753">
        <v>40130440000</v>
      </c>
      <c r="C5753" t="s">
        <v>40</v>
      </c>
    </row>
    <row r="5754" spans="1:3">
      <c r="A5754">
        <v>40107410000</v>
      </c>
      <c r="B5754">
        <v>40107410000</v>
      </c>
      <c r="C5754" t="s">
        <v>40</v>
      </c>
    </row>
    <row r="5755" spans="1:3">
      <c r="A5755">
        <v>40213160000</v>
      </c>
      <c r="B5755">
        <v>40213160000</v>
      </c>
      <c r="C5755" t="s">
        <v>40</v>
      </c>
    </row>
    <row r="5756" spans="1:3">
      <c r="A5756">
        <v>40062300000</v>
      </c>
      <c r="B5756">
        <v>40062300000</v>
      </c>
      <c r="C5756" t="s">
        <v>40</v>
      </c>
    </row>
    <row r="5757" spans="1:3">
      <c r="A5757">
        <v>40215268000</v>
      </c>
      <c r="B5757">
        <v>40215268000</v>
      </c>
      <c r="C5757" t="s">
        <v>40</v>
      </c>
    </row>
    <row r="5758" spans="1:3">
      <c r="A5758">
        <v>40112792000</v>
      </c>
      <c r="B5758">
        <v>40112792000</v>
      </c>
      <c r="C5758" t="s">
        <v>40</v>
      </c>
    </row>
    <row r="5759" spans="1:3">
      <c r="A5759">
        <v>40218310000</v>
      </c>
      <c r="B5759">
        <v>40218310000</v>
      </c>
      <c r="C5759" t="s">
        <v>40</v>
      </c>
    </row>
    <row r="5760" spans="1:3">
      <c r="A5760">
        <v>40079490000</v>
      </c>
      <c r="B5760">
        <v>40079490000</v>
      </c>
      <c r="C5760" t="s">
        <v>40</v>
      </c>
    </row>
    <row r="5761" spans="1:3">
      <c r="A5761">
        <v>40185862000</v>
      </c>
      <c r="B5761">
        <v>40185862000</v>
      </c>
      <c r="C5761" t="s">
        <v>40</v>
      </c>
    </row>
    <row r="5762" spans="1:3">
      <c r="A5762">
        <v>40151070000</v>
      </c>
      <c r="B5762">
        <v>40151070000</v>
      </c>
      <c r="C5762" t="s">
        <v>40</v>
      </c>
    </row>
    <row r="5763" spans="1:3">
      <c r="A5763">
        <v>40017321000</v>
      </c>
      <c r="B5763">
        <v>40017321000</v>
      </c>
      <c r="C5763" t="s">
        <v>40</v>
      </c>
    </row>
    <row r="5764" spans="1:3">
      <c r="A5764">
        <v>40188630000</v>
      </c>
      <c r="B5764">
        <v>40188630000</v>
      </c>
      <c r="C5764" t="s">
        <v>40</v>
      </c>
    </row>
    <row r="5765" spans="1:3">
      <c r="A5765">
        <v>40018060000</v>
      </c>
      <c r="B5765">
        <v>40018060000</v>
      </c>
      <c r="C5765" t="s">
        <v>40</v>
      </c>
    </row>
    <row r="5766" spans="1:3">
      <c r="A5766">
        <v>40014070000</v>
      </c>
      <c r="B5766">
        <v>40014070000</v>
      </c>
      <c r="C5766" t="s">
        <v>40</v>
      </c>
    </row>
    <row r="5767" spans="1:3">
      <c r="A5767">
        <v>40018160000</v>
      </c>
      <c r="B5767">
        <v>40018160000</v>
      </c>
      <c r="C5767" t="s">
        <v>40</v>
      </c>
    </row>
    <row r="5768" spans="1:3">
      <c r="A5768">
        <v>40161610000</v>
      </c>
      <c r="B5768">
        <v>40161610000</v>
      </c>
      <c r="C5768" t="s">
        <v>40</v>
      </c>
    </row>
    <row r="5769" spans="1:3">
      <c r="A5769">
        <v>40161660000</v>
      </c>
      <c r="B5769">
        <v>40161660000</v>
      </c>
      <c r="C5769" t="s">
        <v>40</v>
      </c>
    </row>
    <row r="5770" spans="1:3">
      <c r="A5770">
        <v>40060250000</v>
      </c>
      <c r="B5770">
        <v>40060250000</v>
      </c>
      <c r="C5770" t="s">
        <v>40</v>
      </c>
    </row>
    <row r="5771" spans="1:3">
      <c r="A5771">
        <v>40082722000</v>
      </c>
      <c r="B5771">
        <v>40082722000</v>
      </c>
      <c r="C5771" t="s">
        <v>40</v>
      </c>
    </row>
    <row r="5772" spans="1:3">
      <c r="A5772">
        <v>40186640000</v>
      </c>
      <c r="B5772">
        <v>40186640000</v>
      </c>
      <c r="C5772" t="s">
        <v>40</v>
      </c>
    </row>
    <row r="5773" spans="1:3">
      <c r="A5773">
        <v>40203370000</v>
      </c>
      <c r="B5773">
        <v>40203370000</v>
      </c>
      <c r="C5773" t="s">
        <v>40</v>
      </c>
    </row>
    <row r="5774" spans="1:3">
      <c r="A5774">
        <v>40204842000</v>
      </c>
      <c r="B5774">
        <v>40204842000</v>
      </c>
      <c r="C5774" t="s">
        <v>40</v>
      </c>
    </row>
    <row r="5775" spans="1:3">
      <c r="A5775">
        <v>40424010000</v>
      </c>
      <c r="B5775">
        <v>40424010000</v>
      </c>
      <c r="C5775" t="s">
        <v>40</v>
      </c>
    </row>
    <row r="5776" spans="1:3">
      <c r="A5776">
        <v>40080740000</v>
      </c>
      <c r="B5776">
        <v>40080740000</v>
      </c>
      <c r="C5776" t="s">
        <v>40</v>
      </c>
    </row>
    <row r="5777" spans="1:3">
      <c r="A5777">
        <v>40145280000</v>
      </c>
      <c r="B5777">
        <v>40145280000</v>
      </c>
      <c r="C5777" t="s">
        <v>40</v>
      </c>
    </row>
    <row r="5778" spans="1:3">
      <c r="A5778">
        <v>40019940000</v>
      </c>
      <c r="B5778">
        <v>40019940000</v>
      </c>
      <c r="C5778" t="s">
        <v>40</v>
      </c>
    </row>
    <row r="5779" spans="1:3">
      <c r="A5779">
        <v>40186900000</v>
      </c>
      <c r="B5779">
        <v>40186900000</v>
      </c>
      <c r="C5779" t="s">
        <v>40</v>
      </c>
    </row>
    <row r="5780" spans="1:3">
      <c r="A5780">
        <v>40184050000</v>
      </c>
      <c r="B5780">
        <v>40184050000</v>
      </c>
      <c r="C5780" t="s">
        <v>40</v>
      </c>
    </row>
    <row r="5781" spans="1:3">
      <c r="A5781">
        <v>40083750000</v>
      </c>
      <c r="B5781">
        <v>40083750000</v>
      </c>
      <c r="C5781" t="s">
        <v>40</v>
      </c>
    </row>
    <row r="5782" spans="1:3">
      <c r="A5782">
        <v>40044520000</v>
      </c>
      <c r="B5782">
        <v>40044520000</v>
      </c>
      <c r="C5782" t="s">
        <v>40</v>
      </c>
    </row>
    <row r="5783" spans="1:3">
      <c r="A5783">
        <v>40004500000</v>
      </c>
      <c r="B5783">
        <v>40004500000</v>
      </c>
      <c r="C5783" t="s">
        <v>40</v>
      </c>
    </row>
    <row r="5784" spans="1:3">
      <c r="A5784">
        <v>40184000000</v>
      </c>
      <c r="B5784">
        <v>40184000000</v>
      </c>
      <c r="C5784" t="s">
        <v>40</v>
      </c>
    </row>
    <row r="5785" spans="1:3">
      <c r="A5785">
        <v>40038470000</v>
      </c>
      <c r="B5785">
        <v>40038470000</v>
      </c>
      <c r="C5785" t="s">
        <v>40</v>
      </c>
    </row>
    <row r="5786" spans="1:3">
      <c r="A5786">
        <v>40186810000</v>
      </c>
      <c r="B5786">
        <v>40186810000</v>
      </c>
      <c r="C5786" t="s">
        <v>40</v>
      </c>
    </row>
    <row r="5787" spans="1:3">
      <c r="A5787">
        <v>40185791000</v>
      </c>
      <c r="B5787">
        <v>40185791000</v>
      </c>
      <c r="C5787" t="s">
        <v>40</v>
      </c>
    </row>
    <row r="5788" spans="1:3">
      <c r="A5788">
        <v>40200680000</v>
      </c>
      <c r="B5788">
        <v>40200680000</v>
      </c>
      <c r="C5788" t="s">
        <v>40</v>
      </c>
    </row>
    <row r="5789" spans="1:3">
      <c r="A5789">
        <v>40180851000</v>
      </c>
      <c r="B5789">
        <v>40180851000</v>
      </c>
      <c r="C5789" t="s">
        <v>40</v>
      </c>
    </row>
    <row r="5790" spans="1:3">
      <c r="A5790">
        <v>40213040000</v>
      </c>
      <c r="B5790">
        <v>40213040000</v>
      </c>
      <c r="C5790" t="s">
        <v>40</v>
      </c>
    </row>
    <row r="5791" spans="1:3">
      <c r="A5791">
        <v>40157932000</v>
      </c>
      <c r="B5791">
        <v>40157932000</v>
      </c>
      <c r="C5791" t="s">
        <v>40</v>
      </c>
    </row>
    <row r="5792" spans="1:3">
      <c r="A5792">
        <v>40176200000</v>
      </c>
      <c r="B5792">
        <v>40176200000</v>
      </c>
      <c r="C5792" t="s">
        <v>40</v>
      </c>
    </row>
    <row r="5793" spans="1:3">
      <c r="A5793">
        <v>40179310000</v>
      </c>
      <c r="B5793">
        <v>40179310000</v>
      </c>
      <c r="C5793" t="s">
        <v>40</v>
      </c>
    </row>
    <row r="5794" spans="1:3">
      <c r="A5794">
        <v>40034882000</v>
      </c>
      <c r="B5794">
        <v>40034882000</v>
      </c>
      <c r="C5794" t="s">
        <v>40</v>
      </c>
    </row>
    <row r="5795" spans="1:3">
      <c r="A5795">
        <v>40215240000</v>
      </c>
      <c r="B5795">
        <v>40215240000</v>
      </c>
      <c r="C5795" t="s">
        <v>40</v>
      </c>
    </row>
    <row r="5796" spans="1:3">
      <c r="A5796">
        <v>40026390000</v>
      </c>
      <c r="B5796">
        <v>40026390000</v>
      </c>
      <c r="C5796" t="s">
        <v>40</v>
      </c>
    </row>
    <row r="5797" spans="1:3">
      <c r="A5797">
        <v>40010200000</v>
      </c>
      <c r="B5797">
        <v>40010200000</v>
      </c>
      <c r="C5797" t="s">
        <v>40</v>
      </c>
    </row>
    <row r="5798" spans="1:3">
      <c r="A5798">
        <v>40114240000</v>
      </c>
      <c r="B5798">
        <v>40114240000</v>
      </c>
      <c r="C5798" t="s">
        <v>40</v>
      </c>
    </row>
    <row r="5799" spans="1:3">
      <c r="A5799">
        <v>40002282000</v>
      </c>
      <c r="B5799">
        <v>40002282000</v>
      </c>
      <c r="C5799" t="s">
        <v>40</v>
      </c>
    </row>
    <row r="5800" spans="1:3">
      <c r="A5800">
        <v>40200630000</v>
      </c>
      <c r="B5800">
        <v>40200630000</v>
      </c>
      <c r="C5800" t="s">
        <v>40</v>
      </c>
    </row>
    <row r="5801" spans="1:3">
      <c r="A5801">
        <v>40106233000</v>
      </c>
      <c r="B5801">
        <v>40106233000</v>
      </c>
      <c r="C5801" t="s">
        <v>40</v>
      </c>
    </row>
    <row r="5802" spans="1:3">
      <c r="A5802">
        <v>40109630000</v>
      </c>
      <c r="B5802">
        <v>40109630000</v>
      </c>
      <c r="C5802" t="s">
        <v>40</v>
      </c>
    </row>
    <row r="5803" spans="1:3">
      <c r="A5803">
        <v>40118682000</v>
      </c>
      <c r="B5803">
        <v>40118682000</v>
      </c>
      <c r="C5803" t="s">
        <v>40</v>
      </c>
    </row>
    <row r="5804" spans="1:3">
      <c r="A5804">
        <v>40130410000</v>
      </c>
      <c r="B5804">
        <v>40130410000</v>
      </c>
      <c r="C5804" t="s">
        <v>40</v>
      </c>
    </row>
    <row r="5805" spans="1:3">
      <c r="A5805">
        <v>40184470000</v>
      </c>
      <c r="B5805">
        <v>40184470000</v>
      </c>
      <c r="C5805" t="s">
        <v>40</v>
      </c>
    </row>
    <row r="5806" spans="1:3">
      <c r="A5806">
        <v>40419750000</v>
      </c>
      <c r="B5806">
        <v>40419750000</v>
      </c>
      <c r="C5806" t="s">
        <v>40</v>
      </c>
    </row>
    <row r="5807" spans="1:3">
      <c r="A5807">
        <v>40095400000</v>
      </c>
      <c r="B5807">
        <v>40095400000</v>
      </c>
      <c r="C5807" t="s">
        <v>40</v>
      </c>
    </row>
    <row r="5808" spans="1:3">
      <c r="A5808">
        <v>40188601000</v>
      </c>
      <c r="B5808">
        <v>40188601000</v>
      </c>
      <c r="C5808" t="s">
        <v>40</v>
      </c>
    </row>
    <row r="5809" spans="1:3">
      <c r="A5809">
        <v>40066930000</v>
      </c>
      <c r="B5809">
        <v>40066930000</v>
      </c>
      <c r="C5809" t="s">
        <v>40</v>
      </c>
    </row>
    <row r="5810" spans="1:3">
      <c r="A5810">
        <v>40045314000</v>
      </c>
      <c r="B5810">
        <v>40045314000</v>
      </c>
      <c r="C5810" t="s">
        <v>40</v>
      </c>
    </row>
    <row r="5811" spans="1:3">
      <c r="A5811">
        <v>40006250000</v>
      </c>
      <c r="B5811">
        <v>40006250000</v>
      </c>
      <c r="C5811" t="s">
        <v>40</v>
      </c>
    </row>
    <row r="5812" spans="1:3">
      <c r="A5812">
        <v>40029780000</v>
      </c>
      <c r="B5812">
        <v>40029780000</v>
      </c>
      <c r="C5812" t="s">
        <v>40</v>
      </c>
    </row>
    <row r="5813" spans="1:3">
      <c r="A5813">
        <v>40167530000</v>
      </c>
      <c r="B5813">
        <v>40167530000</v>
      </c>
      <c r="C5813" t="s">
        <v>40</v>
      </c>
    </row>
    <row r="5814" spans="1:3">
      <c r="A5814">
        <v>40077840000</v>
      </c>
      <c r="B5814">
        <v>40077840000</v>
      </c>
      <c r="C5814" t="s">
        <v>40</v>
      </c>
    </row>
    <row r="5815" spans="1:3">
      <c r="A5815">
        <v>40417940000</v>
      </c>
      <c r="B5815">
        <v>40417940000</v>
      </c>
      <c r="C5815" t="s">
        <v>40</v>
      </c>
    </row>
    <row r="5816" spans="1:3">
      <c r="A5816">
        <v>40115561000</v>
      </c>
      <c r="B5816">
        <v>40115561000</v>
      </c>
      <c r="C5816" t="s">
        <v>40</v>
      </c>
    </row>
    <row r="5817" spans="1:3">
      <c r="A5817">
        <v>40121109000</v>
      </c>
      <c r="B5817">
        <v>40121109000</v>
      </c>
      <c r="C5817" t="s">
        <v>40</v>
      </c>
    </row>
    <row r="5818" spans="1:3">
      <c r="A5818">
        <v>40165912000</v>
      </c>
      <c r="B5818">
        <v>40165912000</v>
      </c>
      <c r="C5818" t="s">
        <v>40</v>
      </c>
    </row>
    <row r="5819" spans="1:3">
      <c r="A5819">
        <v>40182361000</v>
      </c>
      <c r="B5819">
        <v>40182361000</v>
      </c>
      <c r="C5819" t="s">
        <v>40</v>
      </c>
    </row>
    <row r="5820" spans="1:3">
      <c r="A5820">
        <v>40154244000</v>
      </c>
      <c r="B5820">
        <v>40154244000</v>
      </c>
      <c r="C5820" t="s">
        <v>40</v>
      </c>
    </row>
    <row r="5821" spans="1:3">
      <c r="A5821">
        <v>40150712000</v>
      </c>
      <c r="B5821">
        <v>40150712000</v>
      </c>
      <c r="C5821" t="s">
        <v>40</v>
      </c>
    </row>
    <row r="5822" spans="1:3">
      <c r="A5822">
        <v>40424800000</v>
      </c>
      <c r="B5822">
        <v>40424800000</v>
      </c>
      <c r="C5822" t="s">
        <v>40</v>
      </c>
    </row>
    <row r="5823" spans="1:3">
      <c r="A5823">
        <v>40108910000</v>
      </c>
      <c r="B5823">
        <v>40108910000</v>
      </c>
      <c r="C5823" t="s">
        <v>40</v>
      </c>
    </row>
    <row r="5824" spans="1:3">
      <c r="A5824">
        <v>40055651000</v>
      </c>
      <c r="B5824">
        <v>40055651000</v>
      </c>
      <c r="C5824" t="s">
        <v>40</v>
      </c>
    </row>
    <row r="5825" spans="1:3">
      <c r="A5825">
        <v>40011870000</v>
      </c>
      <c r="B5825">
        <v>40011870000</v>
      </c>
      <c r="C5825" t="s">
        <v>40</v>
      </c>
    </row>
    <row r="5826" spans="1:3">
      <c r="A5826">
        <v>40002241000</v>
      </c>
      <c r="B5826">
        <v>40002241000</v>
      </c>
      <c r="C5826" t="s">
        <v>40</v>
      </c>
    </row>
    <row r="5827" spans="1:3">
      <c r="A5827">
        <v>40166500000</v>
      </c>
      <c r="B5827">
        <v>40166500000</v>
      </c>
      <c r="C5827" t="s">
        <v>40</v>
      </c>
    </row>
    <row r="5828" spans="1:3">
      <c r="A5828">
        <v>40186850000</v>
      </c>
      <c r="B5828">
        <v>40186850000</v>
      </c>
      <c r="C5828" t="s">
        <v>40</v>
      </c>
    </row>
    <row r="5829" spans="1:3">
      <c r="A5829">
        <v>40042040000</v>
      </c>
      <c r="B5829">
        <v>40042040000</v>
      </c>
      <c r="C5829" t="s">
        <v>40</v>
      </c>
    </row>
    <row r="5830" spans="1:3">
      <c r="A5830">
        <v>40149020000</v>
      </c>
      <c r="B5830">
        <v>40149020000</v>
      </c>
      <c r="C5830" t="s">
        <v>40</v>
      </c>
    </row>
    <row r="5831" spans="1:3">
      <c r="A5831">
        <v>40131490000</v>
      </c>
      <c r="B5831">
        <v>40131490000</v>
      </c>
      <c r="C5831" t="s">
        <v>40</v>
      </c>
    </row>
    <row r="5832" spans="1:3">
      <c r="A5832">
        <v>40123280000</v>
      </c>
      <c r="B5832">
        <v>40123280000</v>
      </c>
      <c r="C5832" t="s">
        <v>40</v>
      </c>
    </row>
    <row r="5833" spans="1:3">
      <c r="A5833">
        <v>40138880000</v>
      </c>
      <c r="B5833">
        <v>40138880000</v>
      </c>
      <c r="C5833" t="s">
        <v>40</v>
      </c>
    </row>
    <row r="5834" spans="1:3">
      <c r="A5834">
        <v>40422710000</v>
      </c>
      <c r="B5834">
        <v>40422710000</v>
      </c>
      <c r="C5834" t="s">
        <v>40</v>
      </c>
    </row>
    <row r="5835" spans="1:3">
      <c r="A5835">
        <v>40105740000</v>
      </c>
      <c r="B5835">
        <v>40105740000</v>
      </c>
      <c r="C5835" t="s">
        <v>40</v>
      </c>
    </row>
    <row r="5836" spans="1:3">
      <c r="A5836">
        <v>40034421000</v>
      </c>
      <c r="B5836">
        <v>40034421000</v>
      </c>
      <c r="C5836" t="s">
        <v>40</v>
      </c>
    </row>
    <row r="5837" spans="1:3">
      <c r="A5837">
        <v>40033230000</v>
      </c>
      <c r="B5837">
        <v>40033230000</v>
      </c>
      <c r="C5837" t="s">
        <v>40</v>
      </c>
    </row>
    <row r="5838" spans="1:3">
      <c r="A5838">
        <v>40049630000</v>
      </c>
      <c r="B5838">
        <v>40049630000</v>
      </c>
      <c r="C5838" t="s">
        <v>40</v>
      </c>
    </row>
    <row r="5839" spans="1:3">
      <c r="A5839">
        <v>40050650000</v>
      </c>
      <c r="B5839">
        <v>40050650000</v>
      </c>
      <c r="C5839" t="s">
        <v>40</v>
      </c>
    </row>
    <row r="5840" spans="1:3">
      <c r="A5840">
        <v>40090910000</v>
      </c>
      <c r="B5840">
        <v>40090910000</v>
      </c>
      <c r="C5840" t="s">
        <v>40</v>
      </c>
    </row>
    <row r="5841" spans="1:3">
      <c r="A5841">
        <v>40158870000</v>
      </c>
      <c r="B5841">
        <v>40158870000</v>
      </c>
      <c r="C5841" t="s">
        <v>40</v>
      </c>
    </row>
    <row r="5842" spans="1:3">
      <c r="A5842">
        <v>40169840000</v>
      </c>
      <c r="B5842">
        <v>40169840000</v>
      </c>
      <c r="C5842" t="s">
        <v>40</v>
      </c>
    </row>
    <row r="5843" spans="1:3">
      <c r="A5843">
        <v>40099740000</v>
      </c>
      <c r="B5843">
        <v>40099740000</v>
      </c>
      <c r="C5843" t="s">
        <v>40</v>
      </c>
    </row>
    <row r="5844" spans="1:3">
      <c r="A5844">
        <v>40024930000</v>
      </c>
      <c r="B5844">
        <v>40024930000</v>
      </c>
      <c r="C5844" t="s">
        <v>40</v>
      </c>
    </row>
    <row r="5845" spans="1:3">
      <c r="A5845">
        <v>40181630000</v>
      </c>
      <c r="B5845">
        <v>40181630000</v>
      </c>
      <c r="C5845" t="s">
        <v>40</v>
      </c>
    </row>
    <row r="5846" spans="1:3">
      <c r="A5846">
        <v>40188312000</v>
      </c>
      <c r="B5846">
        <v>40188312000</v>
      </c>
      <c r="C5846" t="s">
        <v>40</v>
      </c>
    </row>
    <row r="5847" spans="1:3">
      <c r="A5847">
        <v>40130040000</v>
      </c>
      <c r="B5847">
        <v>40130040000</v>
      </c>
      <c r="C5847" t="s">
        <v>40</v>
      </c>
    </row>
    <row r="5848" spans="1:3">
      <c r="A5848">
        <v>40202701000</v>
      </c>
      <c r="B5848">
        <v>40202701000</v>
      </c>
      <c r="C5848" t="s">
        <v>40</v>
      </c>
    </row>
    <row r="5849" spans="1:3">
      <c r="A5849">
        <v>40174280000</v>
      </c>
      <c r="B5849">
        <v>40174280000</v>
      </c>
      <c r="C5849" t="s">
        <v>40</v>
      </c>
    </row>
    <row r="5850" spans="1:3">
      <c r="A5850">
        <v>40089830000</v>
      </c>
      <c r="B5850">
        <v>40089830000</v>
      </c>
      <c r="C5850" t="s">
        <v>40</v>
      </c>
    </row>
    <row r="5851" spans="1:3">
      <c r="A5851">
        <v>40421670000</v>
      </c>
      <c r="B5851">
        <v>40421670000</v>
      </c>
      <c r="C5851" t="s">
        <v>40</v>
      </c>
    </row>
    <row r="5852" spans="1:3">
      <c r="A5852">
        <v>40418930000</v>
      </c>
      <c r="B5852">
        <v>40418930000</v>
      </c>
      <c r="C5852" t="s">
        <v>40</v>
      </c>
    </row>
    <row r="5853" spans="1:3">
      <c r="A5853">
        <v>40244481000</v>
      </c>
      <c r="B5853">
        <v>40244481000</v>
      </c>
      <c r="C5853" t="s">
        <v>40</v>
      </c>
    </row>
    <row r="5854" spans="1:3">
      <c r="A5854">
        <v>40064452000</v>
      </c>
      <c r="B5854">
        <v>40064452000</v>
      </c>
      <c r="C5854" t="s">
        <v>40</v>
      </c>
    </row>
    <row r="5855" spans="1:3">
      <c r="A5855">
        <v>40082390000</v>
      </c>
      <c r="B5855">
        <v>40082390000</v>
      </c>
      <c r="C5855" t="s">
        <v>40</v>
      </c>
    </row>
    <row r="5856" spans="1:3">
      <c r="A5856">
        <v>40084920000</v>
      </c>
      <c r="B5856">
        <v>40084920000</v>
      </c>
      <c r="C5856" t="s">
        <v>40</v>
      </c>
    </row>
    <row r="5857" spans="1:3">
      <c r="A5857">
        <v>40106390000</v>
      </c>
      <c r="B5857">
        <v>40106390000</v>
      </c>
      <c r="C5857" t="s">
        <v>40</v>
      </c>
    </row>
    <row r="5858" spans="1:3">
      <c r="A5858">
        <v>40192050000</v>
      </c>
      <c r="B5858">
        <v>40192050000</v>
      </c>
      <c r="C5858" t="s">
        <v>40</v>
      </c>
    </row>
    <row r="5859" spans="1:3">
      <c r="A5859">
        <v>40124400000</v>
      </c>
      <c r="B5859">
        <v>40124400000</v>
      </c>
      <c r="C5859" t="s">
        <v>40</v>
      </c>
    </row>
    <row r="5860" spans="1:3">
      <c r="A5860">
        <v>40213180000</v>
      </c>
      <c r="B5860">
        <v>40213180000</v>
      </c>
      <c r="C5860" t="s">
        <v>40</v>
      </c>
    </row>
    <row r="5861" spans="1:3">
      <c r="A5861">
        <v>40132990000</v>
      </c>
      <c r="B5861">
        <v>40132990000</v>
      </c>
      <c r="C5861" t="s">
        <v>40</v>
      </c>
    </row>
    <row r="5862" spans="1:3">
      <c r="A5862">
        <v>40017951000</v>
      </c>
      <c r="B5862">
        <v>40017951000</v>
      </c>
      <c r="C5862" t="s">
        <v>40</v>
      </c>
    </row>
    <row r="5863" spans="1:3">
      <c r="A5863">
        <v>40101941000</v>
      </c>
      <c r="B5863">
        <v>40101941000</v>
      </c>
      <c r="C5863" t="s">
        <v>40</v>
      </c>
    </row>
    <row r="5864" spans="1:3">
      <c r="A5864">
        <v>40176090000</v>
      </c>
      <c r="B5864">
        <v>40176090000</v>
      </c>
      <c r="C5864" t="s">
        <v>40</v>
      </c>
    </row>
    <row r="5865" spans="1:3">
      <c r="A5865">
        <v>40179760000</v>
      </c>
      <c r="B5865">
        <v>40179760000</v>
      </c>
      <c r="C5865" t="s">
        <v>40</v>
      </c>
    </row>
    <row r="5866" spans="1:3">
      <c r="A5866">
        <v>40147530000</v>
      </c>
      <c r="B5866">
        <v>40147530000</v>
      </c>
      <c r="C5866" t="s">
        <v>40</v>
      </c>
    </row>
    <row r="5867" spans="1:3">
      <c r="A5867">
        <v>40224042000</v>
      </c>
      <c r="B5867">
        <v>40224042000</v>
      </c>
      <c r="C5867" t="s">
        <v>40</v>
      </c>
    </row>
    <row r="5868" spans="1:3">
      <c r="A5868">
        <v>40209870000</v>
      </c>
      <c r="B5868">
        <v>40209870000</v>
      </c>
      <c r="C5868" t="s">
        <v>40</v>
      </c>
    </row>
    <row r="5869" spans="1:3">
      <c r="A5869">
        <v>40074700000</v>
      </c>
      <c r="B5869">
        <v>40074700000</v>
      </c>
      <c r="C5869" t="s">
        <v>40</v>
      </c>
    </row>
    <row r="5870" spans="1:3">
      <c r="A5870">
        <v>40091050000</v>
      </c>
      <c r="B5870">
        <v>40091050000</v>
      </c>
      <c r="C5870" t="s">
        <v>40</v>
      </c>
    </row>
    <row r="5871" spans="1:3">
      <c r="A5871">
        <v>40136622000</v>
      </c>
      <c r="B5871">
        <v>40136622000</v>
      </c>
      <c r="C5871" t="s">
        <v>40</v>
      </c>
    </row>
    <row r="5872" spans="1:3">
      <c r="A5872">
        <v>40128350000</v>
      </c>
      <c r="B5872">
        <v>40128350000</v>
      </c>
      <c r="C5872" t="s">
        <v>40</v>
      </c>
    </row>
    <row r="5873" spans="1:3">
      <c r="A5873">
        <v>40110940000</v>
      </c>
      <c r="B5873">
        <v>40110940000</v>
      </c>
      <c r="C5873" t="s">
        <v>40</v>
      </c>
    </row>
    <row r="5874" spans="1:3">
      <c r="A5874">
        <v>40094150000</v>
      </c>
      <c r="B5874">
        <v>40094150000</v>
      </c>
      <c r="C5874" t="s">
        <v>40</v>
      </c>
    </row>
    <row r="5875" spans="1:3">
      <c r="A5875">
        <v>40116500000</v>
      </c>
      <c r="B5875">
        <v>40116500000</v>
      </c>
      <c r="C5875" t="s">
        <v>40</v>
      </c>
    </row>
    <row r="5876" spans="1:3">
      <c r="A5876">
        <v>40073070000</v>
      </c>
      <c r="B5876">
        <v>40073070000</v>
      </c>
      <c r="C5876" t="s">
        <v>40</v>
      </c>
    </row>
    <row r="5877" spans="1:3">
      <c r="A5877">
        <v>40186270000</v>
      </c>
      <c r="B5877">
        <v>40186270000</v>
      </c>
      <c r="C5877" t="s">
        <v>40</v>
      </c>
    </row>
    <row r="5878" spans="1:3">
      <c r="A5878">
        <v>40045122000</v>
      </c>
      <c r="B5878">
        <v>40045122000</v>
      </c>
      <c r="C5878" t="s">
        <v>40</v>
      </c>
    </row>
    <row r="5879" spans="1:3">
      <c r="A5879">
        <v>40161590000</v>
      </c>
      <c r="B5879">
        <v>40161590000</v>
      </c>
      <c r="C5879" t="s">
        <v>40</v>
      </c>
    </row>
    <row r="5880" spans="1:3">
      <c r="A5880">
        <v>40018130000</v>
      </c>
      <c r="B5880">
        <v>40018130000</v>
      </c>
      <c r="C5880" t="s">
        <v>40</v>
      </c>
    </row>
    <row r="5881" spans="1:3">
      <c r="A5881">
        <v>40126850000</v>
      </c>
      <c r="B5881">
        <v>40126850000</v>
      </c>
      <c r="C5881" t="s">
        <v>40</v>
      </c>
    </row>
    <row r="5882" spans="1:3">
      <c r="A5882">
        <v>40011740000</v>
      </c>
      <c r="B5882">
        <v>40011740000</v>
      </c>
      <c r="C5882" t="s">
        <v>40</v>
      </c>
    </row>
    <row r="5883" spans="1:3">
      <c r="A5883">
        <v>40006910000</v>
      </c>
      <c r="B5883">
        <v>40006910000</v>
      </c>
      <c r="C5883" t="s">
        <v>40</v>
      </c>
    </row>
    <row r="5884" spans="1:3">
      <c r="A5884">
        <v>40012320000</v>
      </c>
      <c r="B5884">
        <v>40012320000</v>
      </c>
      <c r="C5884" t="s">
        <v>40</v>
      </c>
    </row>
    <row r="5885" spans="1:3">
      <c r="A5885">
        <v>40095140000</v>
      </c>
      <c r="B5885">
        <v>40095140000</v>
      </c>
      <c r="C5885" t="s">
        <v>40</v>
      </c>
    </row>
    <row r="5886" spans="1:3">
      <c r="A5886">
        <v>40027180000</v>
      </c>
      <c r="B5886">
        <v>40027180000</v>
      </c>
      <c r="C5886" t="s">
        <v>40</v>
      </c>
    </row>
    <row r="5887" spans="1:3">
      <c r="A5887">
        <v>40218620000</v>
      </c>
      <c r="B5887">
        <v>40218620000</v>
      </c>
      <c r="C5887" t="s">
        <v>40</v>
      </c>
    </row>
    <row r="5888" spans="1:3">
      <c r="A5888">
        <v>40198060000</v>
      </c>
      <c r="B5888">
        <v>40198060000</v>
      </c>
      <c r="C5888" t="s">
        <v>40</v>
      </c>
    </row>
    <row r="5889" spans="1:3">
      <c r="A5889">
        <v>40078612000</v>
      </c>
      <c r="B5889">
        <v>40078612000</v>
      </c>
      <c r="C5889" t="s">
        <v>40</v>
      </c>
    </row>
    <row r="5890" spans="1:3">
      <c r="A5890">
        <v>40172520000</v>
      </c>
      <c r="B5890">
        <v>40172520000</v>
      </c>
      <c r="C5890" t="s">
        <v>40</v>
      </c>
    </row>
    <row r="5891" spans="1:3">
      <c r="A5891">
        <v>40175262000</v>
      </c>
      <c r="B5891">
        <v>40175262000</v>
      </c>
      <c r="C5891" t="s">
        <v>40</v>
      </c>
    </row>
    <row r="5892" spans="1:3">
      <c r="A5892">
        <v>40194710000</v>
      </c>
      <c r="B5892">
        <v>40194710000</v>
      </c>
      <c r="C5892" t="s">
        <v>40</v>
      </c>
    </row>
    <row r="5893" spans="1:3">
      <c r="A5893">
        <v>40217830000</v>
      </c>
      <c r="B5893">
        <v>40217830000</v>
      </c>
      <c r="C5893" t="s">
        <v>40</v>
      </c>
    </row>
    <row r="5894" spans="1:3">
      <c r="A5894">
        <v>40092480000</v>
      </c>
      <c r="B5894">
        <v>40092480000</v>
      </c>
      <c r="C5894" t="s">
        <v>40</v>
      </c>
    </row>
    <row r="5895" spans="1:3">
      <c r="A5895">
        <v>40166282000</v>
      </c>
      <c r="B5895">
        <v>40166282000</v>
      </c>
      <c r="C5895" t="s">
        <v>40</v>
      </c>
    </row>
    <row r="5896" spans="1:3">
      <c r="A5896">
        <v>40029920000</v>
      </c>
      <c r="B5896">
        <v>40029920000</v>
      </c>
      <c r="C5896" t="s">
        <v>40</v>
      </c>
    </row>
    <row r="5897" spans="1:3">
      <c r="A5897">
        <v>40215135500</v>
      </c>
      <c r="B5897">
        <v>40215135500</v>
      </c>
      <c r="C5897" t="s">
        <v>40</v>
      </c>
    </row>
    <row r="5898" spans="1:3">
      <c r="A5898">
        <v>40210350000</v>
      </c>
      <c r="B5898">
        <v>40210350000</v>
      </c>
      <c r="C5898" t="s">
        <v>40</v>
      </c>
    </row>
    <row r="5899" spans="1:3">
      <c r="A5899">
        <v>40207261000</v>
      </c>
      <c r="B5899">
        <v>40207261000</v>
      </c>
      <c r="C5899" t="s">
        <v>40</v>
      </c>
    </row>
    <row r="5900" spans="1:3">
      <c r="A5900">
        <v>40020770000</v>
      </c>
      <c r="B5900">
        <v>40020770000</v>
      </c>
      <c r="C5900" t="s">
        <v>40</v>
      </c>
    </row>
    <row r="5901" spans="1:3">
      <c r="A5901">
        <v>40051030000</v>
      </c>
      <c r="B5901">
        <v>40051030000</v>
      </c>
      <c r="C5901" t="s">
        <v>40</v>
      </c>
    </row>
    <row r="5902" spans="1:3">
      <c r="A5902">
        <v>40062360000</v>
      </c>
      <c r="B5902">
        <v>40062360000</v>
      </c>
      <c r="C5902" t="s">
        <v>40</v>
      </c>
    </row>
    <row r="5903" spans="1:3">
      <c r="A5903">
        <v>40222730000</v>
      </c>
      <c r="B5903">
        <v>40222730000</v>
      </c>
      <c r="C5903" t="s">
        <v>40</v>
      </c>
    </row>
    <row r="5904" spans="1:3">
      <c r="A5904">
        <v>40192022000</v>
      </c>
      <c r="B5904">
        <v>40192022000</v>
      </c>
      <c r="C5904" t="s">
        <v>40</v>
      </c>
    </row>
    <row r="5905" spans="1:3">
      <c r="A5905">
        <v>40218690000</v>
      </c>
      <c r="B5905">
        <v>40218690000</v>
      </c>
      <c r="C5905" t="s">
        <v>40</v>
      </c>
    </row>
    <row r="5906" spans="1:3">
      <c r="A5906">
        <v>40093590000</v>
      </c>
      <c r="B5906">
        <v>40093590000</v>
      </c>
      <c r="C5906" t="s">
        <v>40</v>
      </c>
    </row>
    <row r="5907" spans="1:3">
      <c r="A5907">
        <v>40064130000</v>
      </c>
      <c r="B5907">
        <v>40064130000</v>
      </c>
      <c r="C5907" t="s">
        <v>40</v>
      </c>
    </row>
    <row r="5908" spans="1:3">
      <c r="A5908">
        <v>40185682000</v>
      </c>
      <c r="B5908">
        <v>40185682000</v>
      </c>
      <c r="C5908" t="s">
        <v>40</v>
      </c>
    </row>
    <row r="5909" spans="1:3">
      <c r="A5909">
        <v>40172042000</v>
      </c>
      <c r="B5909">
        <v>40172042000</v>
      </c>
      <c r="C5909" t="s">
        <v>40</v>
      </c>
    </row>
    <row r="5910" spans="1:3">
      <c r="A5910">
        <v>40076460000</v>
      </c>
      <c r="B5910">
        <v>40076460000</v>
      </c>
      <c r="C5910" t="s">
        <v>40</v>
      </c>
    </row>
    <row r="5911" spans="1:3">
      <c r="A5911">
        <v>40048460000</v>
      </c>
      <c r="B5911">
        <v>40048460000</v>
      </c>
      <c r="C5911" t="s">
        <v>40</v>
      </c>
    </row>
    <row r="5912" spans="1:3">
      <c r="A5912">
        <v>40214936300</v>
      </c>
      <c r="B5912">
        <v>40214936300</v>
      </c>
      <c r="C5912" t="s">
        <v>40</v>
      </c>
    </row>
    <row r="5913" spans="1:3">
      <c r="A5913">
        <v>40225260000</v>
      </c>
      <c r="B5913">
        <v>40225260000</v>
      </c>
      <c r="C5913" t="s">
        <v>40</v>
      </c>
    </row>
    <row r="5914" spans="1:3">
      <c r="A5914">
        <v>40156970000</v>
      </c>
      <c r="B5914">
        <v>40156970000</v>
      </c>
      <c r="C5914" t="s">
        <v>40</v>
      </c>
    </row>
    <row r="5915" spans="1:3">
      <c r="A5915">
        <v>40038640000</v>
      </c>
      <c r="B5915">
        <v>40038640000</v>
      </c>
      <c r="C5915" t="s">
        <v>40</v>
      </c>
    </row>
    <row r="5916" spans="1:3">
      <c r="A5916">
        <v>40091390000</v>
      </c>
      <c r="B5916">
        <v>40091390000</v>
      </c>
      <c r="C5916" t="s">
        <v>40</v>
      </c>
    </row>
    <row r="5917" spans="1:3">
      <c r="A5917">
        <v>40145560000</v>
      </c>
      <c r="B5917">
        <v>40145560000</v>
      </c>
      <c r="C5917" t="s">
        <v>40</v>
      </c>
    </row>
    <row r="5918" spans="1:3">
      <c r="A5918">
        <v>40215092300</v>
      </c>
      <c r="B5918">
        <v>40215092300</v>
      </c>
      <c r="C5918" t="s">
        <v>40</v>
      </c>
    </row>
    <row r="5919" spans="1:3">
      <c r="A5919">
        <v>40077670000</v>
      </c>
      <c r="B5919">
        <v>40077670000</v>
      </c>
      <c r="C5919" t="s">
        <v>40</v>
      </c>
    </row>
    <row r="5920" spans="1:3">
      <c r="A5920">
        <v>40103991000</v>
      </c>
      <c r="B5920">
        <v>40103991000</v>
      </c>
      <c r="C5920" t="s">
        <v>40</v>
      </c>
    </row>
    <row r="5921" spans="1:3">
      <c r="A5921">
        <v>40051100000</v>
      </c>
      <c r="B5921">
        <v>40051100000</v>
      </c>
      <c r="C5921" t="s">
        <v>40</v>
      </c>
    </row>
    <row r="5922" spans="1:3">
      <c r="A5922">
        <v>40123400000</v>
      </c>
      <c r="B5922">
        <v>40123400000</v>
      </c>
      <c r="C5922" t="s">
        <v>40</v>
      </c>
    </row>
    <row r="5923" spans="1:3">
      <c r="A5923">
        <v>40215081500</v>
      </c>
      <c r="B5923">
        <v>40215081500</v>
      </c>
      <c r="C5923" t="s">
        <v>40</v>
      </c>
    </row>
    <row r="5924" spans="1:3">
      <c r="A5924">
        <v>40121330000</v>
      </c>
      <c r="B5924">
        <v>40121330000</v>
      </c>
      <c r="C5924" t="s">
        <v>40</v>
      </c>
    </row>
    <row r="5925" spans="1:3">
      <c r="A5925">
        <v>40036520000</v>
      </c>
      <c r="B5925">
        <v>40036520000</v>
      </c>
      <c r="C5925" t="s">
        <v>40</v>
      </c>
    </row>
    <row r="5926" spans="1:3">
      <c r="A5926">
        <v>40159100000</v>
      </c>
      <c r="B5926">
        <v>40159100000</v>
      </c>
      <c r="C5926" t="s">
        <v>40</v>
      </c>
    </row>
    <row r="5927" spans="1:3">
      <c r="A5927">
        <v>40095160000</v>
      </c>
      <c r="B5927">
        <v>40095160000</v>
      </c>
      <c r="C5927" t="s">
        <v>40</v>
      </c>
    </row>
    <row r="5928" spans="1:3">
      <c r="A5928">
        <v>40121670000</v>
      </c>
      <c r="B5928">
        <v>40121670000</v>
      </c>
      <c r="C5928" t="s">
        <v>40</v>
      </c>
    </row>
    <row r="5929" spans="1:3">
      <c r="A5929">
        <v>40069970000</v>
      </c>
      <c r="B5929">
        <v>40069970000</v>
      </c>
      <c r="C5929" t="s">
        <v>40</v>
      </c>
    </row>
    <row r="5930" spans="1:3">
      <c r="A5930">
        <v>40089390000</v>
      </c>
      <c r="B5930">
        <v>40089390000</v>
      </c>
      <c r="C5930" t="s">
        <v>40</v>
      </c>
    </row>
    <row r="5931" spans="1:3">
      <c r="A5931">
        <v>40099001000</v>
      </c>
      <c r="B5931">
        <v>40099001000</v>
      </c>
      <c r="C5931" t="s">
        <v>40</v>
      </c>
    </row>
    <row r="5932" spans="1:3">
      <c r="A5932">
        <v>40118072000</v>
      </c>
      <c r="B5932">
        <v>40118072000</v>
      </c>
      <c r="C5932" t="s">
        <v>40</v>
      </c>
    </row>
    <row r="5933" spans="1:3">
      <c r="A5933">
        <v>40215193200</v>
      </c>
      <c r="B5933">
        <v>40215193200</v>
      </c>
      <c r="C5933" t="s">
        <v>40</v>
      </c>
    </row>
    <row r="5934" spans="1:3">
      <c r="A5934">
        <v>40004670000</v>
      </c>
      <c r="B5934">
        <v>40004670000</v>
      </c>
      <c r="C5934" t="s">
        <v>40</v>
      </c>
    </row>
    <row r="5935" spans="1:3">
      <c r="A5935">
        <v>40147990000</v>
      </c>
      <c r="B5935">
        <v>40147990000</v>
      </c>
      <c r="C5935" t="s">
        <v>40</v>
      </c>
    </row>
    <row r="5936" spans="1:3">
      <c r="A5936">
        <v>40072310000</v>
      </c>
      <c r="B5936">
        <v>40072310000</v>
      </c>
      <c r="C5936" t="s">
        <v>40</v>
      </c>
    </row>
    <row r="5937" spans="1:3">
      <c r="A5937">
        <v>40150922000</v>
      </c>
      <c r="B5937">
        <v>40150922000</v>
      </c>
      <c r="C5937" t="s">
        <v>40</v>
      </c>
    </row>
    <row r="5938" spans="1:3">
      <c r="A5938">
        <v>40416390000</v>
      </c>
      <c r="B5938">
        <v>40416390000</v>
      </c>
      <c r="C5938" t="s">
        <v>40</v>
      </c>
    </row>
    <row r="5939" spans="1:3">
      <c r="A5939">
        <v>40418660000</v>
      </c>
      <c r="B5939">
        <v>40418660000</v>
      </c>
      <c r="C5939" t="s">
        <v>40</v>
      </c>
    </row>
    <row r="5940" spans="1:3">
      <c r="A5940">
        <v>40088380000</v>
      </c>
      <c r="B5940">
        <v>40088380000</v>
      </c>
      <c r="C5940" t="s">
        <v>40</v>
      </c>
    </row>
    <row r="5941" spans="1:3">
      <c r="A5941">
        <v>40047090000</v>
      </c>
      <c r="B5941">
        <v>40047090000</v>
      </c>
      <c r="C5941" t="s">
        <v>40</v>
      </c>
    </row>
    <row r="5942" spans="1:3">
      <c r="A5942">
        <v>40176411000</v>
      </c>
      <c r="B5942">
        <v>40176411000</v>
      </c>
      <c r="C5942" t="s">
        <v>40</v>
      </c>
    </row>
    <row r="5943" spans="1:3">
      <c r="A5943">
        <v>40118871000</v>
      </c>
      <c r="B5943">
        <v>40118871000</v>
      </c>
      <c r="C5943" t="s">
        <v>40</v>
      </c>
    </row>
    <row r="5944" spans="1:3">
      <c r="A5944">
        <v>40183320000</v>
      </c>
      <c r="B5944">
        <v>40183320000</v>
      </c>
      <c r="C5944" t="s">
        <v>40</v>
      </c>
    </row>
    <row r="5945" spans="1:3">
      <c r="A5945">
        <v>40206304000</v>
      </c>
      <c r="B5945">
        <v>40206304000</v>
      </c>
      <c r="C5945" t="s">
        <v>40</v>
      </c>
    </row>
    <row r="5946" spans="1:3">
      <c r="A5946">
        <v>40023780000</v>
      </c>
      <c r="B5946">
        <v>40023780000</v>
      </c>
      <c r="C5946" t="s">
        <v>40</v>
      </c>
    </row>
    <row r="5947" spans="1:3">
      <c r="A5947">
        <v>40054290000</v>
      </c>
      <c r="B5947">
        <v>40054290000</v>
      </c>
      <c r="C5947" t="s">
        <v>40</v>
      </c>
    </row>
    <row r="5948" spans="1:3">
      <c r="A5948">
        <v>40121930000</v>
      </c>
      <c r="B5948">
        <v>40121930000</v>
      </c>
      <c r="C5948" t="s">
        <v>40</v>
      </c>
    </row>
    <row r="5949" spans="1:3">
      <c r="A5949">
        <v>40215292400</v>
      </c>
      <c r="B5949">
        <v>40215292400</v>
      </c>
      <c r="C5949" t="s">
        <v>40</v>
      </c>
    </row>
    <row r="5950" spans="1:3">
      <c r="A5950">
        <v>40061660000</v>
      </c>
      <c r="B5950">
        <v>40061660000</v>
      </c>
      <c r="C5950" t="s">
        <v>40</v>
      </c>
    </row>
    <row r="5951" spans="1:3">
      <c r="A5951">
        <v>40204730000</v>
      </c>
      <c r="B5951">
        <v>40204730000</v>
      </c>
      <c r="C5951" t="s">
        <v>40</v>
      </c>
    </row>
    <row r="5952" spans="1:3">
      <c r="A5952">
        <v>40117210000</v>
      </c>
      <c r="B5952">
        <v>40117210000</v>
      </c>
      <c r="C5952" t="s">
        <v>40</v>
      </c>
    </row>
    <row r="5953" spans="1:3">
      <c r="A5953">
        <v>40206312000</v>
      </c>
      <c r="B5953">
        <v>40206312000</v>
      </c>
      <c r="C5953" t="s">
        <v>40</v>
      </c>
    </row>
    <row r="5954" spans="1:3">
      <c r="A5954">
        <v>40015780000</v>
      </c>
      <c r="B5954">
        <v>40015780000</v>
      </c>
      <c r="C5954" t="s">
        <v>40</v>
      </c>
    </row>
    <row r="5955" spans="1:3">
      <c r="A5955">
        <v>40194610000</v>
      </c>
      <c r="B5955">
        <v>40194610000</v>
      </c>
      <c r="C5955" t="s">
        <v>40</v>
      </c>
    </row>
    <row r="5956" spans="1:3">
      <c r="A5956">
        <v>40044170000</v>
      </c>
      <c r="B5956">
        <v>40044170000</v>
      </c>
      <c r="C5956" t="s">
        <v>40</v>
      </c>
    </row>
    <row r="5957" spans="1:3">
      <c r="A5957">
        <v>40124550000</v>
      </c>
      <c r="B5957">
        <v>40124550000</v>
      </c>
      <c r="C5957" t="s">
        <v>40</v>
      </c>
    </row>
    <row r="5958" spans="1:3">
      <c r="A5958">
        <v>40143140000</v>
      </c>
      <c r="B5958">
        <v>40143140000</v>
      </c>
      <c r="C5958" t="s">
        <v>40</v>
      </c>
    </row>
    <row r="5959" spans="1:3">
      <c r="A5959">
        <v>40215275500</v>
      </c>
      <c r="B5959">
        <v>40215275500</v>
      </c>
      <c r="C5959" t="s">
        <v>40</v>
      </c>
    </row>
    <row r="5960" spans="1:3">
      <c r="A5960">
        <v>40090150000</v>
      </c>
      <c r="B5960">
        <v>40090150000</v>
      </c>
      <c r="C5960" t="s">
        <v>40</v>
      </c>
    </row>
    <row r="5961" spans="1:3">
      <c r="A5961">
        <v>40167102000</v>
      </c>
      <c r="B5961">
        <v>40167102000</v>
      </c>
      <c r="C5961" t="s">
        <v>40</v>
      </c>
    </row>
    <row r="5962" spans="1:3">
      <c r="A5962">
        <v>40168710000</v>
      </c>
      <c r="B5962">
        <v>40168710000</v>
      </c>
      <c r="C5962" t="s">
        <v>40</v>
      </c>
    </row>
    <row r="5963" spans="1:3">
      <c r="A5963">
        <v>40119180000</v>
      </c>
      <c r="B5963">
        <v>40119180000</v>
      </c>
      <c r="C5963" t="s">
        <v>40</v>
      </c>
    </row>
    <row r="5964" spans="1:3">
      <c r="A5964">
        <v>40188740000</v>
      </c>
      <c r="B5964">
        <v>40188740000</v>
      </c>
      <c r="C5964" t="s">
        <v>40</v>
      </c>
    </row>
    <row r="5965" spans="1:3">
      <c r="A5965">
        <v>40026320000</v>
      </c>
      <c r="B5965">
        <v>40026320000</v>
      </c>
      <c r="C5965" t="s">
        <v>40</v>
      </c>
    </row>
    <row r="5966" spans="1:3">
      <c r="A5966">
        <v>40090810000</v>
      </c>
      <c r="B5966">
        <v>40090810000</v>
      </c>
      <c r="C5966" t="s">
        <v>40</v>
      </c>
    </row>
    <row r="5967" spans="1:3">
      <c r="A5967">
        <v>40118640000</v>
      </c>
      <c r="B5967">
        <v>40118640000</v>
      </c>
      <c r="C5967" t="s">
        <v>40</v>
      </c>
    </row>
    <row r="5968" spans="1:3">
      <c r="A5968">
        <v>40086870000</v>
      </c>
      <c r="B5968">
        <v>40086870000</v>
      </c>
      <c r="C5968" t="s">
        <v>40</v>
      </c>
    </row>
    <row r="5969" spans="1:3">
      <c r="A5969">
        <v>40015013000</v>
      </c>
      <c r="B5969">
        <v>40015013000</v>
      </c>
      <c r="C5969" t="s">
        <v>40</v>
      </c>
    </row>
    <row r="5970" spans="1:3">
      <c r="A5970">
        <v>40033160000</v>
      </c>
      <c r="B5970">
        <v>40033160000</v>
      </c>
      <c r="C5970" t="s">
        <v>40</v>
      </c>
    </row>
    <row r="5971" spans="1:3">
      <c r="A5971">
        <v>40122030000</v>
      </c>
      <c r="B5971">
        <v>40122030000</v>
      </c>
      <c r="C5971" t="s">
        <v>40</v>
      </c>
    </row>
    <row r="5972" spans="1:3">
      <c r="A5972">
        <v>40194250000</v>
      </c>
      <c r="B5972">
        <v>40194250000</v>
      </c>
      <c r="C5972" t="s">
        <v>40</v>
      </c>
    </row>
    <row r="5973" spans="1:3">
      <c r="A5973">
        <v>40034180000</v>
      </c>
      <c r="B5973">
        <v>40034180000</v>
      </c>
      <c r="C5973" t="s">
        <v>40</v>
      </c>
    </row>
    <row r="5974" spans="1:3">
      <c r="A5974">
        <v>40067641000</v>
      </c>
      <c r="B5974">
        <v>40067641000</v>
      </c>
      <c r="C5974" t="s">
        <v>40</v>
      </c>
    </row>
    <row r="5975" spans="1:3">
      <c r="A5975">
        <v>40035561000</v>
      </c>
      <c r="B5975">
        <v>40035561000</v>
      </c>
      <c r="C5975" t="s">
        <v>40</v>
      </c>
    </row>
    <row r="5976" spans="1:3">
      <c r="A5976">
        <v>40143340000</v>
      </c>
      <c r="B5976">
        <v>40143340000</v>
      </c>
      <c r="C5976" t="s">
        <v>40</v>
      </c>
    </row>
    <row r="5977" spans="1:3">
      <c r="A5977">
        <v>40215025100</v>
      </c>
      <c r="B5977">
        <v>40215025100</v>
      </c>
      <c r="C5977" t="s">
        <v>40</v>
      </c>
    </row>
    <row r="5978" spans="1:3">
      <c r="A5978">
        <v>40198630000</v>
      </c>
      <c r="B5978">
        <v>40198630000</v>
      </c>
      <c r="C5978" t="s">
        <v>40</v>
      </c>
    </row>
    <row r="5979" spans="1:3">
      <c r="A5979">
        <v>40158250000</v>
      </c>
      <c r="B5979">
        <v>40158250000</v>
      </c>
      <c r="C5979" t="s">
        <v>40</v>
      </c>
    </row>
    <row r="5980" spans="1:3">
      <c r="A5980">
        <v>40009740000</v>
      </c>
      <c r="B5980">
        <v>40009740000</v>
      </c>
      <c r="C5980" t="s">
        <v>40</v>
      </c>
    </row>
    <row r="5981" spans="1:3">
      <c r="A5981">
        <v>40215265400</v>
      </c>
      <c r="B5981">
        <v>40215265400</v>
      </c>
      <c r="C5981" t="s">
        <v>40</v>
      </c>
    </row>
    <row r="5982" spans="1:3">
      <c r="A5982">
        <v>40112930000</v>
      </c>
      <c r="B5982">
        <v>40112930000</v>
      </c>
      <c r="C5982" t="s">
        <v>40</v>
      </c>
    </row>
    <row r="5983" spans="1:3">
      <c r="A5983">
        <v>40024550000</v>
      </c>
      <c r="B5983">
        <v>40024550000</v>
      </c>
      <c r="C5983" t="s">
        <v>40</v>
      </c>
    </row>
    <row r="5984" spans="1:3">
      <c r="A5984">
        <v>40050810000</v>
      </c>
      <c r="B5984">
        <v>40050810000</v>
      </c>
      <c r="C5984" t="s">
        <v>40</v>
      </c>
    </row>
    <row r="5985" spans="1:3">
      <c r="A5985">
        <v>40117500000</v>
      </c>
      <c r="B5985">
        <v>40117500000</v>
      </c>
      <c r="C5985" t="s">
        <v>40</v>
      </c>
    </row>
    <row r="5986" spans="1:3">
      <c r="A5986">
        <v>40051883000</v>
      </c>
      <c r="B5986">
        <v>40051883000</v>
      </c>
      <c r="C5986" t="s">
        <v>40</v>
      </c>
    </row>
    <row r="5987" spans="1:3">
      <c r="A5987">
        <v>40108500000</v>
      </c>
      <c r="B5987">
        <v>40108500000</v>
      </c>
      <c r="C5987" t="s">
        <v>40</v>
      </c>
    </row>
    <row r="5988" spans="1:3">
      <c r="A5988">
        <v>40136640000</v>
      </c>
      <c r="B5988">
        <v>40136640000</v>
      </c>
      <c r="C5988" t="s">
        <v>40</v>
      </c>
    </row>
    <row r="5989" spans="1:3">
      <c r="A5989">
        <v>40173431000</v>
      </c>
      <c r="B5989">
        <v>40173431000</v>
      </c>
      <c r="C5989" t="s">
        <v>40</v>
      </c>
    </row>
    <row r="5990" spans="1:3">
      <c r="A5990">
        <v>40067880000</v>
      </c>
      <c r="B5990">
        <v>40067880000</v>
      </c>
      <c r="C5990" t="s">
        <v>40</v>
      </c>
    </row>
    <row r="5991" spans="1:3">
      <c r="A5991">
        <v>40085300000</v>
      </c>
      <c r="B5991">
        <v>40085300000</v>
      </c>
      <c r="C5991" t="s">
        <v>40</v>
      </c>
    </row>
    <row r="5992" spans="1:3">
      <c r="A5992">
        <v>40115801000</v>
      </c>
      <c r="B5992">
        <v>40115801000</v>
      </c>
      <c r="C5992" t="s">
        <v>40</v>
      </c>
    </row>
    <row r="5993" spans="1:3">
      <c r="A5993">
        <v>40164770000</v>
      </c>
      <c r="B5993">
        <v>40164770000</v>
      </c>
      <c r="C5993" t="s">
        <v>40</v>
      </c>
    </row>
    <row r="5994" spans="1:3">
      <c r="A5994">
        <v>40121960000</v>
      </c>
      <c r="B5994">
        <v>40121960000</v>
      </c>
      <c r="C5994" t="s">
        <v>40</v>
      </c>
    </row>
    <row r="5995" spans="1:3">
      <c r="A5995">
        <v>40216732000</v>
      </c>
      <c r="B5995">
        <v>40216732000</v>
      </c>
      <c r="C5995" t="s">
        <v>40</v>
      </c>
    </row>
    <row r="5996" spans="1:3">
      <c r="A5996">
        <v>40183871000</v>
      </c>
      <c r="B5996">
        <v>40183871000</v>
      </c>
      <c r="C5996" t="s">
        <v>40</v>
      </c>
    </row>
    <row r="5997" spans="1:3">
      <c r="A5997">
        <v>40139240000</v>
      </c>
      <c r="B5997">
        <v>40139240000</v>
      </c>
      <c r="C5997" t="s">
        <v>40</v>
      </c>
    </row>
    <row r="5998" spans="1:3">
      <c r="A5998">
        <v>40087760000</v>
      </c>
      <c r="B5998">
        <v>40087760000</v>
      </c>
      <c r="C5998" t="s">
        <v>40</v>
      </c>
    </row>
    <row r="5999" spans="1:3">
      <c r="A5999">
        <v>40143420000</v>
      </c>
      <c r="B5999">
        <v>40143420000</v>
      </c>
      <c r="C5999" t="s">
        <v>40</v>
      </c>
    </row>
    <row r="6000" spans="1:3">
      <c r="A6000">
        <v>40144500000</v>
      </c>
      <c r="B6000">
        <v>40144500000</v>
      </c>
      <c r="C6000" t="s">
        <v>40</v>
      </c>
    </row>
    <row r="6001" spans="1:3">
      <c r="A6001">
        <v>40215289700</v>
      </c>
      <c r="B6001">
        <v>40215289700</v>
      </c>
      <c r="C6001" t="s">
        <v>40</v>
      </c>
    </row>
    <row r="6002" spans="1:3">
      <c r="A6002">
        <v>40120030000</v>
      </c>
      <c r="B6002">
        <v>40120030000</v>
      </c>
      <c r="C6002" t="s">
        <v>40</v>
      </c>
    </row>
    <row r="6003" spans="1:3">
      <c r="A6003">
        <v>40222863000</v>
      </c>
      <c r="B6003">
        <v>40222863000</v>
      </c>
      <c r="C6003" t="s">
        <v>40</v>
      </c>
    </row>
    <row r="6004" spans="1:3">
      <c r="A6004">
        <v>40219940000</v>
      </c>
      <c r="B6004">
        <v>40219940000</v>
      </c>
      <c r="C6004" t="s">
        <v>40</v>
      </c>
    </row>
    <row r="6005" spans="1:3">
      <c r="A6005">
        <v>40152544000</v>
      </c>
      <c r="B6005">
        <v>40152544000</v>
      </c>
      <c r="C6005" t="s">
        <v>40</v>
      </c>
    </row>
    <row r="6006" spans="1:3">
      <c r="A6006">
        <v>40130350000</v>
      </c>
      <c r="B6006">
        <v>40130350000</v>
      </c>
      <c r="C6006" t="s">
        <v>40</v>
      </c>
    </row>
    <row r="6007" spans="1:3">
      <c r="A6007">
        <v>40157381000</v>
      </c>
      <c r="B6007">
        <v>40157381000</v>
      </c>
      <c r="C6007" t="s">
        <v>40</v>
      </c>
    </row>
    <row r="6008" spans="1:3">
      <c r="A6008">
        <v>40210760000</v>
      </c>
      <c r="B6008">
        <v>40210760000</v>
      </c>
      <c r="C6008" t="s">
        <v>40</v>
      </c>
    </row>
    <row r="6009" spans="1:3">
      <c r="A6009">
        <v>40103640000</v>
      </c>
      <c r="B6009">
        <v>40103640000</v>
      </c>
      <c r="C6009" t="s">
        <v>40</v>
      </c>
    </row>
    <row r="6010" spans="1:3">
      <c r="A6010">
        <v>40160340000</v>
      </c>
      <c r="B6010">
        <v>40160340000</v>
      </c>
      <c r="C6010" t="s">
        <v>40</v>
      </c>
    </row>
    <row r="6011" spans="1:3">
      <c r="A6011">
        <v>40207471000</v>
      </c>
      <c r="B6011">
        <v>40207471000</v>
      </c>
      <c r="C6011" t="s">
        <v>40</v>
      </c>
    </row>
    <row r="6012" spans="1:3">
      <c r="A6012">
        <v>40034772000</v>
      </c>
      <c r="B6012">
        <v>40034772000</v>
      </c>
      <c r="C6012" t="s">
        <v>40</v>
      </c>
    </row>
    <row r="6013" spans="1:3">
      <c r="A6013">
        <v>40215020900</v>
      </c>
      <c r="B6013">
        <v>40215020900</v>
      </c>
      <c r="C6013" t="s">
        <v>40</v>
      </c>
    </row>
    <row r="6014" spans="1:3">
      <c r="A6014">
        <v>40104840000</v>
      </c>
      <c r="B6014">
        <v>40104840000</v>
      </c>
      <c r="C6014" t="s">
        <v>40</v>
      </c>
    </row>
    <row r="6015" spans="1:3">
      <c r="A6015">
        <v>40005020000</v>
      </c>
      <c r="B6015">
        <v>40005020000</v>
      </c>
      <c r="C6015" t="s">
        <v>40</v>
      </c>
    </row>
    <row r="6016" spans="1:3">
      <c r="A6016">
        <v>40196100000</v>
      </c>
      <c r="B6016">
        <v>40196100000</v>
      </c>
      <c r="C6016" t="s">
        <v>40</v>
      </c>
    </row>
    <row r="6017" spans="1:3">
      <c r="A6017">
        <v>40153310000</v>
      </c>
      <c r="B6017">
        <v>40153310000</v>
      </c>
      <c r="C6017" t="s">
        <v>40</v>
      </c>
    </row>
    <row r="6018" spans="1:3">
      <c r="A6018">
        <v>40201490000</v>
      </c>
      <c r="B6018">
        <v>40201490000</v>
      </c>
      <c r="C6018" t="s">
        <v>40</v>
      </c>
    </row>
    <row r="6019" spans="1:3">
      <c r="A6019">
        <v>40017000000</v>
      </c>
      <c r="B6019">
        <v>40017000000</v>
      </c>
      <c r="C6019" t="s">
        <v>40</v>
      </c>
    </row>
    <row r="6020" spans="1:3">
      <c r="A6020">
        <v>40110670000</v>
      </c>
      <c r="B6020">
        <v>40110670000</v>
      </c>
      <c r="C6020" t="s">
        <v>40</v>
      </c>
    </row>
    <row r="6021" spans="1:3">
      <c r="A6021">
        <v>40046220000</v>
      </c>
      <c r="B6021">
        <v>40046220000</v>
      </c>
      <c r="C6021" t="s">
        <v>40</v>
      </c>
    </row>
    <row r="6022" spans="1:3">
      <c r="A6022">
        <v>40221840000</v>
      </c>
      <c r="B6022">
        <v>40221840000</v>
      </c>
      <c r="C6022" t="s">
        <v>40</v>
      </c>
    </row>
    <row r="6023" spans="1:3">
      <c r="A6023">
        <v>40058320000</v>
      </c>
      <c r="B6023">
        <v>40058320000</v>
      </c>
      <c r="C6023" t="s">
        <v>40</v>
      </c>
    </row>
    <row r="6024" spans="1:3">
      <c r="A6024">
        <v>40034160000</v>
      </c>
      <c r="B6024">
        <v>40034160000</v>
      </c>
      <c r="C6024" t="s">
        <v>40</v>
      </c>
    </row>
    <row r="6025" spans="1:3">
      <c r="A6025">
        <v>40108570000</v>
      </c>
      <c r="B6025">
        <v>40108570000</v>
      </c>
      <c r="C6025" t="s">
        <v>40</v>
      </c>
    </row>
    <row r="6026" spans="1:3">
      <c r="A6026">
        <v>40119050000</v>
      </c>
      <c r="B6026">
        <v>40119050000</v>
      </c>
      <c r="C6026" t="s">
        <v>40</v>
      </c>
    </row>
    <row r="6027" spans="1:3">
      <c r="A6027">
        <v>40136376000</v>
      </c>
      <c r="B6027">
        <v>40136376000</v>
      </c>
      <c r="C6027" t="s">
        <v>40</v>
      </c>
    </row>
    <row r="6028" spans="1:3">
      <c r="A6028">
        <v>40169260000</v>
      </c>
      <c r="B6028">
        <v>40169260000</v>
      </c>
      <c r="C6028" t="s">
        <v>40</v>
      </c>
    </row>
    <row r="6029" spans="1:3">
      <c r="A6029">
        <v>40030850000</v>
      </c>
      <c r="B6029">
        <v>40030850000</v>
      </c>
      <c r="C6029" t="s">
        <v>40</v>
      </c>
    </row>
    <row r="6030" spans="1:3">
      <c r="A6030">
        <v>40124150000</v>
      </c>
      <c r="B6030">
        <v>40124150000</v>
      </c>
      <c r="C6030" t="s">
        <v>40</v>
      </c>
    </row>
    <row r="6031" spans="1:3">
      <c r="A6031">
        <v>40185911000</v>
      </c>
      <c r="B6031">
        <v>40185911000</v>
      </c>
      <c r="C6031" t="s">
        <v>40</v>
      </c>
    </row>
    <row r="6032" spans="1:3">
      <c r="A6032">
        <v>40008270000</v>
      </c>
      <c r="B6032">
        <v>40008270000</v>
      </c>
      <c r="C6032" t="s">
        <v>40</v>
      </c>
    </row>
    <row r="6033" spans="1:3">
      <c r="A6033">
        <v>40173482000</v>
      </c>
      <c r="B6033">
        <v>40173482000</v>
      </c>
      <c r="C6033" t="s">
        <v>40</v>
      </c>
    </row>
    <row r="6034" spans="1:3">
      <c r="A6034">
        <v>40072930000</v>
      </c>
      <c r="B6034">
        <v>40072930000</v>
      </c>
      <c r="C6034" t="s">
        <v>40</v>
      </c>
    </row>
    <row r="6035" spans="1:3">
      <c r="A6035">
        <v>40168340000</v>
      </c>
      <c r="B6035">
        <v>40168340000</v>
      </c>
      <c r="C6035" t="s">
        <v>40</v>
      </c>
    </row>
    <row r="6036" spans="1:3">
      <c r="A6036">
        <v>40156370000</v>
      </c>
      <c r="B6036">
        <v>40156370000</v>
      </c>
      <c r="C6036" t="s">
        <v>40</v>
      </c>
    </row>
    <row r="6037" spans="1:3">
      <c r="A6037">
        <v>40137011000</v>
      </c>
      <c r="B6037">
        <v>40137011000</v>
      </c>
      <c r="C6037" t="s">
        <v>40</v>
      </c>
    </row>
    <row r="6038" spans="1:3">
      <c r="A6038">
        <v>40076360000</v>
      </c>
      <c r="B6038">
        <v>40076360000</v>
      </c>
      <c r="C6038" t="s">
        <v>40</v>
      </c>
    </row>
    <row r="6039" spans="1:3">
      <c r="A6039">
        <v>40049180000</v>
      </c>
      <c r="B6039">
        <v>40049180000</v>
      </c>
      <c r="C6039" t="s">
        <v>40</v>
      </c>
    </row>
    <row r="6040" spans="1:3">
      <c r="A6040">
        <v>40424270000</v>
      </c>
      <c r="B6040">
        <v>40424270000</v>
      </c>
      <c r="C6040" t="s">
        <v>40</v>
      </c>
    </row>
    <row r="6041" spans="1:3">
      <c r="A6041">
        <v>40220860000</v>
      </c>
      <c r="B6041">
        <v>40220860000</v>
      </c>
      <c r="C6041" t="s">
        <v>40</v>
      </c>
    </row>
    <row r="6042" spans="1:3">
      <c r="A6042">
        <v>40148540000</v>
      </c>
      <c r="B6042">
        <v>40148540000</v>
      </c>
      <c r="C6042" t="s">
        <v>40</v>
      </c>
    </row>
    <row r="6043" spans="1:3">
      <c r="A6043">
        <v>40421270000</v>
      </c>
      <c r="B6043">
        <v>40421270000</v>
      </c>
      <c r="C6043" t="s">
        <v>40</v>
      </c>
    </row>
    <row r="6044" spans="1:3">
      <c r="A6044">
        <v>40181330000</v>
      </c>
      <c r="B6044">
        <v>40181330000</v>
      </c>
      <c r="C6044" t="s">
        <v>40</v>
      </c>
    </row>
    <row r="6045" spans="1:3">
      <c r="A6045">
        <v>40088990000</v>
      </c>
      <c r="B6045">
        <v>40088990000</v>
      </c>
      <c r="C6045" t="s">
        <v>40</v>
      </c>
    </row>
    <row r="6046" spans="1:3">
      <c r="A6046">
        <v>40059640000</v>
      </c>
      <c r="B6046">
        <v>40059640000</v>
      </c>
      <c r="C6046" t="s">
        <v>40</v>
      </c>
    </row>
    <row r="6047" spans="1:3">
      <c r="A6047">
        <v>40085363000</v>
      </c>
      <c r="B6047">
        <v>40085363000</v>
      </c>
      <c r="C6047" t="s">
        <v>40</v>
      </c>
    </row>
    <row r="6048" spans="1:3">
      <c r="A6048">
        <v>40112890000</v>
      </c>
      <c r="B6048">
        <v>40112890000</v>
      </c>
      <c r="C6048" t="s">
        <v>40</v>
      </c>
    </row>
    <row r="6049" spans="1:3">
      <c r="A6049">
        <v>40215772000</v>
      </c>
      <c r="B6049">
        <v>40215772000</v>
      </c>
      <c r="C6049" t="s">
        <v>40</v>
      </c>
    </row>
    <row r="6050" spans="1:3">
      <c r="A6050">
        <v>40008020000</v>
      </c>
      <c r="B6050">
        <v>40008020000</v>
      </c>
      <c r="C6050" t="s">
        <v>40</v>
      </c>
    </row>
    <row r="6051" spans="1:3">
      <c r="A6051">
        <v>40018980000</v>
      </c>
      <c r="B6051">
        <v>40018980000</v>
      </c>
      <c r="C6051" t="s">
        <v>40</v>
      </c>
    </row>
    <row r="6052" spans="1:3">
      <c r="A6052">
        <v>40187701000</v>
      </c>
      <c r="B6052">
        <v>40187701000</v>
      </c>
      <c r="C6052" t="s">
        <v>40</v>
      </c>
    </row>
    <row r="6053" spans="1:3">
      <c r="A6053">
        <v>40061440000</v>
      </c>
      <c r="B6053">
        <v>40061440000</v>
      </c>
      <c r="C6053" t="s">
        <v>40</v>
      </c>
    </row>
    <row r="6054" spans="1:3">
      <c r="A6054">
        <v>40000090000</v>
      </c>
      <c r="B6054">
        <v>40000090000</v>
      </c>
      <c r="C6054" t="s">
        <v>40</v>
      </c>
    </row>
    <row r="6055" spans="1:3">
      <c r="A6055">
        <v>40089643000</v>
      </c>
      <c r="B6055">
        <v>40089643000</v>
      </c>
      <c r="C6055" t="s">
        <v>40</v>
      </c>
    </row>
    <row r="6056" spans="1:3">
      <c r="A6056">
        <v>40078351000</v>
      </c>
      <c r="B6056">
        <v>40078351000</v>
      </c>
      <c r="C6056" t="s">
        <v>40</v>
      </c>
    </row>
    <row r="6057" spans="1:3">
      <c r="A6057">
        <v>40079292000</v>
      </c>
      <c r="B6057">
        <v>40079292000</v>
      </c>
      <c r="C6057" t="s">
        <v>40</v>
      </c>
    </row>
    <row r="6058" spans="1:3">
      <c r="A6058">
        <v>40180790000</v>
      </c>
      <c r="B6058">
        <v>40180790000</v>
      </c>
      <c r="C6058" t="s">
        <v>40</v>
      </c>
    </row>
    <row r="6059" spans="1:3">
      <c r="A6059">
        <v>40125091000</v>
      </c>
      <c r="B6059">
        <v>40125091000</v>
      </c>
      <c r="C6059" t="s">
        <v>40</v>
      </c>
    </row>
    <row r="6060" spans="1:3">
      <c r="A6060">
        <v>40103460000</v>
      </c>
      <c r="B6060">
        <v>40103460000</v>
      </c>
      <c r="C6060" t="s">
        <v>40</v>
      </c>
    </row>
    <row r="6061" spans="1:3">
      <c r="A6061">
        <v>40115100000</v>
      </c>
      <c r="B6061">
        <v>40115100000</v>
      </c>
      <c r="C6061" t="s">
        <v>40</v>
      </c>
    </row>
    <row r="6062" spans="1:3">
      <c r="A6062">
        <v>40186992000</v>
      </c>
      <c r="B6062">
        <v>40186992000</v>
      </c>
      <c r="C6062" t="s">
        <v>40</v>
      </c>
    </row>
    <row r="6063" spans="1:3">
      <c r="A6063">
        <v>40048450000</v>
      </c>
      <c r="B6063">
        <v>40048450000</v>
      </c>
      <c r="C6063" t="s">
        <v>40</v>
      </c>
    </row>
    <row r="6064" spans="1:3">
      <c r="A6064">
        <v>40027690000</v>
      </c>
      <c r="B6064">
        <v>40027690000</v>
      </c>
      <c r="C6064" t="s">
        <v>40</v>
      </c>
    </row>
    <row r="6065" spans="1:3">
      <c r="A6065">
        <v>40215288100</v>
      </c>
      <c r="B6065">
        <v>40215288100</v>
      </c>
      <c r="C6065" t="s">
        <v>40</v>
      </c>
    </row>
    <row r="6066" spans="1:3">
      <c r="A6066">
        <v>40072900000</v>
      </c>
      <c r="B6066">
        <v>40072900000</v>
      </c>
      <c r="C6066" t="s">
        <v>40</v>
      </c>
    </row>
    <row r="6067" spans="1:3">
      <c r="A6067">
        <v>40090542000</v>
      </c>
      <c r="B6067">
        <v>40090542000</v>
      </c>
      <c r="C6067" t="s">
        <v>40</v>
      </c>
    </row>
    <row r="6068" spans="1:3">
      <c r="A6068">
        <v>40107682000</v>
      </c>
      <c r="B6068">
        <v>40107682000</v>
      </c>
      <c r="C6068" t="s">
        <v>40</v>
      </c>
    </row>
    <row r="6069" spans="1:3">
      <c r="A6069">
        <v>40002941000</v>
      </c>
      <c r="B6069">
        <v>40002941000</v>
      </c>
      <c r="C6069" t="s">
        <v>40</v>
      </c>
    </row>
    <row r="6070" spans="1:3">
      <c r="A6070">
        <v>40077920000</v>
      </c>
      <c r="B6070">
        <v>40077920000</v>
      </c>
      <c r="C6070" t="s">
        <v>40</v>
      </c>
    </row>
    <row r="6071" spans="1:3">
      <c r="A6071">
        <v>40112780000</v>
      </c>
      <c r="B6071">
        <v>40112780000</v>
      </c>
      <c r="C6071" t="s">
        <v>40</v>
      </c>
    </row>
    <row r="6072" spans="1:3">
      <c r="A6072">
        <v>40164250000</v>
      </c>
      <c r="B6072">
        <v>40164250000</v>
      </c>
      <c r="C6072" t="s">
        <v>40</v>
      </c>
    </row>
    <row r="6073" spans="1:3">
      <c r="A6073">
        <v>40118592000</v>
      </c>
      <c r="B6073">
        <v>40118592000</v>
      </c>
      <c r="C6073" t="s">
        <v>40</v>
      </c>
    </row>
    <row r="6074" spans="1:3">
      <c r="A6074">
        <v>40176542000</v>
      </c>
      <c r="B6074">
        <v>40176542000</v>
      </c>
      <c r="C6074" t="s">
        <v>40</v>
      </c>
    </row>
    <row r="6075" spans="1:3">
      <c r="A6075">
        <v>40425920000</v>
      </c>
      <c r="B6075">
        <v>40425920000</v>
      </c>
      <c r="C6075" t="s">
        <v>40</v>
      </c>
    </row>
    <row r="6076" spans="1:3">
      <c r="A6076">
        <v>40034090000</v>
      </c>
      <c r="B6076">
        <v>40034090000</v>
      </c>
      <c r="C6076" t="s">
        <v>40</v>
      </c>
    </row>
    <row r="6077" spans="1:3">
      <c r="A6077">
        <v>40215120200</v>
      </c>
      <c r="B6077">
        <v>40215120200</v>
      </c>
      <c r="C6077" t="s">
        <v>40</v>
      </c>
    </row>
    <row r="6078" spans="1:3">
      <c r="A6078">
        <v>40057550000</v>
      </c>
      <c r="B6078">
        <v>40057550000</v>
      </c>
      <c r="C6078" t="s">
        <v>40</v>
      </c>
    </row>
    <row r="6079" spans="1:3">
      <c r="A6079">
        <v>40118422000</v>
      </c>
      <c r="B6079">
        <v>40118422000</v>
      </c>
      <c r="C6079" t="s">
        <v>40</v>
      </c>
    </row>
    <row r="6080" spans="1:3">
      <c r="A6080">
        <v>40008090000</v>
      </c>
      <c r="B6080">
        <v>40008090000</v>
      </c>
      <c r="C6080" t="s">
        <v>40</v>
      </c>
    </row>
    <row r="6081" spans="1:3">
      <c r="A6081">
        <v>40161990000</v>
      </c>
      <c r="B6081">
        <v>40161990000</v>
      </c>
      <c r="C6081" t="s">
        <v>40</v>
      </c>
    </row>
    <row r="6082" spans="1:3">
      <c r="A6082">
        <v>40188230000</v>
      </c>
      <c r="B6082">
        <v>40188230000</v>
      </c>
      <c r="C6082" t="s">
        <v>40</v>
      </c>
    </row>
    <row r="6083" spans="1:3">
      <c r="A6083">
        <v>40026780000</v>
      </c>
      <c r="B6083">
        <v>40026780000</v>
      </c>
      <c r="C6083" t="s">
        <v>40</v>
      </c>
    </row>
    <row r="6084" spans="1:3">
      <c r="A6084">
        <v>40058350000</v>
      </c>
      <c r="B6084">
        <v>40058350000</v>
      </c>
      <c r="C6084" t="s">
        <v>40</v>
      </c>
    </row>
    <row r="6085" spans="1:3">
      <c r="A6085">
        <v>40153556000</v>
      </c>
      <c r="B6085">
        <v>40153556000</v>
      </c>
      <c r="C6085" t="s">
        <v>40</v>
      </c>
    </row>
    <row r="6086" spans="1:3">
      <c r="A6086">
        <v>40186090000</v>
      </c>
      <c r="B6086">
        <v>40186090000</v>
      </c>
      <c r="C6086" t="s">
        <v>40</v>
      </c>
    </row>
    <row r="6087" spans="1:3">
      <c r="A6087">
        <v>40152460000</v>
      </c>
      <c r="B6087">
        <v>40152460000</v>
      </c>
      <c r="C6087" t="s">
        <v>40</v>
      </c>
    </row>
    <row r="6088" spans="1:3">
      <c r="A6088">
        <v>40217151000</v>
      </c>
      <c r="B6088">
        <v>40217151000</v>
      </c>
      <c r="C6088" t="s">
        <v>40</v>
      </c>
    </row>
    <row r="6089" spans="1:3">
      <c r="A6089">
        <v>40076561000</v>
      </c>
      <c r="B6089">
        <v>40076561000</v>
      </c>
      <c r="C6089" t="s">
        <v>40</v>
      </c>
    </row>
    <row r="6090" spans="1:3">
      <c r="A6090">
        <v>40217553000</v>
      </c>
      <c r="B6090">
        <v>40217553000</v>
      </c>
      <c r="C6090" t="s">
        <v>40</v>
      </c>
    </row>
    <row r="6091" spans="1:3">
      <c r="A6091">
        <v>40029360000</v>
      </c>
      <c r="B6091">
        <v>40029360000</v>
      </c>
      <c r="C6091" t="s">
        <v>40</v>
      </c>
    </row>
    <row r="6092" spans="1:3">
      <c r="A6092">
        <v>40215029700</v>
      </c>
      <c r="B6092">
        <v>40215029700</v>
      </c>
      <c r="C6092" t="s">
        <v>40</v>
      </c>
    </row>
    <row r="6093" spans="1:3">
      <c r="A6093">
        <v>40188760000</v>
      </c>
      <c r="B6093">
        <v>40188760000</v>
      </c>
      <c r="C6093" t="s">
        <v>40</v>
      </c>
    </row>
    <row r="6094" spans="1:3">
      <c r="A6094">
        <v>40142980000</v>
      </c>
      <c r="B6094">
        <v>40142980000</v>
      </c>
      <c r="C6094" t="s">
        <v>40</v>
      </c>
    </row>
    <row r="6095" spans="1:3">
      <c r="A6095">
        <v>40135530000</v>
      </c>
      <c r="B6095">
        <v>40135530000</v>
      </c>
      <c r="C6095" t="s">
        <v>40</v>
      </c>
    </row>
    <row r="6096" spans="1:3">
      <c r="A6096">
        <v>40143461000</v>
      </c>
      <c r="B6096">
        <v>40143461000</v>
      </c>
      <c r="C6096" t="s">
        <v>40</v>
      </c>
    </row>
    <row r="6097" spans="1:3">
      <c r="A6097">
        <v>40007840000</v>
      </c>
      <c r="B6097">
        <v>40007840000</v>
      </c>
      <c r="C6097" t="s">
        <v>40</v>
      </c>
    </row>
    <row r="6098" spans="1:3">
      <c r="A6098">
        <v>40186650000</v>
      </c>
      <c r="B6098">
        <v>40186650000</v>
      </c>
      <c r="C6098" t="s">
        <v>40</v>
      </c>
    </row>
    <row r="6099" spans="1:3">
      <c r="A6099">
        <v>40067530000</v>
      </c>
      <c r="B6099">
        <v>40067530000</v>
      </c>
      <c r="C6099" t="s">
        <v>40</v>
      </c>
    </row>
    <row r="6100" spans="1:3">
      <c r="A6100">
        <v>40192270000</v>
      </c>
      <c r="B6100">
        <v>40192270000</v>
      </c>
      <c r="C6100" t="s">
        <v>40</v>
      </c>
    </row>
    <row r="6101" spans="1:3">
      <c r="A6101">
        <v>40196050000</v>
      </c>
      <c r="B6101">
        <v>40196050000</v>
      </c>
      <c r="C6101" t="s">
        <v>40</v>
      </c>
    </row>
    <row r="6102" spans="1:3">
      <c r="A6102">
        <v>40206330000</v>
      </c>
      <c r="B6102">
        <v>40206330000</v>
      </c>
      <c r="C6102" t="s">
        <v>40</v>
      </c>
    </row>
    <row r="6103" spans="1:3">
      <c r="A6103">
        <v>40184980000</v>
      </c>
      <c r="B6103">
        <v>40184980000</v>
      </c>
      <c r="C6103" t="s">
        <v>40</v>
      </c>
    </row>
    <row r="6104" spans="1:3">
      <c r="A6104">
        <v>40009310000</v>
      </c>
      <c r="B6104">
        <v>40009310000</v>
      </c>
      <c r="C6104" t="s">
        <v>40</v>
      </c>
    </row>
    <row r="6105" spans="1:3">
      <c r="A6105">
        <v>40181310000</v>
      </c>
      <c r="B6105">
        <v>40181310000</v>
      </c>
      <c r="C6105" t="s">
        <v>40</v>
      </c>
    </row>
    <row r="6106" spans="1:3">
      <c r="A6106">
        <v>40036140000</v>
      </c>
      <c r="B6106">
        <v>40036140000</v>
      </c>
      <c r="C6106" t="s">
        <v>40</v>
      </c>
    </row>
    <row r="6107" spans="1:3">
      <c r="A6107">
        <v>40156080000</v>
      </c>
      <c r="B6107">
        <v>40156080000</v>
      </c>
      <c r="C6107" t="s">
        <v>40</v>
      </c>
    </row>
    <row r="6108" spans="1:3">
      <c r="A6108">
        <v>40110110000</v>
      </c>
      <c r="B6108">
        <v>40110110000</v>
      </c>
      <c r="C6108" t="s">
        <v>40</v>
      </c>
    </row>
    <row r="6109" spans="1:3">
      <c r="A6109">
        <v>40141070000</v>
      </c>
      <c r="B6109">
        <v>40141070000</v>
      </c>
      <c r="C6109" t="s">
        <v>40</v>
      </c>
    </row>
    <row r="6110" spans="1:3">
      <c r="A6110">
        <v>40072270000</v>
      </c>
      <c r="B6110">
        <v>40072270000</v>
      </c>
      <c r="C6110" t="s">
        <v>40</v>
      </c>
    </row>
    <row r="6111" spans="1:3">
      <c r="A6111">
        <v>40085791000</v>
      </c>
      <c r="B6111">
        <v>40085791000</v>
      </c>
      <c r="C6111" t="s">
        <v>40</v>
      </c>
    </row>
    <row r="6112" spans="1:3">
      <c r="A6112">
        <v>40134290000</v>
      </c>
      <c r="B6112">
        <v>40134290000</v>
      </c>
      <c r="C6112" t="s">
        <v>40</v>
      </c>
    </row>
    <row r="6113" spans="1:3">
      <c r="A6113">
        <v>40113350000</v>
      </c>
      <c r="B6113">
        <v>40113350000</v>
      </c>
      <c r="C6113" t="s">
        <v>40</v>
      </c>
    </row>
    <row r="6114" spans="1:3">
      <c r="A6114">
        <v>40157560000</v>
      </c>
      <c r="B6114">
        <v>40157560000</v>
      </c>
      <c r="C6114" t="s">
        <v>40</v>
      </c>
    </row>
    <row r="6115" spans="1:3">
      <c r="A6115">
        <v>40215121800</v>
      </c>
      <c r="B6115">
        <v>40215121800</v>
      </c>
      <c r="C6115" t="s">
        <v>40</v>
      </c>
    </row>
    <row r="6116" spans="1:3">
      <c r="A6116">
        <v>40155020000</v>
      </c>
      <c r="B6116">
        <v>40155020000</v>
      </c>
      <c r="C6116" t="s">
        <v>40</v>
      </c>
    </row>
    <row r="6117" spans="1:3">
      <c r="A6117">
        <v>40121521000</v>
      </c>
      <c r="B6117">
        <v>40121521000</v>
      </c>
      <c r="C6117" t="s">
        <v>40</v>
      </c>
    </row>
    <row r="6118" spans="1:3">
      <c r="A6118">
        <v>40065701000</v>
      </c>
      <c r="B6118">
        <v>40065701000</v>
      </c>
      <c r="C6118" t="s">
        <v>40</v>
      </c>
    </row>
    <row r="6119" spans="1:3">
      <c r="A6119">
        <v>40117130000</v>
      </c>
      <c r="B6119">
        <v>40117130000</v>
      </c>
      <c r="C6119" t="s">
        <v>40</v>
      </c>
    </row>
    <row r="6120" spans="1:3">
      <c r="A6120">
        <v>40152041000</v>
      </c>
      <c r="B6120">
        <v>40152041000</v>
      </c>
      <c r="C6120" t="s">
        <v>40</v>
      </c>
    </row>
    <row r="6121" spans="1:3">
      <c r="A6121">
        <v>40106600000</v>
      </c>
      <c r="B6121">
        <v>40106600000</v>
      </c>
      <c r="C6121" t="s">
        <v>40</v>
      </c>
    </row>
    <row r="6122" spans="1:3">
      <c r="A6122">
        <v>40167920000</v>
      </c>
      <c r="B6122">
        <v>40167920000</v>
      </c>
      <c r="C6122" t="s">
        <v>40</v>
      </c>
    </row>
    <row r="6123" spans="1:3">
      <c r="A6123">
        <v>40032580000</v>
      </c>
      <c r="B6123">
        <v>40032580000</v>
      </c>
      <c r="C6123" t="s">
        <v>40</v>
      </c>
    </row>
    <row r="6124" spans="1:3">
      <c r="A6124">
        <v>40126840000</v>
      </c>
      <c r="B6124">
        <v>40126840000</v>
      </c>
      <c r="C6124" t="s">
        <v>40</v>
      </c>
    </row>
    <row r="6125" spans="1:3">
      <c r="A6125">
        <v>40027481000</v>
      </c>
      <c r="B6125">
        <v>40027481000</v>
      </c>
      <c r="C6125" t="s">
        <v>40</v>
      </c>
    </row>
    <row r="6126" spans="1:3">
      <c r="A6126">
        <v>40178580000</v>
      </c>
      <c r="B6126">
        <v>40178580000</v>
      </c>
      <c r="C6126" t="s">
        <v>40</v>
      </c>
    </row>
    <row r="6127" spans="1:3">
      <c r="A6127">
        <v>40047130000</v>
      </c>
      <c r="B6127">
        <v>40047130000</v>
      </c>
      <c r="C6127" t="s">
        <v>40</v>
      </c>
    </row>
    <row r="6128" spans="1:3">
      <c r="A6128">
        <v>40111451000</v>
      </c>
      <c r="B6128">
        <v>40111451000</v>
      </c>
      <c r="C6128" t="s">
        <v>40</v>
      </c>
    </row>
    <row r="6129" spans="1:3">
      <c r="A6129">
        <v>40215250500</v>
      </c>
      <c r="B6129">
        <v>40215250500</v>
      </c>
      <c r="C6129" t="s">
        <v>40</v>
      </c>
    </row>
    <row r="6130" spans="1:3">
      <c r="A6130">
        <v>40013150000</v>
      </c>
      <c r="B6130">
        <v>40013150000</v>
      </c>
      <c r="C6130" t="s">
        <v>40</v>
      </c>
    </row>
    <row r="6131" spans="1:3">
      <c r="A6131">
        <v>40178600000</v>
      </c>
      <c r="B6131">
        <v>40178600000</v>
      </c>
      <c r="C6131" t="s">
        <v>40</v>
      </c>
    </row>
    <row r="6132" spans="1:3">
      <c r="A6132">
        <v>40088653000</v>
      </c>
      <c r="B6132">
        <v>40088653000</v>
      </c>
      <c r="C6132" t="s">
        <v>40</v>
      </c>
    </row>
    <row r="6133" spans="1:3">
      <c r="A6133">
        <v>40027500000</v>
      </c>
      <c r="B6133">
        <v>40027500000</v>
      </c>
      <c r="C6133" t="s">
        <v>40</v>
      </c>
    </row>
    <row r="6134" spans="1:3">
      <c r="A6134">
        <v>40152266000</v>
      </c>
      <c r="B6134">
        <v>40152266000</v>
      </c>
      <c r="C6134" t="s">
        <v>40</v>
      </c>
    </row>
    <row r="6135" spans="1:3">
      <c r="A6135">
        <v>40045910000</v>
      </c>
      <c r="B6135">
        <v>40045910000</v>
      </c>
      <c r="C6135" t="s">
        <v>40</v>
      </c>
    </row>
    <row r="6136" spans="1:3">
      <c r="A6136">
        <v>40060710000</v>
      </c>
      <c r="B6136">
        <v>40060710000</v>
      </c>
      <c r="C6136" t="s">
        <v>40</v>
      </c>
    </row>
    <row r="6137" spans="1:3">
      <c r="A6137">
        <v>40128010000</v>
      </c>
      <c r="B6137">
        <v>40128010000</v>
      </c>
      <c r="C6137" t="s">
        <v>40</v>
      </c>
    </row>
    <row r="6138" spans="1:3">
      <c r="A6138">
        <v>40101130000</v>
      </c>
      <c r="B6138">
        <v>40101130000</v>
      </c>
      <c r="C6138" t="s">
        <v>40</v>
      </c>
    </row>
    <row r="6139" spans="1:3">
      <c r="A6139">
        <v>40421290000</v>
      </c>
      <c r="B6139">
        <v>40421290000</v>
      </c>
      <c r="C6139" t="s">
        <v>40</v>
      </c>
    </row>
    <row r="6140" spans="1:3">
      <c r="A6140">
        <v>40121097000</v>
      </c>
      <c r="B6140">
        <v>40121097000</v>
      </c>
      <c r="C6140" t="s">
        <v>40</v>
      </c>
    </row>
    <row r="6141" spans="1:3">
      <c r="A6141">
        <v>40035383000</v>
      </c>
      <c r="B6141">
        <v>40035383000</v>
      </c>
      <c r="C6141" t="s">
        <v>40</v>
      </c>
    </row>
    <row r="6142" spans="1:3">
      <c r="A6142">
        <v>40142202000</v>
      </c>
      <c r="B6142">
        <v>40142202000</v>
      </c>
      <c r="C6142" t="s">
        <v>40</v>
      </c>
    </row>
    <row r="6143" spans="1:3">
      <c r="A6143">
        <v>40065070000</v>
      </c>
      <c r="B6143">
        <v>40065070000</v>
      </c>
      <c r="C6143" t="s">
        <v>40</v>
      </c>
    </row>
    <row r="6144" spans="1:3">
      <c r="A6144">
        <v>40168460000</v>
      </c>
      <c r="B6144">
        <v>40168460000</v>
      </c>
      <c r="C6144" t="s">
        <v>40</v>
      </c>
    </row>
    <row r="6145" spans="1:3">
      <c r="A6145">
        <v>40016390000</v>
      </c>
      <c r="B6145">
        <v>40016390000</v>
      </c>
      <c r="C6145" t="s">
        <v>40</v>
      </c>
    </row>
    <row r="6146" spans="1:3">
      <c r="A6146">
        <v>40139328000</v>
      </c>
      <c r="B6146">
        <v>40139328000</v>
      </c>
      <c r="C6146" t="s">
        <v>40</v>
      </c>
    </row>
    <row r="6147" spans="1:3">
      <c r="A6147">
        <v>40015420000</v>
      </c>
      <c r="B6147">
        <v>40015420000</v>
      </c>
      <c r="C6147" t="s">
        <v>40</v>
      </c>
    </row>
    <row r="6148" spans="1:3">
      <c r="A6148">
        <v>40142391000</v>
      </c>
      <c r="B6148">
        <v>40142391000</v>
      </c>
      <c r="C6148" t="s">
        <v>40</v>
      </c>
    </row>
    <row r="6149" spans="1:3">
      <c r="A6149">
        <v>40188192000</v>
      </c>
      <c r="B6149">
        <v>40188192000</v>
      </c>
      <c r="C6149" t="s">
        <v>40</v>
      </c>
    </row>
    <row r="6150" spans="1:3">
      <c r="A6150">
        <v>40159460000</v>
      </c>
      <c r="B6150">
        <v>40159460000</v>
      </c>
      <c r="C6150" t="s">
        <v>40</v>
      </c>
    </row>
    <row r="6151" spans="1:3">
      <c r="A6151">
        <v>40061180000</v>
      </c>
      <c r="B6151">
        <v>40061180000</v>
      </c>
      <c r="C6151" t="s">
        <v>40</v>
      </c>
    </row>
    <row r="6152" spans="1:3">
      <c r="A6152">
        <v>40030920000</v>
      </c>
      <c r="B6152">
        <v>40030920000</v>
      </c>
      <c r="C6152" t="s">
        <v>40</v>
      </c>
    </row>
    <row r="6153" spans="1:3">
      <c r="A6153">
        <v>40197650000</v>
      </c>
      <c r="B6153">
        <v>40197650000</v>
      </c>
      <c r="C6153" t="s">
        <v>40</v>
      </c>
    </row>
    <row r="6154" spans="1:3">
      <c r="A6154">
        <v>40168420000</v>
      </c>
      <c r="B6154">
        <v>40168420000</v>
      </c>
      <c r="C6154" t="s">
        <v>40</v>
      </c>
    </row>
    <row r="6155" spans="1:3">
      <c r="A6155">
        <v>40004581000</v>
      </c>
      <c r="B6155">
        <v>40004581000</v>
      </c>
      <c r="C6155" t="s">
        <v>40</v>
      </c>
    </row>
    <row r="6156" spans="1:3">
      <c r="A6156">
        <v>40101120000</v>
      </c>
      <c r="B6156">
        <v>40101120000</v>
      </c>
      <c r="C6156" t="s">
        <v>40</v>
      </c>
    </row>
    <row r="6157" spans="1:3">
      <c r="A6157">
        <v>40188770000</v>
      </c>
      <c r="B6157">
        <v>40188770000</v>
      </c>
      <c r="C6157" t="s">
        <v>40</v>
      </c>
    </row>
    <row r="6158" spans="1:3">
      <c r="A6158">
        <v>40173563000</v>
      </c>
      <c r="B6158">
        <v>40173563000</v>
      </c>
      <c r="C6158" t="s">
        <v>40</v>
      </c>
    </row>
    <row r="6159" spans="1:3">
      <c r="A6159">
        <v>40226982000</v>
      </c>
      <c r="B6159">
        <v>40226982000</v>
      </c>
      <c r="C6159" t="s">
        <v>40</v>
      </c>
    </row>
    <row r="6160" spans="1:3">
      <c r="A6160">
        <v>40068100000</v>
      </c>
      <c r="B6160">
        <v>40068100000</v>
      </c>
      <c r="C6160" t="s">
        <v>40</v>
      </c>
    </row>
    <row r="6161" spans="1:3">
      <c r="A6161">
        <v>40053742000</v>
      </c>
      <c r="B6161">
        <v>40053742000</v>
      </c>
      <c r="C6161" t="s">
        <v>40</v>
      </c>
    </row>
    <row r="6162" spans="1:3">
      <c r="A6162">
        <v>40131770000</v>
      </c>
      <c r="B6162">
        <v>40131770000</v>
      </c>
      <c r="C6162" t="s">
        <v>40</v>
      </c>
    </row>
    <row r="6163" spans="1:3">
      <c r="A6163">
        <v>40046130000</v>
      </c>
      <c r="B6163">
        <v>40046130000</v>
      </c>
      <c r="C6163" t="s">
        <v>40</v>
      </c>
    </row>
    <row r="6164" spans="1:3">
      <c r="A6164">
        <v>40105050000</v>
      </c>
      <c r="B6164">
        <v>40105050000</v>
      </c>
      <c r="C6164" t="s">
        <v>40</v>
      </c>
    </row>
    <row r="6165" spans="1:3">
      <c r="A6165">
        <v>40151992000</v>
      </c>
      <c r="B6165">
        <v>40151992000</v>
      </c>
      <c r="C6165" t="s">
        <v>40</v>
      </c>
    </row>
    <row r="6166" spans="1:3">
      <c r="A6166">
        <v>40170741000</v>
      </c>
      <c r="B6166">
        <v>40170741000</v>
      </c>
      <c r="C6166" t="s">
        <v>40</v>
      </c>
    </row>
    <row r="6167" spans="1:3">
      <c r="A6167">
        <v>40165110000</v>
      </c>
      <c r="B6167">
        <v>40165110000</v>
      </c>
      <c r="C6167" t="s">
        <v>40</v>
      </c>
    </row>
    <row r="6168" spans="1:3">
      <c r="A6168">
        <v>40126610000</v>
      </c>
      <c r="B6168">
        <v>40126610000</v>
      </c>
      <c r="C6168" t="s">
        <v>40</v>
      </c>
    </row>
    <row r="6169" spans="1:3">
      <c r="A6169">
        <v>40222940000</v>
      </c>
      <c r="B6169">
        <v>40222940000</v>
      </c>
      <c r="C6169" t="s">
        <v>40</v>
      </c>
    </row>
    <row r="6170" spans="1:3">
      <c r="A6170">
        <v>40114550000</v>
      </c>
      <c r="B6170">
        <v>40114550000</v>
      </c>
      <c r="C6170" t="s">
        <v>40</v>
      </c>
    </row>
    <row r="6171" spans="1:3">
      <c r="A6171">
        <v>40173123000</v>
      </c>
      <c r="B6171">
        <v>40173123000</v>
      </c>
      <c r="C6171" t="s">
        <v>40</v>
      </c>
    </row>
    <row r="6172" spans="1:3">
      <c r="A6172">
        <v>40031170000</v>
      </c>
      <c r="B6172">
        <v>40031170000</v>
      </c>
      <c r="C6172" t="s">
        <v>40</v>
      </c>
    </row>
    <row r="6173" spans="1:3">
      <c r="A6173">
        <v>40109250000</v>
      </c>
      <c r="B6173">
        <v>40109250000</v>
      </c>
      <c r="C6173" t="s">
        <v>40</v>
      </c>
    </row>
    <row r="6174" spans="1:3">
      <c r="A6174">
        <v>40113950000</v>
      </c>
      <c r="B6174">
        <v>40113950000</v>
      </c>
      <c r="C6174" t="s">
        <v>40</v>
      </c>
    </row>
    <row r="6175" spans="1:3">
      <c r="A6175">
        <v>40119261000</v>
      </c>
      <c r="B6175">
        <v>40119261000</v>
      </c>
      <c r="C6175" t="s">
        <v>40</v>
      </c>
    </row>
    <row r="6176" spans="1:3">
      <c r="A6176">
        <v>40199390000</v>
      </c>
      <c r="B6176">
        <v>40199390000</v>
      </c>
      <c r="C6176" t="s">
        <v>40</v>
      </c>
    </row>
    <row r="6177" spans="1:3">
      <c r="A6177">
        <v>40000910000</v>
      </c>
      <c r="B6177">
        <v>40000910000</v>
      </c>
      <c r="C6177" t="s">
        <v>40</v>
      </c>
    </row>
    <row r="6178" spans="1:3">
      <c r="A6178">
        <v>40078010000</v>
      </c>
      <c r="B6178">
        <v>40078010000</v>
      </c>
      <c r="C6178" t="s">
        <v>40</v>
      </c>
    </row>
    <row r="6179" spans="1:3">
      <c r="A6179">
        <v>40111740000</v>
      </c>
      <c r="B6179">
        <v>40111740000</v>
      </c>
      <c r="C6179" t="s">
        <v>40</v>
      </c>
    </row>
    <row r="6180" spans="1:3">
      <c r="A6180">
        <v>40088840000</v>
      </c>
      <c r="B6180">
        <v>40088840000</v>
      </c>
      <c r="C6180" t="s">
        <v>40</v>
      </c>
    </row>
    <row r="6181" spans="1:3">
      <c r="A6181">
        <v>40046601000</v>
      </c>
      <c r="B6181">
        <v>40046601000</v>
      </c>
      <c r="C6181" t="s">
        <v>40</v>
      </c>
    </row>
    <row r="6182" spans="1:3">
      <c r="A6182">
        <v>40222580000</v>
      </c>
      <c r="B6182">
        <v>40222580000</v>
      </c>
      <c r="C6182" t="s">
        <v>40</v>
      </c>
    </row>
    <row r="6183" spans="1:3">
      <c r="A6183">
        <v>40028472000</v>
      </c>
      <c r="B6183">
        <v>40028472000</v>
      </c>
      <c r="C6183" t="s">
        <v>40</v>
      </c>
    </row>
    <row r="6184" spans="1:3">
      <c r="A6184">
        <v>40428850000</v>
      </c>
      <c r="B6184">
        <v>40428850000</v>
      </c>
      <c r="C6184" t="s">
        <v>40</v>
      </c>
    </row>
    <row r="6185" spans="1:3">
      <c r="A6185">
        <v>40082540000</v>
      </c>
      <c r="B6185">
        <v>40082540000</v>
      </c>
      <c r="C6185" t="s">
        <v>40</v>
      </c>
    </row>
    <row r="6186" spans="1:3">
      <c r="A6186">
        <v>40153601000</v>
      </c>
      <c r="B6186">
        <v>40153601000</v>
      </c>
      <c r="C6186" t="s">
        <v>40</v>
      </c>
    </row>
    <row r="6187" spans="1:3">
      <c r="A6187">
        <v>40074830000</v>
      </c>
      <c r="B6187">
        <v>40074830000</v>
      </c>
      <c r="C6187" t="s">
        <v>40</v>
      </c>
    </row>
    <row r="6188" spans="1:3">
      <c r="A6188">
        <v>40215140400</v>
      </c>
      <c r="B6188">
        <v>40215140400</v>
      </c>
      <c r="C6188" t="s">
        <v>40</v>
      </c>
    </row>
    <row r="6189" spans="1:3">
      <c r="A6189">
        <v>40119310000</v>
      </c>
      <c r="B6189">
        <v>40119310000</v>
      </c>
      <c r="C6189" t="s">
        <v>40</v>
      </c>
    </row>
    <row r="6190" spans="1:3">
      <c r="A6190">
        <v>40020570000</v>
      </c>
      <c r="B6190">
        <v>40020570000</v>
      </c>
      <c r="C6190" t="s">
        <v>40</v>
      </c>
    </row>
    <row r="6191" spans="1:3">
      <c r="A6191">
        <v>40062700000</v>
      </c>
      <c r="B6191">
        <v>40062700000</v>
      </c>
      <c r="C6191" t="s">
        <v>40</v>
      </c>
    </row>
    <row r="6192" spans="1:3">
      <c r="A6192">
        <v>40176892000</v>
      </c>
      <c r="B6192">
        <v>40176892000</v>
      </c>
      <c r="C6192" t="s">
        <v>40</v>
      </c>
    </row>
    <row r="6193" spans="1:3">
      <c r="A6193">
        <v>40180360000</v>
      </c>
      <c r="B6193">
        <v>40180360000</v>
      </c>
      <c r="C6193" t="s">
        <v>40</v>
      </c>
    </row>
    <row r="6194" spans="1:3">
      <c r="A6194">
        <v>40083490000</v>
      </c>
      <c r="B6194">
        <v>40083490000</v>
      </c>
      <c r="C6194" t="s">
        <v>40</v>
      </c>
    </row>
    <row r="6195" spans="1:3">
      <c r="A6195">
        <v>40195740000</v>
      </c>
      <c r="B6195">
        <v>40195740000</v>
      </c>
      <c r="C6195" t="s">
        <v>40</v>
      </c>
    </row>
    <row r="6196" spans="1:3">
      <c r="A6196">
        <v>40023870000</v>
      </c>
      <c r="B6196">
        <v>40023870000</v>
      </c>
      <c r="C6196" t="s">
        <v>40</v>
      </c>
    </row>
    <row r="6197" spans="1:3">
      <c r="A6197">
        <v>40072660000</v>
      </c>
      <c r="B6197">
        <v>40072660000</v>
      </c>
      <c r="C6197" t="s">
        <v>40</v>
      </c>
    </row>
    <row r="6198" spans="1:3">
      <c r="A6198">
        <v>40017980000</v>
      </c>
      <c r="B6198">
        <v>40017980000</v>
      </c>
      <c r="C6198" t="s">
        <v>40</v>
      </c>
    </row>
    <row r="6199" spans="1:3">
      <c r="A6199">
        <v>40151720000</v>
      </c>
      <c r="B6199">
        <v>40151720000</v>
      </c>
      <c r="C6199" t="s">
        <v>40</v>
      </c>
    </row>
    <row r="6200" spans="1:3">
      <c r="A6200">
        <v>40125570000</v>
      </c>
      <c r="B6200">
        <v>40125570000</v>
      </c>
      <c r="C6200" t="s">
        <v>40</v>
      </c>
    </row>
    <row r="6201" spans="1:3">
      <c r="A6201">
        <v>40060640000</v>
      </c>
      <c r="B6201">
        <v>40060640000</v>
      </c>
      <c r="C6201" t="s">
        <v>40</v>
      </c>
    </row>
    <row r="6202" spans="1:3">
      <c r="A6202">
        <v>40121041000</v>
      </c>
      <c r="B6202">
        <v>40121041000</v>
      </c>
      <c r="C6202" t="s">
        <v>40</v>
      </c>
    </row>
    <row r="6203" spans="1:3">
      <c r="A6203">
        <v>40002360000</v>
      </c>
      <c r="B6203">
        <v>40002360000</v>
      </c>
      <c r="C6203" t="s">
        <v>40</v>
      </c>
    </row>
    <row r="6204" spans="1:3">
      <c r="A6204">
        <v>40000640000</v>
      </c>
      <c r="B6204">
        <v>40000640000</v>
      </c>
      <c r="C6204" t="s">
        <v>40</v>
      </c>
    </row>
    <row r="6205" spans="1:3">
      <c r="A6205">
        <v>40135000000</v>
      </c>
      <c r="B6205">
        <v>40135000000</v>
      </c>
      <c r="C6205" t="s">
        <v>40</v>
      </c>
    </row>
    <row r="6206" spans="1:3">
      <c r="A6206">
        <v>40171742000</v>
      </c>
      <c r="B6206">
        <v>40171742000</v>
      </c>
      <c r="C6206" t="s">
        <v>40</v>
      </c>
    </row>
    <row r="6207" spans="1:3">
      <c r="A6207">
        <v>40097330000</v>
      </c>
      <c r="B6207">
        <v>40097330000</v>
      </c>
      <c r="C6207" t="s">
        <v>40</v>
      </c>
    </row>
    <row r="6208" spans="1:3">
      <c r="A6208">
        <v>40195112000</v>
      </c>
      <c r="B6208">
        <v>40195112000</v>
      </c>
      <c r="C6208" t="s">
        <v>40</v>
      </c>
    </row>
    <row r="6209" spans="1:3">
      <c r="A6209">
        <v>40179370000</v>
      </c>
      <c r="B6209">
        <v>40179370000</v>
      </c>
      <c r="C6209" t="s">
        <v>40</v>
      </c>
    </row>
    <row r="6210" spans="1:3">
      <c r="A6210">
        <v>40007441000</v>
      </c>
      <c r="B6210">
        <v>40007441000</v>
      </c>
      <c r="C6210" t="s">
        <v>40</v>
      </c>
    </row>
    <row r="6211" spans="1:3">
      <c r="A6211">
        <v>40053011000</v>
      </c>
      <c r="B6211">
        <v>40053011000</v>
      </c>
      <c r="C6211" t="s">
        <v>40</v>
      </c>
    </row>
    <row r="6212" spans="1:3">
      <c r="A6212">
        <v>40221340000</v>
      </c>
      <c r="B6212">
        <v>40221340000</v>
      </c>
      <c r="C6212" t="s">
        <v>40</v>
      </c>
    </row>
    <row r="6213" spans="1:3">
      <c r="A6213">
        <v>40175941000</v>
      </c>
      <c r="B6213">
        <v>40175941000</v>
      </c>
      <c r="C6213" t="s">
        <v>40</v>
      </c>
    </row>
    <row r="6214" spans="1:3">
      <c r="A6214">
        <v>40012390000</v>
      </c>
      <c r="B6214">
        <v>40012390000</v>
      </c>
      <c r="C6214" t="s">
        <v>40</v>
      </c>
    </row>
    <row r="6215" spans="1:3">
      <c r="A6215">
        <v>40089250000</v>
      </c>
      <c r="B6215">
        <v>40089250000</v>
      </c>
      <c r="C6215" t="s">
        <v>40</v>
      </c>
    </row>
    <row r="6216" spans="1:3">
      <c r="A6216">
        <v>40115010000</v>
      </c>
      <c r="B6216">
        <v>40115010000</v>
      </c>
      <c r="C6216" t="s">
        <v>40</v>
      </c>
    </row>
    <row r="6217" spans="1:3">
      <c r="A6217">
        <v>40121990000</v>
      </c>
      <c r="B6217">
        <v>40121990000</v>
      </c>
      <c r="C6217" t="s">
        <v>40</v>
      </c>
    </row>
    <row r="6218" spans="1:3">
      <c r="A6218">
        <v>40170670000</v>
      </c>
      <c r="B6218">
        <v>40170670000</v>
      </c>
      <c r="C6218" t="s">
        <v>40</v>
      </c>
    </row>
    <row r="6219" spans="1:3">
      <c r="A6219">
        <v>40428080000</v>
      </c>
      <c r="B6219">
        <v>40428080000</v>
      </c>
      <c r="C6219" t="s">
        <v>40</v>
      </c>
    </row>
    <row r="6220" spans="1:3">
      <c r="A6220">
        <v>40027610000</v>
      </c>
      <c r="B6220">
        <v>40027610000</v>
      </c>
      <c r="C6220" t="s">
        <v>40</v>
      </c>
    </row>
    <row r="6221" spans="1:3">
      <c r="A6221">
        <v>40211472000</v>
      </c>
      <c r="B6221">
        <v>40211472000</v>
      </c>
      <c r="C6221" t="s">
        <v>40</v>
      </c>
    </row>
    <row r="6222" spans="1:3">
      <c r="A6222">
        <v>40120050000</v>
      </c>
      <c r="B6222">
        <v>40120050000</v>
      </c>
      <c r="C6222" t="s">
        <v>40</v>
      </c>
    </row>
    <row r="6223" spans="1:3">
      <c r="A6223">
        <v>40427090000</v>
      </c>
      <c r="B6223">
        <v>40427090000</v>
      </c>
      <c r="C6223" t="s">
        <v>40</v>
      </c>
    </row>
    <row r="6224" spans="1:3">
      <c r="A6224">
        <v>40133120000</v>
      </c>
      <c r="B6224">
        <v>40133120000</v>
      </c>
      <c r="C6224" t="s">
        <v>40</v>
      </c>
    </row>
    <row r="6225" spans="1:3">
      <c r="A6225">
        <v>40098390000</v>
      </c>
      <c r="B6225">
        <v>40098390000</v>
      </c>
      <c r="C6225" t="s">
        <v>40</v>
      </c>
    </row>
    <row r="6226" spans="1:3">
      <c r="A6226">
        <v>40119060000</v>
      </c>
      <c r="B6226">
        <v>40119060000</v>
      </c>
      <c r="C6226" t="s">
        <v>40</v>
      </c>
    </row>
    <row r="6227" spans="1:3">
      <c r="A6227">
        <v>40179340000</v>
      </c>
      <c r="B6227">
        <v>40179340000</v>
      </c>
      <c r="C6227" t="s">
        <v>40</v>
      </c>
    </row>
    <row r="6228" spans="1:3">
      <c r="A6228">
        <v>40029090000</v>
      </c>
      <c r="B6228">
        <v>40029090000</v>
      </c>
      <c r="C6228" t="s">
        <v>40</v>
      </c>
    </row>
    <row r="6229" spans="1:3">
      <c r="A6229">
        <v>40123110000</v>
      </c>
      <c r="B6229">
        <v>40123110000</v>
      </c>
      <c r="C6229" t="s">
        <v>40</v>
      </c>
    </row>
    <row r="6230" spans="1:3">
      <c r="A6230">
        <v>40126870000</v>
      </c>
      <c r="B6230">
        <v>40126870000</v>
      </c>
      <c r="C6230" t="s">
        <v>40</v>
      </c>
    </row>
    <row r="6231" spans="1:3">
      <c r="A6231">
        <v>40043050000</v>
      </c>
      <c r="B6231">
        <v>40043050000</v>
      </c>
      <c r="C6231" t="s">
        <v>40</v>
      </c>
    </row>
    <row r="6232" spans="1:3">
      <c r="A6232">
        <v>40131510000</v>
      </c>
      <c r="B6232">
        <v>40131510000</v>
      </c>
      <c r="C6232" t="s">
        <v>40</v>
      </c>
    </row>
    <row r="6233" spans="1:3">
      <c r="A6233">
        <v>40215042000</v>
      </c>
      <c r="B6233">
        <v>40215042000</v>
      </c>
      <c r="C6233" t="s">
        <v>40</v>
      </c>
    </row>
    <row r="6234" spans="1:3">
      <c r="A6234">
        <v>40089630000</v>
      </c>
      <c r="B6234">
        <v>40089630000</v>
      </c>
      <c r="C6234" t="s">
        <v>40</v>
      </c>
    </row>
    <row r="6235" spans="1:3">
      <c r="A6235">
        <v>40092470000</v>
      </c>
      <c r="B6235">
        <v>40092470000</v>
      </c>
      <c r="C6235" t="s">
        <v>40</v>
      </c>
    </row>
    <row r="6236" spans="1:3">
      <c r="A6236">
        <v>40181111000</v>
      </c>
      <c r="B6236">
        <v>40181111000</v>
      </c>
      <c r="C6236" t="s">
        <v>40</v>
      </c>
    </row>
    <row r="6237" spans="1:3">
      <c r="A6237">
        <v>40108130000</v>
      </c>
      <c r="B6237">
        <v>40108130000</v>
      </c>
      <c r="C6237" t="s">
        <v>40</v>
      </c>
    </row>
    <row r="6238" spans="1:3">
      <c r="A6238">
        <v>40019010000</v>
      </c>
      <c r="B6238">
        <v>40019010000</v>
      </c>
      <c r="C6238" t="s">
        <v>40</v>
      </c>
    </row>
    <row r="6239" spans="1:3">
      <c r="A6239">
        <v>40215263400</v>
      </c>
      <c r="B6239">
        <v>40215263400</v>
      </c>
      <c r="C6239" t="s">
        <v>40</v>
      </c>
    </row>
    <row r="6240" spans="1:3">
      <c r="A6240">
        <v>40147900000</v>
      </c>
      <c r="B6240">
        <v>40147900000</v>
      </c>
      <c r="C6240" t="s">
        <v>40</v>
      </c>
    </row>
    <row r="6241" spans="1:3">
      <c r="A6241">
        <v>40426870000</v>
      </c>
      <c r="B6241">
        <v>40426870000</v>
      </c>
      <c r="C6241" t="s">
        <v>40</v>
      </c>
    </row>
    <row r="6242" spans="1:3">
      <c r="A6242">
        <v>40039920000</v>
      </c>
      <c r="B6242">
        <v>40039920000</v>
      </c>
      <c r="C6242" t="s">
        <v>40</v>
      </c>
    </row>
    <row r="6243" spans="1:3">
      <c r="A6243">
        <v>40211221000</v>
      </c>
      <c r="B6243">
        <v>40211221000</v>
      </c>
      <c r="C6243" t="s">
        <v>40</v>
      </c>
    </row>
    <row r="6244" spans="1:3">
      <c r="A6244">
        <v>40186020000</v>
      </c>
      <c r="B6244">
        <v>40186020000</v>
      </c>
      <c r="C6244" t="s">
        <v>40</v>
      </c>
    </row>
    <row r="6245" spans="1:3">
      <c r="A6245">
        <v>40024510000</v>
      </c>
      <c r="B6245">
        <v>40024510000</v>
      </c>
      <c r="C6245" t="s">
        <v>40</v>
      </c>
    </row>
    <row r="6246" spans="1:3">
      <c r="A6246">
        <v>40073610000</v>
      </c>
      <c r="B6246">
        <v>40073610000</v>
      </c>
      <c r="C6246" t="s">
        <v>40</v>
      </c>
    </row>
    <row r="6247" spans="1:3">
      <c r="A6247">
        <v>40001950000</v>
      </c>
      <c r="B6247">
        <v>40001950000</v>
      </c>
      <c r="C6247" t="s">
        <v>40</v>
      </c>
    </row>
    <row r="6248" spans="1:3">
      <c r="A6248">
        <v>40064612000</v>
      </c>
      <c r="B6248">
        <v>40064612000</v>
      </c>
      <c r="C6248" t="s">
        <v>40</v>
      </c>
    </row>
    <row r="6249" spans="1:3">
      <c r="A6249">
        <v>40215039200</v>
      </c>
      <c r="B6249">
        <v>40215039200</v>
      </c>
      <c r="C6249" t="s">
        <v>40</v>
      </c>
    </row>
    <row r="6250" spans="1:3">
      <c r="A6250">
        <v>40094190000</v>
      </c>
      <c r="B6250">
        <v>40094190000</v>
      </c>
      <c r="C6250" t="s">
        <v>40</v>
      </c>
    </row>
    <row r="6251" spans="1:3">
      <c r="A6251">
        <v>40170380000</v>
      </c>
      <c r="B6251">
        <v>40170380000</v>
      </c>
      <c r="C6251" t="s">
        <v>40</v>
      </c>
    </row>
    <row r="6252" spans="1:3">
      <c r="A6252">
        <v>40215226800</v>
      </c>
      <c r="B6252">
        <v>40215226800</v>
      </c>
      <c r="C6252" t="s">
        <v>40</v>
      </c>
    </row>
    <row r="6253" spans="1:3">
      <c r="A6253">
        <v>40089570000</v>
      </c>
      <c r="B6253">
        <v>40089570000</v>
      </c>
      <c r="C6253" t="s">
        <v>40</v>
      </c>
    </row>
    <row r="6254" spans="1:3">
      <c r="A6254">
        <v>40058040000</v>
      </c>
      <c r="B6254">
        <v>40058040000</v>
      </c>
      <c r="C6254" t="s">
        <v>40</v>
      </c>
    </row>
    <row r="6255" spans="1:3">
      <c r="A6255">
        <v>40133590000</v>
      </c>
      <c r="B6255">
        <v>40133590000</v>
      </c>
      <c r="C6255" t="s">
        <v>40</v>
      </c>
    </row>
    <row r="6256" spans="1:3">
      <c r="A6256">
        <v>40071860000</v>
      </c>
      <c r="B6256">
        <v>40071860000</v>
      </c>
      <c r="C6256" t="s">
        <v>40</v>
      </c>
    </row>
    <row r="6257" spans="1:3">
      <c r="A6257">
        <v>40102180000</v>
      </c>
      <c r="B6257">
        <v>40102180000</v>
      </c>
      <c r="C6257" t="s">
        <v>40</v>
      </c>
    </row>
    <row r="6258" spans="1:3">
      <c r="A6258">
        <v>40072760000</v>
      </c>
      <c r="B6258">
        <v>40072760000</v>
      </c>
      <c r="C6258" t="s">
        <v>40</v>
      </c>
    </row>
    <row r="6259" spans="1:3">
      <c r="A6259">
        <v>40425530000</v>
      </c>
      <c r="B6259">
        <v>40425530000</v>
      </c>
      <c r="C6259" t="s">
        <v>40</v>
      </c>
    </row>
    <row r="6260" spans="1:3">
      <c r="A6260">
        <v>40126180000</v>
      </c>
      <c r="B6260">
        <v>40126180000</v>
      </c>
      <c r="C6260" t="s">
        <v>40</v>
      </c>
    </row>
    <row r="6261" spans="1:3">
      <c r="A6261">
        <v>40142220000</v>
      </c>
      <c r="B6261">
        <v>40142220000</v>
      </c>
      <c r="C6261" t="s">
        <v>40</v>
      </c>
    </row>
    <row r="6262" spans="1:3">
      <c r="A6262">
        <v>40056340000</v>
      </c>
      <c r="B6262">
        <v>40056340000</v>
      </c>
      <c r="C6262" t="s">
        <v>40</v>
      </c>
    </row>
    <row r="6263" spans="1:3">
      <c r="A6263">
        <v>40089870000</v>
      </c>
      <c r="B6263">
        <v>40089870000</v>
      </c>
      <c r="C6263" t="s">
        <v>40</v>
      </c>
    </row>
    <row r="6264" spans="1:3">
      <c r="A6264">
        <v>40107060000</v>
      </c>
      <c r="B6264">
        <v>40107060000</v>
      </c>
      <c r="C6264" t="s">
        <v>40</v>
      </c>
    </row>
    <row r="6265" spans="1:3">
      <c r="A6265">
        <v>40089150000</v>
      </c>
      <c r="B6265">
        <v>40089150000</v>
      </c>
      <c r="C6265" t="s">
        <v>40</v>
      </c>
    </row>
    <row r="6266" spans="1:3">
      <c r="A6266">
        <v>40137091000</v>
      </c>
      <c r="B6266">
        <v>40137091000</v>
      </c>
      <c r="C6266" t="s">
        <v>40</v>
      </c>
    </row>
    <row r="6267" spans="1:3">
      <c r="A6267">
        <v>40051920000</v>
      </c>
      <c r="B6267">
        <v>40051920000</v>
      </c>
      <c r="C6267" t="s">
        <v>40</v>
      </c>
    </row>
    <row r="6268" spans="1:3">
      <c r="A6268">
        <v>40131130000</v>
      </c>
      <c r="B6268">
        <v>40131130000</v>
      </c>
      <c r="C6268" t="s">
        <v>40</v>
      </c>
    </row>
    <row r="6269" spans="1:3">
      <c r="A6269">
        <v>40222820000</v>
      </c>
      <c r="B6269">
        <v>40222820000</v>
      </c>
      <c r="C6269" t="s">
        <v>40</v>
      </c>
    </row>
    <row r="6270" spans="1:3">
      <c r="A6270">
        <v>40113910000</v>
      </c>
      <c r="B6270">
        <v>40113910000</v>
      </c>
      <c r="C6270" t="s">
        <v>40</v>
      </c>
    </row>
    <row r="6271" spans="1:3">
      <c r="A6271">
        <v>40129820000</v>
      </c>
      <c r="B6271">
        <v>40129820000</v>
      </c>
      <c r="C6271" t="s">
        <v>40</v>
      </c>
    </row>
    <row r="6272" spans="1:3">
      <c r="A6272">
        <v>40027202000</v>
      </c>
      <c r="B6272">
        <v>40027202000</v>
      </c>
      <c r="C6272" t="s">
        <v>40</v>
      </c>
    </row>
    <row r="6273" spans="1:3">
      <c r="A6273">
        <v>40138530000</v>
      </c>
      <c r="B6273">
        <v>40138530000</v>
      </c>
      <c r="C6273" t="s">
        <v>40</v>
      </c>
    </row>
    <row r="6274" spans="1:3">
      <c r="A6274">
        <v>40030660000</v>
      </c>
      <c r="B6274">
        <v>40030660000</v>
      </c>
      <c r="C6274" t="s">
        <v>40</v>
      </c>
    </row>
    <row r="6275" spans="1:3">
      <c r="A6275">
        <v>40086092000</v>
      </c>
      <c r="B6275">
        <v>40086092000</v>
      </c>
      <c r="C6275" t="s">
        <v>40</v>
      </c>
    </row>
    <row r="6276" spans="1:3">
      <c r="A6276">
        <v>40119480000</v>
      </c>
      <c r="B6276">
        <v>40119480000</v>
      </c>
      <c r="C6276" t="s">
        <v>40</v>
      </c>
    </row>
    <row r="6277" spans="1:3">
      <c r="A6277">
        <v>40190921000</v>
      </c>
      <c r="B6277">
        <v>40190921000</v>
      </c>
      <c r="C6277" t="s">
        <v>40</v>
      </c>
    </row>
    <row r="6278" spans="1:3">
      <c r="A6278">
        <v>40035660000</v>
      </c>
      <c r="B6278">
        <v>40035660000</v>
      </c>
      <c r="C6278" t="s">
        <v>40</v>
      </c>
    </row>
    <row r="6279" spans="1:3">
      <c r="A6279">
        <v>40091770000</v>
      </c>
      <c r="B6279">
        <v>40091770000</v>
      </c>
      <c r="C6279" t="s">
        <v>40</v>
      </c>
    </row>
    <row r="6280" spans="1:3">
      <c r="A6280">
        <v>40027260000</v>
      </c>
      <c r="B6280">
        <v>40027260000</v>
      </c>
      <c r="C6280" t="s">
        <v>40</v>
      </c>
    </row>
    <row r="6281" spans="1:3">
      <c r="A6281">
        <v>40175263000</v>
      </c>
      <c r="B6281">
        <v>40175263000</v>
      </c>
      <c r="C6281" t="s">
        <v>40</v>
      </c>
    </row>
    <row r="6282" spans="1:3">
      <c r="A6282">
        <v>40215048800</v>
      </c>
      <c r="B6282">
        <v>40215048800</v>
      </c>
      <c r="C6282" t="s">
        <v>40</v>
      </c>
    </row>
    <row r="6283" spans="1:3">
      <c r="A6283">
        <v>40416230000</v>
      </c>
      <c r="B6283">
        <v>40416230000</v>
      </c>
      <c r="C6283" t="s">
        <v>40</v>
      </c>
    </row>
    <row r="6284" spans="1:3">
      <c r="A6284">
        <v>40215140900</v>
      </c>
      <c r="B6284">
        <v>40215140900</v>
      </c>
      <c r="C6284" t="s">
        <v>40</v>
      </c>
    </row>
    <row r="6285" spans="1:3">
      <c r="A6285">
        <v>40160410000</v>
      </c>
      <c r="B6285">
        <v>40160410000</v>
      </c>
      <c r="C6285" t="s">
        <v>40</v>
      </c>
    </row>
    <row r="6286" spans="1:3">
      <c r="A6286">
        <v>40114040000</v>
      </c>
      <c r="B6286">
        <v>40114040000</v>
      </c>
      <c r="C6286" t="s">
        <v>40</v>
      </c>
    </row>
    <row r="6287" spans="1:3">
      <c r="A6287">
        <v>40083200000</v>
      </c>
      <c r="B6287">
        <v>40083200000</v>
      </c>
      <c r="C6287" t="s">
        <v>40</v>
      </c>
    </row>
    <row r="6288" spans="1:3">
      <c r="A6288">
        <v>40001310000</v>
      </c>
      <c r="B6288">
        <v>40001310000</v>
      </c>
      <c r="C6288" t="s">
        <v>40</v>
      </c>
    </row>
    <row r="6289" spans="1:3">
      <c r="A6289">
        <v>40148890000</v>
      </c>
      <c r="B6289">
        <v>40148890000</v>
      </c>
      <c r="C6289" t="s">
        <v>40</v>
      </c>
    </row>
    <row r="6290" spans="1:3">
      <c r="A6290">
        <v>40165010000</v>
      </c>
      <c r="B6290">
        <v>40165010000</v>
      </c>
      <c r="C6290" t="s">
        <v>40</v>
      </c>
    </row>
    <row r="6291" spans="1:3">
      <c r="A6291">
        <v>40078730000</v>
      </c>
      <c r="B6291">
        <v>40078730000</v>
      </c>
      <c r="C6291" t="s">
        <v>40</v>
      </c>
    </row>
    <row r="6292" spans="1:3">
      <c r="A6292">
        <v>40026240000</v>
      </c>
      <c r="B6292">
        <v>40026240000</v>
      </c>
      <c r="C6292" t="s">
        <v>40</v>
      </c>
    </row>
    <row r="6293" spans="1:3">
      <c r="A6293">
        <v>40193290000</v>
      </c>
      <c r="B6293">
        <v>40193290000</v>
      </c>
      <c r="C6293" t="s">
        <v>40</v>
      </c>
    </row>
    <row r="6294" spans="1:3">
      <c r="A6294">
        <v>40013384000</v>
      </c>
      <c r="B6294">
        <v>40013384000</v>
      </c>
      <c r="C6294" t="s">
        <v>40</v>
      </c>
    </row>
    <row r="6295" spans="1:3">
      <c r="A6295">
        <v>40122820000</v>
      </c>
      <c r="B6295">
        <v>40122820000</v>
      </c>
      <c r="C6295" t="s">
        <v>40</v>
      </c>
    </row>
    <row r="6296" spans="1:3">
      <c r="A6296">
        <v>40112000000</v>
      </c>
      <c r="B6296">
        <v>40112000000</v>
      </c>
      <c r="C6296" t="s">
        <v>40</v>
      </c>
    </row>
    <row r="6297" spans="1:3">
      <c r="A6297">
        <v>40129130000</v>
      </c>
      <c r="B6297">
        <v>40129130000</v>
      </c>
      <c r="C6297" t="s">
        <v>40</v>
      </c>
    </row>
    <row r="6298" spans="1:3">
      <c r="A6298">
        <v>40215135200</v>
      </c>
      <c r="B6298">
        <v>40215135200</v>
      </c>
      <c r="C6298" t="s">
        <v>40</v>
      </c>
    </row>
    <row r="6299" spans="1:3">
      <c r="A6299">
        <v>40244320000</v>
      </c>
      <c r="B6299">
        <v>40244320000</v>
      </c>
      <c r="C6299" t="s">
        <v>40</v>
      </c>
    </row>
    <row r="6300" spans="1:3">
      <c r="A6300">
        <v>40101600000</v>
      </c>
      <c r="B6300">
        <v>40101600000</v>
      </c>
      <c r="C6300" t="s">
        <v>40</v>
      </c>
    </row>
    <row r="6301" spans="1:3">
      <c r="A6301">
        <v>40157070000</v>
      </c>
      <c r="B6301">
        <v>40157070000</v>
      </c>
      <c r="C6301" t="s">
        <v>40</v>
      </c>
    </row>
    <row r="6302" spans="1:3">
      <c r="A6302">
        <v>40120390000</v>
      </c>
      <c r="B6302">
        <v>40120390000</v>
      </c>
      <c r="C6302" t="s">
        <v>40</v>
      </c>
    </row>
    <row r="6303" spans="1:3">
      <c r="A6303">
        <v>40020220000</v>
      </c>
      <c r="B6303">
        <v>40020220000</v>
      </c>
      <c r="C6303" t="s">
        <v>40</v>
      </c>
    </row>
    <row r="6304" spans="1:3">
      <c r="A6304">
        <v>40058450000</v>
      </c>
      <c r="B6304">
        <v>40058450000</v>
      </c>
      <c r="C6304" t="s">
        <v>40</v>
      </c>
    </row>
    <row r="6305" spans="1:3">
      <c r="A6305">
        <v>40214967600</v>
      </c>
      <c r="B6305">
        <v>40214967600</v>
      </c>
      <c r="C6305" t="s">
        <v>40</v>
      </c>
    </row>
    <row r="6306" spans="1:3">
      <c r="A6306">
        <v>40165791000</v>
      </c>
      <c r="B6306">
        <v>40165791000</v>
      </c>
      <c r="C6306" t="s">
        <v>40</v>
      </c>
    </row>
    <row r="6307" spans="1:3">
      <c r="A6307">
        <v>40188782000</v>
      </c>
      <c r="B6307">
        <v>40188782000</v>
      </c>
      <c r="C6307" t="s">
        <v>40</v>
      </c>
    </row>
    <row r="6308" spans="1:3">
      <c r="A6308">
        <v>40010190000</v>
      </c>
      <c r="B6308">
        <v>40010190000</v>
      </c>
      <c r="C6308" t="s">
        <v>40</v>
      </c>
    </row>
    <row r="6309" spans="1:3">
      <c r="A6309">
        <v>40023230000</v>
      </c>
      <c r="B6309">
        <v>40023230000</v>
      </c>
      <c r="C6309" t="s">
        <v>40</v>
      </c>
    </row>
    <row r="6310" spans="1:3">
      <c r="A6310">
        <v>40205831000</v>
      </c>
      <c r="B6310">
        <v>40205831000</v>
      </c>
      <c r="C6310" t="s">
        <v>40</v>
      </c>
    </row>
    <row r="6311" spans="1:3">
      <c r="A6311">
        <v>40099080000</v>
      </c>
      <c r="B6311">
        <v>40099080000</v>
      </c>
      <c r="C6311" t="s">
        <v>40</v>
      </c>
    </row>
    <row r="6312" spans="1:3">
      <c r="A6312">
        <v>40101903000</v>
      </c>
      <c r="B6312">
        <v>40101903000</v>
      </c>
      <c r="C6312" t="s">
        <v>40</v>
      </c>
    </row>
    <row r="6313" spans="1:3">
      <c r="A6313">
        <v>40118521000</v>
      </c>
      <c r="B6313">
        <v>40118521000</v>
      </c>
      <c r="C6313" t="s">
        <v>40</v>
      </c>
    </row>
    <row r="6314" spans="1:3">
      <c r="A6314">
        <v>40182580000</v>
      </c>
      <c r="B6314">
        <v>40182580000</v>
      </c>
      <c r="C6314" t="s">
        <v>40</v>
      </c>
    </row>
    <row r="6315" spans="1:3">
      <c r="A6315">
        <v>40126750000</v>
      </c>
      <c r="B6315">
        <v>40126750000</v>
      </c>
      <c r="C6315" t="s">
        <v>40</v>
      </c>
    </row>
    <row r="6316" spans="1:3">
      <c r="A6316">
        <v>40215126900</v>
      </c>
      <c r="B6316">
        <v>40215126900</v>
      </c>
      <c r="C6316" t="s">
        <v>40</v>
      </c>
    </row>
    <row r="6317" spans="1:3">
      <c r="A6317">
        <v>40120020000</v>
      </c>
      <c r="B6317">
        <v>40120020000</v>
      </c>
      <c r="C6317" t="s">
        <v>40</v>
      </c>
    </row>
    <row r="6318" spans="1:3">
      <c r="A6318">
        <v>40215095600</v>
      </c>
      <c r="B6318">
        <v>40215095600</v>
      </c>
      <c r="C6318" t="s">
        <v>40</v>
      </c>
    </row>
    <row r="6319" spans="1:3">
      <c r="A6319">
        <v>40036272000</v>
      </c>
      <c r="B6319">
        <v>40036272000</v>
      </c>
      <c r="C6319" t="s">
        <v>40</v>
      </c>
    </row>
    <row r="6320" spans="1:3">
      <c r="A6320">
        <v>40187040000</v>
      </c>
      <c r="B6320">
        <v>40187040000</v>
      </c>
      <c r="C6320" t="s">
        <v>40</v>
      </c>
    </row>
    <row r="6321" spans="1:3">
      <c r="A6321">
        <v>40214050000</v>
      </c>
      <c r="B6321">
        <v>40214050000</v>
      </c>
      <c r="C6321" t="s">
        <v>40</v>
      </c>
    </row>
    <row r="6322" spans="1:3">
      <c r="A6322">
        <v>40094720000</v>
      </c>
      <c r="B6322">
        <v>40094720000</v>
      </c>
      <c r="C6322" t="s">
        <v>40</v>
      </c>
    </row>
    <row r="6323" spans="1:3">
      <c r="A6323">
        <v>40218220000</v>
      </c>
      <c r="B6323">
        <v>40218220000</v>
      </c>
      <c r="C6323" t="s">
        <v>40</v>
      </c>
    </row>
    <row r="6324" spans="1:3">
      <c r="A6324">
        <v>40045131000</v>
      </c>
      <c r="B6324">
        <v>40045131000</v>
      </c>
      <c r="C6324" t="s">
        <v>40</v>
      </c>
    </row>
    <row r="6325" spans="1:3">
      <c r="A6325">
        <v>40052320000</v>
      </c>
      <c r="B6325">
        <v>40052320000</v>
      </c>
      <c r="C6325" t="s">
        <v>40</v>
      </c>
    </row>
    <row r="6326" spans="1:3">
      <c r="A6326">
        <v>40058580000</v>
      </c>
      <c r="B6326">
        <v>40058580000</v>
      </c>
      <c r="C6326" t="s">
        <v>40</v>
      </c>
    </row>
    <row r="6327" spans="1:3">
      <c r="A6327">
        <v>40197980000</v>
      </c>
      <c r="B6327">
        <v>40197980000</v>
      </c>
      <c r="C6327" t="s">
        <v>40</v>
      </c>
    </row>
    <row r="6328" spans="1:3">
      <c r="A6328">
        <v>40091980000</v>
      </c>
      <c r="B6328">
        <v>40091980000</v>
      </c>
      <c r="C6328" t="s">
        <v>40</v>
      </c>
    </row>
    <row r="6329" spans="1:3">
      <c r="A6329">
        <v>40136560000</v>
      </c>
      <c r="B6329">
        <v>40136560000</v>
      </c>
      <c r="C6329" t="s">
        <v>40</v>
      </c>
    </row>
    <row r="6330" spans="1:3">
      <c r="A6330">
        <v>40157340000</v>
      </c>
      <c r="B6330">
        <v>40157340000</v>
      </c>
      <c r="C6330" t="s">
        <v>40</v>
      </c>
    </row>
    <row r="6331" spans="1:3">
      <c r="A6331">
        <v>40203690000</v>
      </c>
      <c r="B6331">
        <v>40203690000</v>
      </c>
      <c r="C6331" t="s">
        <v>40</v>
      </c>
    </row>
    <row r="6332" spans="1:3">
      <c r="A6332">
        <v>40044360000</v>
      </c>
      <c r="B6332">
        <v>40044360000</v>
      </c>
      <c r="C6332" t="s">
        <v>40</v>
      </c>
    </row>
    <row r="6333" spans="1:3">
      <c r="A6333">
        <v>40107820000</v>
      </c>
      <c r="B6333">
        <v>40107820000</v>
      </c>
      <c r="C6333" t="s">
        <v>40</v>
      </c>
    </row>
    <row r="6334" spans="1:3">
      <c r="A6334">
        <v>40147870000</v>
      </c>
      <c r="B6334">
        <v>40147870000</v>
      </c>
      <c r="C6334" t="s">
        <v>40</v>
      </c>
    </row>
    <row r="6335" spans="1:3">
      <c r="A6335">
        <v>40427070000</v>
      </c>
      <c r="B6335">
        <v>40427070000</v>
      </c>
      <c r="C6335" t="s">
        <v>40</v>
      </c>
    </row>
    <row r="6336" spans="1:3">
      <c r="A6336">
        <v>40037690000</v>
      </c>
      <c r="B6336">
        <v>40037690000</v>
      </c>
      <c r="C6336" t="s">
        <v>40</v>
      </c>
    </row>
    <row r="6337" spans="1:3">
      <c r="A6337">
        <v>40177506000</v>
      </c>
      <c r="B6337">
        <v>40177506000</v>
      </c>
      <c r="C6337" t="s">
        <v>40</v>
      </c>
    </row>
    <row r="6338" spans="1:3">
      <c r="A6338">
        <v>40144640000</v>
      </c>
      <c r="B6338">
        <v>40144640000</v>
      </c>
      <c r="C6338" t="s">
        <v>40</v>
      </c>
    </row>
    <row r="6339" spans="1:3">
      <c r="A6339">
        <v>40039110000</v>
      </c>
      <c r="B6339">
        <v>40039110000</v>
      </c>
      <c r="C6339" t="s">
        <v>40</v>
      </c>
    </row>
    <row r="6340" spans="1:3">
      <c r="A6340">
        <v>40126480000</v>
      </c>
      <c r="B6340">
        <v>40126480000</v>
      </c>
      <c r="C6340" t="s">
        <v>40</v>
      </c>
    </row>
    <row r="6341" spans="1:3">
      <c r="A6341">
        <v>40214989100</v>
      </c>
      <c r="B6341">
        <v>40214989100</v>
      </c>
      <c r="C6341" t="s">
        <v>40</v>
      </c>
    </row>
    <row r="6342" spans="1:3">
      <c r="A6342">
        <v>40219190000</v>
      </c>
      <c r="B6342">
        <v>40219190000</v>
      </c>
      <c r="C6342" t="s">
        <v>40</v>
      </c>
    </row>
    <row r="6343" spans="1:3">
      <c r="A6343">
        <v>40127421000</v>
      </c>
      <c r="B6343">
        <v>40127421000</v>
      </c>
      <c r="C6343" t="s">
        <v>40</v>
      </c>
    </row>
    <row r="6344" spans="1:3">
      <c r="A6344">
        <v>40027860000</v>
      </c>
      <c r="B6344">
        <v>40027860000</v>
      </c>
      <c r="C6344" t="s">
        <v>40</v>
      </c>
    </row>
    <row r="6345" spans="1:3">
      <c r="A6345">
        <v>40414970000</v>
      </c>
      <c r="B6345">
        <v>40414970000</v>
      </c>
      <c r="C6345" t="s">
        <v>40</v>
      </c>
    </row>
    <row r="6346" spans="1:3">
      <c r="A6346">
        <v>40166912000</v>
      </c>
      <c r="B6346">
        <v>40166912000</v>
      </c>
      <c r="C6346" t="s">
        <v>40</v>
      </c>
    </row>
    <row r="6347" spans="1:3">
      <c r="A6347">
        <v>40041610000</v>
      </c>
      <c r="B6347">
        <v>40041610000</v>
      </c>
      <c r="C6347" t="s">
        <v>40</v>
      </c>
    </row>
    <row r="6348" spans="1:3">
      <c r="A6348">
        <v>40215242300</v>
      </c>
      <c r="B6348">
        <v>40215242300</v>
      </c>
      <c r="C6348" t="s">
        <v>40</v>
      </c>
    </row>
    <row r="6349" spans="1:3">
      <c r="A6349">
        <v>40141510000</v>
      </c>
      <c r="B6349">
        <v>40141510000</v>
      </c>
      <c r="C6349" t="s">
        <v>40</v>
      </c>
    </row>
    <row r="6350" spans="1:3">
      <c r="A6350">
        <v>40121181000</v>
      </c>
      <c r="B6350">
        <v>40121181000</v>
      </c>
      <c r="C6350" t="s">
        <v>40</v>
      </c>
    </row>
    <row r="6351" spans="1:3">
      <c r="A6351">
        <v>40197680000</v>
      </c>
      <c r="B6351">
        <v>40197680000</v>
      </c>
      <c r="C6351" t="s">
        <v>40</v>
      </c>
    </row>
    <row r="6352" spans="1:3">
      <c r="A6352">
        <v>40154530000</v>
      </c>
      <c r="B6352">
        <v>40154530000</v>
      </c>
      <c r="C6352" t="s">
        <v>40</v>
      </c>
    </row>
    <row r="6353" spans="1:3">
      <c r="A6353">
        <v>40005590000</v>
      </c>
      <c r="B6353">
        <v>40005590000</v>
      </c>
      <c r="C6353" t="s">
        <v>40</v>
      </c>
    </row>
    <row r="6354" spans="1:3">
      <c r="A6354">
        <v>40196690000</v>
      </c>
      <c r="B6354">
        <v>40196690000</v>
      </c>
      <c r="C6354" t="s">
        <v>40</v>
      </c>
    </row>
    <row r="6355" spans="1:3">
      <c r="A6355">
        <v>40173401000</v>
      </c>
      <c r="B6355">
        <v>40173401000</v>
      </c>
      <c r="C6355" t="s">
        <v>40</v>
      </c>
    </row>
    <row r="6356" spans="1:3">
      <c r="A6356">
        <v>40017170000</v>
      </c>
      <c r="B6356">
        <v>40017170000</v>
      </c>
      <c r="C6356" t="s">
        <v>40</v>
      </c>
    </row>
    <row r="6357" spans="1:3">
      <c r="A6357">
        <v>40116030000</v>
      </c>
      <c r="B6357">
        <v>40116030000</v>
      </c>
      <c r="C6357" t="s">
        <v>40</v>
      </c>
    </row>
    <row r="6358" spans="1:3">
      <c r="A6358">
        <v>40083960000</v>
      </c>
      <c r="B6358">
        <v>40083960000</v>
      </c>
      <c r="C6358" t="s">
        <v>40</v>
      </c>
    </row>
    <row r="6359" spans="1:3">
      <c r="A6359">
        <v>40223660000</v>
      </c>
      <c r="B6359">
        <v>40223660000</v>
      </c>
      <c r="C6359" t="s">
        <v>40</v>
      </c>
    </row>
    <row r="6360" spans="1:3">
      <c r="A6360">
        <v>40091540000</v>
      </c>
      <c r="B6360">
        <v>40091540000</v>
      </c>
      <c r="C6360" t="s">
        <v>40</v>
      </c>
    </row>
    <row r="6361" spans="1:3">
      <c r="A6361">
        <v>40063301000</v>
      </c>
      <c r="B6361">
        <v>40063301000</v>
      </c>
      <c r="C6361" t="s">
        <v>40</v>
      </c>
    </row>
    <row r="6362" spans="1:3">
      <c r="A6362">
        <v>40100340000</v>
      </c>
      <c r="B6362">
        <v>40100340000</v>
      </c>
      <c r="C6362" t="s">
        <v>40</v>
      </c>
    </row>
    <row r="6363" spans="1:3">
      <c r="A6363">
        <v>40182920000</v>
      </c>
      <c r="B6363">
        <v>40182920000</v>
      </c>
      <c r="C6363" t="s">
        <v>40</v>
      </c>
    </row>
    <row r="6364" spans="1:3">
      <c r="A6364">
        <v>40189420000</v>
      </c>
      <c r="B6364">
        <v>40189420000</v>
      </c>
      <c r="C6364" t="s">
        <v>40</v>
      </c>
    </row>
    <row r="6365" spans="1:3">
      <c r="A6365">
        <v>40073680000</v>
      </c>
      <c r="B6365">
        <v>40073680000</v>
      </c>
      <c r="C6365" t="s">
        <v>40</v>
      </c>
    </row>
    <row r="6366" spans="1:3">
      <c r="A6366">
        <v>40137670000</v>
      </c>
      <c r="B6366">
        <v>40137670000</v>
      </c>
      <c r="C6366" t="s">
        <v>40</v>
      </c>
    </row>
    <row r="6367" spans="1:3">
      <c r="A6367">
        <v>40142690000</v>
      </c>
      <c r="B6367">
        <v>40142690000</v>
      </c>
      <c r="C6367" t="s">
        <v>40</v>
      </c>
    </row>
    <row r="6368" spans="1:3">
      <c r="A6368">
        <v>40014170000</v>
      </c>
      <c r="B6368">
        <v>40014170000</v>
      </c>
      <c r="C6368" t="s">
        <v>40</v>
      </c>
    </row>
    <row r="6369" spans="1:3">
      <c r="A6369">
        <v>40164860000</v>
      </c>
      <c r="B6369">
        <v>40164860000</v>
      </c>
      <c r="C6369" t="s">
        <v>40</v>
      </c>
    </row>
    <row r="6370" spans="1:3">
      <c r="A6370">
        <v>40004000000</v>
      </c>
      <c r="B6370">
        <v>40004000000</v>
      </c>
      <c r="C6370" t="s">
        <v>40</v>
      </c>
    </row>
    <row r="6371" spans="1:3">
      <c r="A6371">
        <v>40109530000</v>
      </c>
      <c r="B6371">
        <v>40109530000</v>
      </c>
      <c r="C6371" t="s">
        <v>40</v>
      </c>
    </row>
    <row r="6372" spans="1:3">
      <c r="A6372">
        <v>40204310000</v>
      </c>
      <c r="B6372">
        <v>40204310000</v>
      </c>
      <c r="C6372" t="s">
        <v>40</v>
      </c>
    </row>
    <row r="6373" spans="1:3">
      <c r="A6373">
        <v>40064622000</v>
      </c>
      <c r="B6373">
        <v>40064622000</v>
      </c>
      <c r="C6373" t="s">
        <v>40</v>
      </c>
    </row>
    <row r="6374" spans="1:3">
      <c r="A6374">
        <v>40100280000</v>
      </c>
      <c r="B6374">
        <v>40100280000</v>
      </c>
      <c r="C6374" t="s">
        <v>40</v>
      </c>
    </row>
    <row r="6375" spans="1:3">
      <c r="A6375">
        <v>40215080500</v>
      </c>
      <c r="B6375">
        <v>40215080500</v>
      </c>
      <c r="C6375" t="s">
        <v>40</v>
      </c>
    </row>
    <row r="6376" spans="1:3">
      <c r="A6376">
        <v>40177647000</v>
      </c>
      <c r="B6376">
        <v>40177647000</v>
      </c>
      <c r="C6376" t="s">
        <v>40</v>
      </c>
    </row>
    <row r="6377" spans="1:3">
      <c r="A6377">
        <v>40103992000</v>
      </c>
      <c r="B6377">
        <v>40103992000</v>
      </c>
      <c r="C6377" t="s">
        <v>40</v>
      </c>
    </row>
    <row r="6378" spans="1:3">
      <c r="A6378">
        <v>40193400000</v>
      </c>
      <c r="B6378">
        <v>40193400000</v>
      </c>
      <c r="C6378" t="s">
        <v>40</v>
      </c>
    </row>
    <row r="6379" spans="1:3">
      <c r="A6379">
        <v>40118242000</v>
      </c>
      <c r="B6379">
        <v>40118242000</v>
      </c>
      <c r="C6379" t="s">
        <v>40</v>
      </c>
    </row>
    <row r="6380" spans="1:3">
      <c r="A6380">
        <v>40429300000</v>
      </c>
      <c r="B6380">
        <v>40429300000</v>
      </c>
      <c r="C6380" t="s">
        <v>40</v>
      </c>
    </row>
    <row r="6381" spans="1:3">
      <c r="A6381">
        <v>40133920000</v>
      </c>
      <c r="B6381">
        <v>40133920000</v>
      </c>
      <c r="C6381" t="s">
        <v>40</v>
      </c>
    </row>
    <row r="6382" spans="1:3">
      <c r="A6382">
        <v>40191541000</v>
      </c>
      <c r="B6382">
        <v>40191541000</v>
      </c>
      <c r="C6382" t="s">
        <v>40</v>
      </c>
    </row>
    <row r="6383" spans="1:3">
      <c r="A6383">
        <v>40083380000</v>
      </c>
      <c r="B6383">
        <v>40083380000</v>
      </c>
      <c r="C6383" t="s">
        <v>40</v>
      </c>
    </row>
    <row r="6384" spans="1:3">
      <c r="A6384">
        <v>40093250000</v>
      </c>
      <c r="B6384">
        <v>40093250000</v>
      </c>
      <c r="C6384" t="s">
        <v>40</v>
      </c>
    </row>
    <row r="6385" spans="1:3">
      <c r="A6385">
        <v>40037212000</v>
      </c>
      <c r="B6385">
        <v>40037212000</v>
      </c>
      <c r="C6385" t="s">
        <v>40</v>
      </c>
    </row>
    <row r="6386" spans="1:3">
      <c r="A6386">
        <v>40015970000</v>
      </c>
      <c r="B6386">
        <v>40015970000</v>
      </c>
      <c r="C6386" t="s">
        <v>40</v>
      </c>
    </row>
    <row r="6387" spans="1:3">
      <c r="A6387">
        <v>40029160000</v>
      </c>
      <c r="B6387">
        <v>40029160000</v>
      </c>
      <c r="C6387" t="s">
        <v>40</v>
      </c>
    </row>
    <row r="6388" spans="1:3">
      <c r="A6388">
        <v>40215212500</v>
      </c>
      <c r="B6388">
        <v>40215212500</v>
      </c>
      <c r="C6388" t="s">
        <v>40</v>
      </c>
    </row>
    <row r="6389" spans="1:3">
      <c r="A6389">
        <v>40184790000</v>
      </c>
      <c r="B6389">
        <v>40184790000</v>
      </c>
      <c r="C6389" t="s">
        <v>40</v>
      </c>
    </row>
    <row r="6390" spans="1:3">
      <c r="A6390">
        <v>40067320000</v>
      </c>
      <c r="B6390">
        <v>40067320000</v>
      </c>
      <c r="C6390" t="s">
        <v>40</v>
      </c>
    </row>
    <row r="6391" spans="1:3">
      <c r="A6391">
        <v>40025080000</v>
      </c>
      <c r="B6391">
        <v>40025080000</v>
      </c>
      <c r="C6391" t="s">
        <v>40</v>
      </c>
    </row>
    <row r="6392" spans="1:3">
      <c r="A6392">
        <v>40193710000</v>
      </c>
      <c r="B6392">
        <v>40193710000</v>
      </c>
      <c r="C6392" t="s">
        <v>40</v>
      </c>
    </row>
    <row r="6393" spans="1:3">
      <c r="A6393">
        <v>40163040000</v>
      </c>
      <c r="B6393">
        <v>40163040000</v>
      </c>
      <c r="C6393" t="s">
        <v>40</v>
      </c>
    </row>
    <row r="6394" spans="1:3">
      <c r="A6394">
        <v>40064050000</v>
      </c>
      <c r="B6394">
        <v>40064050000</v>
      </c>
      <c r="C6394" t="s">
        <v>40</v>
      </c>
    </row>
    <row r="6395" spans="1:3">
      <c r="A6395">
        <v>40038620000</v>
      </c>
      <c r="B6395">
        <v>40038620000</v>
      </c>
      <c r="C6395" t="s">
        <v>40</v>
      </c>
    </row>
    <row r="6396" spans="1:3">
      <c r="A6396">
        <v>40096110000</v>
      </c>
      <c r="B6396">
        <v>40096110000</v>
      </c>
      <c r="C6396" t="s">
        <v>40</v>
      </c>
    </row>
    <row r="6397" spans="1:3">
      <c r="A6397">
        <v>40200420000</v>
      </c>
      <c r="B6397">
        <v>40200420000</v>
      </c>
      <c r="C6397" t="s">
        <v>40</v>
      </c>
    </row>
    <row r="6398" spans="1:3">
      <c r="A6398">
        <v>40160580000</v>
      </c>
      <c r="B6398">
        <v>40160580000</v>
      </c>
      <c r="C6398" t="s">
        <v>40</v>
      </c>
    </row>
    <row r="6399" spans="1:3">
      <c r="A6399">
        <v>40062590000</v>
      </c>
      <c r="B6399">
        <v>40062590000</v>
      </c>
      <c r="C6399" t="s">
        <v>40</v>
      </c>
    </row>
    <row r="6400" spans="1:3">
      <c r="A6400">
        <v>40219030000</v>
      </c>
      <c r="B6400">
        <v>40219030000</v>
      </c>
      <c r="C6400" t="s">
        <v>40</v>
      </c>
    </row>
    <row r="6401" spans="1:3">
      <c r="A6401">
        <v>40149420000</v>
      </c>
      <c r="B6401">
        <v>40149420000</v>
      </c>
      <c r="C6401" t="s">
        <v>40</v>
      </c>
    </row>
    <row r="6402" spans="1:3">
      <c r="A6402">
        <v>40009150000</v>
      </c>
      <c r="B6402">
        <v>40009150000</v>
      </c>
      <c r="C6402" t="s">
        <v>40</v>
      </c>
    </row>
    <row r="6403" spans="1:3">
      <c r="A6403">
        <v>40046840000</v>
      </c>
      <c r="B6403">
        <v>40046840000</v>
      </c>
      <c r="C6403" t="s">
        <v>40</v>
      </c>
    </row>
    <row r="6404" spans="1:3">
      <c r="A6404">
        <v>40000723000</v>
      </c>
      <c r="B6404">
        <v>40000723000</v>
      </c>
      <c r="C6404" t="s">
        <v>40</v>
      </c>
    </row>
    <row r="6405" spans="1:3">
      <c r="A6405">
        <v>40011250000</v>
      </c>
      <c r="B6405">
        <v>40011250000</v>
      </c>
      <c r="C6405" t="s">
        <v>40</v>
      </c>
    </row>
    <row r="6406" spans="1:3">
      <c r="A6406">
        <v>40146100000</v>
      </c>
      <c r="B6406">
        <v>40146100000</v>
      </c>
      <c r="C6406" t="s">
        <v>40</v>
      </c>
    </row>
    <row r="6407" spans="1:3">
      <c r="A6407">
        <v>40192860000</v>
      </c>
      <c r="B6407">
        <v>40192860000</v>
      </c>
      <c r="C6407" t="s">
        <v>40</v>
      </c>
    </row>
    <row r="6408" spans="1:3">
      <c r="A6408">
        <v>40119201000</v>
      </c>
      <c r="B6408">
        <v>40119201000</v>
      </c>
      <c r="C6408" t="s">
        <v>40</v>
      </c>
    </row>
    <row r="6409" spans="1:3">
      <c r="A6409">
        <v>40215133000</v>
      </c>
      <c r="B6409">
        <v>40215133000</v>
      </c>
      <c r="C6409" t="s">
        <v>40</v>
      </c>
    </row>
    <row r="6410" spans="1:3">
      <c r="A6410">
        <v>40215002000</v>
      </c>
      <c r="B6410">
        <v>40215002000</v>
      </c>
      <c r="C6410" t="s">
        <v>40</v>
      </c>
    </row>
    <row r="6411" spans="1:3">
      <c r="A6411">
        <v>40243890000</v>
      </c>
      <c r="B6411">
        <v>40243890000</v>
      </c>
      <c r="C6411" t="s">
        <v>40</v>
      </c>
    </row>
    <row r="6412" spans="1:3">
      <c r="A6412">
        <v>40100370000</v>
      </c>
      <c r="B6412">
        <v>40100370000</v>
      </c>
      <c r="C6412" t="s">
        <v>40</v>
      </c>
    </row>
    <row r="6413" spans="1:3">
      <c r="A6413">
        <v>40177923000</v>
      </c>
      <c r="B6413">
        <v>40177923000</v>
      </c>
      <c r="C6413" t="s">
        <v>40</v>
      </c>
    </row>
    <row r="6414" spans="1:3">
      <c r="A6414">
        <v>40046410000</v>
      </c>
      <c r="B6414">
        <v>40046410000</v>
      </c>
      <c r="C6414" t="s">
        <v>40</v>
      </c>
    </row>
    <row r="6415" spans="1:3">
      <c r="A6415">
        <v>40029861000</v>
      </c>
      <c r="B6415">
        <v>40029861000</v>
      </c>
      <c r="C6415" t="s">
        <v>40</v>
      </c>
    </row>
    <row r="6416" spans="1:3">
      <c r="A6416">
        <v>40079291000</v>
      </c>
      <c r="B6416">
        <v>40079291000</v>
      </c>
      <c r="C6416" t="s">
        <v>40</v>
      </c>
    </row>
    <row r="6417" spans="1:3">
      <c r="A6417">
        <v>40148130000</v>
      </c>
      <c r="B6417">
        <v>40148130000</v>
      </c>
      <c r="C6417" t="s">
        <v>40</v>
      </c>
    </row>
    <row r="6418" spans="1:3">
      <c r="A6418">
        <v>40215481000</v>
      </c>
      <c r="B6418">
        <v>40215481000</v>
      </c>
      <c r="C6418" t="s">
        <v>40</v>
      </c>
    </row>
    <row r="6419" spans="1:3">
      <c r="A6419">
        <v>40173861000</v>
      </c>
      <c r="B6419">
        <v>40173861000</v>
      </c>
      <c r="C6419" t="s">
        <v>40</v>
      </c>
    </row>
    <row r="6420" spans="1:3">
      <c r="A6420">
        <v>40136232000</v>
      </c>
      <c r="B6420">
        <v>40136232000</v>
      </c>
      <c r="C6420" t="s">
        <v>40</v>
      </c>
    </row>
    <row r="6421" spans="1:3">
      <c r="A6421">
        <v>40162750000</v>
      </c>
      <c r="B6421">
        <v>40162750000</v>
      </c>
      <c r="C6421" t="s">
        <v>40</v>
      </c>
    </row>
    <row r="6422" spans="1:3">
      <c r="A6422">
        <v>40418610000</v>
      </c>
      <c r="B6422">
        <v>40418610000</v>
      </c>
      <c r="C6422" t="s">
        <v>40</v>
      </c>
    </row>
    <row r="6423" spans="1:3">
      <c r="A6423">
        <v>40099700000</v>
      </c>
      <c r="B6423">
        <v>40099700000</v>
      </c>
      <c r="C6423" t="s">
        <v>40</v>
      </c>
    </row>
    <row r="6424" spans="1:3">
      <c r="A6424">
        <v>40068132000</v>
      </c>
      <c r="B6424">
        <v>40068132000</v>
      </c>
      <c r="C6424" t="s">
        <v>40</v>
      </c>
    </row>
    <row r="6425" spans="1:3">
      <c r="A6425">
        <v>40150100000</v>
      </c>
      <c r="B6425">
        <v>40150100000</v>
      </c>
      <c r="C6425" t="s">
        <v>40</v>
      </c>
    </row>
    <row r="6426" spans="1:3">
      <c r="A6426">
        <v>40082723000</v>
      </c>
      <c r="B6426">
        <v>40082723000</v>
      </c>
      <c r="C6426" t="s">
        <v>40</v>
      </c>
    </row>
    <row r="6427" spans="1:3">
      <c r="A6427">
        <v>40003000000</v>
      </c>
      <c r="B6427">
        <v>40003000000</v>
      </c>
      <c r="C6427" t="s">
        <v>40</v>
      </c>
    </row>
    <row r="6428" spans="1:3">
      <c r="A6428">
        <v>40043440000</v>
      </c>
      <c r="B6428">
        <v>40043440000</v>
      </c>
      <c r="C6428" t="s">
        <v>40</v>
      </c>
    </row>
    <row r="6429" spans="1:3">
      <c r="A6429">
        <v>40181562000</v>
      </c>
      <c r="B6429">
        <v>40181562000</v>
      </c>
      <c r="C6429" t="s">
        <v>40</v>
      </c>
    </row>
    <row r="6430" spans="1:3">
      <c r="A6430">
        <v>40416490000</v>
      </c>
      <c r="B6430">
        <v>40416490000</v>
      </c>
      <c r="C6430" t="s">
        <v>40</v>
      </c>
    </row>
    <row r="6431" spans="1:3">
      <c r="A6431">
        <v>40068144000</v>
      </c>
      <c r="B6431">
        <v>40068144000</v>
      </c>
      <c r="C6431" t="s">
        <v>40</v>
      </c>
    </row>
    <row r="6432" spans="1:3">
      <c r="A6432">
        <v>40009380000</v>
      </c>
      <c r="B6432">
        <v>40009380000</v>
      </c>
      <c r="C6432" t="s">
        <v>40</v>
      </c>
    </row>
    <row r="6433" spans="1:3">
      <c r="A6433">
        <v>40132740000</v>
      </c>
      <c r="B6433">
        <v>40132740000</v>
      </c>
      <c r="C6433" t="s">
        <v>40</v>
      </c>
    </row>
    <row r="6434" spans="1:3">
      <c r="A6434">
        <v>40008350000</v>
      </c>
      <c r="B6434">
        <v>40008350000</v>
      </c>
      <c r="C6434" t="s">
        <v>40</v>
      </c>
    </row>
    <row r="6435" spans="1:3">
      <c r="A6435">
        <v>40048640000</v>
      </c>
      <c r="B6435">
        <v>40048640000</v>
      </c>
      <c r="C6435" t="s">
        <v>40</v>
      </c>
    </row>
    <row r="6436" spans="1:3">
      <c r="A6436">
        <v>40179960000</v>
      </c>
      <c r="B6436">
        <v>40179960000</v>
      </c>
      <c r="C6436" t="s">
        <v>40</v>
      </c>
    </row>
    <row r="6437" spans="1:3">
      <c r="A6437">
        <v>40106140000</v>
      </c>
      <c r="B6437">
        <v>40106140000</v>
      </c>
      <c r="C6437" t="s">
        <v>40</v>
      </c>
    </row>
    <row r="6438" spans="1:3">
      <c r="A6438">
        <v>40096020000</v>
      </c>
      <c r="B6438">
        <v>40096020000</v>
      </c>
      <c r="C6438" t="s">
        <v>40</v>
      </c>
    </row>
    <row r="6439" spans="1:3">
      <c r="A6439">
        <v>40005900000</v>
      </c>
      <c r="B6439">
        <v>40005900000</v>
      </c>
      <c r="C6439" t="s">
        <v>40</v>
      </c>
    </row>
    <row r="6440" spans="1:3">
      <c r="A6440">
        <v>40208472000</v>
      </c>
      <c r="B6440">
        <v>40208472000</v>
      </c>
      <c r="C6440" t="s">
        <v>40</v>
      </c>
    </row>
    <row r="6441" spans="1:3">
      <c r="A6441">
        <v>40155011000</v>
      </c>
      <c r="B6441">
        <v>40155011000</v>
      </c>
      <c r="C6441" t="s">
        <v>40</v>
      </c>
    </row>
    <row r="6442" spans="1:3">
      <c r="A6442">
        <v>40140191000</v>
      </c>
      <c r="B6442">
        <v>40140191000</v>
      </c>
      <c r="C6442" t="s">
        <v>40</v>
      </c>
    </row>
    <row r="6443" spans="1:3">
      <c r="A6443">
        <v>40116842000</v>
      </c>
      <c r="B6443">
        <v>40116842000</v>
      </c>
      <c r="C6443" t="s">
        <v>40</v>
      </c>
    </row>
    <row r="6444" spans="1:3">
      <c r="A6444">
        <v>40140960000</v>
      </c>
      <c r="B6444">
        <v>40140960000</v>
      </c>
      <c r="C6444" t="s">
        <v>40</v>
      </c>
    </row>
    <row r="6445" spans="1:3">
      <c r="A6445">
        <v>40197210000</v>
      </c>
      <c r="B6445">
        <v>40197210000</v>
      </c>
      <c r="C6445" t="s">
        <v>40</v>
      </c>
    </row>
    <row r="6446" spans="1:3">
      <c r="A6446">
        <v>40072093000</v>
      </c>
      <c r="B6446">
        <v>40072093000</v>
      </c>
      <c r="C6446" t="s">
        <v>40</v>
      </c>
    </row>
    <row r="6447" spans="1:3">
      <c r="A6447">
        <v>40185220000</v>
      </c>
      <c r="B6447">
        <v>40185220000</v>
      </c>
      <c r="C6447" t="s">
        <v>40</v>
      </c>
    </row>
    <row r="6448" spans="1:3">
      <c r="A6448">
        <v>40096530000</v>
      </c>
      <c r="B6448">
        <v>40096530000</v>
      </c>
      <c r="C6448" t="s">
        <v>40</v>
      </c>
    </row>
    <row r="6449" spans="1:3">
      <c r="A6449">
        <v>40109840000</v>
      </c>
      <c r="B6449">
        <v>40109840000</v>
      </c>
      <c r="C6449" t="s">
        <v>40</v>
      </c>
    </row>
    <row r="6450" spans="1:3">
      <c r="A6450">
        <v>40006020000</v>
      </c>
      <c r="B6450">
        <v>40006020000</v>
      </c>
      <c r="C6450" t="s">
        <v>40</v>
      </c>
    </row>
    <row r="6451" spans="1:3">
      <c r="A6451">
        <v>40086170000</v>
      </c>
      <c r="B6451">
        <v>40086170000</v>
      </c>
      <c r="C6451" t="s">
        <v>40</v>
      </c>
    </row>
    <row r="6452" spans="1:3">
      <c r="A6452">
        <v>40215059900</v>
      </c>
      <c r="B6452">
        <v>40215059900</v>
      </c>
      <c r="C6452" t="s">
        <v>40</v>
      </c>
    </row>
    <row r="6453" spans="1:3">
      <c r="A6453">
        <v>40170330000</v>
      </c>
      <c r="B6453">
        <v>40170330000</v>
      </c>
      <c r="C6453" t="s">
        <v>40</v>
      </c>
    </row>
    <row r="6454" spans="1:3">
      <c r="A6454">
        <v>40118721000</v>
      </c>
      <c r="B6454">
        <v>40118721000</v>
      </c>
      <c r="C6454" t="s">
        <v>40</v>
      </c>
    </row>
    <row r="6455" spans="1:3">
      <c r="A6455">
        <v>40142201000</v>
      </c>
      <c r="B6455">
        <v>40142201000</v>
      </c>
      <c r="C6455" t="s">
        <v>40</v>
      </c>
    </row>
    <row r="6456" spans="1:3">
      <c r="A6456">
        <v>40053000000</v>
      </c>
      <c r="B6456">
        <v>40053000000</v>
      </c>
      <c r="C6456" t="s">
        <v>40</v>
      </c>
    </row>
    <row r="6457" spans="1:3">
      <c r="A6457">
        <v>40065201000</v>
      </c>
      <c r="B6457">
        <v>40065201000</v>
      </c>
      <c r="C6457" t="s">
        <v>40</v>
      </c>
    </row>
    <row r="6458" spans="1:3">
      <c r="A6458">
        <v>40100742000</v>
      </c>
      <c r="B6458">
        <v>40100742000</v>
      </c>
      <c r="C6458" t="s">
        <v>40</v>
      </c>
    </row>
    <row r="6459" spans="1:3">
      <c r="A6459">
        <v>40219540000</v>
      </c>
      <c r="B6459">
        <v>40219540000</v>
      </c>
      <c r="C6459" t="s">
        <v>40</v>
      </c>
    </row>
    <row r="6460" spans="1:3">
      <c r="A6460">
        <v>40057520000</v>
      </c>
      <c r="B6460">
        <v>40057520000</v>
      </c>
      <c r="C6460" t="s">
        <v>40</v>
      </c>
    </row>
    <row r="6461" spans="1:3">
      <c r="A6461">
        <v>40039361000</v>
      </c>
      <c r="B6461">
        <v>40039361000</v>
      </c>
      <c r="C6461" t="s">
        <v>40</v>
      </c>
    </row>
    <row r="6462" spans="1:3">
      <c r="A6462">
        <v>40075790000</v>
      </c>
      <c r="B6462">
        <v>40075790000</v>
      </c>
      <c r="C6462" t="s">
        <v>40</v>
      </c>
    </row>
    <row r="6463" spans="1:3">
      <c r="A6463">
        <v>40088060000</v>
      </c>
      <c r="B6463">
        <v>40088060000</v>
      </c>
      <c r="C6463" t="s">
        <v>40</v>
      </c>
    </row>
    <row r="6464" spans="1:3">
      <c r="A6464">
        <v>40003540000</v>
      </c>
      <c r="B6464">
        <v>40003540000</v>
      </c>
      <c r="C6464" t="s">
        <v>40</v>
      </c>
    </row>
    <row r="6465" spans="1:3">
      <c r="A6465">
        <v>40218500000</v>
      </c>
      <c r="B6465">
        <v>40218500000</v>
      </c>
      <c r="C6465" t="s">
        <v>40</v>
      </c>
    </row>
    <row r="6466" spans="1:3">
      <c r="A6466">
        <v>40170281000</v>
      </c>
      <c r="B6466">
        <v>40170281000</v>
      </c>
      <c r="C6466" t="s">
        <v>40</v>
      </c>
    </row>
    <row r="6467" spans="1:3">
      <c r="A6467">
        <v>40174250000</v>
      </c>
      <c r="B6467">
        <v>40174250000</v>
      </c>
      <c r="C6467" t="s">
        <v>40</v>
      </c>
    </row>
    <row r="6468" spans="1:3">
      <c r="A6468">
        <v>40063650000</v>
      </c>
      <c r="B6468">
        <v>40063650000</v>
      </c>
      <c r="C6468" t="s">
        <v>40</v>
      </c>
    </row>
    <row r="6469" spans="1:3">
      <c r="A6469">
        <v>40118342000</v>
      </c>
      <c r="B6469">
        <v>40118342000</v>
      </c>
      <c r="C6469" t="s">
        <v>40</v>
      </c>
    </row>
    <row r="6470" spans="1:3">
      <c r="A6470">
        <v>40191420000</v>
      </c>
      <c r="B6470">
        <v>40191420000</v>
      </c>
      <c r="C6470" t="s">
        <v>40</v>
      </c>
    </row>
    <row r="6471" spans="1:3">
      <c r="A6471">
        <v>40069300000</v>
      </c>
      <c r="B6471">
        <v>40069300000</v>
      </c>
      <c r="C6471" t="s">
        <v>40</v>
      </c>
    </row>
    <row r="6472" spans="1:3">
      <c r="A6472">
        <v>40215245000</v>
      </c>
      <c r="B6472">
        <v>40215245000</v>
      </c>
      <c r="C6472" t="s">
        <v>40</v>
      </c>
    </row>
    <row r="6473" spans="1:3">
      <c r="A6473">
        <v>40014890000</v>
      </c>
      <c r="B6473">
        <v>40014890000</v>
      </c>
      <c r="C6473" t="s">
        <v>40</v>
      </c>
    </row>
    <row r="6474" spans="1:3">
      <c r="A6474">
        <v>40109670000</v>
      </c>
      <c r="B6474">
        <v>40109670000</v>
      </c>
      <c r="C6474" t="s">
        <v>40</v>
      </c>
    </row>
    <row r="6475" spans="1:3">
      <c r="A6475">
        <v>40050180000</v>
      </c>
      <c r="B6475">
        <v>40050180000</v>
      </c>
      <c r="C6475" t="s">
        <v>40</v>
      </c>
    </row>
    <row r="6476" spans="1:3">
      <c r="A6476">
        <v>40207941000</v>
      </c>
      <c r="B6476">
        <v>40207941000</v>
      </c>
      <c r="C6476" t="s">
        <v>40</v>
      </c>
    </row>
    <row r="6477" spans="1:3">
      <c r="A6477">
        <v>40191441000</v>
      </c>
      <c r="B6477">
        <v>40191441000</v>
      </c>
      <c r="C6477" t="s">
        <v>40</v>
      </c>
    </row>
    <row r="6478" spans="1:3">
      <c r="A6478">
        <v>40223470000</v>
      </c>
      <c r="B6478">
        <v>40223470000</v>
      </c>
      <c r="C6478" t="s">
        <v>40</v>
      </c>
    </row>
    <row r="6479" spans="1:3">
      <c r="A6479">
        <v>40421190000</v>
      </c>
      <c r="B6479">
        <v>40421190000</v>
      </c>
      <c r="C6479" t="s">
        <v>40</v>
      </c>
    </row>
    <row r="6480" spans="1:3">
      <c r="A6480">
        <v>40091630000</v>
      </c>
      <c r="B6480">
        <v>40091630000</v>
      </c>
      <c r="C6480" t="s">
        <v>40</v>
      </c>
    </row>
    <row r="6481" spans="1:3">
      <c r="A6481">
        <v>40166520000</v>
      </c>
      <c r="B6481">
        <v>40166520000</v>
      </c>
      <c r="C6481" t="s">
        <v>40</v>
      </c>
    </row>
    <row r="6482" spans="1:3">
      <c r="A6482">
        <v>40036300000</v>
      </c>
      <c r="B6482">
        <v>40036300000</v>
      </c>
      <c r="C6482" t="s">
        <v>40</v>
      </c>
    </row>
    <row r="6483" spans="1:3">
      <c r="A6483">
        <v>40111220000</v>
      </c>
      <c r="B6483">
        <v>40111220000</v>
      </c>
      <c r="C6483" t="s">
        <v>40</v>
      </c>
    </row>
    <row r="6484" spans="1:3">
      <c r="A6484">
        <v>40116122000</v>
      </c>
      <c r="B6484">
        <v>40116122000</v>
      </c>
      <c r="C6484" t="s">
        <v>40</v>
      </c>
    </row>
    <row r="6485" spans="1:3">
      <c r="A6485">
        <v>40155311000</v>
      </c>
      <c r="B6485">
        <v>40155311000</v>
      </c>
      <c r="C6485" t="s">
        <v>40</v>
      </c>
    </row>
    <row r="6486" spans="1:3">
      <c r="A6486">
        <v>40146250000</v>
      </c>
      <c r="B6486">
        <v>40146250000</v>
      </c>
      <c r="C6486" t="s">
        <v>40</v>
      </c>
    </row>
    <row r="6487" spans="1:3">
      <c r="A6487">
        <v>40087140000</v>
      </c>
      <c r="B6487">
        <v>40087140000</v>
      </c>
      <c r="C6487" t="s">
        <v>40</v>
      </c>
    </row>
    <row r="6488" spans="1:3">
      <c r="A6488">
        <v>40182591000</v>
      </c>
      <c r="B6488">
        <v>40182591000</v>
      </c>
      <c r="C6488" t="s">
        <v>40</v>
      </c>
    </row>
    <row r="6489" spans="1:3">
      <c r="A6489">
        <v>40088620000</v>
      </c>
      <c r="B6489">
        <v>40088620000</v>
      </c>
      <c r="C6489" t="s">
        <v>40</v>
      </c>
    </row>
    <row r="6490" spans="1:3">
      <c r="A6490">
        <v>40193540000</v>
      </c>
      <c r="B6490">
        <v>40193540000</v>
      </c>
      <c r="C6490" t="s">
        <v>40</v>
      </c>
    </row>
    <row r="6491" spans="1:3">
      <c r="A6491">
        <v>40042371000</v>
      </c>
      <c r="B6491">
        <v>40042371000</v>
      </c>
      <c r="C6491" t="s">
        <v>40</v>
      </c>
    </row>
    <row r="6492" spans="1:3">
      <c r="A6492">
        <v>40220490000</v>
      </c>
      <c r="B6492">
        <v>40220490000</v>
      </c>
      <c r="C6492" t="s">
        <v>40</v>
      </c>
    </row>
    <row r="6493" spans="1:3">
      <c r="A6493">
        <v>40415810000</v>
      </c>
      <c r="B6493">
        <v>40415810000</v>
      </c>
      <c r="C6493" t="s">
        <v>40</v>
      </c>
    </row>
    <row r="6494" spans="1:3">
      <c r="A6494">
        <v>40051720000</v>
      </c>
      <c r="B6494">
        <v>40051720000</v>
      </c>
      <c r="C6494" t="s">
        <v>40</v>
      </c>
    </row>
    <row r="6495" spans="1:3">
      <c r="A6495">
        <v>40108360000</v>
      </c>
      <c r="B6495">
        <v>40108360000</v>
      </c>
      <c r="C6495" t="s">
        <v>40</v>
      </c>
    </row>
    <row r="6496" spans="1:3">
      <c r="A6496">
        <v>40032912000</v>
      </c>
      <c r="B6496">
        <v>40032912000</v>
      </c>
      <c r="C6496" t="s">
        <v>40</v>
      </c>
    </row>
    <row r="6497" spans="1:3">
      <c r="A6497">
        <v>40177630000</v>
      </c>
      <c r="B6497">
        <v>40177630000</v>
      </c>
      <c r="C6497" t="s">
        <v>40</v>
      </c>
    </row>
    <row r="6498" spans="1:3">
      <c r="A6498">
        <v>40109870000</v>
      </c>
      <c r="B6498">
        <v>40109870000</v>
      </c>
      <c r="C6498" t="s">
        <v>40</v>
      </c>
    </row>
    <row r="6499" spans="1:3">
      <c r="A6499">
        <v>40108140000</v>
      </c>
      <c r="B6499">
        <v>40108140000</v>
      </c>
      <c r="C6499" t="s">
        <v>40</v>
      </c>
    </row>
    <row r="6500" spans="1:3">
      <c r="A6500">
        <v>40211660000</v>
      </c>
      <c r="B6500">
        <v>40211660000</v>
      </c>
      <c r="C6500" t="s">
        <v>40</v>
      </c>
    </row>
    <row r="6501" spans="1:3">
      <c r="A6501">
        <v>40193567000</v>
      </c>
      <c r="B6501">
        <v>40193567000</v>
      </c>
      <c r="C6501" t="s">
        <v>40</v>
      </c>
    </row>
    <row r="6502" spans="1:3">
      <c r="A6502">
        <v>40107600000</v>
      </c>
      <c r="B6502">
        <v>40107600000</v>
      </c>
      <c r="C6502" t="s">
        <v>40</v>
      </c>
    </row>
    <row r="6503" spans="1:3">
      <c r="A6503">
        <v>40197600000</v>
      </c>
      <c r="B6503">
        <v>40197600000</v>
      </c>
      <c r="C6503" t="s">
        <v>40</v>
      </c>
    </row>
    <row r="6504" spans="1:3">
      <c r="A6504">
        <v>40132610000</v>
      </c>
      <c r="B6504">
        <v>40132610000</v>
      </c>
      <c r="C6504" t="s">
        <v>40</v>
      </c>
    </row>
    <row r="6505" spans="1:3">
      <c r="A6505">
        <v>40216621000</v>
      </c>
      <c r="B6505">
        <v>40216621000</v>
      </c>
      <c r="C6505" t="s">
        <v>40</v>
      </c>
    </row>
    <row r="6506" spans="1:3">
      <c r="A6506">
        <v>40125180000</v>
      </c>
      <c r="B6506">
        <v>40125180000</v>
      </c>
      <c r="C6506" t="s">
        <v>40</v>
      </c>
    </row>
    <row r="6507" spans="1:3">
      <c r="A6507">
        <v>40022210000</v>
      </c>
      <c r="B6507">
        <v>40022210000</v>
      </c>
      <c r="C6507" t="s">
        <v>40</v>
      </c>
    </row>
    <row r="6508" spans="1:3">
      <c r="A6508">
        <v>40078252000</v>
      </c>
      <c r="B6508">
        <v>40078252000</v>
      </c>
      <c r="C6508" t="s">
        <v>40</v>
      </c>
    </row>
    <row r="6509" spans="1:3">
      <c r="A6509">
        <v>40161340000</v>
      </c>
      <c r="B6509">
        <v>40161340000</v>
      </c>
      <c r="C6509" t="s">
        <v>40</v>
      </c>
    </row>
    <row r="6510" spans="1:3">
      <c r="A6510">
        <v>40090430000</v>
      </c>
      <c r="B6510">
        <v>40090430000</v>
      </c>
      <c r="C6510" t="s">
        <v>40</v>
      </c>
    </row>
    <row r="6511" spans="1:3">
      <c r="A6511">
        <v>40006592000</v>
      </c>
      <c r="B6511">
        <v>40006592000</v>
      </c>
      <c r="C6511" t="s">
        <v>40</v>
      </c>
    </row>
    <row r="6512" spans="1:3">
      <c r="A6512">
        <v>40021110000</v>
      </c>
      <c r="B6512">
        <v>40021110000</v>
      </c>
      <c r="C6512" t="s">
        <v>40</v>
      </c>
    </row>
    <row r="6513" spans="1:3">
      <c r="A6513">
        <v>40012380000</v>
      </c>
      <c r="B6513">
        <v>40012380000</v>
      </c>
      <c r="C6513" t="s">
        <v>40</v>
      </c>
    </row>
    <row r="6514" spans="1:3">
      <c r="A6514">
        <v>40072360000</v>
      </c>
      <c r="B6514">
        <v>40072360000</v>
      </c>
      <c r="C6514" t="s">
        <v>40</v>
      </c>
    </row>
    <row r="6515" spans="1:3">
      <c r="A6515">
        <v>40175102000</v>
      </c>
      <c r="B6515">
        <v>40175102000</v>
      </c>
      <c r="C6515" t="s">
        <v>40</v>
      </c>
    </row>
    <row r="6516" spans="1:3">
      <c r="A6516">
        <v>40194770000</v>
      </c>
      <c r="B6516">
        <v>40194770000</v>
      </c>
      <c r="C6516" t="s">
        <v>40</v>
      </c>
    </row>
    <row r="6517" spans="1:3">
      <c r="A6517">
        <v>40111180000</v>
      </c>
      <c r="B6517">
        <v>40111180000</v>
      </c>
      <c r="C6517" t="s">
        <v>40</v>
      </c>
    </row>
    <row r="6518" spans="1:3">
      <c r="A6518">
        <v>40175272000</v>
      </c>
      <c r="B6518">
        <v>40175272000</v>
      </c>
      <c r="C6518" t="s">
        <v>40</v>
      </c>
    </row>
    <row r="6519" spans="1:3">
      <c r="A6519">
        <v>40192191000</v>
      </c>
      <c r="B6519">
        <v>40192191000</v>
      </c>
      <c r="C6519" t="s">
        <v>40</v>
      </c>
    </row>
    <row r="6520" spans="1:3">
      <c r="A6520">
        <v>40047700000</v>
      </c>
      <c r="B6520">
        <v>40047700000</v>
      </c>
      <c r="C6520" t="s">
        <v>40</v>
      </c>
    </row>
    <row r="6521" spans="1:3">
      <c r="A6521">
        <v>40109010000</v>
      </c>
      <c r="B6521">
        <v>40109010000</v>
      </c>
      <c r="C6521" t="s">
        <v>40</v>
      </c>
    </row>
    <row r="6522" spans="1:3">
      <c r="A6522">
        <v>40217591000</v>
      </c>
      <c r="B6522">
        <v>40217591000</v>
      </c>
      <c r="C6522" t="s">
        <v>40</v>
      </c>
    </row>
    <row r="6523" spans="1:3">
      <c r="A6523">
        <v>40097490000</v>
      </c>
      <c r="B6523">
        <v>40097490000</v>
      </c>
      <c r="C6523" t="s">
        <v>40</v>
      </c>
    </row>
    <row r="6524" spans="1:3">
      <c r="A6524">
        <v>40057700000</v>
      </c>
      <c r="B6524">
        <v>40057700000</v>
      </c>
      <c r="C6524" t="s">
        <v>40</v>
      </c>
    </row>
    <row r="6525" spans="1:3">
      <c r="A6525">
        <v>40219000000</v>
      </c>
      <c r="B6525">
        <v>40219000000</v>
      </c>
      <c r="C6525" t="s">
        <v>40</v>
      </c>
    </row>
    <row r="6526" spans="1:3">
      <c r="A6526">
        <v>40132260000</v>
      </c>
      <c r="B6526">
        <v>40132260000</v>
      </c>
      <c r="C6526" t="s">
        <v>40</v>
      </c>
    </row>
    <row r="6527" spans="1:3">
      <c r="A6527">
        <v>40133970000</v>
      </c>
      <c r="B6527">
        <v>40133970000</v>
      </c>
      <c r="C6527" t="s">
        <v>40</v>
      </c>
    </row>
    <row r="6528" spans="1:3">
      <c r="A6528">
        <v>40190670000</v>
      </c>
      <c r="B6528">
        <v>40190670000</v>
      </c>
      <c r="C6528" t="s">
        <v>40</v>
      </c>
    </row>
    <row r="6529" spans="1:3">
      <c r="A6529">
        <v>40208950000</v>
      </c>
      <c r="B6529">
        <v>40208950000</v>
      </c>
      <c r="C6529" t="s">
        <v>40</v>
      </c>
    </row>
    <row r="6530" spans="1:3">
      <c r="A6530">
        <v>40215080400</v>
      </c>
      <c r="B6530">
        <v>40215080400</v>
      </c>
      <c r="C6530" t="s">
        <v>40</v>
      </c>
    </row>
    <row r="6531" spans="1:3">
      <c r="A6531">
        <v>40121319300</v>
      </c>
      <c r="B6531">
        <v>40121319300</v>
      </c>
      <c r="C6531" t="s">
        <v>40</v>
      </c>
    </row>
    <row r="6532" spans="1:3">
      <c r="A6532">
        <v>40106961000</v>
      </c>
      <c r="B6532">
        <v>40106961000</v>
      </c>
      <c r="C6532" t="s">
        <v>40</v>
      </c>
    </row>
    <row r="6533" spans="1:3">
      <c r="A6533">
        <v>40024670000</v>
      </c>
      <c r="B6533">
        <v>40024670000</v>
      </c>
      <c r="C6533" t="s">
        <v>40</v>
      </c>
    </row>
    <row r="6534" spans="1:3">
      <c r="A6534">
        <v>40011454000</v>
      </c>
      <c r="B6534">
        <v>40011454000</v>
      </c>
      <c r="C6534" t="s">
        <v>40</v>
      </c>
    </row>
    <row r="6535" spans="1:3">
      <c r="A6535">
        <v>40078611000</v>
      </c>
      <c r="B6535">
        <v>40078611000</v>
      </c>
      <c r="C6535" t="s">
        <v>40</v>
      </c>
    </row>
    <row r="6536" spans="1:3">
      <c r="A6536">
        <v>40147320000</v>
      </c>
      <c r="B6536">
        <v>40147320000</v>
      </c>
      <c r="C6536" t="s">
        <v>40</v>
      </c>
    </row>
    <row r="6537" spans="1:3">
      <c r="A6537">
        <v>40422400000</v>
      </c>
      <c r="B6537">
        <v>40422400000</v>
      </c>
      <c r="C6537" t="s">
        <v>40</v>
      </c>
    </row>
    <row r="6538" spans="1:3">
      <c r="A6538">
        <v>40025010000</v>
      </c>
      <c r="B6538">
        <v>40025010000</v>
      </c>
      <c r="C6538" t="s">
        <v>40</v>
      </c>
    </row>
    <row r="6539" spans="1:3">
      <c r="A6539">
        <v>40111820000</v>
      </c>
      <c r="B6539">
        <v>40111820000</v>
      </c>
      <c r="C6539" t="s">
        <v>40</v>
      </c>
    </row>
    <row r="6540" spans="1:3">
      <c r="A6540">
        <v>40017030000</v>
      </c>
      <c r="B6540">
        <v>40017030000</v>
      </c>
      <c r="C6540" t="s">
        <v>40</v>
      </c>
    </row>
    <row r="6541" spans="1:3">
      <c r="A6541">
        <v>40055630000</v>
      </c>
      <c r="B6541">
        <v>40055630000</v>
      </c>
      <c r="C6541" t="s">
        <v>40</v>
      </c>
    </row>
    <row r="6542" spans="1:3">
      <c r="A6542">
        <v>40103221000</v>
      </c>
      <c r="B6542">
        <v>40103221000</v>
      </c>
      <c r="C6542" t="s">
        <v>40</v>
      </c>
    </row>
    <row r="6543" spans="1:3">
      <c r="A6543">
        <v>40035282000</v>
      </c>
      <c r="B6543">
        <v>40035282000</v>
      </c>
      <c r="C6543" t="s">
        <v>40</v>
      </c>
    </row>
    <row r="6544" spans="1:3">
      <c r="A6544">
        <v>40216840000</v>
      </c>
      <c r="B6544">
        <v>40216840000</v>
      </c>
      <c r="C6544" t="s">
        <v>40</v>
      </c>
    </row>
    <row r="6545" spans="1:3">
      <c r="A6545">
        <v>40077560000</v>
      </c>
      <c r="B6545">
        <v>40077560000</v>
      </c>
      <c r="C6545" t="s">
        <v>40</v>
      </c>
    </row>
    <row r="6546" spans="1:3">
      <c r="A6546">
        <v>40161470000</v>
      </c>
      <c r="B6546">
        <v>40161470000</v>
      </c>
      <c r="C6546" t="s">
        <v>40</v>
      </c>
    </row>
    <row r="6547" spans="1:3">
      <c r="A6547">
        <v>40049200000</v>
      </c>
      <c r="B6547">
        <v>40049200000</v>
      </c>
      <c r="C6547" t="s">
        <v>40</v>
      </c>
    </row>
    <row r="6548" spans="1:3">
      <c r="A6548">
        <v>40111460000</v>
      </c>
      <c r="B6548">
        <v>40111460000</v>
      </c>
      <c r="C6548" t="s">
        <v>40</v>
      </c>
    </row>
    <row r="6549" spans="1:3">
      <c r="A6549">
        <v>40215129600</v>
      </c>
      <c r="B6549">
        <v>40215129600</v>
      </c>
      <c r="C6549" t="s">
        <v>40</v>
      </c>
    </row>
    <row r="6550" spans="1:3">
      <c r="A6550">
        <v>40069550000</v>
      </c>
      <c r="B6550">
        <v>40069550000</v>
      </c>
      <c r="C6550" t="s">
        <v>40</v>
      </c>
    </row>
    <row r="6551" spans="1:3">
      <c r="A6551">
        <v>40178760000</v>
      </c>
      <c r="B6551">
        <v>40178760000</v>
      </c>
      <c r="C6551" t="s">
        <v>40</v>
      </c>
    </row>
    <row r="6552" spans="1:3">
      <c r="A6552">
        <v>40088210000</v>
      </c>
      <c r="B6552">
        <v>40088210000</v>
      </c>
      <c r="C6552" t="s">
        <v>40</v>
      </c>
    </row>
    <row r="6553" spans="1:3">
      <c r="A6553">
        <v>40055070000</v>
      </c>
      <c r="B6553">
        <v>40055070000</v>
      </c>
      <c r="C6553" t="s">
        <v>40</v>
      </c>
    </row>
    <row r="6554" spans="1:3">
      <c r="A6554">
        <v>40202320000</v>
      </c>
      <c r="B6554">
        <v>40202320000</v>
      </c>
      <c r="C6554" t="s">
        <v>40</v>
      </c>
    </row>
    <row r="6555" spans="1:3">
      <c r="A6555">
        <v>40139820000</v>
      </c>
      <c r="B6555">
        <v>40139820000</v>
      </c>
      <c r="C6555" t="s">
        <v>40</v>
      </c>
    </row>
    <row r="6556" spans="1:3">
      <c r="A6556">
        <v>40144300000</v>
      </c>
      <c r="B6556">
        <v>40144300000</v>
      </c>
      <c r="C6556" t="s">
        <v>40</v>
      </c>
    </row>
    <row r="6557" spans="1:3">
      <c r="A6557">
        <v>40184610000</v>
      </c>
      <c r="B6557">
        <v>40184610000</v>
      </c>
      <c r="C6557" t="s">
        <v>40</v>
      </c>
    </row>
    <row r="6558" spans="1:3">
      <c r="A6558">
        <v>40215502000</v>
      </c>
      <c r="B6558">
        <v>40215502000</v>
      </c>
      <c r="C6558" t="s">
        <v>40</v>
      </c>
    </row>
    <row r="6559" spans="1:3">
      <c r="A6559">
        <v>40174843000</v>
      </c>
      <c r="B6559">
        <v>40174843000</v>
      </c>
      <c r="C6559" t="s">
        <v>40</v>
      </c>
    </row>
    <row r="6560" spans="1:3">
      <c r="A6560">
        <v>40169380000</v>
      </c>
      <c r="B6560">
        <v>40169380000</v>
      </c>
      <c r="C6560" t="s">
        <v>40</v>
      </c>
    </row>
    <row r="6561" spans="1:3">
      <c r="A6561">
        <v>40006570000</v>
      </c>
      <c r="B6561">
        <v>40006570000</v>
      </c>
      <c r="C6561" t="s">
        <v>40</v>
      </c>
    </row>
    <row r="6562" spans="1:3">
      <c r="A6562">
        <v>40081930000</v>
      </c>
      <c r="B6562">
        <v>40081930000</v>
      </c>
      <c r="C6562" t="s">
        <v>40</v>
      </c>
    </row>
    <row r="6563" spans="1:3">
      <c r="A6563">
        <v>40215049400</v>
      </c>
      <c r="B6563">
        <v>40215049400</v>
      </c>
      <c r="C6563" t="s">
        <v>40</v>
      </c>
    </row>
    <row r="6564" spans="1:3">
      <c r="A6564">
        <v>40029390000</v>
      </c>
      <c r="B6564">
        <v>40029390000</v>
      </c>
      <c r="C6564" t="s">
        <v>40</v>
      </c>
    </row>
    <row r="6565" spans="1:3">
      <c r="A6565">
        <v>40033280000</v>
      </c>
      <c r="B6565">
        <v>40033280000</v>
      </c>
      <c r="C6565" t="s">
        <v>40</v>
      </c>
    </row>
    <row r="6566" spans="1:3">
      <c r="A6566">
        <v>40139680000</v>
      </c>
      <c r="B6566">
        <v>40139680000</v>
      </c>
      <c r="C6566" t="s">
        <v>40</v>
      </c>
    </row>
    <row r="6567" spans="1:3">
      <c r="A6567">
        <v>40243830000</v>
      </c>
      <c r="B6567">
        <v>40243830000</v>
      </c>
      <c r="C6567" t="s">
        <v>40</v>
      </c>
    </row>
    <row r="6568" spans="1:3">
      <c r="A6568">
        <v>40151710000</v>
      </c>
      <c r="B6568">
        <v>40151710000</v>
      </c>
      <c r="C6568" t="s">
        <v>40</v>
      </c>
    </row>
    <row r="6569" spans="1:3">
      <c r="A6569">
        <v>40082400000</v>
      </c>
      <c r="B6569">
        <v>40082400000</v>
      </c>
      <c r="C6569" t="s">
        <v>40</v>
      </c>
    </row>
    <row r="6570" spans="1:3">
      <c r="A6570">
        <v>40138660000</v>
      </c>
      <c r="B6570">
        <v>40138660000</v>
      </c>
      <c r="C6570" t="s">
        <v>40</v>
      </c>
    </row>
    <row r="6571" spans="1:3">
      <c r="A6571">
        <v>40015520000</v>
      </c>
      <c r="B6571">
        <v>40015520000</v>
      </c>
      <c r="C6571" t="s">
        <v>40</v>
      </c>
    </row>
    <row r="6572" spans="1:3">
      <c r="A6572">
        <v>40221552000</v>
      </c>
      <c r="B6572">
        <v>40221552000</v>
      </c>
      <c r="C6572" t="s">
        <v>40</v>
      </c>
    </row>
    <row r="6573" spans="1:3">
      <c r="A6573">
        <v>40210400000</v>
      </c>
      <c r="B6573">
        <v>40210400000</v>
      </c>
      <c r="C6573" t="s">
        <v>40</v>
      </c>
    </row>
    <row r="6574" spans="1:3">
      <c r="A6574">
        <v>40175570000</v>
      </c>
      <c r="B6574">
        <v>40175570000</v>
      </c>
      <c r="C6574" t="s">
        <v>40</v>
      </c>
    </row>
    <row r="6575" spans="1:3">
      <c r="A6575">
        <v>40111730000</v>
      </c>
      <c r="B6575">
        <v>40111730000</v>
      </c>
      <c r="C6575" t="s">
        <v>40</v>
      </c>
    </row>
    <row r="6576" spans="1:3">
      <c r="A6576">
        <v>40036330000</v>
      </c>
      <c r="B6576">
        <v>40036330000</v>
      </c>
      <c r="C6576" t="s">
        <v>40</v>
      </c>
    </row>
    <row r="6577" spans="1:3">
      <c r="A6577">
        <v>40220120000</v>
      </c>
      <c r="B6577">
        <v>40220120000</v>
      </c>
      <c r="C6577" t="s">
        <v>40</v>
      </c>
    </row>
    <row r="6578" spans="1:3">
      <c r="A6578">
        <v>40097630000</v>
      </c>
      <c r="B6578">
        <v>40097630000</v>
      </c>
      <c r="C6578" t="s">
        <v>40</v>
      </c>
    </row>
    <row r="6579" spans="1:3">
      <c r="A6579">
        <v>40042980000</v>
      </c>
      <c r="B6579">
        <v>40042980000</v>
      </c>
      <c r="C6579" t="s">
        <v>40</v>
      </c>
    </row>
    <row r="6580" spans="1:3">
      <c r="A6580">
        <v>40011290000</v>
      </c>
      <c r="B6580">
        <v>40011290000</v>
      </c>
      <c r="C6580" t="s">
        <v>40</v>
      </c>
    </row>
    <row r="6581" spans="1:3">
      <c r="A6581">
        <v>40134860000</v>
      </c>
      <c r="B6581">
        <v>40134860000</v>
      </c>
      <c r="C6581" t="s">
        <v>40</v>
      </c>
    </row>
    <row r="6582" spans="1:3">
      <c r="A6582">
        <v>40049150000</v>
      </c>
      <c r="B6582">
        <v>40049150000</v>
      </c>
      <c r="C6582" t="s">
        <v>40</v>
      </c>
    </row>
    <row r="6583" spans="1:3">
      <c r="A6583">
        <v>40119540000</v>
      </c>
      <c r="B6583">
        <v>40119540000</v>
      </c>
      <c r="C6583" t="s">
        <v>40</v>
      </c>
    </row>
    <row r="6584" spans="1:3">
      <c r="A6584">
        <v>40134720000</v>
      </c>
      <c r="B6584">
        <v>40134720000</v>
      </c>
      <c r="C6584" t="s">
        <v>40</v>
      </c>
    </row>
    <row r="6585" spans="1:3">
      <c r="A6585">
        <v>40159374000</v>
      </c>
      <c r="B6585">
        <v>40159374000</v>
      </c>
      <c r="C6585" t="s">
        <v>40</v>
      </c>
    </row>
    <row r="6586" spans="1:3">
      <c r="A6586">
        <v>40030270000</v>
      </c>
      <c r="B6586">
        <v>40030270000</v>
      </c>
      <c r="C6586" t="s">
        <v>40</v>
      </c>
    </row>
    <row r="6587" spans="1:3">
      <c r="A6587">
        <v>40202460000</v>
      </c>
      <c r="B6587">
        <v>40202460000</v>
      </c>
      <c r="C6587" t="s">
        <v>40</v>
      </c>
    </row>
    <row r="6588" spans="1:3">
      <c r="A6588">
        <v>40086490000</v>
      </c>
      <c r="B6588">
        <v>40086490000</v>
      </c>
      <c r="C6588" t="s">
        <v>40</v>
      </c>
    </row>
    <row r="6589" spans="1:3">
      <c r="A6589">
        <v>40138770000</v>
      </c>
      <c r="B6589">
        <v>40138770000</v>
      </c>
      <c r="C6589" t="s">
        <v>40</v>
      </c>
    </row>
    <row r="6590" spans="1:3">
      <c r="A6590">
        <v>40215044700</v>
      </c>
      <c r="B6590">
        <v>40215044700</v>
      </c>
      <c r="C6590" t="s">
        <v>40</v>
      </c>
    </row>
    <row r="6591" spans="1:3">
      <c r="A6591">
        <v>40421020000</v>
      </c>
      <c r="B6591">
        <v>40421020000</v>
      </c>
      <c r="C6591" t="s">
        <v>40</v>
      </c>
    </row>
    <row r="6592" spans="1:3">
      <c r="A6592">
        <v>40028250000</v>
      </c>
      <c r="B6592">
        <v>40028250000</v>
      </c>
      <c r="C6592" t="s">
        <v>40</v>
      </c>
    </row>
    <row r="6593" spans="1:3">
      <c r="A6593">
        <v>40208593000</v>
      </c>
      <c r="B6593">
        <v>40208593000</v>
      </c>
      <c r="C6593" t="s">
        <v>40</v>
      </c>
    </row>
    <row r="6594" spans="1:3">
      <c r="A6594">
        <v>40218850000</v>
      </c>
      <c r="B6594">
        <v>40218850000</v>
      </c>
      <c r="C6594" t="s">
        <v>40</v>
      </c>
    </row>
    <row r="6595" spans="1:3">
      <c r="A6595">
        <v>40152450000</v>
      </c>
      <c r="B6595">
        <v>40152450000</v>
      </c>
      <c r="C6595" t="s">
        <v>40</v>
      </c>
    </row>
    <row r="6596" spans="1:3">
      <c r="A6596">
        <v>40092620000</v>
      </c>
      <c r="B6596">
        <v>40092620000</v>
      </c>
      <c r="C6596" t="s">
        <v>40</v>
      </c>
    </row>
    <row r="6597" spans="1:3">
      <c r="A6597">
        <v>40179582000</v>
      </c>
      <c r="B6597">
        <v>40179582000</v>
      </c>
      <c r="C6597" t="s">
        <v>40</v>
      </c>
    </row>
    <row r="6598" spans="1:3">
      <c r="A6598">
        <v>40226983000</v>
      </c>
      <c r="B6598">
        <v>40226983000</v>
      </c>
      <c r="C6598" t="s">
        <v>40</v>
      </c>
    </row>
    <row r="6599" spans="1:3">
      <c r="A6599">
        <v>40059100000</v>
      </c>
      <c r="B6599">
        <v>40059100000</v>
      </c>
      <c r="C6599" t="s">
        <v>40</v>
      </c>
    </row>
    <row r="6600" spans="1:3">
      <c r="A6600">
        <v>40021180000</v>
      </c>
      <c r="B6600">
        <v>40021180000</v>
      </c>
      <c r="C6600" t="s">
        <v>40</v>
      </c>
    </row>
    <row r="6601" spans="1:3">
      <c r="A6601">
        <v>40040650000</v>
      </c>
      <c r="B6601">
        <v>40040650000</v>
      </c>
      <c r="C6601" t="s">
        <v>40</v>
      </c>
    </row>
    <row r="6602" spans="1:3">
      <c r="A6602">
        <v>40136470000</v>
      </c>
      <c r="B6602">
        <v>40136470000</v>
      </c>
      <c r="C6602" t="s">
        <v>40</v>
      </c>
    </row>
    <row r="6603" spans="1:3">
      <c r="A6603">
        <v>40195810000</v>
      </c>
      <c r="B6603">
        <v>40195810000</v>
      </c>
      <c r="C6603" t="s">
        <v>40</v>
      </c>
    </row>
    <row r="6604" spans="1:3">
      <c r="A6604">
        <v>40207740000</v>
      </c>
      <c r="B6604">
        <v>40207740000</v>
      </c>
      <c r="C6604" t="s">
        <v>40</v>
      </c>
    </row>
    <row r="6605" spans="1:3">
      <c r="A6605">
        <v>40144764000</v>
      </c>
      <c r="B6605">
        <v>40144764000</v>
      </c>
      <c r="C6605" t="s">
        <v>40</v>
      </c>
    </row>
    <row r="6606" spans="1:3">
      <c r="A6606">
        <v>40079691000</v>
      </c>
      <c r="B6606">
        <v>40079691000</v>
      </c>
      <c r="C6606" t="s">
        <v>40</v>
      </c>
    </row>
    <row r="6607" spans="1:3">
      <c r="A6607">
        <v>40005290000</v>
      </c>
      <c r="B6607">
        <v>40005290000</v>
      </c>
      <c r="C6607" t="s">
        <v>40</v>
      </c>
    </row>
    <row r="6608" spans="1:3">
      <c r="A6608">
        <v>40097770000</v>
      </c>
      <c r="B6608">
        <v>40097770000</v>
      </c>
      <c r="C6608" t="s">
        <v>40</v>
      </c>
    </row>
    <row r="6609" spans="1:3">
      <c r="A6609">
        <v>40113810000</v>
      </c>
      <c r="B6609">
        <v>40113810000</v>
      </c>
      <c r="C6609" t="s">
        <v>40</v>
      </c>
    </row>
    <row r="6610" spans="1:3">
      <c r="A6610">
        <v>40201192000</v>
      </c>
      <c r="B6610">
        <v>40201192000</v>
      </c>
      <c r="C6610" t="s">
        <v>40</v>
      </c>
    </row>
    <row r="6611" spans="1:3">
      <c r="A6611">
        <v>40187420000</v>
      </c>
      <c r="B6611">
        <v>40187420000</v>
      </c>
      <c r="C6611" t="s">
        <v>40</v>
      </c>
    </row>
    <row r="6612" spans="1:3">
      <c r="A6612">
        <v>40076100000</v>
      </c>
      <c r="B6612">
        <v>40076100000</v>
      </c>
      <c r="C6612" t="s">
        <v>40</v>
      </c>
    </row>
    <row r="6613" spans="1:3">
      <c r="A6613">
        <v>40161210000</v>
      </c>
      <c r="B6613">
        <v>40161210000</v>
      </c>
      <c r="C6613" t="s">
        <v>40</v>
      </c>
    </row>
    <row r="6614" spans="1:3">
      <c r="A6614">
        <v>40166151000</v>
      </c>
      <c r="B6614">
        <v>40166151000</v>
      </c>
      <c r="C6614" t="s">
        <v>40</v>
      </c>
    </row>
    <row r="6615" spans="1:3">
      <c r="A6615">
        <v>40202491000</v>
      </c>
      <c r="B6615">
        <v>40202491000</v>
      </c>
      <c r="C6615" t="s">
        <v>40</v>
      </c>
    </row>
    <row r="6616" spans="1:3">
      <c r="A6616">
        <v>40021460000</v>
      </c>
      <c r="B6616">
        <v>40021460000</v>
      </c>
      <c r="C6616" t="s">
        <v>40</v>
      </c>
    </row>
    <row r="6617" spans="1:3">
      <c r="A6617">
        <v>40137272000</v>
      </c>
      <c r="B6617">
        <v>40137272000</v>
      </c>
      <c r="C6617" t="s">
        <v>40</v>
      </c>
    </row>
    <row r="6618" spans="1:3">
      <c r="A6618">
        <v>40022101000</v>
      </c>
      <c r="B6618">
        <v>40022101000</v>
      </c>
      <c r="C6618" t="s">
        <v>40</v>
      </c>
    </row>
    <row r="6619" spans="1:3">
      <c r="A6619">
        <v>40109120000</v>
      </c>
      <c r="B6619">
        <v>40109120000</v>
      </c>
      <c r="C6619" t="s">
        <v>40</v>
      </c>
    </row>
    <row r="6620" spans="1:3">
      <c r="A6620">
        <v>40214959600</v>
      </c>
      <c r="B6620">
        <v>40214959600</v>
      </c>
      <c r="C6620" t="s">
        <v>40</v>
      </c>
    </row>
    <row r="6621" spans="1:3">
      <c r="A6621">
        <v>40157590000</v>
      </c>
      <c r="B6621">
        <v>40157590000</v>
      </c>
      <c r="C6621" t="s">
        <v>40</v>
      </c>
    </row>
    <row r="6622" spans="1:3">
      <c r="A6622">
        <v>40055520000</v>
      </c>
      <c r="B6622">
        <v>40055520000</v>
      </c>
      <c r="C6622" t="s">
        <v>40</v>
      </c>
    </row>
    <row r="6623" spans="1:3">
      <c r="A6623">
        <v>40090511000</v>
      </c>
      <c r="B6623">
        <v>40090511000</v>
      </c>
      <c r="C6623" t="s">
        <v>40</v>
      </c>
    </row>
    <row r="6624" spans="1:3">
      <c r="A6624">
        <v>40188900000</v>
      </c>
      <c r="B6624">
        <v>40188900000</v>
      </c>
      <c r="C6624" t="s">
        <v>40</v>
      </c>
    </row>
    <row r="6625" spans="1:3">
      <c r="A6625">
        <v>40173830000</v>
      </c>
      <c r="B6625">
        <v>40173830000</v>
      </c>
      <c r="C6625" t="s">
        <v>40</v>
      </c>
    </row>
    <row r="6626" spans="1:3">
      <c r="A6626">
        <v>40209020000</v>
      </c>
      <c r="B6626">
        <v>40209020000</v>
      </c>
      <c r="C6626" t="s">
        <v>40</v>
      </c>
    </row>
    <row r="6627" spans="1:3">
      <c r="A6627">
        <v>40042510000</v>
      </c>
      <c r="B6627">
        <v>40042510000</v>
      </c>
      <c r="C6627" t="s">
        <v>40</v>
      </c>
    </row>
    <row r="6628" spans="1:3">
      <c r="A6628">
        <v>40182793000</v>
      </c>
      <c r="B6628">
        <v>40182793000</v>
      </c>
      <c r="C6628" t="s">
        <v>40</v>
      </c>
    </row>
    <row r="6629" spans="1:3">
      <c r="A6629">
        <v>40174050000</v>
      </c>
      <c r="B6629">
        <v>40174050000</v>
      </c>
      <c r="C6629" t="s">
        <v>40</v>
      </c>
    </row>
    <row r="6630" spans="1:3">
      <c r="A6630">
        <v>40062800000</v>
      </c>
      <c r="B6630">
        <v>40062800000</v>
      </c>
      <c r="C6630" t="s">
        <v>40</v>
      </c>
    </row>
    <row r="6631" spans="1:3">
      <c r="A6631">
        <v>40221600000</v>
      </c>
      <c r="B6631">
        <v>40221600000</v>
      </c>
      <c r="C6631" t="s">
        <v>40</v>
      </c>
    </row>
    <row r="6632" spans="1:3">
      <c r="A6632">
        <v>40076430000</v>
      </c>
      <c r="B6632">
        <v>40076430000</v>
      </c>
      <c r="C6632" t="s">
        <v>40</v>
      </c>
    </row>
    <row r="6633" spans="1:3">
      <c r="A6633">
        <v>40022070000</v>
      </c>
      <c r="B6633">
        <v>40022070000</v>
      </c>
      <c r="C6633" t="s">
        <v>40</v>
      </c>
    </row>
    <row r="6634" spans="1:3">
      <c r="A6634">
        <v>40083080000</v>
      </c>
      <c r="B6634">
        <v>40083080000</v>
      </c>
      <c r="C6634" t="s">
        <v>40</v>
      </c>
    </row>
    <row r="6635" spans="1:3">
      <c r="A6635">
        <v>40069480000</v>
      </c>
      <c r="B6635">
        <v>40069480000</v>
      </c>
      <c r="C6635" t="s">
        <v>40</v>
      </c>
    </row>
    <row r="6636" spans="1:3">
      <c r="A6636">
        <v>40191650000</v>
      </c>
      <c r="B6636">
        <v>40191650000</v>
      </c>
      <c r="C6636" t="s">
        <v>40</v>
      </c>
    </row>
    <row r="6637" spans="1:3">
      <c r="A6637">
        <v>40045383000</v>
      </c>
      <c r="B6637">
        <v>40045383000</v>
      </c>
      <c r="C6637" t="s">
        <v>40</v>
      </c>
    </row>
    <row r="6638" spans="1:3">
      <c r="A6638">
        <v>40039630000</v>
      </c>
      <c r="B6638">
        <v>40039630000</v>
      </c>
      <c r="C6638" t="s">
        <v>40</v>
      </c>
    </row>
    <row r="6639" spans="1:3">
      <c r="A6639">
        <v>40041480000</v>
      </c>
      <c r="B6639">
        <v>40041480000</v>
      </c>
      <c r="C6639" t="s">
        <v>40</v>
      </c>
    </row>
    <row r="6640" spans="1:3">
      <c r="A6640">
        <v>40155430000</v>
      </c>
      <c r="B6640">
        <v>40155430000</v>
      </c>
      <c r="C6640" t="s">
        <v>40</v>
      </c>
    </row>
    <row r="6641" spans="1:3">
      <c r="A6641">
        <v>40214998100</v>
      </c>
      <c r="B6641">
        <v>40214998100</v>
      </c>
      <c r="C6641" t="s">
        <v>40</v>
      </c>
    </row>
    <row r="6642" spans="1:3">
      <c r="A6642">
        <v>40159910000</v>
      </c>
      <c r="B6642">
        <v>40159910000</v>
      </c>
      <c r="C6642" t="s">
        <v>40</v>
      </c>
    </row>
    <row r="6643" spans="1:3">
      <c r="A6643">
        <v>40122110000</v>
      </c>
      <c r="B6643">
        <v>40122110000</v>
      </c>
      <c r="C6643" t="s">
        <v>40</v>
      </c>
    </row>
    <row r="6644" spans="1:3">
      <c r="A6644">
        <v>40088270000</v>
      </c>
      <c r="B6644">
        <v>40088270000</v>
      </c>
      <c r="C6644" t="s">
        <v>40</v>
      </c>
    </row>
    <row r="6645" spans="1:3">
      <c r="A6645">
        <v>40048400000</v>
      </c>
      <c r="B6645">
        <v>40048400000</v>
      </c>
      <c r="C6645" t="s">
        <v>40</v>
      </c>
    </row>
    <row r="6646" spans="1:3">
      <c r="A6646">
        <v>40424520000</v>
      </c>
      <c r="B6646">
        <v>40424520000</v>
      </c>
      <c r="C6646" t="s">
        <v>40</v>
      </c>
    </row>
    <row r="6647" spans="1:3">
      <c r="A6647">
        <v>40019850000</v>
      </c>
      <c r="B6647">
        <v>40019850000</v>
      </c>
      <c r="C6647" t="s">
        <v>40</v>
      </c>
    </row>
    <row r="6648" spans="1:3">
      <c r="A6648">
        <v>40007720000</v>
      </c>
      <c r="B6648">
        <v>40007720000</v>
      </c>
      <c r="C6648" t="s">
        <v>40</v>
      </c>
    </row>
    <row r="6649" spans="1:3">
      <c r="A6649">
        <v>40041090000</v>
      </c>
      <c r="B6649">
        <v>40041090000</v>
      </c>
      <c r="C6649" t="s">
        <v>40</v>
      </c>
    </row>
    <row r="6650" spans="1:3">
      <c r="A6650">
        <v>40142130000</v>
      </c>
      <c r="B6650">
        <v>40142130000</v>
      </c>
      <c r="C6650" t="s">
        <v>40</v>
      </c>
    </row>
    <row r="6651" spans="1:3">
      <c r="A6651">
        <v>40085762000</v>
      </c>
      <c r="B6651">
        <v>40085762000</v>
      </c>
      <c r="C6651" t="s">
        <v>40</v>
      </c>
    </row>
    <row r="6652" spans="1:3">
      <c r="A6652">
        <v>40155810000</v>
      </c>
      <c r="B6652">
        <v>40155810000</v>
      </c>
      <c r="C6652" t="s">
        <v>40</v>
      </c>
    </row>
    <row r="6653" spans="1:3">
      <c r="A6653">
        <v>40004380000</v>
      </c>
      <c r="B6653">
        <v>40004380000</v>
      </c>
      <c r="C6653" t="s">
        <v>40</v>
      </c>
    </row>
    <row r="6654" spans="1:3">
      <c r="A6654">
        <v>40074720000</v>
      </c>
      <c r="B6654">
        <v>40074720000</v>
      </c>
      <c r="C6654" t="s">
        <v>40</v>
      </c>
    </row>
    <row r="6655" spans="1:3">
      <c r="A6655">
        <v>40160680000</v>
      </c>
      <c r="B6655">
        <v>40160680000</v>
      </c>
      <c r="C6655" t="s">
        <v>40</v>
      </c>
    </row>
    <row r="6656" spans="1:3">
      <c r="A6656">
        <v>40169900000</v>
      </c>
      <c r="B6656">
        <v>40169900000</v>
      </c>
      <c r="C6656" t="s">
        <v>40</v>
      </c>
    </row>
    <row r="6657" spans="1:3">
      <c r="A6657">
        <v>40215088500</v>
      </c>
      <c r="B6657">
        <v>40215088500</v>
      </c>
      <c r="C6657" t="s">
        <v>40</v>
      </c>
    </row>
    <row r="6658" spans="1:3">
      <c r="A6658">
        <v>40178361000</v>
      </c>
      <c r="B6658">
        <v>40178361000</v>
      </c>
      <c r="C6658" t="s">
        <v>40</v>
      </c>
    </row>
    <row r="6659" spans="1:3">
      <c r="A6659">
        <v>40219340000</v>
      </c>
      <c r="B6659">
        <v>40219340000</v>
      </c>
      <c r="C6659" t="s">
        <v>40</v>
      </c>
    </row>
    <row r="6660" spans="1:3">
      <c r="A6660">
        <v>40151971000</v>
      </c>
      <c r="B6660">
        <v>40151971000</v>
      </c>
      <c r="C6660" t="s">
        <v>40</v>
      </c>
    </row>
    <row r="6661" spans="1:3">
      <c r="A6661">
        <v>40427890000</v>
      </c>
      <c r="B6661">
        <v>40427890000</v>
      </c>
      <c r="C6661" t="s">
        <v>40</v>
      </c>
    </row>
    <row r="6662" spans="1:3">
      <c r="A6662">
        <v>40163444600</v>
      </c>
      <c r="B6662">
        <v>40163444600</v>
      </c>
      <c r="C6662" t="s">
        <v>40</v>
      </c>
    </row>
    <row r="6663" spans="1:3">
      <c r="A6663">
        <v>40076482000</v>
      </c>
      <c r="B6663">
        <v>40076482000</v>
      </c>
      <c r="C6663" t="s">
        <v>40</v>
      </c>
    </row>
    <row r="6664" spans="1:3">
      <c r="A6664">
        <v>40181090000</v>
      </c>
      <c r="B6664">
        <v>40181090000</v>
      </c>
      <c r="C6664" t="s">
        <v>40</v>
      </c>
    </row>
    <row r="6665" spans="1:3">
      <c r="A6665">
        <v>40112390000</v>
      </c>
      <c r="B6665">
        <v>40112390000</v>
      </c>
      <c r="C6665" t="s">
        <v>40</v>
      </c>
    </row>
    <row r="6666" spans="1:3">
      <c r="A6666">
        <v>40181150000</v>
      </c>
      <c r="B6666">
        <v>40181150000</v>
      </c>
      <c r="C6666" t="s">
        <v>40</v>
      </c>
    </row>
    <row r="6667" spans="1:3">
      <c r="A6667">
        <v>40013690000</v>
      </c>
      <c r="B6667">
        <v>40013690000</v>
      </c>
      <c r="C6667" t="s">
        <v>40</v>
      </c>
    </row>
    <row r="6668" spans="1:3">
      <c r="A6668">
        <v>40422040000</v>
      </c>
      <c r="B6668">
        <v>40422040000</v>
      </c>
      <c r="C6668" t="s">
        <v>40</v>
      </c>
    </row>
    <row r="6669" spans="1:3">
      <c r="A6669">
        <v>40189071000</v>
      </c>
      <c r="B6669">
        <v>40189071000</v>
      </c>
      <c r="C6669" t="s">
        <v>40</v>
      </c>
    </row>
    <row r="6670" spans="1:3">
      <c r="A6670">
        <v>40190234000</v>
      </c>
      <c r="B6670">
        <v>40190234000</v>
      </c>
      <c r="C6670" t="s">
        <v>40</v>
      </c>
    </row>
    <row r="6671" spans="1:3">
      <c r="A6671">
        <v>40053442000</v>
      </c>
      <c r="B6671">
        <v>40053442000</v>
      </c>
      <c r="C6671" t="s">
        <v>40</v>
      </c>
    </row>
    <row r="6672" spans="1:3">
      <c r="A6672">
        <v>40188350000</v>
      </c>
      <c r="B6672">
        <v>40188350000</v>
      </c>
      <c r="C6672" t="s">
        <v>40</v>
      </c>
    </row>
    <row r="6673" spans="1:3">
      <c r="A6673">
        <v>40010120000</v>
      </c>
      <c r="B6673">
        <v>40010120000</v>
      </c>
      <c r="C6673" t="s">
        <v>40</v>
      </c>
    </row>
    <row r="6674" spans="1:3">
      <c r="A6674">
        <v>40012350000</v>
      </c>
      <c r="B6674">
        <v>40012350000</v>
      </c>
      <c r="C6674" t="s">
        <v>40</v>
      </c>
    </row>
    <row r="6675" spans="1:3">
      <c r="A6675">
        <v>40015403000</v>
      </c>
      <c r="B6675">
        <v>40015403000</v>
      </c>
      <c r="C6675" t="s">
        <v>40</v>
      </c>
    </row>
    <row r="6676" spans="1:3">
      <c r="A6676">
        <v>40047460000</v>
      </c>
      <c r="B6676">
        <v>40047460000</v>
      </c>
      <c r="C6676" t="s">
        <v>40</v>
      </c>
    </row>
    <row r="6677" spans="1:3">
      <c r="A6677">
        <v>40092880000</v>
      </c>
      <c r="B6677">
        <v>40092880000</v>
      </c>
      <c r="C6677" t="s">
        <v>40</v>
      </c>
    </row>
    <row r="6678" spans="1:3">
      <c r="A6678">
        <v>40055430000</v>
      </c>
      <c r="B6678">
        <v>40055430000</v>
      </c>
      <c r="C6678" t="s">
        <v>40</v>
      </c>
    </row>
    <row r="6679" spans="1:3">
      <c r="A6679">
        <v>40221500000</v>
      </c>
      <c r="B6679">
        <v>40221500000</v>
      </c>
      <c r="C6679" t="s">
        <v>40</v>
      </c>
    </row>
    <row r="6680" spans="1:3">
      <c r="A6680">
        <v>40051690000</v>
      </c>
      <c r="B6680">
        <v>40051690000</v>
      </c>
      <c r="C6680" t="s">
        <v>40</v>
      </c>
    </row>
    <row r="6681" spans="1:3">
      <c r="A6681">
        <v>40174342000</v>
      </c>
      <c r="B6681">
        <v>40174342000</v>
      </c>
      <c r="C6681" t="s">
        <v>40</v>
      </c>
    </row>
    <row r="6682" spans="1:3">
      <c r="A6682">
        <v>40043300000</v>
      </c>
      <c r="B6682">
        <v>40043300000</v>
      </c>
      <c r="C6682" t="s">
        <v>40</v>
      </c>
    </row>
    <row r="6683" spans="1:3">
      <c r="A6683">
        <v>40166743000</v>
      </c>
      <c r="B6683">
        <v>40166743000</v>
      </c>
      <c r="C6683" t="s">
        <v>40</v>
      </c>
    </row>
    <row r="6684" spans="1:3">
      <c r="A6684">
        <v>40099510000</v>
      </c>
      <c r="B6684">
        <v>40099510000</v>
      </c>
      <c r="C6684" t="s">
        <v>40</v>
      </c>
    </row>
    <row r="6685" spans="1:3">
      <c r="A6685">
        <v>40210700000</v>
      </c>
      <c r="B6685">
        <v>40210700000</v>
      </c>
      <c r="C6685" t="s">
        <v>40</v>
      </c>
    </row>
    <row r="6686" spans="1:3">
      <c r="A6686">
        <v>40053860000</v>
      </c>
      <c r="B6686">
        <v>40053860000</v>
      </c>
      <c r="C6686" t="s">
        <v>40</v>
      </c>
    </row>
    <row r="6687" spans="1:3">
      <c r="A6687">
        <v>40094380000</v>
      </c>
      <c r="B6687">
        <v>40094380000</v>
      </c>
      <c r="C6687" t="s">
        <v>40</v>
      </c>
    </row>
    <row r="6688" spans="1:3">
      <c r="A6688">
        <v>40215143700</v>
      </c>
      <c r="B6688">
        <v>40215143700</v>
      </c>
      <c r="C6688" t="s">
        <v>40</v>
      </c>
    </row>
    <row r="6689" spans="1:3">
      <c r="A6689">
        <v>40181872000</v>
      </c>
      <c r="B6689">
        <v>40181872000</v>
      </c>
      <c r="C6689" t="s">
        <v>40</v>
      </c>
    </row>
    <row r="6690" spans="1:3">
      <c r="A6690">
        <v>40208370000</v>
      </c>
      <c r="B6690">
        <v>40208370000</v>
      </c>
      <c r="C6690" t="s">
        <v>40</v>
      </c>
    </row>
    <row r="6691" spans="1:3">
      <c r="A6691">
        <v>40080600000</v>
      </c>
      <c r="B6691">
        <v>40080600000</v>
      </c>
      <c r="C6691" t="s">
        <v>40</v>
      </c>
    </row>
    <row r="6692" spans="1:3">
      <c r="A6692">
        <v>40210000000</v>
      </c>
      <c r="B6692">
        <v>40210000000</v>
      </c>
      <c r="C6692" t="s">
        <v>40</v>
      </c>
    </row>
    <row r="6693" spans="1:3">
      <c r="A6693">
        <v>40421410000</v>
      </c>
      <c r="B6693">
        <v>40421410000</v>
      </c>
      <c r="C6693" t="s">
        <v>40</v>
      </c>
    </row>
    <row r="6694" spans="1:3">
      <c r="A6694">
        <v>40058920000</v>
      </c>
      <c r="B6694">
        <v>40058920000</v>
      </c>
      <c r="C6694" t="s">
        <v>40</v>
      </c>
    </row>
    <row r="6695" spans="1:3">
      <c r="A6695">
        <v>40083210000</v>
      </c>
      <c r="B6695">
        <v>40083210000</v>
      </c>
      <c r="C6695" t="s">
        <v>40</v>
      </c>
    </row>
    <row r="6696" spans="1:3">
      <c r="A6696">
        <v>40192152000</v>
      </c>
      <c r="B6696">
        <v>40192152000</v>
      </c>
      <c r="C6696" t="s">
        <v>40</v>
      </c>
    </row>
    <row r="6697" spans="1:3">
      <c r="A6697">
        <v>40088610000</v>
      </c>
      <c r="B6697">
        <v>40088610000</v>
      </c>
      <c r="C6697" t="s">
        <v>40</v>
      </c>
    </row>
    <row r="6698" spans="1:3">
      <c r="A6698">
        <v>40058130000</v>
      </c>
      <c r="B6698">
        <v>40058130000</v>
      </c>
      <c r="C6698" t="s">
        <v>40</v>
      </c>
    </row>
    <row r="6699" spans="1:3">
      <c r="A6699">
        <v>40164960000</v>
      </c>
      <c r="B6699">
        <v>40164960000</v>
      </c>
      <c r="C6699" t="s">
        <v>40</v>
      </c>
    </row>
    <row r="6700" spans="1:3">
      <c r="A6700">
        <v>40216801000</v>
      </c>
      <c r="B6700">
        <v>40216801000</v>
      </c>
      <c r="C6700" t="s">
        <v>40</v>
      </c>
    </row>
    <row r="6701" spans="1:3">
      <c r="A6701">
        <v>40066800000</v>
      </c>
      <c r="B6701">
        <v>40066800000</v>
      </c>
      <c r="C6701" t="s">
        <v>40</v>
      </c>
    </row>
    <row r="6702" spans="1:3">
      <c r="A6702">
        <v>40095461000</v>
      </c>
      <c r="B6702">
        <v>40095461000</v>
      </c>
      <c r="C6702" t="s">
        <v>40</v>
      </c>
    </row>
    <row r="6703" spans="1:3">
      <c r="A6703">
        <v>40050790000</v>
      </c>
      <c r="B6703">
        <v>40050790000</v>
      </c>
      <c r="C6703" t="s">
        <v>40</v>
      </c>
    </row>
    <row r="6704" spans="1:3">
      <c r="A6704">
        <v>40226300000</v>
      </c>
      <c r="B6704">
        <v>40226300000</v>
      </c>
      <c r="C6704" t="s">
        <v>40</v>
      </c>
    </row>
    <row r="6705" spans="1:3">
      <c r="A6705">
        <v>40427840000</v>
      </c>
      <c r="B6705">
        <v>40427840000</v>
      </c>
      <c r="C6705" t="s">
        <v>40</v>
      </c>
    </row>
    <row r="6706" spans="1:3">
      <c r="A6706">
        <v>40056760000</v>
      </c>
      <c r="B6706">
        <v>40056760000</v>
      </c>
      <c r="C6706" t="s">
        <v>40</v>
      </c>
    </row>
    <row r="6707" spans="1:3">
      <c r="A6707">
        <v>40136381000</v>
      </c>
      <c r="B6707">
        <v>40136381000</v>
      </c>
      <c r="C6707" t="s">
        <v>40</v>
      </c>
    </row>
    <row r="6708" spans="1:3">
      <c r="A6708">
        <v>40067050000</v>
      </c>
      <c r="B6708">
        <v>40067050000</v>
      </c>
      <c r="C6708" t="s">
        <v>40</v>
      </c>
    </row>
    <row r="6709" spans="1:3">
      <c r="A6709">
        <v>40215075800</v>
      </c>
      <c r="B6709">
        <v>40215075800</v>
      </c>
      <c r="C6709" t="s">
        <v>40</v>
      </c>
    </row>
    <row r="6710" spans="1:3">
      <c r="A6710">
        <v>40041100000</v>
      </c>
      <c r="B6710">
        <v>40041100000</v>
      </c>
      <c r="C6710" t="s">
        <v>40</v>
      </c>
    </row>
    <row r="6711" spans="1:3">
      <c r="A6711">
        <v>40150150000</v>
      </c>
      <c r="B6711">
        <v>40150150000</v>
      </c>
      <c r="C6711" t="s">
        <v>40</v>
      </c>
    </row>
    <row r="6712" spans="1:3">
      <c r="A6712">
        <v>40001291000</v>
      </c>
      <c r="B6712">
        <v>40001291000</v>
      </c>
      <c r="C6712" t="s">
        <v>40</v>
      </c>
    </row>
    <row r="6713" spans="1:3">
      <c r="A6713">
        <v>40019360000</v>
      </c>
      <c r="B6713">
        <v>40019360000</v>
      </c>
      <c r="C6713" t="s">
        <v>40</v>
      </c>
    </row>
    <row r="6714" spans="1:3">
      <c r="A6714">
        <v>40205550000</v>
      </c>
      <c r="B6714">
        <v>40205550000</v>
      </c>
      <c r="C6714" t="s">
        <v>40</v>
      </c>
    </row>
    <row r="6715" spans="1:3">
      <c r="A6715">
        <v>40131840000</v>
      </c>
      <c r="B6715">
        <v>40131840000</v>
      </c>
      <c r="C6715" t="s">
        <v>40</v>
      </c>
    </row>
    <row r="6716" spans="1:3">
      <c r="A6716">
        <v>40108880000</v>
      </c>
      <c r="B6716">
        <v>40108880000</v>
      </c>
      <c r="C6716" t="s">
        <v>40</v>
      </c>
    </row>
    <row r="6717" spans="1:3">
      <c r="A6717">
        <v>40005030000</v>
      </c>
      <c r="B6717">
        <v>40005030000</v>
      </c>
      <c r="C6717" t="s">
        <v>40</v>
      </c>
    </row>
    <row r="6718" spans="1:3">
      <c r="A6718">
        <v>40042430000</v>
      </c>
      <c r="B6718">
        <v>40042430000</v>
      </c>
      <c r="C6718" t="s">
        <v>40</v>
      </c>
    </row>
    <row r="6719" spans="1:3">
      <c r="A6719">
        <v>40215111100</v>
      </c>
      <c r="B6719">
        <v>40215111100</v>
      </c>
      <c r="C6719" t="s">
        <v>40</v>
      </c>
    </row>
    <row r="6720" spans="1:3">
      <c r="A6720">
        <v>40144580000</v>
      </c>
      <c r="B6720">
        <v>40144580000</v>
      </c>
      <c r="C6720" t="s">
        <v>40</v>
      </c>
    </row>
    <row r="6721" spans="1:3">
      <c r="A6721">
        <v>40012520000</v>
      </c>
      <c r="B6721">
        <v>40012520000</v>
      </c>
      <c r="C6721" t="s">
        <v>40</v>
      </c>
    </row>
    <row r="6722" spans="1:3">
      <c r="A6722">
        <v>40214140000</v>
      </c>
      <c r="B6722">
        <v>40214140000</v>
      </c>
      <c r="C6722" t="s">
        <v>40</v>
      </c>
    </row>
    <row r="6723" spans="1:3">
      <c r="A6723">
        <v>40022420000</v>
      </c>
      <c r="B6723">
        <v>40022420000</v>
      </c>
      <c r="C6723" t="s">
        <v>40</v>
      </c>
    </row>
    <row r="6724" spans="1:3">
      <c r="A6724">
        <v>40079930000</v>
      </c>
      <c r="B6724">
        <v>40079930000</v>
      </c>
      <c r="C6724" t="s">
        <v>40</v>
      </c>
    </row>
    <row r="6725" spans="1:3">
      <c r="A6725">
        <v>40090780000</v>
      </c>
      <c r="B6725">
        <v>40090780000</v>
      </c>
      <c r="C6725" t="s">
        <v>40</v>
      </c>
    </row>
    <row r="6726" spans="1:3">
      <c r="A6726">
        <v>40240200000</v>
      </c>
      <c r="B6726">
        <v>40240200000</v>
      </c>
      <c r="C6726" t="s">
        <v>40</v>
      </c>
    </row>
    <row r="6727" spans="1:3">
      <c r="A6727">
        <v>40151292000</v>
      </c>
      <c r="B6727">
        <v>40151292000</v>
      </c>
      <c r="C6727" t="s">
        <v>40</v>
      </c>
    </row>
    <row r="6728" spans="1:3">
      <c r="A6728">
        <v>40000130000</v>
      </c>
      <c r="B6728">
        <v>40000130000</v>
      </c>
      <c r="C6728" t="s">
        <v>40</v>
      </c>
    </row>
    <row r="6729" spans="1:3">
      <c r="A6729">
        <v>40208750000</v>
      </c>
      <c r="B6729">
        <v>40208750000</v>
      </c>
      <c r="C6729" t="s">
        <v>40</v>
      </c>
    </row>
    <row r="6730" spans="1:3">
      <c r="A6730">
        <v>40102031000</v>
      </c>
      <c r="B6730">
        <v>40102031000</v>
      </c>
      <c r="C6730" t="s">
        <v>40</v>
      </c>
    </row>
    <row r="6731" spans="1:3">
      <c r="A6731">
        <v>40170230000</v>
      </c>
      <c r="B6731">
        <v>40170230000</v>
      </c>
      <c r="C6731" t="s">
        <v>40</v>
      </c>
    </row>
    <row r="6732" spans="1:3">
      <c r="A6732">
        <v>40194741000</v>
      </c>
      <c r="B6732">
        <v>40194741000</v>
      </c>
      <c r="C6732" t="s">
        <v>40</v>
      </c>
    </row>
    <row r="6733" spans="1:3">
      <c r="A6733">
        <v>40149491000</v>
      </c>
      <c r="B6733">
        <v>40149491000</v>
      </c>
      <c r="C6733" t="s">
        <v>40</v>
      </c>
    </row>
    <row r="6734" spans="1:3">
      <c r="A6734">
        <v>40214964500</v>
      </c>
      <c r="B6734">
        <v>40214964500</v>
      </c>
      <c r="C6734" t="s">
        <v>40</v>
      </c>
    </row>
    <row r="6735" spans="1:3">
      <c r="A6735">
        <v>40044611000</v>
      </c>
      <c r="B6735">
        <v>40044611000</v>
      </c>
      <c r="C6735" t="s">
        <v>40</v>
      </c>
    </row>
    <row r="6736" spans="1:3">
      <c r="A6736">
        <v>40183470000</v>
      </c>
      <c r="B6736">
        <v>40183470000</v>
      </c>
      <c r="C6736" t="s">
        <v>40</v>
      </c>
    </row>
    <row r="6737" spans="1:3">
      <c r="A6737">
        <v>40006760000</v>
      </c>
      <c r="B6737">
        <v>40006760000</v>
      </c>
      <c r="C6737" t="s">
        <v>40</v>
      </c>
    </row>
    <row r="6738" spans="1:3">
      <c r="A6738">
        <v>40023580000</v>
      </c>
      <c r="B6738">
        <v>40023580000</v>
      </c>
      <c r="C6738" t="s">
        <v>40</v>
      </c>
    </row>
    <row r="6739" spans="1:3">
      <c r="A6739">
        <v>40104220000</v>
      </c>
      <c r="B6739">
        <v>40104220000</v>
      </c>
      <c r="C6739" t="s">
        <v>40</v>
      </c>
    </row>
    <row r="6740" spans="1:3">
      <c r="A6740">
        <v>40001580000</v>
      </c>
      <c r="B6740">
        <v>40001580000</v>
      </c>
      <c r="C6740" t="s">
        <v>40</v>
      </c>
    </row>
    <row r="6741" spans="1:3">
      <c r="A6741">
        <v>40064180000</v>
      </c>
      <c r="B6741">
        <v>40064180000</v>
      </c>
      <c r="C6741" t="s">
        <v>40</v>
      </c>
    </row>
    <row r="6742" spans="1:3">
      <c r="A6742">
        <v>40031930000</v>
      </c>
      <c r="B6742">
        <v>40031930000</v>
      </c>
      <c r="C6742" t="s">
        <v>40</v>
      </c>
    </row>
    <row r="6743" spans="1:3">
      <c r="A6743">
        <v>40112881000</v>
      </c>
      <c r="B6743">
        <v>40112881000</v>
      </c>
      <c r="C6743" t="s">
        <v>40</v>
      </c>
    </row>
    <row r="6744" spans="1:3">
      <c r="A6744">
        <v>40069750000</v>
      </c>
      <c r="B6744">
        <v>40069750000</v>
      </c>
      <c r="C6744" t="s">
        <v>40</v>
      </c>
    </row>
    <row r="6745" spans="1:3">
      <c r="A6745">
        <v>40187730000</v>
      </c>
      <c r="B6745">
        <v>40187730000</v>
      </c>
      <c r="C6745" t="s">
        <v>40</v>
      </c>
    </row>
    <row r="6746" spans="1:3">
      <c r="A6746">
        <v>40171551000</v>
      </c>
      <c r="B6746">
        <v>40171551000</v>
      </c>
      <c r="C6746" t="s">
        <v>40</v>
      </c>
    </row>
    <row r="6747" spans="1:3">
      <c r="A6747">
        <v>40103840000</v>
      </c>
      <c r="B6747">
        <v>40103840000</v>
      </c>
      <c r="C6747" t="s">
        <v>40</v>
      </c>
    </row>
    <row r="6748" spans="1:3">
      <c r="A6748">
        <v>40164591000</v>
      </c>
      <c r="B6748">
        <v>40164591000</v>
      </c>
      <c r="C6748" t="s">
        <v>40</v>
      </c>
    </row>
    <row r="6749" spans="1:3">
      <c r="A6749">
        <v>40164180000</v>
      </c>
      <c r="B6749">
        <v>40164180000</v>
      </c>
      <c r="C6749" t="s">
        <v>40</v>
      </c>
    </row>
    <row r="6750" spans="1:3">
      <c r="A6750">
        <v>40033420000</v>
      </c>
      <c r="B6750">
        <v>40033420000</v>
      </c>
      <c r="C6750" t="s">
        <v>40</v>
      </c>
    </row>
    <row r="6751" spans="1:3">
      <c r="A6751">
        <v>40089070000</v>
      </c>
      <c r="B6751">
        <v>40089070000</v>
      </c>
      <c r="C6751" t="s">
        <v>40</v>
      </c>
    </row>
    <row r="6752" spans="1:3">
      <c r="A6752">
        <v>40188541000</v>
      </c>
      <c r="B6752">
        <v>40188541000</v>
      </c>
      <c r="C6752" t="s">
        <v>40</v>
      </c>
    </row>
    <row r="6753" spans="1:3">
      <c r="A6753">
        <v>40086660000</v>
      </c>
      <c r="B6753">
        <v>40086660000</v>
      </c>
      <c r="C6753" t="s">
        <v>40</v>
      </c>
    </row>
    <row r="6754" spans="1:3">
      <c r="A6754">
        <v>40024320000</v>
      </c>
      <c r="B6754">
        <v>40024320000</v>
      </c>
      <c r="C6754" t="s">
        <v>40</v>
      </c>
    </row>
    <row r="6755" spans="1:3">
      <c r="A6755">
        <v>40116121000</v>
      </c>
      <c r="B6755">
        <v>40116121000</v>
      </c>
      <c r="C6755" t="s">
        <v>40</v>
      </c>
    </row>
    <row r="6756" spans="1:3">
      <c r="A6756">
        <v>40129290000</v>
      </c>
      <c r="B6756">
        <v>40129290000</v>
      </c>
      <c r="C6756" t="s">
        <v>40</v>
      </c>
    </row>
    <row r="6757" spans="1:3">
      <c r="A6757">
        <v>40128740000</v>
      </c>
      <c r="B6757">
        <v>40128740000</v>
      </c>
      <c r="C6757" t="s">
        <v>40</v>
      </c>
    </row>
    <row r="6758" spans="1:3">
      <c r="A6758">
        <v>40145230000</v>
      </c>
      <c r="B6758">
        <v>40145230000</v>
      </c>
      <c r="C6758" t="s">
        <v>40</v>
      </c>
    </row>
    <row r="6759" spans="1:3">
      <c r="A6759">
        <v>40183460000</v>
      </c>
      <c r="B6759">
        <v>40183460000</v>
      </c>
      <c r="C6759" t="s">
        <v>40</v>
      </c>
    </row>
    <row r="6760" spans="1:3">
      <c r="A6760">
        <v>40106920000</v>
      </c>
      <c r="B6760">
        <v>40106920000</v>
      </c>
      <c r="C6760" t="s">
        <v>40</v>
      </c>
    </row>
    <row r="6761" spans="1:3">
      <c r="A6761">
        <v>40004970000</v>
      </c>
      <c r="B6761">
        <v>40004970000</v>
      </c>
      <c r="C6761" t="s">
        <v>40</v>
      </c>
    </row>
    <row r="6762" spans="1:3">
      <c r="A6762">
        <v>40117280000</v>
      </c>
      <c r="B6762">
        <v>40117280000</v>
      </c>
      <c r="C6762" t="s">
        <v>40</v>
      </c>
    </row>
    <row r="6763" spans="1:3">
      <c r="A6763">
        <v>40204560000</v>
      </c>
      <c r="B6763">
        <v>40204560000</v>
      </c>
      <c r="C6763" t="s">
        <v>40</v>
      </c>
    </row>
    <row r="6764" spans="1:3">
      <c r="A6764">
        <v>40081972000</v>
      </c>
      <c r="B6764">
        <v>40081972000</v>
      </c>
      <c r="C6764" t="s">
        <v>40</v>
      </c>
    </row>
    <row r="6765" spans="1:3">
      <c r="A6765">
        <v>40193480000</v>
      </c>
      <c r="B6765">
        <v>40193480000</v>
      </c>
      <c r="C6765" t="s">
        <v>40</v>
      </c>
    </row>
    <row r="6766" spans="1:3">
      <c r="A6766">
        <v>40421210000</v>
      </c>
      <c r="B6766">
        <v>40421210000</v>
      </c>
      <c r="C6766" t="s">
        <v>40</v>
      </c>
    </row>
    <row r="6767" spans="1:3">
      <c r="A6767">
        <v>40056480000</v>
      </c>
      <c r="B6767">
        <v>40056480000</v>
      </c>
      <c r="C6767" t="s">
        <v>40</v>
      </c>
    </row>
    <row r="6768" spans="1:3">
      <c r="A6768">
        <v>40111510000</v>
      </c>
      <c r="B6768">
        <v>40111510000</v>
      </c>
      <c r="C6768" t="s">
        <v>40</v>
      </c>
    </row>
    <row r="6769" spans="1:3">
      <c r="A6769">
        <v>40222961000</v>
      </c>
      <c r="B6769">
        <v>40222961000</v>
      </c>
      <c r="C6769" t="s">
        <v>40</v>
      </c>
    </row>
    <row r="6770" spans="1:3">
      <c r="A6770">
        <v>40080710000</v>
      </c>
      <c r="B6770">
        <v>40080710000</v>
      </c>
      <c r="C6770" t="s">
        <v>40</v>
      </c>
    </row>
    <row r="6771" spans="1:3">
      <c r="A6771">
        <v>40026480000</v>
      </c>
      <c r="B6771">
        <v>40026480000</v>
      </c>
      <c r="C6771" t="s">
        <v>40</v>
      </c>
    </row>
    <row r="6772" spans="1:3">
      <c r="A6772">
        <v>40174970000</v>
      </c>
      <c r="B6772">
        <v>40174970000</v>
      </c>
      <c r="C6772" t="s">
        <v>40</v>
      </c>
    </row>
    <row r="6773" spans="1:3">
      <c r="A6773">
        <v>40427260000</v>
      </c>
      <c r="B6773">
        <v>40427260000</v>
      </c>
      <c r="C6773" t="s">
        <v>40</v>
      </c>
    </row>
    <row r="6774" spans="1:3">
      <c r="A6774">
        <v>40174151000</v>
      </c>
      <c r="B6774">
        <v>40174151000</v>
      </c>
      <c r="C6774" t="s">
        <v>40</v>
      </c>
    </row>
    <row r="6775" spans="1:3">
      <c r="A6775">
        <v>40046740000</v>
      </c>
      <c r="B6775">
        <v>40046740000</v>
      </c>
      <c r="C6775" t="s">
        <v>40</v>
      </c>
    </row>
    <row r="6776" spans="1:3">
      <c r="A6776">
        <v>40220580000</v>
      </c>
      <c r="B6776">
        <v>40220580000</v>
      </c>
      <c r="C6776" t="s">
        <v>40</v>
      </c>
    </row>
    <row r="6777" spans="1:3">
      <c r="A6777">
        <v>40043750000</v>
      </c>
      <c r="B6777">
        <v>40043750000</v>
      </c>
      <c r="C6777" t="s">
        <v>40</v>
      </c>
    </row>
    <row r="6778" spans="1:3">
      <c r="A6778">
        <v>40032630000</v>
      </c>
      <c r="B6778">
        <v>40032630000</v>
      </c>
      <c r="C6778" t="s">
        <v>40</v>
      </c>
    </row>
    <row r="6779" spans="1:3">
      <c r="A6779">
        <v>40171990000</v>
      </c>
      <c r="B6779">
        <v>40171990000</v>
      </c>
      <c r="C6779" t="s">
        <v>40</v>
      </c>
    </row>
    <row r="6780" spans="1:3">
      <c r="A6780">
        <v>40183520000</v>
      </c>
      <c r="B6780">
        <v>40183520000</v>
      </c>
      <c r="C6780" t="s">
        <v>40</v>
      </c>
    </row>
    <row r="6781" spans="1:3">
      <c r="A6781">
        <v>40173890000</v>
      </c>
      <c r="B6781">
        <v>40173890000</v>
      </c>
      <c r="C6781" t="s">
        <v>40</v>
      </c>
    </row>
    <row r="6782" spans="1:3">
      <c r="A6782">
        <v>40081060000</v>
      </c>
      <c r="B6782">
        <v>40081060000</v>
      </c>
      <c r="C6782" t="s">
        <v>40</v>
      </c>
    </row>
    <row r="6783" spans="1:3">
      <c r="A6783">
        <v>40172683000</v>
      </c>
      <c r="B6783">
        <v>40172683000</v>
      </c>
      <c r="C6783" t="s">
        <v>40</v>
      </c>
    </row>
    <row r="6784" spans="1:3">
      <c r="A6784">
        <v>40177170000</v>
      </c>
      <c r="B6784">
        <v>40177170000</v>
      </c>
      <c r="C6784" t="s">
        <v>40</v>
      </c>
    </row>
    <row r="6785" spans="1:3">
      <c r="A6785">
        <v>40201680000</v>
      </c>
      <c r="B6785">
        <v>40201680000</v>
      </c>
      <c r="C6785" t="s">
        <v>40</v>
      </c>
    </row>
    <row r="6786" spans="1:3">
      <c r="A6786">
        <v>40111410000</v>
      </c>
      <c r="B6786">
        <v>40111410000</v>
      </c>
      <c r="C6786" t="s">
        <v>40</v>
      </c>
    </row>
    <row r="6787" spans="1:3">
      <c r="A6787">
        <v>40047200000</v>
      </c>
      <c r="B6787">
        <v>40047200000</v>
      </c>
      <c r="C6787" t="s">
        <v>40</v>
      </c>
    </row>
    <row r="6788" spans="1:3">
      <c r="A6788">
        <v>40158583000</v>
      </c>
      <c r="B6788">
        <v>40158583000</v>
      </c>
      <c r="C6788" t="s">
        <v>40</v>
      </c>
    </row>
    <row r="6789" spans="1:3">
      <c r="A6789">
        <v>40166462000</v>
      </c>
      <c r="B6789">
        <v>40166462000</v>
      </c>
      <c r="C6789" t="s">
        <v>40</v>
      </c>
    </row>
    <row r="6790" spans="1:3">
      <c r="A6790">
        <v>40205060000</v>
      </c>
      <c r="B6790">
        <v>40205060000</v>
      </c>
      <c r="C6790" t="s">
        <v>40</v>
      </c>
    </row>
    <row r="6791" spans="1:3">
      <c r="A6791">
        <v>40417380000</v>
      </c>
      <c r="B6791">
        <v>40417380000</v>
      </c>
      <c r="C6791" t="s">
        <v>40</v>
      </c>
    </row>
    <row r="6792" spans="1:3">
      <c r="A6792">
        <v>40171330000</v>
      </c>
      <c r="B6792">
        <v>40171330000</v>
      </c>
      <c r="C6792" t="s">
        <v>40</v>
      </c>
    </row>
    <row r="6793" spans="1:3">
      <c r="A6793">
        <v>40426390000</v>
      </c>
      <c r="B6793">
        <v>40426390000</v>
      </c>
      <c r="C6793" t="s">
        <v>40</v>
      </c>
    </row>
    <row r="6794" spans="1:3">
      <c r="A6794">
        <v>40112310000</v>
      </c>
      <c r="B6794">
        <v>40112310000</v>
      </c>
      <c r="C6794" t="s">
        <v>40</v>
      </c>
    </row>
    <row r="6795" spans="1:3">
      <c r="A6795">
        <v>40219962000</v>
      </c>
      <c r="B6795">
        <v>40219962000</v>
      </c>
      <c r="C6795" t="s">
        <v>40</v>
      </c>
    </row>
    <row r="6796" spans="1:3">
      <c r="A6796">
        <v>40016850000</v>
      </c>
      <c r="B6796">
        <v>40016850000</v>
      </c>
      <c r="C6796" t="s">
        <v>40</v>
      </c>
    </row>
    <row r="6797" spans="1:3">
      <c r="A6797">
        <v>40111160000</v>
      </c>
      <c r="B6797">
        <v>40111160000</v>
      </c>
      <c r="C6797" t="s">
        <v>40</v>
      </c>
    </row>
    <row r="6798" spans="1:3">
      <c r="A6798">
        <v>40155530000</v>
      </c>
      <c r="B6798">
        <v>40155530000</v>
      </c>
      <c r="C6798" t="s">
        <v>40</v>
      </c>
    </row>
    <row r="6799" spans="1:3">
      <c r="A6799">
        <v>40175092000</v>
      </c>
      <c r="B6799">
        <v>40175092000</v>
      </c>
      <c r="C6799" t="s">
        <v>40</v>
      </c>
    </row>
    <row r="6800" spans="1:3">
      <c r="A6800">
        <v>40171090000</v>
      </c>
      <c r="B6800">
        <v>40171090000</v>
      </c>
      <c r="C6800" t="s">
        <v>40</v>
      </c>
    </row>
    <row r="6801" spans="1:3">
      <c r="A6801">
        <v>40009050000</v>
      </c>
      <c r="B6801">
        <v>40009050000</v>
      </c>
      <c r="C6801" t="s">
        <v>40</v>
      </c>
    </row>
    <row r="6802" spans="1:3">
      <c r="A6802">
        <v>40132760000</v>
      </c>
      <c r="B6802">
        <v>40132760000</v>
      </c>
      <c r="C6802" t="s">
        <v>40</v>
      </c>
    </row>
    <row r="6803" spans="1:3">
      <c r="A6803">
        <v>40096030000</v>
      </c>
      <c r="B6803">
        <v>40096030000</v>
      </c>
      <c r="C6803" t="s">
        <v>40</v>
      </c>
    </row>
    <row r="6804" spans="1:3">
      <c r="A6804">
        <v>40083580000</v>
      </c>
      <c r="B6804">
        <v>40083580000</v>
      </c>
      <c r="C6804" t="s">
        <v>40</v>
      </c>
    </row>
    <row r="6805" spans="1:3">
      <c r="A6805">
        <v>40150490000</v>
      </c>
      <c r="B6805">
        <v>40150490000</v>
      </c>
      <c r="C6805" t="s">
        <v>40</v>
      </c>
    </row>
    <row r="6806" spans="1:3">
      <c r="A6806">
        <v>40415270000</v>
      </c>
      <c r="B6806">
        <v>40415270000</v>
      </c>
      <c r="C6806" t="s">
        <v>40</v>
      </c>
    </row>
    <row r="6807" spans="1:3">
      <c r="A6807">
        <v>40186952000</v>
      </c>
      <c r="B6807">
        <v>40186952000</v>
      </c>
      <c r="C6807" t="s">
        <v>40</v>
      </c>
    </row>
    <row r="6808" spans="1:3">
      <c r="A6808">
        <v>40087010000</v>
      </c>
      <c r="B6808">
        <v>40087010000</v>
      </c>
      <c r="C6808" t="s">
        <v>40</v>
      </c>
    </row>
    <row r="6809" spans="1:3">
      <c r="A6809">
        <v>40119042000</v>
      </c>
      <c r="B6809">
        <v>40119042000</v>
      </c>
      <c r="C6809" t="s">
        <v>40</v>
      </c>
    </row>
    <row r="6810" spans="1:3">
      <c r="A6810">
        <v>40416370000</v>
      </c>
      <c r="B6810">
        <v>40416370000</v>
      </c>
      <c r="C6810" t="s">
        <v>40</v>
      </c>
    </row>
    <row r="6811" spans="1:3">
      <c r="A6811">
        <v>40131930000</v>
      </c>
      <c r="B6811">
        <v>40131930000</v>
      </c>
      <c r="C6811" t="s">
        <v>40</v>
      </c>
    </row>
    <row r="6812" spans="1:3">
      <c r="A6812">
        <v>40041530000</v>
      </c>
      <c r="B6812">
        <v>40041530000</v>
      </c>
      <c r="C6812" t="s">
        <v>40</v>
      </c>
    </row>
    <row r="6813" spans="1:3">
      <c r="A6813">
        <v>40172960000</v>
      </c>
      <c r="B6813">
        <v>40172960000</v>
      </c>
      <c r="C6813" t="s">
        <v>40</v>
      </c>
    </row>
    <row r="6814" spans="1:3">
      <c r="A6814">
        <v>40003260000</v>
      </c>
      <c r="B6814">
        <v>40003260000</v>
      </c>
      <c r="C6814" t="s">
        <v>40</v>
      </c>
    </row>
    <row r="6815" spans="1:3">
      <c r="A6815">
        <v>40130010000</v>
      </c>
      <c r="B6815">
        <v>40130010000</v>
      </c>
      <c r="C6815" t="s">
        <v>40</v>
      </c>
    </row>
    <row r="6816" spans="1:3">
      <c r="A6816">
        <v>40155700000</v>
      </c>
      <c r="B6816">
        <v>40155700000</v>
      </c>
      <c r="C6816" t="s">
        <v>40</v>
      </c>
    </row>
    <row r="6817" spans="1:3">
      <c r="A6817">
        <v>40023720000</v>
      </c>
      <c r="B6817">
        <v>40023720000</v>
      </c>
      <c r="C6817" t="s">
        <v>40</v>
      </c>
    </row>
    <row r="6818" spans="1:3">
      <c r="A6818">
        <v>40132800000</v>
      </c>
      <c r="B6818">
        <v>40132800000</v>
      </c>
      <c r="C6818" t="s">
        <v>40</v>
      </c>
    </row>
    <row r="6819" spans="1:3">
      <c r="A6819">
        <v>40005800000</v>
      </c>
      <c r="B6819">
        <v>40005800000</v>
      </c>
      <c r="C6819" t="s">
        <v>40</v>
      </c>
    </row>
    <row r="6820" spans="1:3">
      <c r="A6820">
        <v>40154881000</v>
      </c>
      <c r="B6820">
        <v>40154881000</v>
      </c>
      <c r="C6820" t="s">
        <v>40</v>
      </c>
    </row>
    <row r="6821" spans="1:3">
      <c r="A6821">
        <v>40077770000</v>
      </c>
      <c r="B6821">
        <v>40077770000</v>
      </c>
      <c r="C6821" t="s">
        <v>40</v>
      </c>
    </row>
    <row r="6822" spans="1:3">
      <c r="A6822">
        <v>40135130000</v>
      </c>
      <c r="B6822">
        <v>40135130000</v>
      </c>
      <c r="C6822" t="s">
        <v>40</v>
      </c>
    </row>
    <row r="6823" spans="1:3">
      <c r="A6823">
        <v>40209140000</v>
      </c>
      <c r="B6823">
        <v>40209140000</v>
      </c>
      <c r="C6823" t="s">
        <v>40</v>
      </c>
    </row>
    <row r="6824" spans="1:3">
      <c r="A6824">
        <v>40020690000</v>
      </c>
      <c r="B6824">
        <v>40020690000</v>
      </c>
      <c r="C6824" t="s">
        <v>40</v>
      </c>
    </row>
    <row r="6825" spans="1:3">
      <c r="A6825">
        <v>40052240000</v>
      </c>
      <c r="B6825">
        <v>40052240000</v>
      </c>
      <c r="C6825" t="s">
        <v>40</v>
      </c>
    </row>
    <row r="6826" spans="1:3">
      <c r="A6826">
        <v>40215030100</v>
      </c>
      <c r="B6826">
        <v>40215030100</v>
      </c>
      <c r="C6826" t="s">
        <v>40</v>
      </c>
    </row>
    <row r="6827" spans="1:3">
      <c r="A6827">
        <v>40056110000</v>
      </c>
      <c r="B6827">
        <v>40056110000</v>
      </c>
      <c r="C6827" t="s">
        <v>40</v>
      </c>
    </row>
    <row r="6828" spans="1:3">
      <c r="A6828">
        <v>40015950000</v>
      </c>
      <c r="B6828">
        <v>40015950000</v>
      </c>
      <c r="C6828" t="s">
        <v>40</v>
      </c>
    </row>
    <row r="6829" spans="1:3">
      <c r="A6829">
        <v>40215119200</v>
      </c>
      <c r="B6829">
        <v>40215119200</v>
      </c>
      <c r="C6829" t="s">
        <v>40</v>
      </c>
    </row>
    <row r="6830" spans="1:3">
      <c r="A6830">
        <v>40025860000</v>
      </c>
      <c r="B6830">
        <v>40025860000</v>
      </c>
      <c r="C6830" t="s">
        <v>40</v>
      </c>
    </row>
    <row r="6831" spans="1:3">
      <c r="A6831">
        <v>40173503000</v>
      </c>
      <c r="B6831">
        <v>40173503000</v>
      </c>
      <c r="C6831" t="s">
        <v>40</v>
      </c>
    </row>
    <row r="6832" spans="1:3">
      <c r="A6832">
        <v>40168301000</v>
      </c>
      <c r="B6832">
        <v>40168301000</v>
      </c>
      <c r="C6832" t="s">
        <v>40</v>
      </c>
    </row>
    <row r="6833" spans="1:3">
      <c r="A6833">
        <v>40095670000</v>
      </c>
      <c r="B6833">
        <v>40095670000</v>
      </c>
      <c r="C6833" t="s">
        <v>40</v>
      </c>
    </row>
    <row r="6834" spans="1:3">
      <c r="A6834">
        <v>40091570000</v>
      </c>
      <c r="B6834">
        <v>40091570000</v>
      </c>
      <c r="C6834" t="s">
        <v>40</v>
      </c>
    </row>
    <row r="6835" spans="1:3">
      <c r="A6835">
        <v>40212710000</v>
      </c>
      <c r="B6835">
        <v>40212710000</v>
      </c>
      <c r="C6835" t="s">
        <v>40</v>
      </c>
    </row>
    <row r="6836" spans="1:3">
      <c r="A6836">
        <v>40005360000</v>
      </c>
      <c r="B6836">
        <v>40005360000</v>
      </c>
      <c r="C6836" t="s">
        <v>40</v>
      </c>
    </row>
    <row r="6837" spans="1:3">
      <c r="A6837">
        <v>40143540000</v>
      </c>
      <c r="B6837">
        <v>40143540000</v>
      </c>
      <c r="C6837" t="s">
        <v>40</v>
      </c>
    </row>
    <row r="6838" spans="1:3">
      <c r="A6838">
        <v>40101142000</v>
      </c>
      <c r="B6838">
        <v>40101142000</v>
      </c>
      <c r="C6838" t="s">
        <v>40</v>
      </c>
    </row>
    <row r="6839" spans="1:3">
      <c r="A6839">
        <v>40073970000</v>
      </c>
      <c r="B6839">
        <v>40073970000</v>
      </c>
      <c r="C6839" t="s">
        <v>40</v>
      </c>
    </row>
    <row r="6840" spans="1:3">
      <c r="A6840">
        <v>40131230000</v>
      </c>
      <c r="B6840">
        <v>40131230000</v>
      </c>
      <c r="C6840" t="s">
        <v>40</v>
      </c>
    </row>
    <row r="6841" spans="1:3">
      <c r="A6841">
        <v>40099810000</v>
      </c>
      <c r="B6841">
        <v>40099810000</v>
      </c>
      <c r="C6841" t="s">
        <v>40</v>
      </c>
    </row>
    <row r="6842" spans="1:3">
      <c r="A6842">
        <v>40114330000</v>
      </c>
      <c r="B6842">
        <v>40114330000</v>
      </c>
      <c r="C6842" t="s">
        <v>40</v>
      </c>
    </row>
    <row r="6843" spans="1:3">
      <c r="A6843">
        <v>40428840000</v>
      </c>
      <c r="B6843">
        <v>40428840000</v>
      </c>
      <c r="C6843" t="s">
        <v>40</v>
      </c>
    </row>
    <row r="6844" spans="1:3">
      <c r="A6844">
        <v>40153150000</v>
      </c>
      <c r="B6844">
        <v>40153150000</v>
      </c>
      <c r="C6844" t="s">
        <v>40</v>
      </c>
    </row>
    <row r="6845" spans="1:3">
      <c r="A6845">
        <v>40024830000</v>
      </c>
      <c r="B6845">
        <v>40024830000</v>
      </c>
      <c r="C6845" t="s">
        <v>40</v>
      </c>
    </row>
    <row r="6846" spans="1:3">
      <c r="A6846">
        <v>40206362000</v>
      </c>
      <c r="B6846">
        <v>40206362000</v>
      </c>
      <c r="C6846" t="s">
        <v>40</v>
      </c>
    </row>
    <row r="6847" spans="1:3">
      <c r="A6847">
        <v>40096840000</v>
      </c>
      <c r="B6847">
        <v>40096840000</v>
      </c>
      <c r="C6847" t="s">
        <v>40</v>
      </c>
    </row>
    <row r="6848" spans="1:3">
      <c r="A6848">
        <v>40181881000</v>
      </c>
      <c r="B6848">
        <v>40181881000</v>
      </c>
      <c r="C6848" t="s">
        <v>40</v>
      </c>
    </row>
    <row r="6849" spans="1:3">
      <c r="A6849">
        <v>40111071000</v>
      </c>
      <c r="B6849">
        <v>40111071000</v>
      </c>
      <c r="C6849" t="s">
        <v>40</v>
      </c>
    </row>
    <row r="6850" spans="1:3">
      <c r="A6850">
        <v>40207050000</v>
      </c>
      <c r="B6850">
        <v>40207050000</v>
      </c>
      <c r="C6850" t="s">
        <v>40</v>
      </c>
    </row>
    <row r="6851" spans="1:3">
      <c r="A6851">
        <v>40117380000</v>
      </c>
      <c r="B6851">
        <v>40117380000</v>
      </c>
      <c r="C6851" t="s">
        <v>40</v>
      </c>
    </row>
    <row r="6852" spans="1:3">
      <c r="A6852">
        <v>40153360000</v>
      </c>
      <c r="B6852">
        <v>40153360000</v>
      </c>
      <c r="C6852" t="s">
        <v>40</v>
      </c>
    </row>
    <row r="6853" spans="1:3">
      <c r="A6853">
        <v>40115480000</v>
      </c>
      <c r="B6853">
        <v>40115480000</v>
      </c>
      <c r="C6853" t="s">
        <v>40</v>
      </c>
    </row>
    <row r="6854" spans="1:3">
      <c r="A6854">
        <v>40111231000</v>
      </c>
      <c r="B6854">
        <v>40111231000</v>
      </c>
      <c r="C6854" t="s">
        <v>40</v>
      </c>
    </row>
    <row r="6855" spans="1:3">
      <c r="A6855">
        <v>40034790000</v>
      </c>
      <c r="B6855">
        <v>40034790000</v>
      </c>
      <c r="C6855" t="s">
        <v>40</v>
      </c>
    </row>
    <row r="6856" spans="1:3">
      <c r="A6856">
        <v>40051020000</v>
      </c>
      <c r="B6856">
        <v>40051020000</v>
      </c>
      <c r="C6856" t="s">
        <v>40</v>
      </c>
    </row>
    <row r="6857" spans="1:3">
      <c r="A6857">
        <v>40082510000</v>
      </c>
      <c r="B6857">
        <v>40082510000</v>
      </c>
      <c r="C6857" t="s">
        <v>40</v>
      </c>
    </row>
    <row r="6858" spans="1:3">
      <c r="A6858">
        <v>40000683000</v>
      </c>
      <c r="B6858">
        <v>40000683000</v>
      </c>
      <c r="C6858" t="s">
        <v>40</v>
      </c>
    </row>
    <row r="6859" spans="1:3">
      <c r="A6859">
        <v>40039510000</v>
      </c>
      <c r="B6859">
        <v>40039510000</v>
      </c>
      <c r="C6859" t="s">
        <v>40</v>
      </c>
    </row>
    <row r="6860" spans="1:3">
      <c r="A6860">
        <v>40095242000</v>
      </c>
      <c r="B6860">
        <v>40095242000</v>
      </c>
      <c r="C6860" t="s">
        <v>40</v>
      </c>
    </row>
    <row r="6861" spans="1:3">
      <c r="A6861">
        <v>40166160000</v>
      </c>
      <c r="B6861">
        <v>40166160000</v>
      </c>
      <c r="C6861" t="s">
        <v>40</v>
      </c>
    </row>
    <row r="6862" spans="1:3">
      <c r="A6862">
        <v>40015631000</v>
      </c>
      <c r="B6862">
        <v>40015631000</v>
      </c>
      <c r="C6862" t="s">
        <v>40</v>
      </c>
    </row>
    <row r="6863" spans="1:3">
      <c r="A6863">
        <v>40219560000</v>
      </c>
      <c r="B6863">
        <v>40219560000</v>
      </c>
      <c r="C6863" t="s">
        <v>40</v>
      </c>
    </row>
    <row r="6864" spans="1:3">
      <c r="A6864">
        <v>40170890000</v>
      </c>
      <c r="B6864">
        <v>40170890000</v>
      </c>
      <c r="C6864" t="s">
        <v>40</v>
      </c>
    </row>
    <row r="6865" spans="1:3">
      <c r="A6865">
        <v>40215144700</v>
      </c>
      <c r="B6865">
        <v>40215144700</v>
      </c>
      <c r="C6865" t="s">
        <v>40</v>
      </c>
    </row>
    <row r="6866" spans="1:3">
      <c r="A6866">
        <v>40198820000</v>
      </c>
      <c r="B6866">
        <v>40198820000</v>
      </c>
      <c r="C6866" t="s">
        <v>40</v>
      </c>
    </row>
    <row r="6867" spans="1:3">
      <c r="A6867">
        <v>40068430000</v>
      </c>
      <c r="B6867">
        <v>40068430000</v>
      </c>
      <c r="C6867" t="s">
        <v>40</v>
      </c>
    </row>
    <row r="6868" spans="1:3">
      <c r="A6868">
        <v>40004540000</v>
      </c>
      <c r="B6868">
        <v>40004540000</v>
      </c>
      <c r="C6868" t="s">
        <v>40</v>
      </c>
    </row>
    <row r="6869" spans="1:3">
      <c r="A6869">
        <v>40091660000</v>
      </c>
      <c r="B6869">
        <v>40091660000</v>
      </c>
      <c r="C6869" t="s">
        <v>40</v>
      </c>
    </row>
    <row r="6870" spans="1:3">
      <c r="A6870">
        <v>40129080000</v>
      </c>
      <c r="B6870">
        <v>40129080000</v>
      </c>
      <c r="C6870" t="s">
        <v>40</v>
      </c>
    </row>
    <row r="6871" spans="1:3">
      <c r="A6871">
        <v>40000672000</v>
      </c>
      <c r="B6871">
        <v>40000672000</v>
      </c>
      <c r="C6871" t="s">
        <v>40</v>
      </c>
    </row>
    <row r="6872" spans="1:3">
      <c r="A6872">
        <v>40043310000</v>
      </c>
      <c r="B6872">
        <v>40043310000</v>
      </c>
      <c r="C6872" t="s">
        <v>40</v>
      </c>
    </row>
    <row r="6873" spans="1:3">
      <c r="A6873">
        <v>40426520000</v>
      </c>
      <c r="B6873">
        <v>40426520000</v>
      </c>
      <c r="C6873" t="s">
        <v>40</v>
      </c>
    </row>
    <row r="6874" spans="1:3">
      <c r="A6874">
        <v>40192802000</v>
      </c>
      <c r="B6874">
        <v>40192802000</v>
      </c>
      <c r="C6874" t="s">
        <v>40</v>
      </c>
    </row>
    <row r="6875" spans="1:3">
      <c r="A6875">
        <v>40215261600</v>
      </c>
      <c r="B6875">
        <v>40215261600</v>
      </c>
      <c r="C6875" t="s">
        <v>40</v>
      </c>
    </row>
    <row r="6876" spans="1:3">
      <c r="A6876">
        <v>40154450000</v>
      </c>
      <c r="B6876">
        <v>40154450000</v>
      </c>
      <c r="C6876" t="s">
        <v>40</v>
      </c>
    </row>
    <row r="6877" spans="1:3">
      <c r="A6877">
        <v>40226310000</v>
      </c>
      <c r="B6877">
        <v>40226310000</v>
      </c>
      <c r="C6877" t="s">
        <v>40</v>
      </c>
    </row>
    <row r="6878" spans="1:3">
      <c r="A6878">
        <v>40113750000</v>
      </c>
      <c r="B6878">
        <v>40113750000</v>
      </c>
      <c r="C6878" t="s">
        <v>40</v>
      </c>
    </row>
    <row r="6879" spans="1:3">
      <c r="A6879">
        <v>40201880000</v>
      </c>
      <c r="B6879">
        <v>40201880000</v>
      </c>
      <c r="C6879" t="s">
        <v>40</v>
      </c>
    </row>
    <row r="6880" spans="1:3">
      <c r="A6880">
        <v>40177694000</v>
      </c>
      <c r="B6880">
        <v>40177694000</v>
      </c>
      <c r="C6880" t="s">
        <v>40</v>
      </c>
    </row>
    <row r="6881" spans="1:3">
      <c r="A6881">
        <v>40160670000</v>
      </c>
      <c r="B6881">
        <v>40160670000</v>
      </c>
      <c r="C6881" t="s">
        <v>40</v>
      </c>
    </row>
    <row r="6882" spans="1:3">
      <c r="A6882">
        <v>40174260000</v>
      </c>
      <c r="B6882">
        <v>40174260000</v>
      </c>
      <c r="C6882" t="s">
        <v>40</v>
      </c>
    </row>
    <row r="6883" spans="1:3">
      <c r="A6883">
        <v>40194011000</v>
      </c>
      <c r="B6883">
        <v>40194011000</v>
      </c>
      <c r="C6883" t="s">
        <v>40</v>
      </c>
    </row>
    <row r="6884" spans="1:3">
      <c r="A6884">
        <v>40171520000</v>
      </c>
      <c r="B6884">
        <v>40171520000</v>
      </c>
      <c r="C6884" t="s">
        <v>40</v>
      </c>
    </row>
    <row r="6885" spans="1:3">
      <c r="A6885">
        <v>40159310000</v>
      </c>
      <c r="B6885">
        <v>40159310000</v>
      </c>
      <c r="C6885" t="s">
        <v>40</v>
      </c>
    </row>
    <row r="6886" spans="1:3">
      <c r="A6886">
        <v>40078922000</v>
      </c>
      <c r="B6886">
        <v>40078922000</v>
      </c>
      <c r="C6886" t="s">
        <v>40</v>
      </c>
    </row>
    <row r="6887" spans="1:3">
      <c r="A6887">
        <v>40080211000</v>
      </c>
      <c r="B6887">
        <v>40080211000</v>
      </c>
      <c r="C6887" t="s">
        <v>40</v>
      </c>
    </row>
    <row r="6888" spans="1:3">
      <c r="A6888">
        <v>40150210000</v>
      </c>
      <c r="B6888">
        <v>40150210000</v>
      </c>
      <c r="C6888" t="s">
        <v>40</v>
      </c>
    </row>
    <row r="6889" spans="1:3">
      <c r="A6889">
        <v>40061300000</v>
      </c>
      <c r="B6889">
        <v>40061300000</v>
      </c>
      <c r="C6889" t="s">
        <v>40</v>
      </c>
    </row>
    <row r="6890" spans="1:3">
      <c r="A6890">
        <v>40155961000</v>
      </c>
      <c r="B6890">
        <v>40155961000</v>
      </c>
      <c r="C6890" t="s">
        <v>40</v>
      </c>
    </row>
    <row r="6891" spans="1:3">
      <c r="A6891">
        <v>40111031000</v>
      </c>
      <c r="B6891">
        <v>40111031000</v>
      </c>
      <c r="C6891" t="s">
        <v>40</v>
      </c>
    </row>
    <row r="6892" spans="1:3">
      <c r="A6892">
        <v>40244102000</v>
      </c>
      <c r="B6892">
        <v>40244102000</v>
      </c>
      <c r="C6892" t="s">
        <v>40</v>
      </c>
    </row>
    <row r="6893" spans="1:3">
      <c r="A6893">
        <v>40037290000</v>
      </c>
      <c r="B6893">
        <v>40037290000</v>
      </c>
      <c r="C6893" t="s">
        <v>40</v>
      </c>
    </row>
    <row r="6894" spans="1:3">
      <c r="A6894">
        <v>40155851000</v>
      </c>
      <c r="B6894">
        <v>40155851000</v>
      </c>
      <c r="C6894" t="s">
        <v>40</v>
      </c>
    </row>
    <row r="6895" spans="1:3">
      <c r="A6895">
        <v>40178541000</v>
      </c>
      <c r="B6895">
        <v>40178541000</v>
      </c>
      <c r="C6895" t="s">
        <v>40</v>
      </c>
    </row>
    <row r="6896" spans="1:3">
      <c r="A6896">
        <v>40068190000</v>
      </c>
      <c r="B6896">
        <v>40068190000</v>
      </c>
      <c r="C6896" t="s">
        <v>40</v>
      </c>
    </row>
    <row r="6897" spans="1:3">
      <c r="A6897">
        <v>40209770000</v>
      </c>
      <c r="B6897">
        <v>40209770000</v>
      </c>
      <c r="C6897" t="s">
        <v>40</v>
      </c>
    </row>
    <row r="6898" spans="1:3">
      <c r="A6898">
        <v>40101580000</v>
      </c>
      <c r="B6898">
        <v>40101580000</v>
      </c>
      <c r="C6898" t="s">
        <v>40</v>
      </c>
    </row>
    <row r="6899" spans="1:3">
      <c r="A6899">
        <v>40066860000</v>
      </c>
      <c r="B6899">
        <v>40066860000</v>
      </c>
      <c r="C6899" t="s">
        <v>40</v>
      </c>
    </row>
    <row r="6900" spans="1:3">
      <c r="A6900">
        <v>40135170000</v>
      </c>
      <c r="B6900">
        <v>40135170000</v>
      </c>
      <c r="C6900" t="s">
        <v>40</v>
      </c>
    </row>
    <row r="6901" spans="1:3">
      <c r="A6901">
        <v>40422270000</v>
      </c>
      <c r="B6901">
        <v>40422270000</v>
      </c>
      <c r="C6901" t="s">
        <v>40</v>
      </c>
    </row>
    <row r="6902" spans="1:3">
      <c r="A6902">
        <v>40107130000</v>
      </c>
      <c r="B6902">
        <v>40107130000</v>
      </c>
      <c r="C6902" t="s">
        <v>40</v>
      </c>
    </row>
    <row r="6903" spans="1:3">
      <c r="A6903">
        <v>40204960000</v>
      </c>
      <c r="B6903">
        <v>40204960000</v>
      </c>
      <c r="C6903" t="s">
        <v>40</v>
      </c>
    </row>
    <row r="6904" spans="1:3">
      <c r="A6904">
        <v>40015174000</v>
      </c>
      <c r="B6904">
        <v>40015174000</v>
      </c>
      <c r="C6904" t="s">
        <v>40</v>
      </c>
    </row>
    <row r="6905" spans="1:3">
      <c r="A6905">
        <v>40035150000</v>
      </c>
      <c r="B6905">
        <v>40035150000</v>
      </c>
      <c r="C6905" t="s">
        <v>40</v>
      </c>
    </row>
    <row r="6906" spans="1:3">
      <c r="A6906">
        <v>40021941000</v>
      </c>
      <c r="B6906">
        <v>40021941000</v>
      </c>
      <c r="C6906" t="s">
        <v>40</v>
      </c>
    </row>
    <row r="6907" spans="1:3">
      <c r="A6907">
        <v>40019680000</v>
      </c>
      <c r="B6907">
        <v>40019680000</v>
      </c>
      <c r="C6907" t="s">
        <v>40</v>
      </c>
    </row>
    <row r="6908" spans="1:3">
      <c r="A6908">
        <v>40092770000</v>
      </c>
      <c r="B6908">
        <v>40092770000</v>
      </c>
      <c r="C6908" t="s">
        <v>40</v>
      </c>
    </row>
    <row r="6909" spans="1:3">
      <c r="A6909">
        <v>40146730000</v>
      </c>
      <c r="B6909">
        <v>40146730000</v>
      </c>
      <c r="C6909" t="s">
        <v>40</v>
      </c>
    </row>
    <row r="6910" spans="1:3">
      <c r="A6910">
        <v>40425250000</v>
      </c>
      <c r="B6910">
        <v>40425250000</v>
      </c>
      <c r="C6910" t="s">
        <v>40</v>
      </c>
    </row>
    <row r="6911" spans="1:3">
      <c r="A6911">
        <v>40192011000</v>
      </c>
      <c r="B6911">
        <v>40192011000</v>
      </c>
      <c r="C6911" t="s">
        <v>40</v>
      </c>
    </row>
    <row r="6912" spans="1:3">
      <c r="A6912">
        <v>40421220000</v>
      </c>
      <c r="B6912">
        <v>40421220000</v>
      </c>
      <c r="C6912" t="s">
        <v>40</v>
      </c>
    </row>
    <row r="6913" spans="1:3">
      <c r="A6913">
        <v>40065050000</v>
      </c>
      <c r="B6913">
        <v>40065050000</v>
      </c>
      <c r="C6913" t="s">
        <v>40</v>
      </c>
    </row>
    <row r="6914" spans="1:3">
      <c r="A6914">
        <v>40090570000</v>
      </c>
      <c r="B6914">
        <v>40090570000</v>
      </c>
      <c r="C6914" t="s">
        <v>40</v>
      </c>
    </row>
    <row r="6915" spans="1:3">
      <c r="A6915">
        <v>40423650000</v>
      </c>
      <c r="B6915">
        <v>40423650000</v>
      </c>
      <c r="C6915" t="s">
        <v>40</v>
      </c>
    </row>
    <row r="6916" spans="1:3">
      <c r="A6916">
        <v>40415290000</v>
      </c>
      <c r="B6916">
        <v>40415290000</v>
      </c>
      <c r="C6916" t="s">
        <v>40</v>
      </c>
    </row>
    <row r="6917" spans="1:3">
      <c r="A6917">
        <v>40139210000</v>
      </c>
      <c r="B6917">
        <v>40139210000</v>
      </c>
      <c r="C6917" t="s">
        <v>40</v>
      </c>
    </row>
    <row r="6918" spans="1:3">
      <c r="A6918">
        <v>40040180000</v>
      </c>
      <c r="B6918">
        <v>40040180000</v>
      </c>
      <c r="C6918" t="s">
        <v>40</v>
      </c>
    </row>
    <row r="6919" spans="1:3">
      <c r="A6919">
        <v>40117510000</v>
      </c>
      <c r="B6919">
        <v>40117510000</v>
      </c>
      <c r="C6919" t="s">
        <v>40</v>
      </c>
    </row>
    <row r="6920" spans="1:3">
      <c r="A6920">
        <v>40091830000</v>
      </c>
      <c r="B6920">
        <v>40091830000</v>
      </c>
      <c r="C6920" t="s">
        <v>40</v>
      </c>
    </row>
    <row r="6921" spans="1:3">
      <c r="A6921">
        <v>40051070000</v>
      </c>
      <c r="B6921">
        <v>40051070000</v>
      </c>
      <c r="C6921" t="s">
        <v>40</v>
      </c>
    </row>
    <row r="6922" spans="1:3">
      <c r="A6922">
        <v>40199560000</v>
      </c>
      <c r="B6922">
        <v>40199560000</v>
      </c>
      <c r="C6922" t="s">
        <v>40</v>
      </c>
    </row>
    <row r="6923" spans="1:3">
      <c r="A6923">
        <v>40028441000</v>
      </c>
      <c r="B6923">
        <v>40028441000</v>
      </c>
      <c r="C6923" t="s">
        <v>40</v>
      </c>
    </row>
    <row r="6924" spans="1:3">
      <c r="A6924">
        <v>40136872000</v>
      </c>
      <c r="B6924">
        <v>40136872000</v>
      </c>
      <c r="C6924" t="s">
        <v>40</v>
      </c>
    </row>
    <row r="6925" spans="1:3">
      <c r="A6925">
        <v>40175951000</v>
      </c>
      <c r="B6925">
        <v>40175951000</v>
      </c>
      <c r="C6925" t="s">
        <v>40</v>
      </c>
    </row>
    <row r="6926" spans="1:3">
      <c r="A6926">
        <v>40199130000</v>
      </c>
      <c r="B6926">
        <v>40199130000</v>
      </c>
      <c r="C6926" t="s">
        <v>40</v>
      </c>
    </row>
    <row r="6927" spans="1:3">
      <c r="A6927">
        <v>40131140000</v>
      </c>
      <c r="B6927">
        <v>40131140000</v>
      </c>
      <c r="C6927" t="s">
        <v>40</v>
      </c>
    </row>
    <row r="6928" spans="1:3">
      <c r="A6928">
        <v>40170450000</v>
      </c>
      <c r="B6928">
        <v>40170450000</v>
      </c>
      <c r="C6928" t="s">
        <v>40</v>
      </c>
    </row>
    <row r="6929" spans="1:3">
      <c r="A6929">
        <v>40028850000</v>
      </c>
      <c r="B6929">
        <v>40028850000</v>
      </c>
      <c r="C6929" t="s">
        <v>40</v>
      </c>
    </row>
    <row r="6930" spans="1:3">
      <c r="A6930">
        <v>40177921400</v>
      </c>
      <c r="B6930">
        <v>40177921400</v>
      </c>
      <c r="C6930" t="s">
        <v>40</v>
      </c>
    </row>
    <row r="6931" spans="1:3">
      <c r="A6931">
        <v>40420690000</v>
      </c>
      <c r="B6931">
        <v>40420690000</v>
      </c>
      <c r="C6931" t="s">
        <v>40</v>
      </c>
    </row>
    <row r="6932" spans="1:3">
      <c r="A6932">
        <v>40124960000</v>
      </c>
      <c r="B6932">
        <v>40124960000</v>
      </c>
      <c r="C6932" t="s">
        <v>40</v>
      </c>
    </row>
    <row r="6933" spans="1:3">
      <c r="A6933">
        <v>40188112000</v>
      </c>
      <c r="B6933">
        <v>40188112000</v>
      </c>
      <c r="C6933" t="s">
        <v>40</v>
      </c>
    </row>
    <row r="6934" spans="1:3">
      <c r="A6934">
        <v>40171182000</v>
      </c>
      <c r="B6934">
        <v>40171182000</v>
      </c>
      <c r="C6934" t="s">
        <v>40</v>
      </c>
    </row>
    <row r="6935" spans="1:3">
      <c r="A6935">
        <v>40166300000</v>
      </c>
      <c r="B6935">
        <v>40166300000</v>
      </c>
      <c r="C6935" t="s">
        <v>40</v>
      </c>
    </row>
    <row r="6936" spans="1:3">
      <c r="A6936">
        <v>40090351000</v>
      </c>
      <c r="B6936">
        <v>40090351000</v>
      </c>
      <c r="C6936" t="s">
        <v>40</v>
      </c>
    </row>
    <row r="6937" spans="1:3">
      <c r="A6937">
        <v>40162700000</v>
      </c>
      <c r="B6937">
        <v>40162700000</v>
      </c>
      <c r="C6937" t="s">
        <v>40</v>
      </c>
    </row>
    <row r="6938" spans="1:3">
      <c r="A6938">
        <v>40187293000</v>
      </c>
      <c r="B6938">
        <v>40187293000</v>
      </c>
      <c r="C6938" t="s">
        <v>40</v>
      </c>
    </row>
    <row r="6939" spans="1:3">
      <c r="A6939">
        <v>40165661000</v>
      </c>
      <c r="B6939">
        <v>40165661000</v>
      </c>
      <c r="C6939" t="s">
        <v>40</v>
      </c>
    </row>
    <row r="6940" spans="1:3">
      <c r="A6940">
        <v>40222300000</v>
      </c>
      <c r="B6940">
        <v>40222300000</v>
      </c>
      <c r="C6940" t="s">
        <v>40</v>
      </c>
    </row>
    <row r="6941" spans="1:3">
      <c r="A6941">
        <v>40119550000</v>
      </c>
      <c r="B6941">
        <v>40119550000</v>
      </c>
      <c r="C6941" t="s">
        <v>40</v>
      </c>
    </row>
    <row r="6942" spans="1:3">
      <c r="A6942">
        <v>40010880000</v>
      </c>
      <c r="B6942">
        <v>40010880000</v>
      </c>
      <c r="C6942" t="s">
        <v>40</v>
      </c>
    </row>
    <row r="6943" spans="1:3">
      <c r="A6943">
        <v>40100880000</v>
      </c>
      <c r="B6943">
        <v>40100880000</v>
      </c>
      <c r="C6943" t="s">
        <v>40</v>
      </c>
    </row>
    <row r="6944" spans="1:3">
      <c r="A6944">
        <v>40096210000</v>
      </c>
      <c r="B6944">
        <v>40096210000</v>
      </c>
      <c r="C6944" t="s">
        <v>40</v>
      </c>
    </row>
    <row r="6945" spans="1:3">
      <c r="A6945">
        <v>40079580000</v>
      </c>
      <c r="B6945">
        <v>40079580000</v>
      </c>
      <c r="C6945" t="s">
        <v>40</v>
      </c>
    </row>
    <row r="6946" spans="1:3">
      <c r="A6946">
        <v>40114470000</v>
      </c>
      <c r="B6946">
        <v>40114470000</v>
      </c>
      <c r="C6946" t="s">
        <v>40</v>
      </c>
    </row>
    <row r="6947" spans="1:3">
      <c r="A6947">
        <v>40196070000</v>
      </c>
      <c r="B6947">
        <v>40196070000</v>
      </c>
      <c r="C6947" t="s">
        <v>40</v>
      </c>
    </row>
    <row r="6948" spans="1:3">
      <c r="A6948">
        <v>40215294900</v>
      </c>
      <c r="B6948">
        <v>40215294900</v>
      </c>
      <c r="C6948" t="s">
        <v>40</v>
      </c>
    </row>
    <row r="6949" spans="1:3">
      <c r="A6949">
        <v>40082570000</v>
      </c>
      <c r="B6949">
        <v>40082570000</v>
      </c>
      <c r="C6949" t="s">
        <v>40</v>
      </c>
    </row>
    <row r="6950" spans="1:3">
      <c r="A6950">
        <v>40128980000</v>
      </c>
      <c r="B6950">
        <v>40128980000</v>
      </c>
      <c r="C6950" t="s">
        <v>40</v>
      </c>
    </row>
    <row r="6951" spans="1:3">
      <c r="A6951">
        <v>40042240000</v>
      </c>
      <c r="B6951">
        <v>40042240000</v>
      </c>
      <c r="C6951" t="s">
        <v>40</v>
      </c>
    </row>
    <row r="6952" spans="1:3">
      <c r="A6952">
        <v>40152252000</v>
      </c>
      <c r="B6952">
        <v>40152252000</v>
      </c>
      <c r="C6952" t="s">
        <v>40</v>
      </c>
    </row>
    <row r="6953" spans="1:3">
      <c r="A6953">
        <v>40164660000</v>
      </c>
      <c r="B6953">
        <v>40164660000</v>
      </c>
      <c r="C6953" t="s">
        <v>40</v>
      </c>
    </row>
    <row r="6954" spans="1:3">
      <c r="A6954">
        <v>40067390000</v>
      </c>
      <c r="B6954">
        <v>40067390000</v>
      </c>
      <c r="C6954" t="s">
        <v>40</v>
      </c>
    </row>
    <row r="6955" spans="1:3">
      <c r="A6955">
        <v>40008590000</v>
      </c>
      <c r="B6955">
        <v>40008590000</v>
      </c>
      <c r="C6955" t="s">
        <v>40</v>
      </c>
    </row>
    <row r="6956" spans="1:3">
      <c r="A6956">
        <v>40161720000</v>
      </c>
      <c r="B6956">
        <v>40161720000</v>
      </c>
      <c r="C6956" t="s">
        <v>40</v>
      </c>
    </row>
    <row r="6957" spans="1:3">
      <c r="A6957">
        <v>40212260000</v>
      </c>
      <c r="B6957">
        <v>40212260000</v>
      </c>
      <c r="C6957" t="s">
        <v>40</v>
      </c>
    </row>
    <row r="6958" spans="1:3">
      <c r="A6958">
        <v>40427900000</v>
      </c>
      <c r="B6958">
        <v>40427900000</v>
      </c>
      <c r="C6958" t="s">
        <v>40</v>
      </c>
    </row>
    <row r="6959" spans="1:3">
      <c r="A6959">
        <v>40051650000</v>
      </c>
      <c r="B6959">
        <v>40051650000</v>
      </c>
      <c r="C6959" t="s">
        <v>40</v>
      </c>
    </row>
    <row r="6960" spans="1:3">
      <c r="A6960">
        <v>40053970000</v>
      </c>
      <c r="B6960">
        <v>40053970000</v>
      </c>
      <c r="C6960" t="s">
        <v>40</v>
      </c>
    </row>
    <row r="6961" spans="1:3">
      <c r="A6961">
        <v>40215273300</v>
      </c>
      <c r="B6961">
        <v>40215273300</v>
      </c>
      <c r="C6961" t="s">
        <v>40</v>
      </c>
    </row>
    <row r="6962" spans="1:3">
      <c r="A6962">
        <v>40151890000</v>
      </c>
      <c r="B6962">
        <v>40151890000</v>
      </c>
      <c r="C6962" t="s">
        <v>40</v>
      </c>
    </row>
    <row r="6963" spans="1:3">
      <c r="A6963">
        <v>40080480000</v>
      </c>
      <c r="B6963">
        <v>40080480000</v>
      </c>
      <c r="C6963" t="s">
        <v>40</v>
      </c>
    </row>
    <row r="6964" spans="1:3">
      <c r="A6964">
        <v>40188930000</v>
      </c>
      <c r="B6964">
        <v>40188930000</v>
      </c>
      <c r="C6964" t="s">
        <v>40</v>
      </c>
    </row>
    <row r="6965" spans="1:3">
      <c r="A6965">
        <v>40112420000</v>
      </c>
      <c r="B6965">
        <v>40112420000</v>
      </c>
      <c r="C6965" t="s">
        <v>40</v>
      </c>
    </row>
    <row r="6966" spans="1:3">
      <c r="A6966">
        <v>40044701000</v>
      </c>
      <c r="B6966">
        <v>40044701000</v>
      </c>
      <c r="C6966" t="s">
        <v>40</v>
      </c>
    </row>
    <row r="6967" spans="1:3">
      <c r="A6967">
        <v>40131390000</v>
      </c>
      <c r="B6967">
        <v>40131390000</v>
      </c>
      <c r="C6967" t="s">
        <v>40</v>
      </c>
    </row>
    <row r="6968" spans="1:3">
      <c r="A6968">
        <v>40046880000</v>
      </c>
      <c r="B6968">
        <v>40046880000</v>
      </c>
      <c r="C6968" t="s">
        <v>40</v>
      </c>
    </row>
    <row r="6969" spans="1:3">
      <c r="A6969">
        <v>40201650000</v>
      </c>
      <c r="B6969">
        <v>40201650000</v>
      </c>
      <c r="C6969" t="s">
        <v>40</v>
      </c>
    </row>
    <row r="6970" spans="1:3">
      <c r="A6970">
        <v>40075330000</v>
      </c>
      <c r="B6970">
        <v>40075330000</v>
      </c>
      <c r="C6970" t="s">
        <v>40</v>
      </c>
    </row>
    <row r="6971" spans="1:3">
      <c r="A6971">
        <v>40214946100</v>
      </c>
      <c r="B6971">
        <v>40214946100</v>
      </c>
      <c r="C6971" t="s">
        <v>40</v>
      </c>
    </row>
    <row r="6972" spans="1:3">
      <c r="A6972">
        <v>40188132000</v>
      </c>
      <c r="B6972">
        <v>40188132000</v>
      </c>
      <c r="C6972" t="s">
        <v>40</v>
      </c>
    </row>
    <row r="6973" spans="1:3">
      <c r="A6973">
        <v>40014620000</v>
      </c>
      <c r="B6973">
        <v>40014620000</v>
      </c>
      <c r="C6973" t="s">
        <v>40</v>
      </c>
    </row>
    <row r="6974" spans="1:3">
      <c r="A6974">
        <v>40173460000</v>
      </c>
      <c r="B6974">
        <v>40173460000</v>
      </c>
      <c r="C6974" t="s">
        <v>40</v>
      </c>
    </row>
    <row r="6975" spans="1:3">
      <c r="A6975">
        <v>40039810000</v>
      </c>
      <c r="B6975">
        <v>40039810000</v>
      </c>
      <c r="C6975" t="s">
        <v>40</v>
      </c>
    </row>
    <row r="6976" spans="1:3">
      <c r="A6976">
        <v>40085220000</v>
      </c>
      <c r="B6976">
        <v>40085220000</v>
      </c>
      <c r="C6976" t="s">
        <v>40</v>
      </c>
    </row>
    <row r="6977" spans="1:3">
      <c r="A6977">
        <v>40224330000</v>
      </c>
      <c r="B6977">
        <v>40224330000</v>
      </c>
      <c r="C6977" t="s">
        <v>40</v>
      </c>
    </row>
    <row r="6978" spans="1:3">
      <c r="A6978">
        <v>40157635000</v>
      </c>
      <c r="B6978">
        <v>40157635000</v>
      </c>
      <c r="C6978" t="s">
        <v>40</v>
      </c>
    </row>
    <row r="6979" spans="1:3">
      <c r="A6979">
        <v>40010366000</v>
      </c>
      <c r="B6979">
        <v>40010366000</v>
      </c>
      <c r="C6979" t="s">
        <v>40</v>
      </c>
    </row>
    <row r="6980" spans="1:3">
      <c r="A6980">
        <v>40175361000</v>
      </c>
      <c r="B6980">
        <v>40175361000</v>
      </c>
      <c r="C6980" t="s">
        <v>40</v>
      </c>
    </row>
    <row r="6981" spans="1:3">
      <c r="A6981">
        <v>40187300000</v>
      </c>
      <c r="B6981">
        <v>40187300000</v>
      </c>
      <c r="C6981" t="s">
        <v>40</v>
      </c>
    </row>
    <row r="6982" spans="1:3">
      <c r="A6982">
        <v>40130030000</v>
      </c>
      <c r="B6982">
        <v>40130030000</v>
      </c>
      <c r="C6982" t="s">
        <v>40</v>
      </c>
    </row>
    <row r="6983" spans="1:3">
      <c r="A6983">
        <v>40167680000</v>
      </c>
      <c r="B6983">
        <v>40167680000</v>
      </c>
      <c r="C6983" t="s">
        <v>40</v>
      </c>
    </row>
    <row r="6984" spans="1:3">
      <c r="A6984">
        <v>40188950000</v>
      </c>
      <c r="B6984">
        <v>40188950000</v>
      </c>
      <c r="C6984" t="s">
        <v>40</v>
      </c>
    </row>
    <row r="6985" spans="1:3">
      <c r="A6985">
        <v>40030910000</v>
      </c>
      <c r="B6985">
        <v>40030910000</v>
      </c>
      <c r="C6985" t="s">
        <v>40</v>
      </c>
    </row>
    <row r="6986" spans="1:3">
      <c r="A6986">
        <v>40060000000</v>
      </c>
      <c r="B6986">
        <v>40060000000</v>
      </c>
      <c r="C6986" t="s">
        <v>40</v>
      </c>
    </row>
    <row r="6987" spans="1:3">
      <c r="A6987">
        <v>40102881000</v>
      </c>
      <c r="B6987">
        <v>40102881000</v>
      </c>
      <c r="C6987" t="s">
        <v>40</v>
      </c>
    </row>
    <row r="6988" spans="1:3">
      <c r="A6988">
        <v>40151800000</v>
      </c>
      <c r="B6988">
        <v>40151800000</v>
      </c>
      <c r="C6988" t="s">
        <v>40</v>
      </c>
    </row>
    <row r="6989" spans="1:3">
      <c r="A6989">
        <v>40042630000</v>
      </c>
      <c r="B6989">
        <v>40042630000</v>
      </c>
      <c r="C6989" t="s">
        <v>40</v>
      </c>
    </row>
    <row r="6990" spans="1:3">
      <c r="A6990">
        <v>40051820000</v>
      </c>
      <c r="B6990">
        <v>40051820000</v>
      </c>
      <c r="C6990" t="s">
        <v>40</v>
      </c>
    </row>
    <row r="6991" spans="1:3">
      <c r="A6991">
        <v>40162450000</v>
      </c>
      <c r="B6991">
        <v>40162450000</v>
      </c>
      <c r="C6991" t="s">
        <v>40</v>
      </c>
    </row>
    <row r="6992" spans="1:3">
      <c r="A6992">
        <v>40415530000</v>
      </c>
      <c r="B6992">
        <v>40415530000</v>
      </c>
      <c r="C6992" t="s">
        <v>40</v>
      </c>
    </row>
    <row r="6993" spans="1:3">
      <c r="A6993">
        <v>40078142000</v>
      </c>
      <c r="B6993">
        <v>40078142000</v>
      </c>
      <c r="C6993" t="s">
        <v>40</v>
      </c>
    </row>
    <row r="6994" spans="1:3">
      <c r="A6994">
        <v>40174022000</v>
      </c>
      <c r="B6994">
        <v>40174022000</v>
      </c>
      <c r="C6994" t="s">
        <v>40</v>
      </c>
    </row>
    <row r="6995" spans="1:3">
      <c r="A6995">
        <v>40095410000</v>
      </c>
      <c r="B6995">
        <v>40095410000</v>
      </c>
      <c r="C6995" t="s">
        <v>40</v>
      </c>
    </row>
    <row r="6996" spans="1:3">
      <c r="A6996">
        <v>40062930000</v>
      </c>
      <c r="B6996">
        <v>40062930000</v>
      </c>
      <c r="C6996" t="s">
        <v>40</v>
      </c>
    </row>
    <row r="6997" spans="1:3">
      <c r="A6997">
        <v>40122580000</v>
      </c>
      <c r="B6997">
        <v>40122580000</v>
      </c>
      <c r="C6997" t="s">
        <v>40</v>
      </c>
    </row>
    <row r="6998" spans="1:3">
      <c r="A6998">
        <v>40170540000</v>
      </c>
      <c r="B6998">
        <v>40170540000</v>
      </c>
      <c r="C6998" t="s">
        <v>40</v>
      </c>
    </row>
    <row r="6999" spans="1:3">
      <c r="A6999">
        <v>40112110000</v>
      </c>
      <c r="B6999">
        <v>40112110000</v>
      </c>
      <c r="C6999" t="s">
        <v>40</v>
      </c>
    </row>
    <row r="7000" spans="1:3">
      <c r="A7000">
        <v>40171922000</v>
      </c>
      <c r="B7000">
        <v>40171922000</v>
      </c>
      <c r="C7000" t="s">
        <v>40</v>
      </c>
    </row>
    <row r="7001" spans="1:3">
      <c r="A7001">
        <v>40152320000</v>
      </c>
      <c r="B7001">
        <v>40152320000</v>
      </c>
      <c r="C7001" t="s">
        <v>40</v>
      </c>
    </row>
    <row r="7002" spans="1:3">
      <c r="A7002">
        <v>40187162000</v>
      </c>
      <c r="B7002">
        <v>40187162000</v>
      </c>
      <c r="C7002" t="s">
        <v>40</v>
      </c>
    </row>
    <row r="7003" spans="1:3">
      <c r="A7003">
        <v>40004820000</v>
      </c>
      <c r="B7003">
        <v>40004820000</v>
      </c>
      <c r="C7003" t="s">
        <v>40</v>
      </c>
    </row>
    <row r="7004" spans="1:3">
      <c r="A7004">
        <v>40018540000</v>
      </c>
      <c r="B7004">
        <v>40018540000</v>
      </c>
      <c r="C7004" t="s">
        <v>40</v>
      </c>
    </row>
    <row r="7005" spans="1:3">
      <c r="A7005">
        <v>40101730000</v>
      </c>
      <c r="B7005">
        <v>40101730000</v>
      </c>
      <c r="C7005" t="s">
        <v>40</v>
      </c>
    </row>
    <row r="7006" spans="1:3">
      <c r="A7006">
        <v>40185350000</v>
      </c>
      <c r="B7006">
        <v>40185350000</v>
      </c>
      <c r="C7006" t="s">
        <v>40</v>
      </c>
    </row>
    <row r="7007" spans="1:3">
      <c r="A7007">
        <v>40004300000</v>
      </c>
      <c r="B7007">
        <v>40004300000</v>
      </c>
      <c r="C7007" t="s">
        <v>40</v>
      </c>
    </row>
    <row r="7008" spans="1:3">
      <c r="A7008">
        <v>40006121000</v>
      </c>
      <c r="B7008">
        <v>40006121000</v>
      </c>
      <c r="C7008" t="s">
        <v>40</v>
      </c>
    </row>
    <row r="7009" spans="1:3">
      <c r="A7009">
        <v>40215056200</v>
      </c>
      <c r="B7009">
        <v>40215056200</v>
      </c>
      <c r="C7009" t="s">
        <v>40</v>
      </c>
    </row>
    <row r="7010" spans="1:3">
      <c r="A7010">
        <v>40022980000</v>
      </c>
      <c r="B7010">
        <v>40022980000</v>
      </c>
      <c r="C7010" t="s">
        <v>40</v>
      </c>
    </row>
    <row r="7011" spans="1:3">
      <c r="A7011">
        <v>40123190000</v>
      </c>
      <c r="B7011">
        <v>40123190000</v>
      </c>
      <c r="C7011" t="s">
        <v>40</v>
      </c>
    </row>
    <row r="7012" spans="1:3">
      <c r="A7012">
        <v>40181102000</v>
      </c>
      <c r="B7012">
        <v>40181102000</v>
      </c>
      <c r="C7012" t="s">
        <v>40</v>
      </c>
    </row>
    <row r="7013" spans="1:3">
      <c r="A7013">
        <v>40181131000</v>
      </c>
      <c r="B7013">
        <v>40181131000</v>
      </c>
      <c r="C7013" t="s">
        <v>40</v>
      </c>
    </row>
    <row r="7014" spans="1:3">
      <c r="A7014">
        <v>40427400000</v>
      </c>
      <c r="B7014">
        <v>40427400000</v>
      </c>
      <c r="C7014" t="s">
        <v>40</v>
      </c>
    </row>
    <row r="7015" spans="1:3">
      <c r="A7015">
        <v>40039500000</v>
      </c>
      <c r="B7015">
        <v>40039500000</v>
      </c>
      <c r="C7015" t="s">
        <v>40</v>
      </c>
    </row>
    <row r="7016" spans="1:3">
      <c r="A7016">
        <v>40068530000</v>
      </c>
      <c r="B7016">
        <v>40068530000</v>
      </c>
      <c r="C7016" t="s">
        <v>40</v>
      </c>
    </row>
    <row r="7017" spans="1:3">
      <c r="A7017">
        <v>40067760000</v>
      </c>
      <c r="B7017">
        <v>40067760000</v>
      </c>
      <c r="C7017" t="s">
        <v>40</v>
      </c>
    </row>
    <row r="7018" spans="1:3">
      <c r="A7018">
        <v>40033810000</v>
      </c>
      <c r="B7018">
        <v>40033810000</v>
      </c>
      <c r="C7018" t="s">
        <v>40</v>
      </c>
    </row>
    <row r="7019" spans="1:3">
      <c r="A7019">
        <v>40026430000</v>
      </c>
      <c r="B7019">
        <v>40026430000</v>
      </c>
      <c r="C7019" t="s">
        <v>40</v>
      </c>
    </row>
    <row r="7020" spans="1:3">
      <c r="A7020">
        <v>40157240000</v>
      </c>
      <c r="B7020">
        <v>40157240000</v>
      </c>
      <c r="C7020" t="s">
        <v>40</v>
      </c>
    </row>
    <row r="7021" spans="1:3">
      <c r="A7021">
        <v>40175264000</v>
      </c>
      <c r="B7021">
        <v>40175264000</v>
      </c>
      <c r="C7021" t="s">
        <v>40</v>
      </c>
    </row>
    <row r="7022" spans="1:3">
      <c r="A7022">
        <v>40140600000</v>
      </c>
      <c r="B7022">
        <v>40140600000</v>
      </c>
      <c r="C7022" t="s">
        <v>40</v>
      </c>
    </row>
    <row r="7023" spans="1:3">
      <c r="A7023">
        <v>40138330000</v>
      </c>
      <c r="B7023">
        <v>40138330000</v>
      </c>
      <c r="C7023" t="s">
        <v>40</v>
      </c>
    </row>
    <row r="7024" spans="1:3">
      <c r="A7024">
        <v>40154430000</v>
      </c>
      <c r="B7024">
        <v>40154430000</v>
      </c>
      <c r="C7024" t="s">
        <v>40</v>
      </c>
    </row>
    <row r="7025" spans="1:3">
      <c r="A7025">
        <v>40061530000</v>
      </c>
      <c r="B7025">
        <v>40061530000</v>
      </c>
      <c r="C7025" t="s">
        <v>40</v>
      </c>
    </row>
    <row r="7026" spans="1:3">
      <c r="A7026">
        <v>40421910000</v>
      </c>
      <c r="B7026">
        <v>40421910000</v>
      </c>
      <c r="C7026" t="s">
        <v>40</v>
      </c>
    </row>
    <row r="7027" spans="1:3">
      <c r="A7027">
        <v>40045250000</v>
      </c>
      <c r="B7027">
        <v>40045250000</v>
      </c>
      <c r="C7027" t="s">
        <v>40</v>
      </c>
    </row>
    <row r="7028" spans="1:3">
      <c r="A7028">
        <v>40244360000</v>
      </c>
      <c r="B7028">
        <v>40244360000</v>
      </c>
      <c r="C7028" t="s">
        <v>40</v>
      </c>
    </row>
    <row r="7029" spans="1:3">
      <c r="A7029">
        <v>40088770000</v>
      </c>
      <c r="B7029">
        <v>40088770000</v>
      </c>
      <c r="C7029" t="s">
        <v>40</v>
      </c>
    </row>
    <row r="7030" spans="1:3">
      <c r="A7030">
        <v>40046180000</v>
      </c>
      <c r="B7030">
        <v>40046180000</v>
      </c>
      <c r="C7030" t="s">
        <v>40</v>
      </c>
    </row>
    <row r="7031" spans="1:3">
      <c r="A7031">
        <v>40064580000</v>
      </c>
      <c r="B7031">
        <v>40064580000</v>
      </c>
      <c r="C7031" t="s">
        <v>40</v>
      </c>
    </row>
    <row r="7032" spans="1:3">
      <c r="A7032">
        <v>40089810000</v>
      </c>
      <c r="B7032">
        <v>40089810000</v>
      </c>
      <c r="C7032" t="s">
        <v>40</v>
      </c>
    </row>
    <row r="7033" spans="1:3">
      <c r="A7033">
        <v>40023702000</v>
      </c>
      <c r="B7033">
        <v>40023702000</v>
      </c>
      <c r="C7033" t="s">
        <v>40</v>
      </c>
    </row>
    <row r="7034" spans="1:3">
      <c r="A7034">
        <v>40161080000</v>
      </c>
      <c r="B7034">
        <v>40161080000</v>
      </c>
      <c r="C7034" t="s">
        <v>40</v>
      </c>
    </row>
    <row r="7035" spans="1:3">
      <c r="A7035">
        <v>40154540000</v>
      </c>
      <c r="B7035">
        <v>40154540000</v>
      </c>
      <c r="C7035" t="s">
        <v>40</v>
      </c>
    </row>
    <row r="7036" spans="1:3">
      <c r="A7036">
        <v>40055060000</v>
      </c>
      <c r="B7036">
        <v>40055060000</v>
      </c>
      <c r="C7036" t="s">
        <v>40</v>
      </c>
    </row>
    <row r="7037" spans="1:3">
      <c r="A7037">
        <v>40187173000</v>
      </c>
      <c r="B7037">
        <v>40187173000</v>
      </c>
      <c r="C7037" t="s">
        <v>40</v>
      </c>
    </row>
    <row r="7038" spans="1:3">
      <c r="A7038">
        <v>40197570000</v>
      </c>
      <c r="B7038">
        <v>40197570000</v>
      </c>
      <c r="C7038" t="s">
        <v>40</v>
      </c>
    </row>
    <row r="7039" spans="1:3">
      <c r="A7039">
        <v>40200370000</v>
      </c>
      <c r="B7039">
        <v>40200370000</v>
      </c>
      <c r="C7039" t="s">
        <v>40</v>
      </c>
    </row>
    <row r="7040" spans="1:3">
      <c r="A7040">
        <v>40048530000</v>
      </c>
      <c r="B7040">
        <v>40048530000</v>
      </c>
      <c r="C7040" t="s">
        <v>40</v>
      </c>
    </row>
    <row r="7041" spans="1:3">
      <c r="A7041">
        <v>40077430000</v>
      </c>
      <c r="B7041">
        <v>40077430000</v>
      </c>
      <c r="C7041" t="s">
        <v>40</v>
      </c>
    </row>
    <row r="7042" spans="1:3">
      <c r="A7042">
        <v>40045181000</v>
      </c>
      <c r="B7042">
        <v>40045181000</v>
      </c>
      <c r="C7042" t="s">
        <v>40</v>
      </c>
    </row>
    <row r="7043" spans="1:3">
      <c r="A7043">
        <v>40159442000</v>
      </c>
      <c r="B7043">
        <v>40159442000</v>
      </c>
      <c r="C7043" t="s">
        <v>40</v>
      </c>
    </row>
    <row r="7044" spans="1:3">
      <c r="A7044">
        <v>40069950000</v>
      </c>
      <c r="B7044">
        <v>40069950000</v>
      </c>
      <c r="C7044" t="s">
        <v>40</v>
      </c>
    </row>
    <row r="7045" spans="1:3">
      <c r="A7045">
        <v>40021260000</v>
      </c>
      <c r="B7045">
        <v>40021260000</v>
      </c>
      <c r="C7045" t="s">
        <v>40</v>
      </c>
    </row>
    <row r="7046" spans="1:3">
      <c r="A7046">
        <v>40068550000</v>
      </c>
      <c r="B7046">
        <v>40068550000</v>
      </c>
      <c r="C7046" t="s">
        <v>40</v>
      </c>
    </row>
    <row r="7047" spans="1:3">
      <c r="A7047">
        <v>40156010000</v>
      </c>
      <c r="B7047">
        <v>40156010000</v>
      </c>
      <c r="C7047" t="s">
        <v>40</v>
      </c>
    </row>
    <row r="7048" spans="1:3">
      <c r="A7048">
        <v>40136760000</v>
      </c>
      <c r="B7048">
        <v>40136760000</v>
      </c>
      <c r="C7048" t="s">
        <v>40</v>
      </c>
    </row>
    <row r="7049" spans="1:3">
      <c r="A7049">
        <v>40170760000</v>
      </c>
      <c r="B7049">
        <v>40170760000</v>
      </c>
      <c r="C7049" t="s">
        <v>40</v>
      </c>
    </row>
    <row r="7050" spans="1:3">
      <c r="A7050">
        <v>40097791000</v>
      </c>
      <c r="B7050">
        <v>40097791000</v>
      </c>
      <c r="C7050" t="s">
        <v>40</v>
      </c>
    </row>
    <row r="7051" spans="1:3">
      <c r="A7051">
        <v>40130700000</v>
      </c>
      <c r="B7051">
        <v>40130700000</v>
      </c>
      <c r="C7051" t="s">
        <v>40</v>
      </c>
    </row>
    <row r="7052" spans="1:3">
      <c r="A7052">
        <v>40139480000</v>
      </c>
      <c r="B7052">
        <v>40139480000</v>
      </c>
      <c r="C7052" t="s">
        <v>40</v>
      </c>
    </row>
    <row r="7053" spans="1:3">
      <c r="A7053">
        <v>40045770000</v>
      </c>
      <c r="B7053">
        <v>40045770000</v>
      </c>
      <c r="C7053" t="s">
        <v>40</v>
      </c>
    </row>
    <row r="7054" spans="1:3">
      <c r="A7054">
        <v>40131090000</v>
      </c>
      <c r="B7054">
        <v>40131090000</v>
      </c>
      <c r="C7054" t="s">
        <v>40</v>
      </c>
    </row>
    <row r="7055" spans="1:3">
      <c r="A7055">
        <v>40064190000</v>
      </c>
      <c r="B7055">
        <v>40064190000</v>
      </c>
      <c r="C7055" t="s">
        <v>40</v>
      </c>
    </row>
    <row r="7056" spans="1:3">
      <c r="A7056">
        <v>40055823000</v>
      </c>
      <c r="B7056">
        <v>40055823000</v>
      </c>
      <c r="C7056" t="s">
        <v>40</v>
      </c>
    </row>
    <row r="7057" spans="1:3">
      <c r="A7057">
        <v>40042000000</v>
      </c>
      <c r="B7057">
        <v>40042000000</v>
      </c>
      <c r="C7057" t="s">
        <v>40</v>
      </c>
    </row>
    <row r="7058" spans="1:3">
      <c r="A7058">
        <v>40061210000</v>
      </c>
      <c r="B7058">
        <v>40061210000</v>
      </c>
      <c r="C7058" t="s">
        <v>40</v>
      </c>
    </row>
    <row r="7059" spans="1:3">
      <c r="A7059">
        <v>40118890000</v>
      </c>
      <c r="B7059">
        <v>40118890000</v>
      </c>
      <c r="C7059" t="s">
        <v>40</v>
      </c>
    </row>
    <row r="7060" spans="1:3">
      <c r="A7060">
        <v>40099492000</v>
      </c>
      <c r="B7060">
        <v>40099492000</v>
      </c>
      <c r="C7060" t="s">
        <v>40</v>
      </c>
    </row>
    <row r="7061" spans="1:3">
      <c r="A7061">
        <v>40195630000</v>
      </c>
      <c r="B7061">
        <v>40195630000</v>
      </c>
      <c r="C7061" t="s">
        <v>40</v>
      </c>
    </row>
    <row r="7062" spans="1:3">
      <c r="A7062">
        <v>40213030000</v>
      </c>
      <c r="B7062">
        <v>40213030000</v>
      </c>
      <c r="C7062" t="s">
        <v>40</v>
      </c>
    </row>
    <row r="7063" spans="1:3">
      <c r="A7063">
        <v>40098780000</v>
      </c>
      <c r="B7063">
        <v>40098780000</v>
      </c>
      <c r="C7063" t="s">
        <v>40</v>
      </c>
    </row>
    <row r="7064" spans="1:3">
      <c r="A7064">
        <v>40172460000</v>
      </c>
      <c r="B7064">
        <v>40172460000</v>
      </c>
      <c r="C7064" t="s">
        <v>40</v>
      </c>
    </row>
    <row r="7065" spans="1:3">
      <c r="A7065">
        <v>40224890000</v>
      </c>
      <c r="B7065">
        <v>40224890000</v>
      </c>
      <c r="C7065" t="s">
        <v>40</v>
      </c>
    </row>
    <row r="7066" spans="1:3">
      <c r="A7066">
        <v>40076030000</v>
      </c>
      <c r="B7066">
        <v>40076030000</v>
      </c>
      <c r="C7066" t="s">
        <v>40</v>
      </c>
    </row>
    <row r="7067" spans="1:3">
      <c r="A7067">
        <v>40192411000</v>
      </c>
      <c r="B7067">
        <v>40192411000</v>
      </c>
      <c r="C7067" t="s">
        <v>40</v>
      </c>
    </row>
    <row r="7068" spans="1:3">
      <c r="A7068">
        <v>40416710000</v>
      </c>
      <c r="B7068">
        <v>40416710000</v>
      </c>
      <c r="C7068" t="s">
        <v>40</v>
      </c>
    </row>
    <row r="7069" spans="1:3">
      <c r="A7069">
        <v>40171211000</v>
      </c>
      <c r="B7069">
        <v>40171211000</v>
      </c>
      <c r="C7069" t="s">
        <v>40</v>
      </c>
    </row>
    <row r="7070" spans="1:3">
      <c r="A7070">
        <v>40055000000</v>
      </c>
      <c r="B7070">
        <v>40055000000</v>
      </c>
      <c r="C7070" t="s">
        <v>40</v>
      </c>
    </row>
    <row r="7071" spans="1:3">
      <c r="A7071">
        <v>40223115000</v>
      </c>
      <c r="B7071">
        <v>40223115000</v>
      </c>
      <c r="C7071" t="s">
        <v>40</v>
      </c>
    </row>
    <row r="7072" spans="1:3">
      <c r="A7072">
        <v>40214971100</v>
      </c>
      <c r="B7072">
        <v>40214971100</v>
      </c>
      <c r="C7072" t="s">
        <v>40</v>
      </c>
    </row>
    <row r="7073" spans="1:3">
      <c r="A7073">
        <v>40137452000</v>
      </c>
      <c r="B7073">
        <v>40137452000</v>
      </c>
      <c r="C7073" t="s">
        <v>40</v>
      </c>
    </row>
    <row r="7074" spans="1:3">
      <c r="A7074">
        <v>40124820000</v>
      </c>
      <c r="B7074">
        <v>40124820000</v>
      </c>
      <c r="C7074" t="s">
        <v>40</v>
      </c>
    </row>
    <row r="7075" spans="1:3">
      <c r="A7075">
        <v>40046920000</v>
      </c>
      <c r="B7075">
        <v>40046920000</v>
      </c>
      <c r="C7075" t="s">
        <v>40</v>
      </c>
    </row>
    <row r="7076" spans="1:3">
      <c r="A7076">
        <v>40056550000</v>
      </c>
      <c r="B7076">
        <v>40056550000</v>
      </c>
      <c r="C7076" t="s">
        <v>40</v>
      </c>
    </row>
    <row r="7077" spans="1:3">
      <c r="A7077">
        <v>40048000000</v>
      </c>
      <c r="B7077">
        <v>40048000000</v>
      </c>
      <c r="C7077" t="s">
        <v>40</v>
      </c>
    </row>
    <row r="7078" spans="1:3">
      <c r="A7078">
        <v>40107371000</v>
      </c>
      <c r="B7078">
        <v>40107371000</v>
      </c>
      <c r="C7078" t="s">
        <v>40</v>
      </c>
    </row>
    <row r="7079" spans="1:3">
      <c r="A7079">
        <v>40033520000</v>
      </c>
      <c r="B7079">
        <v>40033520000</v>
      </c>
      <c r="C7079" t="s">
        <v>40</v>
      </c>
    </row>
    <row r="7080" spans="1:3">
      <c r="A7080">
        <v>40075250000</v>
      </c>
      <c r="B7080">
        <v>40075250000</v>
      </c>
      <c r="C7080" t="s">
        <v>40</v>
      </c>
    </row>
    <row r="7081" spans="1:3">
      <c r="A7081">
        <v>40217790000</v>
      </c>
      <c r="B7081">
        <v>40217790000</v>
      </c>
      <c r="C7081" t="s">
        <v>40</v>
      </c>
    </row>
    <row r="7082" spans="1:3">
      <c r="A7082">
        <v>40194120000</v>
      </c>
      <c r="B7082">
        <v>40194120000</v>
      </c>
      <c r="C7082" t="s">
        <v>40</v>
      </c>
    </row>
    <row r="7083" spans="1:3">
      <c r="A7083">
        <v>40063222000</v>
      </c>
      <c r="B7083">
        <v>40063222000</v>
      </c>
      <c r="C7083" t="s">
        <v>40</v>
      </c>
    </row>
    <row r="7084" spans="1:3">
      <c r="A7084">
        <v>40049920000</v>
      </c>
      <c r="B7084">
        <v>40049920000</v>
      </c>
      <c r="C7084" t="s">
        <v>40</v>
      </c>
    </row>
    <row r="7085" spans="1:3">
      <c r="A7085">
        <v>40008700000</v>
      </c>
      <c r="B7085">
        <v>40008700000</v>
      </c>
      <c r="C7085" t="s">
        <v>40</v>
      </c>
    </row>
    <row r="7086" spans="1:3">
      <c r="A7086">
        <v>40163336000</v>
      </c>
      <c r="B7086">
        <v>40163336000</v>
      </c>
      <c r="C7086" t="s">
        <v>40</v>
      </c>
    </row>
    <row r="7087" spans="1:3">
      <c r="A7087">
        <v>40158820000</v>
      </c>
      <c r="B7087">
        <v>40158820000</v>
      </c>
      <c r="C7087" t="s">
        <v>40</v>
      </c>
    </row>
    <row r="7088" spans="1:3">
      <c r="A7088">
        <v>40421350000</v>
      </c>
      <c r="B7088">
        <v>40421350000</v>
      </c>
      <c r="C7088" t="s">
        <v>40</v>
      </c>
    </row>
    <row r="7089" spans="1:3">
      <c r="A7089">
        <v>40003180000</v>
      </c>
      <c r="B7089">
        <v>40003180000</v>
      </c>
      <c r="C7089" t="s">
        <v>40</v>
      </c>
    </row>
    <row r="7090" spans="1:3">
      <c r="A7090">
        <v>40073200000</v>
      </c>
      <c r="B7090">
        <v>40073200000</v>
      </c>
      <c r="C7090" t="s">
        <v>40</v>
      </c>
    </row>
    <row r="7091" spans="1:3">
      <c r="A7091">
        <v>40127912000</v>
      </c>
      <c r="B7091">
        <v>40127912000</v>
      </c>
      <c r="C7091" t="s">
        <v>40</v>
      </c>
    </row>
    <row r="7092" spans="1:3">
      <c r="A7092">
        <v>40152547000</v>
      </c>
      <c r="B7092">
        <v>40152547000</v>
      </c>
      <c r="C7092" t="s">
        <v>40</v>
      </c>
    </row>
    <row r="7093" spans="1:3">
      <c r="A7093">
        <v>40039790000</v>
      </c>
      <c r="B7093">
        <v>40039790000</v>
      </c>
      <c r="C7093" t="s">
        <v>40</v>
      </c>
    </row>
    <row r="7094" spans="1:3">
      <c r="A7094">
        <v>40154972000</v>
      </c>
      <c r="B7094">
        <v>40154972000</v>
      </c>
      <c r="C7094" t="s">
        <v>40</v>
      </c>
    </row>
    <row r="7095" spans="1:3">
      <c r="A7095">
        <v>40082020000</v>
      </c>
      <c r="B7095">
        <v>40082020000</v>
      </c>
      <c r="C7095" t="s">
        <v>40</v>
      </c>
    </row>
    <row r="7096" spans="1:3">
      <c r="A7096">
        <v>40119452000</v>
      </c>
      <c r="B7096">
        <v>40119452000</v>
      </c>
      <c r="C7096" t="s">
        <v>40</v>
      </c>
    </row>
    <row r="7097" spans="1:3">
      <c r="A7097">
        <v>40427320000</v>
      </c>
      <c r="B7097">
        <v>40427320000</v>
      </c>
      <c r="C7097" t="s">
        <v>40</v>
      </c>
    </row>
    <row r="7098" spans="1:3">
      <c r="A7098">
        <v>40207961000</v>
      </c>
      <c r="B7098">
        <v>40207961000</v>
      </c>
      <c r="C7098" t="s">
        <v>40</v>
      </c>
    </row>
    <row r="7099" spans="1:3">
      <c r="A7099">
        <v>40001840000</v>
      </c>
      <c r="B7099">
        <v>40001840000</v>
      </c>
      <c r="C7099" t="s">
        <v>40</v>
      </c>
    </row>
    <row r="7100" spans="1:3">
      <c r="A7100">
        <v>40219040000</v>
      </c>
      <c r="B7100">
        <v>40219040000</v>
      </c>
      <c r="C7100" t="s">
        <v>40</v>
      </c>
    </row>
    <row r="7101" spans="1:3">
      <c r="A7101">
        <v>40219320000</v>
      </c>
      <c r="B7101">
        <v>40219320000</v>
      </c>
      <c r="C7101" t="s">
        <v>40</v>
      </c>
    </row>
    <row r="7102" spans="1:3">
      <c r="A7102">
        <v>40072370000</v>
      </c>
      <c r="B7102">
        <v>40072370000</v>
      </c>
      <c r="C7102" t="s">
        <v>40</v>
      </c>
    </row>
    <row r="7103" spans="1:3">
      <c r="A7103">
        <v>40147690000</v>
      </c>
      <c r="B7103">
        <v>40147690000</v>
      </c>
      <c r="C7103" t="s">
        <v>40</v>
      </c>
    </row>
    <row r="7104" spans="1:3">
      <c r="A7104">
        <v>40150391000</v>
      </c>
      <c r="B7104">
        <v>40150391000</v>
      </c>
      <c r="C7104" t="s">
        <v>40</v>
      </c>
    </row>
    <row r="7105" spans="1:3">
      <c r="A7105">
        <v>40080960000</v>
      </c>
      <c r="B7105">
        <v>40080960000</v>
      </c>
      <c r="C7105" t="s">
        <v>40</v>
      </c>
    </row>
    <row r="7106" spans="1:3">
      <c r="A7106">
        <v>40053870000</v>
      </c>
      <c r="B7106">
        <v>40053870000</v>
      </c>
      <c r="C7106" t="s">
        <v>40</v>
      </c>
    </row>
    <row r="7107" spans="1:3">
      <c r="A7107">
        <v>40215202700</v>
      </c>
      <c r="B7107">
        <v>40215202700</v>
      </c>
      <c r="C7107" t="s">
        <v>40</v>
      </c>
    </row>
    <row r="7108" spans="1:3">
      <c r="A7108">
        <v>40112410000</v>
      </c>
      <c r="B7108">
        <v>40112410000</v>
      </c>
      <c r="C7108" t="s">
        <v>40</v>
      </c>
    </row>
    <row r="7109" spans="1:3">
      <c r="A7109">
        <v>40054353000</v>
      </c>
      <c r="B7109">
        <v>40054353000</v>
      </c>
      <c r="C7109" t="s">
        <v>40</v>
      </c>
    </row>
    <row r="7110" spans="1:3">
      <c r="A7110">
        <v>40034920000</v>
      </c>
      <c r="B7110">
        <v>40034920000</v>
      </c>
      <c r="C7110" t="s">
        <v>40</v>
      </c>
    </row>
    <row r="7111" spans="1:3">
      <c r="A7111">
        <v>40173402000</v>
      </c>
      <c r="B7111">
        <v>40173402000</v>
      </c>
      <c r="C7111" t="s">
        <v>40</v>
      </c>
    </row>
    <row r="7112" spans="1:3">
      <c r="A7112">
        <v>40139740000</v>
      </c>
      <c r="B7112">
        <v>40139740000</v>
      </c>
      <c r="C7112" t="s">
        <v>40</v>
      </c>
    </row>
    <row r="7113" spans="1:3">
      <c r="A7113">
        <v>40166592000</v>
      </c>
      <c r="B7113">
        <v>40166592000</v>
      </c>
      <c r="C7113" t="s">
        <v>40</v>
      </c>
    </row>
    <row r="7114" spans="1:3">
      <c r="A7114">
        <v>40090560000</v>
      </c>
      <c r="B7114">
        <v>40090560000</v>
      </c>
      <c r="C7114" t="s">
        <v>40</v>
      </c>
    </row>
    <row r="7115" spans="1:3">
      <c r="A7115">
        <v>40014820000</v>
      </c>
      <c r="B7115">
        <v>40014820000</v>
      </c>
      <c r="C7115" t="s">
        <v>40</v>
      </c>
    </row>
    <row r="7116" spans="1:3">
      <c r="A7116">
        <v>40102321000</v>
      </c>
      <c r="B7116">
        <v>40102321000</v>
      </c>
      <c r="C7116" t="s">
        <v>40</v>
      </c>
    </row>
    <row r="7117" spans="1:3">
      <c r="A7117">
        <v>40084970000</v>
      </c>
      <c r="B7117">
        <v>40084970000</v>
      </c>
      <c r="C7117" t="s">
        <v>40</v>
      </c>
    </row>
    <row r="7118" spans="1:3">
      <c r="A7118">
        <v>40129790000</v>
      </c>
      <c r="B7118">
        <v>40129790000</v>
      </c>
      <c r="C7118" t="s">
        <v>40</v>
      </c>
    </row>
    <row r="7119" spans="1:3">
      <c r="A7119">
        <v>40125092000</v>
      </c>
      <c r="B7119">
        <v>40125092000</v>
      </c>
      <c r="C7119" t="s">
        <v>40</v>
      </c>
    </row>
    <row r="7120" spans="1:3">
      <c r="A7120">
        <v>40420020000</v>
      </c>
      <c r="B7120">
        <v>40420020000</v>
      </c>
      <c r="C7120" t="s">
        <v>40</v>
      </c>
    </row>
    <row r="7121" spans="1:3">
      <c r="A7121">
        <v>40067700000</v>
      </c>
      <c r="B7121">
        <v>40067700000</v>
      </c>
      <c r="C7121" t="s">
        <v>40</v>
      </c>
    </row>
    <row r="7122" spans="1:3">
      <c r="A7122">
        <v>40214390000</v>
      </c>
      <c r="B7122">
        <v>40214390000</v>
      </c>
      <c r="C7122" t="s">
        <v>40</v>
      </c>
    </row>
    <row r="7123" spans="1:3">
      <c r="A7123">
        <v>40099610000</v>
      </c>
      <c r="B7123">
        <v>40099610000</v>
      </c>
      <c r="C7123" t="s">
        <v>40</v>
      </c>
    </row>
    <row r="7124" spans="1:3">
      <c r="A7124">
        <v>40415020000</v>
      </c>
      <c r="B7124">
        <v>40415020000</v>
      </c>
      <c r="C7124" t="s">
        <v>40</v>
      </c>
    </row>
    <row r="7125" spans="1:3">
      <c r="A7125">
        <v>40078144000</v>
      </c>
      <c r="B7125">
        <v>40078144000</v>
      </c>
      <c r="C7125" t="s">
        <v>40</v>
      </c>
    </row>
    <row r="7126" spans="1:3">
      <c r="A7126">
        <v>40123620000</v>
      </c>
      <c r="B7126">
        <v>40123620000</v>
      </c>
      <c r="C7126" t="s">
        <v>40</v>
      </c>
    </row>
    <row r="7127" spans="1:3">
      <c r="A7127">
        <v>40096670000</v>
      </c>
      <c r="B7127">
        <v>40096670000</v>
      </c>
      <c r="C7127" t="s">
        <v>40</v>
      </c>
    </row>
    <row r="7128" spans="1:3">
      <c r="A7128">
        <v>40213870000</v>
      </c>
      <c r="B7128">
        <v>40213870000</v>
      </c>
      <c r="C7128" t="s">
        <v>40</v>
      </c>
    </row>
    <row r="7129" spans="1:3">
      <c r="A7129">
        <v>40009450000</v>
      </c>
      <c r="B7129">
        <v>40009450000</v>
      </c>
      <c r="C7129" t="s">
        <v>40</v>
      </c>
    </row>
    <row r="7130" spans="1:3">
      <c r="A7130">
        <v>40020120000</v>
      </c>
      <c r="B7130">
        <v>40020120000</v>
      </c>
      <c r="C7130" t="s">
        <v>40</v>
      </c>
    </row>
    <row r="7131" spans="1:3">
      <c r="A7131">
        <v>40076490000</v>
      </c>
      <c r="B7131">
        <v>40076490000</v>
      </c>
      <c r="C7131" t="s">
        <v>40</v>
      </c>
    </row>
    <row r="7132" spans="1:3">
      <c r="A7132">
        <v>40008580000</v>
      </c>
      <c r="B7132">
        <v>40008580000</v>
      </c>
      <c r="C7132" t="s">
        <v>40</v>
      </c>
    </row>
    <row r="7133" spans="1:3">
      <c r="A7133">
        <v>40010130000</v>
      </c>
      <c r="B7133">
        <v>40010130000</v>
      </c>
      <c r="C7133" t="s">
        <v>40</v>
      </c>
    </row>
    <row r="7134" spans="1:3">
      <c r="A7134">
        <v>40040610000</v>
      </c>
      <c r="B7134">
        <v>40040610000</v>
      </c>
      <c r="C7134" t="s">
        <v>40</v>
      </c>
    </row>
    <row r="7135" spans="1:3">
      <c r="A7135">
        <v>40049340000</v>
      </c>
      <c r="B7135">
        <v>40049340000</v>
      </c>
      <c r="C7135" t="s">
        <v>40</v>
      </c>
    </row>
    <row r="7136" spans="1:3">
      <c r="A7136">
        <v>40215043800</v>
      </c>
      <c r="B7136">
        <v>40215043800</v>
      </c>
      <c r="C7136" t="s">
        <v>40</v>
      </c>
    </row>
    <row r="7137" spans="1:3">
      <c r="A7137">
        <v>40126150000</v>
      </c>
      <c r="B7137">
        <v>40126150000</v>
      </c>
      <c r="C7137" t="s">
        <v>40</v>
      </c>
    </row>
    <row r="7138" spans="1:3">
      <c r="A7138">
        <v>40137451000</v>
      </c>
      <c r="B7138">
        <v>40137451000</v>
      </c>
      <c r="C7138" t="s">
        <v>40</v>
      </c>
    </row>
    <row r="7139" spans="1:3">
      <c r="A7139">
        <v>40059550000</v>
      </c>
      <c r="B7139">
        <v>40059550000</v>
      </c>
      <c r="C7139" t="s">
        <v>40</v>
      </c>
    </row>
    <row r="7140" spans="1:3">
      <c r="A7140">
        <v>40212700000</v>
      </c>
      <c r="B7140">
        <v>40212700000</v>
      </c>
      <c r="C7140" t="s">
        <v>40</v>
      </c>
    </row>
    <row r="7141" spans="1:3">
      <c r="A7141">
        <v>40415720000</v>
      </c>
      <c r="B7141">
        <v>40415720000</v>
      </c>
      <c r="C7141" t="s">
        <v>40</v>
      </c>
    </row>
    <row r="7142" spans="1:3">
      <c r="A7142">
        <v>40074170000</v>
      </c>
      <c r="B7142">
        <v>40074170000</v>
      </c>
      <c r="C7142" t="s">
        <v>40</v>
      </c>
    </row>
    <row r="7143" spans="1:3">
      <c r="A7143">
        <v>40089520000</v>
      </c>
      <c r="B7143">
        <v>40089520000</v>
      </c>
      <c r="C7143" t="s">
        <v>40</v>
      </c>
    </row>
    <row r="7144" spans="1:3">
      <c r="A7144">
        <v>40156892000</v>
      </c>
      <c r="B7144">
        <v>40156892000</v>
      </c>
      <c r="C7144" t="s">
        <v>40</v>
      </c>
    </row>
    <row r="7145" spans="1:3">
      <c r="A7145">
        <v>40134900000</v>
      </c>
      <c r="B7145">
        <v>40134900000</v>
      </c>
      <c r="C7145" t="s">
        <v>40</v>
      </c>
    </row>
    <row r="7146" spans="1:3">
      <c r="A7146">
        <v>40118812000</v>
      </c>
      <c r="B7146">
        <v>40118812000</v>
      </c>
      <c r="C7146" t="s">
        <v>40</v>
      </c>
    </row>
    <row r="7147" spans="1:3">
      <c r="A7147">
        <v>40417170000</v>
      </c>
      <c r="B7147">
        <v>40417170000</v>
      </c>
      <c r="C7147" t="s">
        <v>40</v>
      </c>
    </row>
    <row r="7148" spans="1:3">
      <c r="A7148">
        <v>40429532000</v>
      </c>
      <c r="B7148">
        <v>40429532000</v>
      </c>
      <c r="C7148" t="s">
        <v>40</v>
      </c>
    </row>
    <row r="7149" spans="1:3">
      <c r="A7149">
        <v>40122780000</v>
      </c>
      <c r="B7149">
        <v>40122780000</v>
      </c>
      <c r="C7149" t="s">
        <v>40</v>
      </c>
    </row>
    <row r="7150" spans="1:3">
      <c r="A7150">
        <v>40142850000</v>
      </c>
      <c r="B7150">
        <v>40142850000</v>
      </c>
      <c r="C7150" t="s">
        <v>40</v>
      </c>
    </row>
    <row r="7151" spans="1:3">
      <c r="A7151">
        <v>40218140000</v>
      </c>
      <c r="B7151">
        <v>40218140000</v>
      </c>
      <c r="C7151" t="s">
        <v>40</v>
      </c>
    </row>
    <row r="7152" spans="1:3">
      <c r="A7152">
        <v>40012050000</v>
      </c>
      <c r="B7152">
        <v>40012050000</v>
      </c>
      <c r="C7152" t="s">
        <v>40</v>
      </c>
    </row>
    <row r="7153" spans="1:3">
      <c r="A7153">
        <v>40065692000</v>
      </c>
      <c r="B7153">
        <v>40065692000</v>
      </c>
      <c r="C7153" t="s">
        <v>40</v>
      </c>
    </row>
    <row r="7154" spans="1:3">
      <c r="A7154">
        <v>40416870000</v>
      </c>
      <c r="B7154">
        <v>40416870000</v>
      </c>
      <c r="C7154" t="s">
        <v>40</v>
      </c>
    </row>
    <row r="7155" spans="1:3">
      <c r="A7155">
        <v>40222260000</v>
      </c>
      <c r="B7155">
        <v>40222260000</v>
      </c>
      <c r="C7155" t="s">
        <v>40</v>
      </c>
    </row>
    <row r="7156" spans="1:3">
      <c r="A7156">
        <v>40223550000</v>
      </c>
      <c r="B7156">
        <v>40223550000</v>
      </c>
      <c r="C7156" t="s">
        <v>40</v>
      </c>
    </row>
    <row r="7157" spans="1:3">
      <c r="A7157">
        <v>40115411000</v>
      </c>
      <c r="B7157">
        <v>40115411000</v>
      </c>
      <c r="C7157" t="s">
        <v>40</v>
      </c>
    </row>
    <row r="7158" spans="1:3">
      <c r="A7158">
        <v>40138560000</v>
      </c>
      <c r="B7158">
        <v>40138560000</v>
      </c>
      <c r="C7158" t="s">
        <v>40</v>
      </c>
    </row>
    <row r="7159" spans="1:3">
      <c r="A7159">
        <v>40048670000</v>
      </c>
      <c r="B7159">
        <v>40048670000</v>
      </c>
      <c r="C7159" t="s">
        <v>40</v>
      </c>
    </row>
    <row r="7160" spans="1:3">
      <c r="A7160">
        <v>40139720000</v>
      </c>
      <c r="B7160">
        <v>40139720000</v>
      </c>
      <c r="C7160" t="s">
        <v>40</v>
      </c>
    </row>
    <row r="7161" spans="1:3">
      <c r="A7161">
        <v>40111810000</v>
      </c>
      <c r="B7161">
        <v>40111810000</v>
      </c>
      <c r="C7161" t="s">
        <v>40</v>
      </c>
    </row>
    <row r="7162" spans="1:3">
      <c r="A7162">
        <v>40134000000</v>
      </c>
      <c r="B7162">
        <v>40134000000</v>
      </c>
      <c r="C7162" t="s">
        <v>40</v>
      </c>
    </row>
    <row r="7163" spans="1:3">
      <c r="A7163">
        <v>40424430000</v>
      </c>
      <c r="B7163">
        <v>40424430000</v>
      </c>
      <c r="C7163" t="s">
        <v>40</v>
      </c>
    </row>
    <row r="7164" spans="1:3">
      <c r="A7164">
        <v>40035570000</v>
      </c>
      <c r="B7164">
        <v>40035570000</v>
      </c>
      <c r="C7164" t="s">
        <v>40</v>
      </c>
    </row>
    <row r="7165" spans="1:3">
      <c r="A7165">
        <v>40185400000</v>
      </c>
      <c r="B7165">
        <v>40185400000</v>
      </c>
      <c r="C7165" t="s">
        <v>40</v>
      </c>
    </row>
    <row r="7166" spans="1:3">
      <c r="A7166">
        <v>40060290000</v>
      </c>
      <c r="B7166">
        <v>40060290000</v>
      </c>
      <c r="C7166" t="s">
        <v>40</v>
      </c>
    </row>
    <row r="7167" spans="1:3">
      <c r="A7167">
        <v>40049040000</v>
      </c>
      <c r="B7167">
        <v>40049040000</v>
      </c>
      <c r="C7167" t="s">
        <v>40</v>
      </c>
    </row>
    <row r="7168" spans="1:3">
      <c r="A7168">
        <v>40212040000</v>
      </c>
      <c r="B7168">
        <v>40212040000</v>
      </c>
      <c r="C7168" t="s">
        <v>40</v>
      </c>
    </row>
    <row r="7169" spans="1:3">
      <c r="A7169">
        <v>40137990000</v>
      </c>
      <c r="B7169">
        <v>40137990000</v>
      </c>
      <c r="C7169" t="s">
        <v>40</v>
      </c>
    </row>
    <row r="7170" spans="1:3">
      <c r="A7170">
        <v>40040600000</v>
      </c>
      <c r="B7170">
        <v>40040600000</v>
      </c>
      <c r="C7170" t="s">
        <v>40</v>
      </c>
    </row>
    <row r="7171" spans="1:3">
      <c r="A7171">
        <v>40161250000</v>
      </c>
      <c r="B7171">
        <v>40161250000</v>
      </c>
      <c r="C7171" t="s">
        <v>40</v>
      </c>
    </row>
    <row r="7172" spans="1:3">
      <c r="A7172">
        <v>40128460000</v>
      </c>
      <c r="B7172">
        <v>40128460000</v>
      </c>
      <c r="C7172" t="s">
        <v>40</v>
      </c>
    </row>
    <row r="7173" spans="1:3">
      <c r="A7173">
        <v>40108200000</v>
      </c>
      <c r="B7173">
        <v>40108200000</v>
      </c>
      <c r="C7173" t="s">
        <v>40</v>
      </c>
    </row>
    <row r="7174" spans="1:3">
      <c r="A7174">
        <v>40414930000</v>
      </c>
      <c r="B7174">
        <v>40414930000</v>
      </c>
      <c r="C7174" t="s">
        <v>40</v>
      </c>
    </row>
    <row r="7175" spans="1:3">
      <c r="A7175">
        <v>40003280000</v>
      </c>
      <c r="B7175">
        <v>40003280000</v>
      </c>
      <c r="C7175" t="s">
        <v>40</v>
      </c>
    </row>
    <row r="7176" spans="1:3">
      <c r="A7176">
        <v>40018850000</v>
      </c>
      <c r="B7176">
        <v>40018850000</v>
      </c>
      <c r="C7176" t="s">
        <v>40</v>
      </c>
    </row>
    <row r="7177" spans="1:3">
      <c r="A7177">
        <v>40133630000</v>
      </c>
      <c r="B7177">
        <v>40133630000</v>
      </c>
      <c r="C7177" t="s">
        <v>40</v>
      </c>
    </row>
    <row r="7178" spans="1:3">
      <c r="A7178">
        <v>40113270000</v>
      </c>
      <c r="B7178">
        <v>40113270000</v>
      </c>
      <c r="C7178" t="s">
        <v>40</v>
      </c>
    </row>
    <row r="7179" spans="1:3">
      <c r="A7179">
        <v>40200042000</v>
      </c>
      <c r="B7179">
        <v>40200042000</v>
      </c>
      <c r="C7179" t="s">
        <v>40</v>
      </c>
    </row>
    <row r="7180" spans="1:3">
      <c r="A7180">
        <v>40195191000</v>
      </c>
      <c r="B7180">
        <v>40195191000</v>
      </c>
      <c r="C7180" t="s">
        <v>40</v>
      </c>
    </row>
    <row r="7181" spans="1:3">
      <c r="A7181">
        <v>40128510000</v>
      </c>
      <c r="B7181">
        <v>40128510000</v>
      </c>
      <c r="C7181" t="s">
        <v>40</v>
      </c>
    </row>
    <row r="7182" spans="1:3">
      <c r="A7182">
        <v>40092710000</v>
      </c>
      <c r="B7182">
        <v>40092710000</v>
      </c>
      <c r="C7182" t="s">
        <v>40</v>
      </c>
    </row>
    <row r="7183" spans="1:3">
      <c r="A7183">
        <v>40427370000</v>
      </c>
      <c r="B7183">
        <v>40427370000</v>
      </c>
      <c r="C7183" t="s">
        <v>40</v>
      </c>
    </row>
    <row r="7184" spans="1:3">
      <c r="A7184">
        <v>40006730000</v>
      </c>
      <c r="B7184">
        <v>40006730000</v>
      </c>
      <c r="C7184" t="s">
        <v>40</v>
      </c>
    </row>
    <row r="7185" spans="1:3">
      <c r="A7185">
        <v>40002580000</v>
      </c>
      <c r="B7185">
        <v>40002580000</v>
      </c>
      <c r="C7185" t="s">
        <v>40</v>
      </c>
    </row>
    <row r="7186" spans="1:3">
      <c r="A7186">
        <v>40192581000</v>
      </c>
      <c r="B7186">
        <v>40192581000</v>
      </c>
      <c r="C7186" t="s">
        <v>40</v>
      </c>
    </row>
    <row r="7187" spans="1:3">
      <c r="A7187">
        <v>40420520000</v>
      </c>
      <c r="B7187">
        <v>40420520000</v>
      </c>
      <c r="C7187" t="s">
        <v>40</v>
      </c>
    </row>
    <row r="7188" spans="1:3">
      <c r="A7188">
        <v>40116282000</v>
      </c>
      <c r="B7188">
        <v>40116282000</v>
      </c>
      <c r="C7188" t="s">
        <v>40</v>
      </c>
    </row>
    <row r="7189" spans="1:3">
      <c r="A7189">
        <v>40429460000</v>
      </c>
      <c r="B7189">
        <v>40429460000</v>
      </c>
      <c r="C7189" t="s">
        <v>40</v>
      </c>
    </row>
    <row r="7190" spans="1:3">
      <c r="A7190">
        <v>40072091000</v>
      </c>
      <c r="B7190">
        <v>40072091000</v>
      </c>
      <c r="C7190" t="s">
        <v>40</v>
      </c>
    </row>
    <row r="7191" spans="1:3">
      <c r="A7191">
        <v>40015610000</v>
      </c>
      <c r="B7191">
        <v>40015610000</v>
      </c>
      <c r="C7191" t="s">
        <v>40</v>
      </c>
    </row>
    <row r="7192" spans="1:3">
      <c r="A7192">
        <v>40098950000</v>
      </c>
      <c r="B7192">
        <v>40098950000</v>
      </c>
      <c r="C7192" t="s">
        <v>40</v>
      </c>
    </row>
    <row r="7193" spans="1:3">
      <c r="A7193">
        <v>40130900000</v>
      </c>
      <c r="B7193">
        <v>40130900000</v>
      </c>
      <c r="C7193" t="s">
        <v>40</v>
      </c>
    </row>
    <row r="7194" spans="1:3">
      <c r="A7194">
        <v>40112970000</v>
      </c>
      <c r="B7194">
        <v>40112970000</v>
      </c>
      <c r="C7194" t="s">
        <v>40</v>
      </c>
    </row>
    <row r="7195" spans="1:3">
      <c r="A7195">
        <v>40073320000</v>
      </c>
      <c r="B7195">
        <v>40073320000</v>
      </c>
      <c r="C7195" t="s">
        <v>40</v>
      </c>
    </row>
    <row r="7196" spans="1:3">
      <c r="A7196">
        <v>40036730000</v>
      </c>
      <c r="B7196">
        <v>40036730000</v>
      </c>
      <c r="C7196" t="s">
        <v>40</v>
      </c>
    </row>
    <row r="7197" spans="1:3">
      <c r="A7197">
        <v>40124270000</v>
      </c>
      <c r="B7197">
        <v>40124270000</v>
      </c>
      <c r="C7197" t="s">
        <v>40</v>
      </c>
    </row>
    <row r="7198" spans="1:3">
      <c r="A7198">
        <v>40211310000</v>
      </c>
      <c r="B7198">
        <v>40211310000</v>
      </c>
      <c r="C7198" t="s">
        <v>40</v>
      </c>
    </row>
    <row r="7199" spans="1:3">
      <c r="A7199">
        <v>40171950000</v>
      </c>
      <c r="B7199">
        <v>40171950000</v>
      </c>
      <c r="C7199" t="s">
        <v>40</v>
      </c>
    </row>
    <row r="7200" spans="1:3">
      <c r="A7200">
        <v>40097070000</v>
      </c>
      <c r="B7200">
        <v>40097070000</v>
      </c>
      <c r="C7200" t="s">
        <v>40</v>
      </c>
    </row>
    <row r="7201" spans="1:3">
      <c r="A7201">
        <v>40166853000</v>
      </c>
      <c r="B7201">
        <v>40166853000</v>
      </c>
      <c r="C7201" t="s">
        <v>40</v>
      </c>
    </row>
    <row r="7202" spans="1:3">
      <c r="A7202">
        <v>40047980000</v>
      </c>
      <c r="B7202">
        <v>40047980000</v>
      </c>
      <c r="C7202" t="s">
        <v>40</v>
      </c>
    </row>
    <row r="7203" spans="1:3">
      <c r="A7203">
        <v>40136041000</v>
      </c>
      <c r="B7203">
        <v>40136041000</v>
      </c>
      <c r="C7203" t="s">
        <v>40</v>
      </c>
    </row>
    <row r="7204" spans="1:3">
      <c r="A7204">
        <v>40042790000</v>
      </c>
      <c r="B7204">
        <v>40042790000</v>
      </c>
      <c r="C7204" t="s">
        <v>40</v>
      </c>
    </row>
    <row r="7205" spans="1:3">
      <c r="A7205">
        <v>40130740000</v>
      </c>
      <c r="B7205">
        <v>40130740000</v>
      </c>
      <c r="C7205" t="s">
        <v>40</v>
      </c>
    </row>
    <row r="7206" spans="1:3">
      <c r="A7206">
        <v>40198000000</v>
      </c>
      <c r="B7206">
        <v>40198000000</v>
      </c>
      <c r="C7206" t="s">
        <v>40</v>
      </c>
    </row>
    <row r="7207" spans="1:3">
      <c r="A7207">
        <v>40107160000</v>
      </c>
      <c r="B7207">
        <v>40107160000</v>
      </c>
      <c r="C7207" t="s">
        <v>40</v>
      </c>
    </row>
    <row r="7208" spans="1:3">
      <c r="A7208">
        <v>40087182000</v>
      </c>
      <c r="B7208">
        <v>40087182000</v>
      </c>
      <c r="C7208" t="s">
        <v>40</v>
      </c>
    </row>
    <row r="7209" spans="1:3">
      <c r="A7209">
        <v>40143930000</v>
      </c>
      <c r="B7209">
        <v>40143930000</v>
      </c>
      <c r="C7209" t="s">
        <v>40</v>
      </c>
    </row>
    <row r="7210" spans="1:3">
      <c r="A7210">
        <v>40185050000</v>
      </c>
      <c r="B7210">
        <v>40185050000</v>
      </c>
      <c r="C7210" t="s">
        <v>40</v>
      </c>
    </row>
    <row r="7211" spans="1:3">
      <c r="A7211">
        <v>40202510000</v>
      </c>
      <c r="B7211">
        <v>40202510000</v>
      </c>
      <c r="C7211" t="s">
        <v>40</v>
      </c>
    </row>
    <row r="7212" spans="1:3">
      <c r="A7212">
        <v>40045382000</v>
      </c>
      <c r="B7212">
        <v>40045382000</v>
      </c>
      <c r="C7212" t="s">
        <v>40</v>
      </c>
    </row>
    <row r="7213" spans="1:3">
      <c r="A7213">
        <v>40097510000</v>
      </c>
      <c r="B7213">
        <v>40097510000</v>
      </c>
      <c r="C7213" t="s">
        <v>40</v>
      </c>
    </row>
    <row r="7214" spans="1:3">
      <c r="A7214">
        <v>40015560000</v>
      </c>
      <c r="B7214">
        <v>40015560000</v>
      </c>
      <c r="C7214" t="s">
        <v>40</v>
      </c>
    </row>
    <row r="7215" spans="1:3">
      <c r="A7215">
        <v>40165261000</v>
      </c>
      <c r="B7215">
        <v>40165261000</v>
      </c>
      <c r="C7215" t="s">
        <v>40</v>
      </c>
    </row>
    <row r="7216" spans="1:3">
      <c r="A7216">
        <v>40033960000</v>
      </c>
      <c r="B7216">
        <v>40033960000</v>
      </c>
      <c r="C7216" t="s">
        <v>40</v>
      </c>
    </row>
    <row r="7217" spans="1:3">
      <c r="A7217">
        <v>40421820000</v>
      </c>
      <c r="B7217">
        <v>40421820000</v>
      </c>
      <c r="C7217" t="s">
        <v>40</v>
      </c>
    </row>
    <row r="7218" spans="1:3">
      <c r="A7218">
        <v>40015202000</v>
      </c>
      <c r="B7218">
        <v>40015202000</v>
      </c>
      <c r="C7218" t="s">
        <v>40</v>
      </c>
    </row>
    <row r="7219" spans="1:3">
      <c r="A7219">
        <v>40124121000</v>
      </c>
      <c r="B7219">
        <v>40124121000</v>
      </c>
      <c r="C7219" t="s">
        <v>40</v>
      </c>
    </row>
    <row r="7220" spans="1:3">
      <c r="A7220">
        <v>40019650000</v>
      </c>
      <c r="B7220">
        <v>40019650000</v>
      </c>
      <c r="C7220" t="s">
        <v>40</v>
      </c>
    </row>
    <row r="7221" spans="1:3">
      <c r="A7221">
        <v>40107560000</v>
      </c>
      <c r="B7221">
        <v>40107560000</v>
      </c>
      <c r="C7221" t="s">
        <v>40</v>
      </c>
    </row>
    <row r="7222" spans="1:3">
      <c r="A7222">
        <v>40059650000</v>
      </c>
      <c r="B7222">
        <v>40059650000</v>
      </c>
      <c r="C7222" t="s">
        <v>40</v>
      </c>
    </row>
    <row r="7223" spans="1:3">
      <c r="A7223">
        <v>40177725000</v>
      </c>
      <c r="B7223">
        <v>40177725000</v>
      </c>
      <c r="C7223" t="s">
        <v>40</v>
      </c>
    </row>
    <row r="7224" spans="1:3">
      <c r="A7224">
        <v>40035160000</v>
      </c>
      <c r="B7224">
        <v>40035160000</v>
      </c>
      <c r="C7224" t="s">
        <v>40</v>
      </c>
    </row>
    <row r="7225" spans="1:3">
      <c r="A7225">
        <v>40140440000</v>
      </c>
      <c r="B7225">
        <v>40140440000</v>
      </c>
      <c r="C7225" t="s">
        <v>40</v>
      </c>
    </row>
    <row r="7226" spans="1:3">
      <c r="A7226">
        <v>40100220000</v>
      </c>
      <c r="B7226">
        <v>40100220000</v>
      </c>
      <c r="C7226" t="s">
        <v>40</v>
      </c>
    </row>
    <row r="7227" spans="1:3">
      <c r="A7227">
        <v>40110240000</v>
      </c>
      <c r="B7227">
        <v>40110240000</v>
      </c>
      <c r="C7227" t="s">
        <v>40</v>
      </c>
    </row>
    <row r="7228" spans="1:3">
      <c r="A7228">
        <v>40041492000</v>
      </c>
      <c r="B7228">
        <v>40041492000</v>
      </c>
      <c r="C7228" t="s">
        <v>40</v>
      </c>
    </row>
    <row r="7229" spans="1:3">
      <c r="A7229">
        <v>40117110000</v>
      </c>
      <c r="B7229">
        <v>40117110000</v>
      </c>
      <c r="C7229" t="s">
        <v>40</v>
      </c>
    </row>
    <row r="7230" spans="1:3">
      <c r="A7230">
        <v>40030430000</v>
      </c>
      <c r="B7230">
        <v>40030430000</v>
      </c>
      <c r="C7230" t="s">
        <v>40</v>
      </c>
    </row>
    <row r="7231" spans="1:3">
      <c r="A7231">
        <v>40048600000</v>
      </c>
      <c r="B7231">
        <v>40048600000</v>
      </c>
      <c r="C7231" t="s">
        <v>40</v>
      </c>
    </row>
    <row r="7232" spans="1:3">
      <c r="A7232">
        <v>40093990000</v>
      </c>
      <c r="B7232">
        <v>40093990000</v>
      </c>
      <c r="C7232" t="s">
        <v>40</v>
      </c>
    </row>
    <row r="7233" spans="1:3">
      <c r="A7233">
        <v>40154050000</v>
      </c>
      <c r="B7233">
        <v>40154050000</v>
      </c>
      <c r="C7233" t="s">
        <v>40</v>
      </c>
    </row>
    <row r="7234" spans="1:3">
      <c r="A7234">
        <v>40171350000</v>
      </c>
      <c r="B7234">
        <v>40171350000</v>
      </c>
      <c r="C7234" t="s">
        <v>40</v>
      </c>
    </row>
    <row r="7235" spans="1:3">
      <c r="A7235">
        <v>40215217000</v>
      </c>
      <c r="B7235">
        <v>40215217000</v>
      </c>
      <c r="C7235" t="s">
        <v>40</v>
      </c>
    </row>
    <row r="7236" spans="1:3">
      <c r="A7236">
        <v>40093442000</v>
      </c>
      <c r="B7236">
        <v>40093442000</v>
      </c>
      <c r="C7236" t="s">
        <v>40</v>
      </c>
    </row>
    <row r="7237" spans="1:3">
      <c r="A7237">
        <v>40114350000</v>
      </c>
      <c r="B7237">
        <v>40114350000</v>
      </c>
      <c r="C7237" t="s">
        <v>40</v>
      </c>
    </row>
    <row r="7238" spans="1:3">
      <c r="A7238">
        <v>40180673000</v>
      </c>
      <c r="B7238">
        <v>40180673000</v>
      </c>
      <c r="C7238" t="s">
        <v>40</v>
      </c>
    </row>
    <row r="7239" spans="1:3">
      <c r="A7239">
        <v>40173700000</v>
      </c>
      <c r="B7239">
        <v>40173700000</v>
      </c>
      <c r="C7239" t="s">
        <v>40</v>
      </c>
    </row>
    <row r="7240" spans="1:3">
      <c r="A7240">
        <v>40191300000</v>
      </c>
      <c r="B7240">
        <v>40191300000</v>
      </c>
      <c r="C7240" t="s">
        <v>40</v>
      </c>
    </row>
    <row r="7241" spans="1:3">
      <c r="A7241">
        <v>40165570000</v>
      </c>
      <c r="B7241">
        <v>40165570000</v>
      </c>
      <c r="C7241" t="s">
        <v>40</v>
      </c>
    </row>
    <row r="7242" spans="1:3">
      <c r="A7242">
        <v>40173980000</v>
      </c>
      <c r="B7242">
        <v>40173980000</v>
      </c>
      <c r="C7242" t="s">
        <v>40</v>
      </c>
    </row>
    <row r="7243" spans="1:3">
      <c r="A7243">
        <v>40046592000</v>
      </c>
      <c r="B7243">
        <v>40046592000</v>
      </c>
      <c r="C7243" t="s">
        <v>40</v>
      </c>
    </row>
    <row r="7244" spans="1:3">
      <c r="A7244">
        <v>40182760000</v>
      </c>
      <c r="B7244">
        <v>40182760000</v>
      </c>
      <c r="C7244" t="s">
        <v>40</v>
      </c>
    </row>
    <row r="7245" spans="1:3">
      <c r="A7245">
        <v>40219870000</v>
      </c>
      <c r="B7245">
        <v>40219870000</v>
      </c>
      <c r="C7245" t="s">
        <v>40</v>
      </c>
    </row>
    <row r="7246" spans="1:3">
      <c r="A7246">
        <v>40174530000</v>
      </c>
      <c r="B7246">
        <v>40174530000</v>
      </c>
      <c r="C7246" t="s">
        <v>40</v>
      </c>
    </row>
    <row r="7247" spans="1:3">
      <c r="A7247">
        <v>40193530000</v>
      </c>
      <c r="B7247">
        <v>40193530000</v>
      </c>
      <c r="C7247" t="s">
        <v>40</v>
      </c>
    </row>
    <row r="7248" spans="1:3">
      <c r="A7248">
        <v>40135450000</v>
      </c>
      <c r="B7248">
        <v>40135450000</v>
      </c>
      <c r="C7248" t="s">
        <v>40</v>
      </c>
    </row>
    <row r="7249" spans="1:3">
      <c r="A7249">
        <v>40207475000</v>
      </c>
      <c r="B7249">
        <v>40207475000</v>
      </c>
      <c r="C7249" t="s">
        <v>40</v>
      </c>
    </row>
    <row r="7250" spans="1:3">
      <c r="A7250">
        <v>40036783000</v>
      </c>
      <c r="B7250">
        <v>40036783000</v>
      </c>
      <c r="C7250" t="s">
        <v>40</v>
      </c>
    </row>
    <row r="7251" spans="1:3">
      <c r="A7251">
        <v>40052200000</v>
      </c>
      <c r="B7251">
        <v>40052200000</v>
      </c>
      <c r="C7251" t="s">
        <v>40</v>
      </c>
    </row>
    <row r="7252" spans="1:3">
      <c r="A7252">
        <v>40002800000</v>
      </c>
      <c r="B7252">
        <v>40002800000</v>
      </c>
      <c r="C7252" t="s">
        <v>40</v>
      </c>
    </row>
    <row r="7253" spans="1:3">
      <c r="A7253">
        <v>40185650000</v>
      </c>
      <c r="B7253">
        <v>40185650000</v>
      </c>
      <c r="C7253" t="s">
        <v>40</v>
      </c>
    </row>
    <row r="7254" spans="1:3">
      <c r="A7254">
        <v>40003810000</v>
      </c>
      <c r="B7254">
        <v>40003810000</v>
      </c>
      <c r="C7254" t="s">
        <v>40</v>
      </c>
    </row>
    <row r="7255" spans="1:3">
      <c r="A7255">
        <v>40050930000</v>
      </c>
      <c r="B7255">
        <v>40050930000</v>
      </c>
      <c r="C7255" t="s">
        <v>40</v>
      </c>
    </row>
    <row r="7256" spans="1:3">
      <c r="A7256">
        <v>40137800000</v>
      </c>
      <c r="B7256">
        <v>40137800000</v>
      </c>
      <c r="C7256" t="s">
        <v>40</v>
      </c>
    </row>
    <row r="7257" spans="1:3">
      <c r="A7257">
        <v>40172622000</v>
      </c>
      <c r="B7257">
        <v>40172622000</v>
      </c>
      <c r="C7257" t="s">
        <v>40</v>
      </c>
    </row>
    <row r="7258" spans="1:3">
      <c r="A7258">
        <v>40215098600</v>
      </c>
      <c r="B7258">
        <v>40215098600</v>
      </c>
      <c r="C7258" t="s">
        <v>40</v>
      </c>
    </row>
    <row r="7259" spans="1:3">
      <c r="A7259">
        <v>40149390000</v>
      </c>
      <c r="B7259">
        <v>40149390000</v>
      </c>
      <c r="C7259" t="s">
        <v>40</v>
      </c>
    </row>
    <row r="7260" spans="1:3">
      <c r="A7260">
        <v>40215042500</v>
      </c>
      <c r="B7260">
        <v>40215042500</v>
      </c>
      <c r="C7260" t="s">
        <v>40</v>
      </c>
    </row>
    <row r="7261" spans="1:3">
      <c r="A7261">
        <v>40088220000</v>
      </c>
      <c r="B7261">
        <v>40088220000</v>
      </c>
      <c r="C7261" t="s">
        <v>40</v>
      </c>
    </row>
    <row r="7262" spans="1:3">
      <c r="A7262">
        <v>40189650000</v>
      </c>
      <c r="B7262">
        <v>40189650000</v>
      </c>
      <c r="C7262" t="s">
        <v>40</v>
      </c>
    </row>
    <row r="7263" spans="1:3">
      <c r="A7263">
        <v>40172311000</v>
      </c>
      <c r="B7263">
        <v>40172311000</v>
      </c>
      <c r="C7263" t="s">
        <v>40</v>
      </c>
    </row>
    <row r="7264" spans="1:3">
      <c r="A7264">
        <v>40151200000</v>
      </c>
      <c r="B7264">
        <v>40151200000</v>
      </c>
      <c r="C7264" t="s">
        <v>40</v>
      </c>
    </row>
    <row r="7265" spans="1:3">
      <c r="A7265">
        <v>40169760000</v>
      </c>
      <c r="B7265">
        <v>40169760000</v>
      </c>
      <c r="C7265" t="s">
        <v>40</v>
      </c>
    </row>
    <row r="7266" spans="1:3">
      <c r="A7266">
        <v>40172623000</v>
      </c>
      <c r="B7266">
        <v>40172623000</v>
      </c>
      <c r="C7266" t="s">
        <v>40</v>
      </c>
    </row>
    <row r="7267" spans="1:3">
      <c r="A7267">
        <v>40133750000</v>
      </c>
      <c r="B7267">
        <v>40133750000</v>
      </c>
      <c r="C7267" t="s">
        <v>40</v>
      </c>
    </row>
    <row r="7268" spans="1:3">
      <c r="A7268">
        <v>40068621000</v>
      </c>
      <c r="B7268">
        <v>40068621000</v>
      </c>
      <c r="C7268" t="s">
        <v>40</v>
      </c>
    </row>
    <row r="7269" spans="1:3">
      <c r="A7269">
        <v>40208771000</v>
      </c>
      <c r="B7269">
        <v>40208771000</v>
      </c>
      <c r="C7269" t="s">
        <v>40</v>
      </c>
    </row>
    <row r="7270" spans="1:3">
      <c r="A7270">
        <v>40147370000</v>
      </c>
      <c r="B7270">
        <v>40147370000</v>
      </c>
      <c r="C7270" t="s">
        <v>40</v>
      </c>
    </row>
    <row r="7271" spans="1:3">
      <c r="A7271">
        <v>40192801000</v>
      </c>
      <c r="B7271">
        <v>40192801000</v>
      </c>
      <c r="C7271" t="s">
        <v>40</v>
      </c>
    </row>
    <row r="7272" spans="1:3">
      <c r="A7272">
        <v>40086050000</v>
      </c>
      <c r="B7272">
        <v>40086050000</v>
      </c>
      <c r="C7272" t="s">
        <v>40</v>
      </c>
    </row>
    <row r="7273" spans="1:3">
      <c r="A7273">
        <v>40002230000</v>
      </c>
      <c r="B7273">
        <v>40002230000</v>
      </c>
      <c r="C7273" t="s">
        <v>40</v>
      </c>
    </row>
    <row r="7274" spans="1:3">
      <c r="A7274">
        <v>40167632000</v>
      </c>
      <c r="B7274">
        <v>40167632000</v>
      </c>
      <c r="C7274" t="s">
        <v>40</v>
      </c>
    </row>
    <row r="7275" spans="1:3">
      <c r="A7275">
        <v>40120080000</v>
      </c>
      <c r="B7275">
        <v>40120080000</v>
      </c>
      <c r="C7275" t="s">
        <v>40</v>
      </c>
    </row>
    <row r="7276" spans="1:3">
      <c r="A7276">
        <v>40064630000</v>
      </c>
      <c r="B7276">
        <v>40064630000</v>
      </c>
      <c r="C7276" t="s">
        <v>40</v>
      </c>
    </row>
    <row r="7277" spans="1:3">
      <c r="A7277">
        <v>40013321000</v>
      </c>
      <c r="B7277">
        <v>40013321000</v>
      </c>
      <c r="C7277" t="s">
        <v>40</v>
      </c>
    </row>
    <row r="7278" spans="1:3">
      <c r="A7278">
        <v>40063512000</v>
      </c>
      <c r="B7278">
        <v>40063512000</v>
      </c>
      <c r="C7278" t="s">
        <v>40</v>
      </c>
    </row>
    <row r="7279" spans="1:3">
      <c r="A7279">
        <v>40033620000</v>
      </c>
      <c r="B7279">
        <v>40033620000</v>
      </c>
      <c r="C7279" t="s">
        <v>40</v>
      </c>
    </row>
    <row r="7280" spans="1:3">
      <c r="A7280">
        <v>40120230000</v>
      </c>
      <c r="B7280">
        <v>40120230000</v>
      </c>
      <c r="C7280" t="s">
        <v>40</v>
      </c>
    </row>
    <row r="7281" spans="1:3">
      <c r="A7281">
        <v>40072790000</v>
      </c>
      <c r="B7281">
        <v>40072790000</v>
      </c>
      <c r="C7281" t="s">
        <v>40</v>
      </c>
    </row>
    <row r="7282" spans="1:3">
      <c r="A7282">
        <v>40038781000</v>
      </c>
      <c r="B7282">
        <v>40038781000</v>
      </c>
      <c r="C7282" t="s">
        <v>40</v>
      </c>
    </row>
    <row r="7283" spans="1:3">
      <c r="A7283">
        <v>40083810000</v>
      </c>
      <c r="B7283">
        <v>40083810000</v>
      </c>
      <c r="C7283" t="s">
        <v>40</v>
      </c>
    </row>
    <row r="7284" spans="1:3">
      <c r="A7284">
        <v>40416700000</v>
      </c>
      <c r="B7284">
        <v>40416700000</v>
      </c>
      <c r="C7284" t="s">
        <v>40</v>
      </c>
    </row>
    <row r="7285" spans="1:3">
      <c r="A7285">
        <v>40206170000</v>
      </c>
      <c r="B7285">
        <v>40206170000</v>
      </c>
      <c r="C7285" t="s">
        <v>40</v>
      </c>
    </row>
    <row r="7286" spans="1:3">
      <c r="A7286">
        <v>40187810000</v>
      </c>
      <c r="B7286">
        <v>40187810000</v>
      </c>
      <c r="C7286" t="s">
        <v>40</v>
      </c>
    </row>
    <row r="7287" spans="1:3">
      <c r="A7287">
        <v>40039990000</v>
      </c>
      <c r="B7287">
        <v>40039990000</v>
      </c>
      <c r="C7287" t="s">
        <v>40</v>
      </c>
    </row>
    <row r="7288" spans="1:3">
      <c r="A7288">
        <v>40210080000</v>
      </c>
      <c r="B7288">
        <v>40210080000</v>
      </c>
      <c r="C7288" t="s">
        <v>40</v>
      </c>
    </row>
    <row r="7289" spans="1:3">
      <c r="A7289">
        <v>40117814300</v>
      </c>
      <c r="B7289">
        <v>40117814300</v>
      </c>
      <c r="C7289" t="s">
        <v>40</v>
      </c>
    </row>
    <row r="7290" spans="1:3">
      <c r="A7290">
        <v>40126130000</v>
      </c>
      <c r="B7290">
        <v>40126130000</v>
      </c>
      <c r="C7290" t="s">
        <v>40</v>
      </c>
    </row>
    <row r="7291" spans="1:3">
      <c r="A7291">
        <v>40142300000</v>
      </c>
      <c r="B7291">
        <v>40142300000</v>
      </c>
      <c r="C7291" t="s">
        <v>40</v>
      </c>
    </row>
    <row r="7292" spans="1:3">
      <c r="A7292">
        <v>40013660000</v>
      </c>
      <c r="B7292">
        <v>40013660000</v>
      </c>
      <c r="C7292" t="s">
        <v>40</v>
      </c>
    </row>
    <row r="7293" spans="1:3">
      <c r="A7293">
        <v>40204841000</v>
      </c>
      <c r="B7293">
        <v>40204841000</v>
      </c>
      <c r="C7293" t="s">
        <v>40</v>
      </c>
    </row>
    <row r="7294" spans="1:3">
      <c r="A7294">
        <v>40045510000</v>
      </c>
      <c r="B7294">
        <v>40045510000</v>
      </c>
      <c r="C7294" t="s">
        <v>40</v>
      </c>
    </row>
    <row r="7295" spans="1:3">
      <c r="A7295">
        <v>40115660000</v>
      </c>
      <c r="B7295">
        <v>40115660000</v>
      </c>
      <c r="C7295" t="s">
        <v>40</v>
      </c>
    </row>
    <row r="7296" spans="1:3">
      <c r="A7296">
        <v>40203150000</v>
      </c>
      <c r="B7296">
        <v>40203150000</v>
      </c>
      <c r="C7296" t="s">
        <v>40</v>
      </c>
    </row>
    <row r="7297" spans="1:3">
      <c r="A7297">
        <v>40029942000</v>
      </c>
      <c r="B7297">
        <v>40029942000</v>
      </c>
      <c r="C7297" t="s">
        <v>40</v>
      </c>
    </row>
    <row r="7298" spans="1:3">
      <c r="A7298">
        <v>40050380000</v>
      </c>
      <c r="B7298">
        <v>40050380000</v>
      </c>
      <c r="C7298" t="s">
        <v>40</v>
      </c>
    </row>
    <row r="7299" spans="1:3">
      <c r="A7299">
        <v>40175030000</v>
      </c>
      <c r="B7299">
        <v>40175030000</v>
      </c>
      <c r="C7299" t="s">
        <v>40</v>
      </c>
    </row>
    <row r="7300" spans="1:3">
      <c r="A7300">
        <v>40215244400</v>
      </c>
      <c r="B7300">
        <v>40215244400</v>
      </c>
      <c r="C7300" t="s">
        <v>40</v>
      </c>
    </row>
    <row r="7301" spans="1:3">
      <c r="A7301">
        <v>40165743000</v>
      </c>
      <c r="B7301">
        <v>40165743000</v>
      </c>
      <c r="C7301" t="s">
        <v>40</v>
      </c>
    </row>
    <row r="7302" spans="1:3">
      <c r="A7302">
        <v>40022090000</v>
      </c>
      <c r="B7302">
        <v>40022090000</v>
      </c>
      <c r="C7302" t="s">
        <v>40</v>
      </c>
    </row>
    <row r="7303" spans="1:3">
      <c r="A7303">
        <v>40058230000</v>
      </c>
      <c r="B7303">
        <v>40058230000</v>
      </c>
      <c r="C7303" t="s">
        <v>40</v>
      </c>
    </row>
    <row r="7304" spans="1:3">
      <c r="A7304">
        <v>40186040000</v>
      </c>
      <c r="B7304">
        <v>40186040000</v>
      </c>
      <c r="C7304" t="s">
        <v>40</v>
      </c>
    </row>
    <row r="7305" spans="1:3">
      <c r="A7305">
        <v>40143670000</v>
      </c>
      <c r="B7305">
        <v>40143670000</v>
      </c>
      <c r="C7305" t="s">
        <v>40</v>
      </c>
    </row>
    <row r="7306" spans="1:3">
      <c r="A7306">
        <v>40163920000</v>
      </c>
      <c r="B7306">
        <v>40163920000</v>
      </c>
      <c r="C7306" t="s">
        <v>40</v>
      </c>
    </row>
    <row r="7307" spans="1:3">
      <c r="A7307">
        <v>40212080000</v>
      </c>
      <c r="B7307">
        <v>40212080000</v>
      </c>
      <c r="C7307" t="s">
        <v>40</v>
      </c>
    </row>
    <row r="7308" spans="1:3">
      <c r="A7308">
        <v>40049650000</v>
      </c>
      <c r="B7308">
        <v>40049650000</v>
      </c>
      <c r="C7308" t="s">
        <v>40</v>
      </c>
    </row>
    <row r="7309" spans="1:3">
      <c r="A7309">
        <v>40128290000</v>
      </c>
      <c r="B7309">
        <v>40128290000</v>
      </c>
      <c r="C7309" t="s">
        <v>40</v>
      </c>
    </row>
    <row r="7310" spans="1:3">
      <c r="A7310">
        <v>40132370000</v>
      </c>
      <c r="B7310">
        <v>40132370000</v>
      </c>
      <c r="C7310" t="s">
        <v>40</v>
      </c>
    </row>
    <row r="7311" spans="1:3">
      <c r="A7311">
        <v>40007734000</v>
      </c>
      <c r="B7311">
        <v>40007734000</v>
      </c>
      <c r="C7311" t="s">
        <v>40</v>
      </c>
    </row>
    <row r="7312" spans="1:3">
      <c r="A7312">
        <v>40086672000</v>
      </c>
      <c r="B7312">
        <v>40086672000</v>
      </c>
      <c r="C7312" t="s">
        <v>40</v>
      </c>
    </row>
    <row r="7313" spans="1:3">
      <c r="A7313">
        <v>40161010000</v>
      </c>
      <c r="B7313">
        <v>40161010000</v>
      </c>
      <c r="C7313" t="s">
        <v>40</v>
      </c>
    </row>
    <row r="7314" spans="1:3">
      <c r="A7314">
        <v>40047881000</v>
      </c>
      <c r="B7314">
        <v>40047881000</v>
      </c>
      <c r="C7314" t="s">
        <v>40</v>
      </c>
    </row>
    <row r="7315" spans="1:3">
      <c r="A7315">
        <v>40114180000</v>
      </c>
      <c r="B7315">
        <v>40114180000</v>
      </c>
      <c r="C7315" t="s">
        <v>40</v>
      </c>
    </row>
    <row r="7316" spans="1:3">
      <c r="A7316">
        <v>40215013800</v>
      </c>
      <c r="B7316">
        <v>40215013800</v>
      </c>
      <c r="C7316" t="s">
        <v>40</v>
      </c>
    </row>
    <row r="7317" spans="1:3">
      <c r="A7317">
        <v>40178471000</v>
      </c>
      <c r="B7317">
        <v>40178471000</v>
      </c>
      <c r="C7317" t="s">
        <v>40</v>
      </c>
    </row>
    <row r="7318" spans="1:3">
      <c r="A7318">
        <v>40031910000</v>
      </c>
      <c r="B7318">
        <v>40031910000</v>
      </c>
      <c r="C7318" t="s">
        <v>40</v>
      </c>
    </row>
    <row r="7319" spans="1:3">
      <c r="A7319">
        <v>40075860000</v>
      </c>
      <c r="B7319">
        <v>40075860000</v>
      </c>
      <c r="C7319" t="s">
        <v>40</v>
      </c>
    </row>
    <row r="7320" spans="1:3">
      <c r="A7320">
        <v>40192480000</v>
      </c>
      <c r="B7320">
        <v>40192480000</v>
      </c>
      <c r="C7320" t="s">
        <v>40</v>
      </c>
    </row>
    <row r="7321" spans="1:3">
      <c r="A7321">
        <v>40029020000</v>
      </c>
      <c r="B7321">
        <v>40029020000</v>
      </c>
      <c r="C7321" t="s">
        <v>40</v>
      </c>
    </row>
    <row r="7322" spans="1:3">
      <c r="A7322">
        <v>40207010000</v>
      </c>
      <c r="B7322">
        <v>40207010000</v>
      </c>
      <c r="C7322" t="s">
        <v>40</v>
      </c>
    </row>
    <row r="7323" spans="1:3">
      <c r="A7323">
        <v>40170460000</v>
      </c>
      <c r="B7323">
        <v>40170460000</v>
      </c>
      <c r="C7323" t="s">
        <v>40</v>
      </c>
    </row>
    <row r="7324" spans="1:3">
      <c r="A7324">
        <v>40066160000</v>
      </c>
      <c r="B7324">
        <v>40066160000</v>
      </c>
      <c r="C7324" t="s">
        <v>40</v>
      </c>
    </row>
    <row r="7325" spans="1:3">
      <c r="A7325">
        <v>40090691000</v>
      </c>
      <c r="B7325">
        <v>40090691000</v>
      </c>
      <c r="C7325" t="s">
        <v>40</v>
      </c>
    </row>
    <row r="7326" spans="1:3">
      <c r="A7326">
        <v>40166341000</v>
      </c>
      <c r="B7326">
        <v>40166341000</v>
      </c>
      <c r="C7326" t="s">
        <v>40</v>
      </c>
    </row>
    <row r="7327" spans="1:3">
      <c r="A7327">
        <v>40140110000</v>
      </c>
      <c r="B7327">
        <v>40140110000</v>
      </c>
      <c r="C7327" t="s">
        <v>40</v>
      </c>
    </row>
    <row r="7328" spans="1:3">
      <c r="A7328">
        <v>40046720000</v>
      </c>
      <c r="B7328">
        <v>40046720000</v>
      </c>
      <c r="C7328" t="s">
        <v>40</v>
      </c>
    </row>
    <row r="7329" spans="1:3">
      <c r="A7329">
        <v>40158500000</v>
      </c>
      <c r="B7329">
        <v>40158500000</v>
      </c>
      <c r="C7329" t="s">
        <v>40</v>
      </c>
    </row>
    <row r="7330" spans="1:3">
      <c r="A7330">
        <v>40181871000</v>
      </c>
      <c r="B7330">
        <v>40181871000</v>
      </c>
      <c r="C7330" t="s">
        <v>40</v>
      </c>
    </row>
    <row r="7331" spans="1:3">
      <c r="A7331">
        <v>40211990000</v>
      </c>
      <c r="B7331">
        <v>40211990000</v>
      </c>
      <c r="C7331" t="s">
        <v>40</v>
      </c>
    </row>
    <row r="7332" spans="1:3">
      <c r="A7332">
        <v>40202440000</v>
      </c>
      <c r="B7332">
        <v>40202440000</v>
      </c>
      <c r="C7332" t="s">
        <v>40</v>
      </c>
    </row>
    <row r="7333" spans="1:3">
      <c r="A7333">
        <v>40143380000</v>
      </c>
      <c r="B7333">
        <v>40143380000</v>
      </c>
      <c r="C7333" t="s">
        <v>40</v>
      </c>
    </row>
    <row r="7334" spans="1:3">
      <c r="A7334">
        <v>40006430000</v>
      </c>
      <c r="B7334">
        <v>40006430000</v>
      </c>
      <c r="C7334" t="s">
        <v>40</v>
      </c>
    </row>
    <row r="7335" spans="1:3">
      <c r="A7335">
        <v>40061910000</v>
      </c>
      <c r="B7335">
        <v>40061910000</v>
      </c>
      <c r="C7335" t="s">
        <v>40</v>
      </c>
    </row>
    <row r="7336" spans="1:3">
      <c r="A7336">
        <v>40203830000</v>
      </c>
      <c r="B7336">
        <v>40203830000</v>
      </c>
      <c r="C7336" t="s">
        <v>40</v>
      </c>
    </row>
    <row r="7337" spans="1:3">
      <c r="A7337">
        <v>40210890000</v>
      </c>
      <c r="B7337">
        <v>40210890000</v>
      </c>
      <c r="C7337" t="s">
        <v>40</v>
      </c>
    </row>
    <row r="7338" spans="1:3">
      <c r="A7338">
        <v>40215118700</v>
      </c>
      <c r="B7338">
        <v>40215118700</v>
      </c>
      <c r="C7338" t="s">
        <v>40</v>
      </c>
    </row>
    <row r="7339" spans="1:3">
      <c r="A7339">
        <v>40136360000</v>
      </c>
      <c r="B7339">
        <v>40136360000</v>
      </c>
      <c r="C7339" t="s">
        <v>40</v>
      </c>
    </row>
    <row r="7340" spans="1:3">
      <c r="A7340">
        <v>40422350000</v>
      </c>
      <c r="B7340">
        <v>40422350000</v>
      </c>
      <c r="C7340" t="s">
        <v>40</v>
      </c>
    </row>
    <row r="7341" spans="1:3">
      <c r="A7341">
        <v>40078712000</v>
      </c>
      <c r="B7341">
        <v>40078712000</v>
      </c>
      <c r="C7341" t="s">
        <v>40</v>
      </c>
    </row>
    <row r="7342" spans="1:3">
      <c r="A7342">
        <v>40415400000</v>
      </c>
      <c r="B7342">
        <v>40415400000</v>
      </c>
      <c r="C7342" t="s">
        <v>40</v>
      </c>
    </row>
    <row r="7343" spans="1:3">
      <c r="A7343">
        <v>40197160000</v>
      </c>
      <c r="B7343">
        <v>40197160000</v>
      </c>
      <c r="C7343" t="s">
        <v>40</v>
      </c>
    </row>
    <row r="7344" spans="1:3">
      <c r="A7344">
        <v>40006141000</v>
      </c>
      <c r="B7344">
        <v>40006141000</v>
      </c>
      <c r="C7344" t="s">
        <v>40</v>
      </c>
    </row>
    <row r="7345" spans="1:3">
      <c r="A7345">
        <v>40051130000</v>
      </c>
      <c r="B7345">
        <v>40051130000</v>
      </c>
      <c r="C7345" t="s">
        <v>40</v>
      </c>
    </row>
    <row r="7346" spans="1:3">
      <c r="A7346">
        <v>40068123000</v>
      </c>
      <c r="B7346">
        <v>40068123000</v>
      </c>
      <c r="C7346" t="s">
        <v>40</v>
      </c>
    </row>
    <row r="7347" spans="1:3">
      <c r="A7347">
        <v>40052810000</v>
      </c>
      <c r="B7347">
        <v>40052810000</v>
      </c>
      <c r="C7347" t="s">
        <v>40</v>
      </c>
    </row>
    <row r="7348" spans="1:3">
      <c r="A7348">
        <v>40101570000</v>
      </c>
      <c r="B7348">
        <v>40101570000</v>
      </c>
      <c r="C7348" t="s">
        <v>40</v>
      </c>
    </row>
    <row r="7349" spans="1:3">
      <c r="A7349">
        <v>40041862000</v>
      </c>
      <c r="B7349">
        <v>40041862000</v>
      </c>
      <c r="C7349" t="s">
        <v>40</v>
      </c>
    </row>
    <row r="7350" spans="1:3">
      <c r="A7350">
        <v>40180870000</v>
      </c>
      <c r="B7350">
        <v>40180870000</v>
      </c>
      <c r="C7350" t="s">
        <v>40</v>
      </c>
    </row>
    <row r="7351" spans="1:3">
      <c r="A7351">
        <v>40006340000</v>
      </c>
      <c r="B7351">
        <v>40006340000</v>
      </c>
      <c r="C7351" t="s">
        <v>40</v>
      </c>
    </row>
    <row r="7352" spans="1:3">
      <c r="A7352">
        <v>40063380000</v>
      </c>
      <c r="B7352">
        <v>40063380000</v>
      </c>
      <c r="C7352" t="s">
        <v>40</v>
      </c>
    </row>
    <row r="7353" spans="1:3">
      <c r="A7353">
        <v>40195270000</v>
      </c>
      <c r="B7353">
        <v>40195270000</v>
      </c>
      <c r="C7353" t="s">
        <v>40</v>
      </c>
    </row>
    <row r="7354" spans="1:3">
      <c r="A7354">
        <v>40116832000</v>
      </c>
      <c r="B7354">
        <v>40116832000</v>
      </c>
      <c r="C7354" t="s">
        <v>40</v>
      </c>
    </row>
    <row r="7355" spans="1:3">
      <c r="A7355">
        <v>40242760000</v>
      </c>
      <c r="B7355">
        <v>40242760000</v>
      </c>
      <c r="C7355" t="s">
        <v>40</v>
      </c>
    </row>
    <row r="7356" spans="1:3">
      <c r="A7356">
        <v>40144380000</v>
      </c>
      <c r="B7356">
        <v>40144380000</v>
      </c>
      <c r="C7356" t="s">
        <v>40</v>
      </c>
    </row>
    <row r="7357" spans="1:3">
      <c r="A7357">
        <v>40221190000</v>
      </c>
      <c r="B7357">
        <v>40221190000</v>
      </c>
      <c r="C7357" t="s">
        <v>40</v>
      </c>
    </row>
    <row r="7358" spans="1:3">
      <c r="A7358">
        <v>40108080000</v>
      </c>
      <c r="B7358">
        <v>40108080000</v>
      </c>
      <c r="C7358" t="s">
        <v>40</v>
      </c>
    </row>
    <row r="7359" spans="1:3">
      <c r="A7359">
        <v>40193130000</v>
      </c>
      <c r="B7359">
        <v>40193130000</v>
      </c>
      <c r="C7359" t="s">
        <v>40</v>
      </c>
    </row>
    <row r="7360" spans="1:3">
      <c r="A7360">
        <v>40067312000</v>
      </c>
      <c r="B7360">
        <v>40067312000</v>
      </c>
      <c r="C7360" t="s">
        <v>40</v>
      </c>
    </row>
    <row r="7361" spans="1:3">
      <c r="A7361">
        <v>40190692000</v>
      </c>
      <c r="B7361">
        <v>40190692000</v>
      </c>
      <c r="C7361" t="s">
        <v>40</v>
      </c>
    </row>
    <row r="7362" spans="1:3">
      <c r="A7362">
        <v>40000722000</v>
      </c>
      <c r="B7362">
        <v>40000722000</v>
      </c>
      <c r="C7362" t="s">
        <v>40</v>
      </c>
    </row>
    <row r="7363" spans="1:3">
      <c r="A7363">
        <v>40141260000</v>
      </c>
      <c r="B7363">
        <v>40141260000</v>
      </c>
      <c r="C7363" t="s">
        <v>40</v>
      </c>
    </row>
    <row r="7364" spans="1:3">
      <c r="A7364">
        <v>40159200000</v>
      </c>
      <c r="B7364">
        <v>40159200000</v>
      </c>
      <c r="C7364" t="s">
        <v>40</v>
      </c>
    </row>
    <row r="7365" spans="1:3">
      <c r="A7365">
        <v>40219101000</v>
      </c>
      <c r="B7365">
        <v>40219101000</v>
      </c>
      <c r="C7365" t="s">
        <v>40</v>
      </c>
    </row>
    <row r="7366" spans="1:3">
      <c r="A7366">
        <v>40195562000</v>
      </c>
      <c r="B7366">
        <v>40195562000</v>
      </c>
      <c r="C7366" t="s">
        <v>40</v>
      </c>
    </row>
    <row r="7367" spans="1:3">
      <c r="A7367">
        <v>40129150000</v>
      </c>
      <c r="B7367">
        <v>40129150000</v>
      </c>
      <c r="C7367" t="s">
        <v>40</v>
      </c>
    </row>
    <row r="7368" spans="1:3">
      <c r="A7368">
        <v>40094872000</v>
      </c>
      <c r="B7368">
        <v>40094872000</v>
      </c>
      <c r="C7368" t="s">
        <v>40</v>
      </c>
    </row>
    <row r="7369" spans="1:3">
      <c r="A7369">
        <v>40117730000</v>
      </c>
      <c r="B7369">
        <v>40117730000</v>
      </c>
      <c r="C7369" t="s">
        <v>40</v>
      </c>
    </row>
    <row r="7370" spans="1:3">
      <c r="A7370">
        <v>40169780000</v>
      </c>
      <c r="B7370">
        <v>40169780000</v>
      </c>
      <c r="C7370" t="s">
        <v>40</v>
      </c>
    </row>
    <row r="7371" spans="1:3">
      <c r="A7371">
        <v>40178960000</v>
      </c>
      <c r="B7371">
        <v>40178960000</v>
      </c>
      <c r="C7371" t="s">
        <v>40</v>
      </c>
    </row>
    <row r="7372" spans="1:3">
      <c r="A7372">
        <v>40069260000</v>
      </c>
      <c r="B7372">
        <v>40069260000</v>
      </c>
      <c r="C7372" t="s">
        <v>40</v>
      </c>
    </row>
    <row r="7373" spans="1:3">
      <c r="A7373">
        <v>40124620000</v>
      </c>
      <c r="B7373">
        <v>40124620000</v>
      </c>
      <c r="C7373" t="s">
        <v>40</v>
      </c>
    </row>
    <row r="7374" spans="1:3">
      <c r="A7374">
        <v>40027050000</v>
      </c>
      <c r="B7374">
        <v>40027050000</v>
      </c>
      <c r="C7374" t="s">
        <v>40</v>
      </c>
    </row>
    <row r="7375" spans="1:3">
      <c r="A7375">
        <v>40132162000</v>
      </c>
      <c r="B7375">
        <v>40132162000</v>
      </c>
      <c r="C7375" t="s">
        <v>40</v>
      </c>
    </row>
    <row r="7376" spans="1:3">
      <c r="A7376">
        <v>40165040000</v>
      </c>
      <c r="B7376">
        <v>40165040000</v>
      </c>
      <c r="C7376" t="s">
        <v>40</v>
      </c>
    </row>
    <row r="7377" spans="1:3">
      <c r="A7377">
        <v>40209482000</v>
      </c>
      <c r="B7377">
        <v>40209482000</v>
      </c>
      <c r="C7377" t="s">
        <v>40</v>
      </c>
    </row>
    <row r="7378" spans="1:3">
      <c r="A7378">
        <v>40086040000</v>
      </c>
      <c r="B7378">
        <v>40086040000</v>
      </c>
      <c r="C7378" t="s">
        <v>40</v>
      </c>
    </row>
    <row r="7379" spans="1:3">
      <c r="A7379">
        <v>40201400000</v>
      </c>
      <c r="B7379">
        <v>40201400000</v>
      </c>
      <c r="C7379" t="s">
        <v>40</v>
      </c>
    </row>
    <row r="7380" spans="1:3">
      <c r="A7380">
        <v>40025450000</v>
      </c>
      <c r="B7380">
        <v>40025450000</v>
      </c>
      <c r="C7380" t="s">
        <v>40</v>
      </c>
    </row>
    <row r="7381" spans="1:3">
      <c r="A7381">
        <v>40053210000</v>
      </c>
      <c r="B7381">
        <v>40053210000</v>
      </c>
      <c r="C7381" t="s">
        <v>40</v>
      </c>
    </row>
    <row r="7382" spans="1:3">
      <c r="A7382">
        <v>40056240000</v>
      </c>
      <c r="B7382">
        <v>40056240000</v>
      </c>
      <c r="C7382" t="s">
        <v>40</v>
      </c>
    </row>
    <row r="7383" spans="1:3">
      <c r="A7383">
        <v>40116211000</v>
      </c>
      <c r="B7383">
        <v>40116211000</v>
      </c>
      <c r="C7383" t="s">
        <v>40</v>
      </c>
    </row>
    <row r="7384" spans="1:3">
      <c r="A7384">
        <v>40213670000</v>
      </c>
      <c r="B7384">
        <v>40213670000</v>
      </c>
      <c r="C7384" t="s">
        <v>40</v>
      </c>
    </row>
    <row r="7385" spans="1:3">
      <c r="A7385">
        <v>40427790000</v>
      </c>
      <c r="B7385">
        <v>40427790000</v>
      </c>
      <c r="C7385" t="s">
        <v>40</v>
      </c>
    </row>
    <row r="7386" spans="1:3">
      <c r="A7386">
        <v>40170250000</v>
      </c>
      <c r="B7386">
        <v>40170250000</v>
      </c>
      <c r="C7386" t="s">
        <v>40</v>
      </c>
    </row>
    <row r="7387" spans="1:3">
      <c r="A7387">
        <v>40185340000</v>
      </c>
      <c r="B7387">
        <v>40185340000</v>
      </c>
      <c r="C7387" t="s">
        <v>40</v>
      </c>
    </row>
    <row r="7388" spans="1:3">
      <c r="A7388">
        <v>40059970000</v>
      </c>
      <c r="B7388">
        <v>40059970000</v>
      </c>
      <c r="C7388" t="s">
        <v>40</v>
      </c>
    </row>
    <row r="7389" spans="1:3">
      <c r="A7389">
        <v>40178240000</v>
      </c>
      <c r="B7389">
        <v>40178240000</v>
      </c>
      <c r="C7389" t="s">
        <v>40</v>
      </c>
    </row>
    <row r="7390" spans="1:3">
      <c r="A7390">
        <v>40028240000</v>
      </c>
      <c r="B7390">
        <v>40028240000</v>
      </c>
      <c r="C7390" t="s">
        <v>40</v>
      </c>
    </row>
    <row r="7391" spans="1:3">
      <c r="A7391">
        <v>40215230200</v>
      </c>
      <c r="B7391">
        <v>40215230200</v>
      </c>
      <c r="C7391" t="s">
        <v>40</v>
      </c>
    </row>
    <row r="7392" spans="1:3">
      <c r="A7392">
        <v>40162410000</v>
      </c>
      <c r="B7392">
        <v>40162410000</v>
      </c>
      <c r="C7392" t="s">
        <v>40</v>
      </c>
    </row>
    <row r="7393" spans="1:3">
      <c r="A7393">
        <v>40215052900</v>
      </c>
      <c r="B7393">
        <v>40215052900</v>
      </c>
      <c r="C7393" t="s">
        <v>40</v>
      </c>
    </row>
    <row r="7394" spans="1:3">
      <c r="A7394">
        <v>40098261000</v>
      </c>
      <c r="B7394">
        <v>40098261000</v>
      </c>
      <c r="C7394" t="s">
        <v>40</v>
      </c>
    </row>
    <row r="7395" spans="1:3">
      <c r="A7395">
        <v>40054012000</v>
      </c>
      <c r="B7395">
        <v>40054012000</v>
      </c>
      <c r="C7395" t="s">
        <v>40</v>
      </c>
    </row>
    <row r="7396" spans="1:3">
      <c r="A7396">
        <v>40163010000</v>
      </c>
      <c r="B7396">
        <v>40163010000</v>
      </c>
      <c r="C7396" t="s">
        <v>40</v>
      </c>
    </row>
    <row r="7397" spans="1:3">
      <c r="A7397">
        <v>40001260000</v>
      </c>
      <c r="B7397">
        <v>40001260000</v>
      </c>
      <c r="C7397" t="s">
        <v>40</v>
      </c>
    </row>
    <row r="7398" spans="1:3">
      <c r="A7398">
        <v>40013950000</v>
      </c>
      <c r="B7398">
        <v>40013950000</v>
      </c>
      <c r="C7398" t="s">
        <v>40</v>
      </c>
    </row>
    <row r="7399" spans="1:3">
      <c r="A7399">
        <v>40043230000</v>
      </c>
      <c r="B7399">
        <v>40043230000</v>
      </c>
      <c r="C7399" t="s">
        <v>40</v>
      </c>
    </row>
    <row r="7400" spans="1:3">
      <c r="A7400">
        <v>40152265000</v>
      </c>
      <c r="B7400">
        <v>40152265000</v>
      </c>
      <c r="C7400" t="s">
        <v>40</v>
      </c>
    </row>
    <row r="7401" spans="1:3">
      <c r="A7401">
        <v>40118962000</v>
      </c>
      <c r="B7401">
        <v>40118962000</v>
      </c>
      <c r="C7401" t="s">
        <v>40</v>
      </c>
    </row>
    <row r="7402" spans="1:3">
      <c r="A7402">
        <v>40199460000</v>
      </c>
      <c r="B7402">
        <v>40199460000</v>
      </c>
      <c r="C7402" t="s">
        <v>40</v>
      </c>
    </row>
    <row r="7403" spans="1:3">
      <c r="A7403">
        <v>40030181000</v>
      </c>
      <c r="B7403">
        <v>40030181000</v>
      </c>
      <c r="C7403" t="s">
        <v>40</v>
      </c>
    </row>
    <row r="7404" spans="1:3">
      <c r="A7404">
        <v>40163444500</v>
      </c>
      <c r="B7404">
        <v>40163444500</v>
      </c>
      <c r="C7404" t="s">
        <v>40</v>
      </c>
    </row>
    <row r="7405" spans="1:3">
      <c r="A7405">
        <v>40166173000</v>
      </c>
      <c r="B7405">
        <v>40166173000</v>
      </c>
      <c r="C7405" t="s">
        <v>40</v>
      </c>
    </row>
    <row r="7406" spans="1:3">
      <c r="A7406">
        <v>40085050000</v>
      </c>
      <c r="B7406">
        <v>40085050000</v>
      </c>
      <c r="C7406" t="s">
        <v>40</v>
      </c>
    </row>
    <row r="7407" spans="1:3">
      <c r="A7407">
        <v>40421470000</v>
      </c>
      <c r="B7407">
        <v>40421470000</v>
      </c>
      <c r="C7407" t="s">
        <v>40</v>
      </c>
    </row>
    <row r="7408" spans="1:3">
      <c r="A7408">
        <v>40105440000</v>
      </c>
      <c r="B7408">
        <v>40105440000</v>
      </c>
      <c r="C7408" t="s">
        <v>40</v>
      </c>
    </row>
    <row r="7409" spans="1:3">
      <c r="A7409">
        <v>40096660000</v>
      </c>
      <c r="B7409">
        <v>40096660000</v>
      </c>
      <c r="C7409" t="s">
        <v>40</v>
      </c>
    </row>
    <row r="7410" spans="1:3">
      <c r="A7410">
        <v>40000253000</v>
      </c>
      <c r="B7410">
        <v>40000253000</v>
      </c>
      <c r="C7410" t="s">
        <v>40</v>
      </c>
    </row>
    <row r="7411" spans="1:3">
      <c r="A7411">
        <v>40147040000</v>
      </c>
      <c r="B7411">
        <v>40147040000</v>
      </c>
      <c r="C7411" t="s">
        <v>40</v>
      </c>
    </row>
    <row r="7412" spans="1:3">
      <c r="A7412">
        <v>40139510000</v>
      </c>
      <c r="B7412">
        <v>40139510000</v>
      </c>
      <c r="C7412" t="s">
        <v>40</v>
      </c>
    </row>
    <row r="7413" spans="1:3">
      <c r="A7413">
        <v>40052700000</v>
      </c>
      <c r="B7413">
        <v>40052700000</v>
      </c>
      <c r="C7413" t="s">
        <v>40</v>
      </c>
    </row>
    <row r="7414" spans="1:3">
      <c r="A7414">
        <v>40244550000</v>
      </c>
      <c r="B7414">
        <v>40244550000</v>
      </c>
      <c r="C7414" t="s">
        <v>40</v>
      </c>
    </row>
    <row r="7415" spans="1:3">
      <c r="A7415">
        <v>40163400000</v>
      </c>
      <c r="B7415">
        <v>40163400000</v>
      </c>
      <c r="C7415" t="s">
        <v>40</v>
      </c>
    </row>
    <row r="7416" spans="1:3">
      <c r="A7416">
        <v>40005532000</v>
      </c>
      <c r="B7416">
        <v>40005532000</v>
      </c>
      <c r="C7416" t="s">
        <v>40</v>
      </c>
    </row>
    <row r="7417" spans="1:3">
      <c r="A7417">
        <v>40106841000</v>
      </c>
      <c r="B7417">
        <v>40106841000</v>
      </c>
      <c r="C7417" t="s">
        <v>40</v>
      </c>
    </row>
    <row r="7418" spans="1:3">
      <c r="A7418">
        <v>40184560000</v>
      </c>
      <c r="B7418">
        <v>40184560000</v>
      </c>
      <c r="C7418" t="s">
        <v>40</v>
      </c>
    </row>
    <row r="7419" spans="1:3">
      <c r="A7419">
        <v>40215053000</v>
      </c>
      <c r="B7419">
        <v>40215053000</v>
      </c>
      <c r="C7419" t="s">
        <v>40</v>
      </c>
    </row>
    <row r="7420" spans="1:3">
      <c r="A7420">
        <v>40018810000</v>
      </c>
      <c r="B7420">
        <v>40018810000</v>
      </c>
      <c r="C7420" t="s">
        <v>40</v>
      </c>
    </row>
    <row r="7421" spans="1:3">
      <c r="A7421">
        <v>40073500000</v>
      </c>
      <c r="B7421">
        <v>40073500000</v>
      </c>
      <c r="C7421" t="s">
        <v>40</v>
      </c>
    </row>
    <row r="7422" spans="1:3">
      <c r="A7422">
        <v>40149000000</v>
      </c>
      <c r="B7422">
        <v>40149000000</v>
      </c>
      <c r="C7422" t="s">
        <v>40</v>
      </c>
    </row>
    <row r="7423" spans="1:3">
      <c r="A7423">
        <v>40153790000</v>
      </c>
      <c r="B7423">
        <v>40153790000</v>
      </c>
      <c r="C7423" t="s">
        <v>40</v>
      </c>
    </row>
    <row r="7424" spans="1:3">
      <c r="A7424">
        <v>40006220000</v>
      </c>
      <c r="B7424">
        <v>40006220000</v>
      </c>
      <c r="C7424" t="s">
        <v>40</v>
      </c>
    </row>
    <row r="7425" spans="1:3">
      <c r="A7425">
        <v>40015860000</v>
      </c>
      <c r="B7425">
        <v>40015860000</v>
      </c>
      <c r="C7425" t="s">
        <v>40</v>
      </c>
    </row>
    <row r="7426" spans="1:3">
      <c r="A7426">
        <v>40193580000</v>
      </c>
      <c r="B7426">
        <v>40193580000</v>
      </c>
      <c r="C7426" t="s">
        <v>40</v>
      </c>
    </row>
    <row r="7427" spans="1:3">
      <c r="A7427">
        <v>40007052000</v>
      </c>
      <c r="B7427">
        <v>40007052000</v>
      </c>
      <c r="C7427" t="s">
        <v>40</v>
      </c>
    </row>
    <row r="7428" spans="1:3">
      <c r="A7428">
        <v>40058910000</v>
      </c>
      <c r="B7428">
        <v>40058910000</v>
      </c>
      <c r="C7428" t="s">
        <v>40</v>
      </c>
    </row>
    <row r="7429" spans="1:3">
      <c r="A7429">
        <v>40098372000</v>
      </c>
      <c r="B7429">
        <v>40098372000</v>
      </c>
      <c r="C7429" t="s">
        <v>40</v>
      </c>
    </row>
    <row r="7430" spans="1:3">
      <c r="A7430">
        <v>40201690000</v>
      </c>
      <c r="B7430">
        <v>40201690000</v>
      </c>
      <c r="C7430" t="s">
        <v>40</v>
      </c>
    </row>
    <row r="7431" spans="1:3">
      <c r="A7431">
        <v>40175012000</v>
      </c>
      <c r="B7431">
        <v>40175012000</v>
      </c>
      <c r="C7431" t="s">
        <v>40</v>
      </c>
    </row>
    <row r="7432" spans="1:3">
      <c r="A7432">
        <v>40097580000</v>
      </c>
      <c r="B7432">
        <v>40097580000</v>
      </c>
      <c r="C7432" t="s">
        <v>40</v>
      </c>
    </row>
    <row r="7433" spans="1:3">
      <c r="A7433">
        <v>40022170000</v>
      </c>
      <c r="B7433">
        <v>40022170000</v>
      </c>
      <c r="C7433" t="s">
        <v>40</v>
      </c>
    </row>
    <row r="7434" spans="1:3">
      <c r="A7434">
        <v>40162912000</v>
      </c>
      <c r="B7434">
        <v>40162912000</v>
      </c>
      <c r="C7434" t="s">
        <v>40</v>
      </c>
    </row>
    <row r="7435" spans="1:3">
      <c r="A7435">
        <v>40122490000</v>
      </c>
      <c r="B7435">
        <v>40122490000</v>
      </c>
      <c r="C7435" t="s">
        <v>40</v>
      </c>
    </row>
    <row r="7436" spans="1:3">
      <c r="A7436">
        <v>40130340000</v>
      </c>
      <c r="B7436">
        <v>40130340000</v>
      </c>
      <c r="C7436" t="s">
        <v>40</v>
      </c>
    </row>
    <row r="7437" spans="1:3">
      <c r="A7437">
        <v>40153882000</v>
      </c>
      <c r="B7437">
        <v>40153882000</v>
      </c>
      <c r="C7437" t="s">
        <v>40</v>
      </c>
    </row>
    <row r="7438" spans="1:3">
      <c r="A7438">
        <v>40030460000</v>
      </c>
      <c r="B7438">
        <v>40030460000</v>
      </c>
      <c r="C7438" t="s">
        <v>40</v>
      </c>
    </row>
    <row r="7439" spans="1:3">
      <c r="A7439">
        <v>40041920000</v>
      </c>
      <c r="B7439">
        <v>40041920000</v>
      </c>
      <c r="C7439" t="s">
        <v>40</v>
      </c>
    </row>
    <row r="7440" spans="1:3">
      <c r="A7440">
        <v>40143740000</v>
      </c>
      <c r="B7440">
        <v>40143740000</v>
      </c>
      <c r="C7440" t="s">
        <v>40</v>
      </c>
    </row>
    <row r="7441" spans="1:3">
      <c r="A7441">
        <v>40149030000</v>
      </c>
      <c r="B7441">
        <v>40149030000</v>
      </c>
      <c r="C7441" t="s">
        <v>40</v>
      </c>
    </row>
    <row r="7442" spans="1:3">
      <c r="A7442">
        <v>40053670000</v>
      </c>
      <c r="B7442">
        <v>40053670000</v>
      </c>
      <c r="C7442" t="s">
        <v>40</v>
      </c>
    </row>
    <row r="7443" spans="1:3">
      <c r="A7443">
        <v>40121316000</v>
      </c>
      <c r="B7443">
        <v>40121316000</v>
      </c>
      <c r="C7443" t="s">
        <v>40</v>
      </c>
    </row>
    <row r="7444" spans="1:3">
      <c r="A7444">
        <v>40220760000</v>
      </c>
      <c r="B7444">
        <v>40220760000</v>
      </c>
      <c r="C7444" t="s">
        <v>40</v>
      </c>
    </row>
    <row r="7445" spans="1:3">
      <c r="A7445">
        <v>40184070000</v>
      </c>
      <c r="B7445">
        <v>40184070000</v>
      </c>
      <c r="C7445" t="s">
        <v>40</v>
      </c>
    </row>
    <row r="7446" spans="1:3">
      <c r="A7446">
        <v>40065730000</v>
      </c>
      <c r="B7446">
        <v>40065730000</v>
      </c>
      <c r="C7446" t="s">
        <v>40</v>
      </c>
    </row>
    <row r="7447" spans="1:3">
      <c r="A7447">
        <v>40076861000</v>
      </c>
      <c r="B7447">
        <v>40076861000</v>
      </c>
      <c r="C7447" t="s">
        <v>40</v>
      </c>
    </row>
    <row r="7448" spans="1:3">
      <c r="A7448">
        <v>40025660000</v>
      </c>
      <c r="B7448">
        <v>40025660000</v>
      </c>
      <c r="C7448" t="s">
        <v>40</v>
      </c>
    </row>
    <row r="7449" spans="1:3">
      <c r="A7449">
        <v>40159030000</v>
      </c>
      <c r="B7449">
        <v>40159030000</v>
      </c>
      <c r="C7449" t="s">
        <v>40</v>
      </c>
    </row>
    <row r="7450" spans="1:3">
      <c r="A7450">
        <v>40060570000</v>
      </c>
      <c r="B7450">
        <v>40060570000</v>
      </c>
      <c r="C7450" t="s">
        <v>40</v>
      </c>
    </row>
    <row r="7451" spans="1:3">
      <c r="A7451">
        <v>40178320000</v>
      </c>
      <c r="B7451">
        <v>40178320000</v>
      </c>
      <c r="C7451" t="s">
        <v>40</v>
      </c>
    </row>
    <row r="7452" spans="1:3">
      <c r="A7452">
        <v>40205032000</v>
      </c>
      <c r="B7452">
        <v>40205032000</v>
      </c>
      <c r="C7452" t="s">
        <v>40</v>
      </c>
    </row>
    <row r="7453" spans="1:3">
      <c r="A7453">
        <v>40171592000</v>
      </c>
      <c r="B7453">
        <v>40171592000</v>
      </c>
      <c r="C7453" t="s">
        <v>40</v>
      </c>
    </row>
    <row r="7454" spans="1:3">
      <c r="A7454">
        <v>40211270000</v>
      </c>
      <c r="B7454">
        <v>40211270000</v>
      </c>
      <c r="C7454" t="s">
        <v>40</v>
      </c>
    </row>
    <row r="7455" spans="1:3">
      <c r="A7455">
        <v>40035690000</v>
      </c>
      <c r="B7455">
        <v>40035690000</v>
      </c>
      <c r="C7455" t="s">
        <v>40</v>
      </c>
    </row>
    <row r="7456" spans="1:3">
      <c r="A7456">
        <v>40176290000</v>
      </c>
      <c r="B7456">
        <v>40176290000</v>
      </c>
      <c r="C7456" t="s">
        <v>40</v>
      </c>
    </row>
    <row r="7457" spans="1:3">
      <c r="A7457">
        <v>40039250000</v>
      </c>
      <c r="B7457">
        <v>40039250000</v>
      </c>
      <c r="C7457" t="s">
        <v>40</v>
      </c>
    </row>
    <row r="7458" spans="1:3">
      <c r="A7458">
        <v>40082520000</v>
      </c>
      <c r="B7458">
        <v>40082520000</v>
      </c>
      <c r="C7458" t="s">
        <v>40</v>
      </c>
    </row>
    <row r="7459" spans="1:3">
      <c r="A7459">
        <v>40008515000</v>
      </c>
      <c r="B7459">
        <v>40008515000</v>
      </c>
      <c r="C7459" t="s">
        <v>40</v>
      </c>
    </row>
    <row r="7460" spans="1:3">
      <c r="A7460">
        <v>40215276700</v>
      </c>
      <c r="B7460">
        <v>40215276700</v>
      </c>
      <c r="C7460" t="s">
        <v>40</v>
      </c>
    </row>
    <row r="7461" spans="1:3">
      <c r="A7461">
        <v>40000520000</v>
      </c>
      <c r="B7461">
        <v>40000520000</v>
      </c>
      <c r="C7461" t="s">
        <v>40</v>
      </c>
    </row>
    <row r="7462" spans="1:3">
      <c r="A7462">
        <v>40173910000</v>
      </c>
      <c r="B7462">
        <v>40173910000</v>
      </c>
      <c r="C7462" t="s">
        <v>40</v>
      </c>
    </row>
    <row r="7463" spans="1:3">
      <c r="A7463">
        <v>40176541000</v>
      </c>
      <c r="B7463">
        <v>40176541000</v>
      </c>
      <c r="C7463" t="s">
        <v>40</v>
      </c>
    </row>
    <row r="7464" spans="1:3">
      <c r="A7464">
        <v>40180302000</v>
      </c>
      <c r="B7464">
        <v>40180302000</v>
      </c>
      <c r="C7464" t="s">
        <v>40</v>
      </c>
    </row>
    <row r="7465" spans="1:3">
      <c r="A7465">
        <v>40071870000</v>
      </c>
      <c r="B7465">
        <v>40071870000</v>
      </c>
      <c r="C7465" t="s">
        <v>40</v>
      </c>
    </row>
    <row r="7466" spans="1:3">
      <c r="A7466">
        <v>40044201000</v>
      </c>
      <c r="B7466">
        <v>40044201000</v>
      </c>
      <c r="C7466" t="s">
        <v>40</v>
      </c>
    </row>
    <row r="7467" spans="1:3">
      <c r="A7467">
        <v>40121413000</v>
      </c>
      <c r="B7467">
        <v>40121413000</v>
      </c>
      <c r="C7467" t="s">
        <v>40</v>
      </c>
    </row>
    <row r="7468" spans="1:3">
      <c r="A7468">
        <v>40076210000</v>
      </c>
      <c r="B7468">
        <v>40076210000</v>
      </c>
      <c r="C7468" t="s">
        <v>40</v>
      </c>
    </row>
    <row r="7469" spans="1:3">
      <c r="A7469">
        <v>40140070000</v>
      </c>
      <c r="B7469">
        <v>40140070000</v>
      </c>
      <c r="C7469" t="s">
        <v>40</v>
      </c>
    </row>
    <row r="7470" spans="1:3">
      <c r="A7470">
        <v>40027190000</v>
      </c>
      <c r="B7470">
        <v>40027190000</v>
      </c>
      <c r="C7470" t="s">
        <v>40</v>
      </c>
    </row>
    <row r="7471" spans="1:3">
      <c r="A7471">
        <v>40148690000</v>
      </c>
      <c r="B7471">
        <v>40148690000</v>
      </c>
      <c r="C7471" t="s">
        <v>40</v>
      </c>
    </row>
    <row r="7472" spans="1:3">
      <c r="A7472">
        <v>40027910000</v>
      </c>
      <c r="B7472">
        <v>40027910000</v>
      </c>
      <c r="C7472" t="s">
        <v>40</v>
      </c>
    </row>
    <row r="7473" spans="1:3">
      <c r="A7473">
        <v>40215223200</v>
      </c>
      <c r="B7473">
        <v>40215223200</v>
      </c>
      <c r="C7473" t="s">
        <v>40</v>
      </c>
    </row>
    <row r="7474" spans="1:3">
      <c r="A7474">
        <v>40215287500</v>
      </c>
      <c r="B7474">
        <v>40215287500</v>
      </c>
      <c r="C7474" t="s">
        <v>40</v>
      </c>
    </row>
    <row r="7475" spans="1:3">
      <c r="A7475">
        <v>40215116400</v>
      </c>
      <c r="B7475">
        <v>40215116400</v>
      </c>
      <c r="C7475" t="s">
        <v>40</v>
      </c>
    </row>
    <row r="7476" spans="1:3">
      <c r="A7476">
        <v>40077550000</v>
      </c>
      <c r="B7476">
        <v>40077550000</v>
      </c>
      <c r="C7476" t="s">
        <v>40</v>
      </c>
    </row>
    <row r="7477" spans="1:3">
      <c r="A7477">
        <v>40167261000</v>
      </c>
      <c r="B7477">
        <v>40167261000</v>
      </c>
      <c r="C7477" t="s">
        <v>40</v>
      </c>
    </row>
    <row r="7478" spans="1:3">
      <c r="A7478">
        <v>40021791000</v>
      </c>
      <c r="B7478">
        <v>40021791000</v>
      </c>
      <c r="C7478" t="s">
        <v>40</v>
      </c>
    </row>
    <row r="7479" spans="1:3">
      <c r="A7479">
        <v>40161670000</v>
      </c>
      <c r="B7479">
        <v>40161670000</v>
      </c>
      <c r="C7479" t="s">
        <v>40</v>
      </c>
    </row>
    <row r="7480" spans="1:3">
      <c r="A7480">
        <v>40240690000</v>
      </c>
      <c r="B7480">
        <v>40240690000</v>
      </c>
      <c r="C7480" t="s">
        <v>40</v>
      </c>
    </row>
    <row r="7481" spans="1:3">
      <c r="A7481">
        <v>40101453000</v>
      </c>
      <c r="B7481">
        <v>40101453000</v>
      </c>
      <c r="C7481" t="s">
        <v>40</v>
      </c>
    </row>
    <row r="7482" spans="1:3">
      <c r="A7482">
        <v>40004080000</v>
      </c>
      <c r="B7482">
        <v>40004080000</v>
      </c>
      <c r="C7482" t="s">
        <v>40</v>
      </c>
    </row>
    <row r="7483" spans="1:3">
      <c r="A7483">
        <v>40166272000</v>
      </c>
      <c r="B7483">
        <v>40166272000</v>
      </c>
      <c r="C7483" t="s">
        <v>40</v>
      </c>
    </row>
    <row r="7484" spans="1:3">
      <c r="A7484">
        <v>40162310000</v>
      </c>
      <c r="B7484">
        <v>40162310000</v>
      </c>
      <c r="C7484" t="s">
        <v>40</v>
      </c>
    </row>
    <row r="7485" spans="1:3">
      <c r="A7485">
        <v>40034830000</v>
      </c>
      <c r="B7485">
        <v>40034830000</v>
      </c>
      <c r="C7485" t="s">
        <v>40</v>
      </c>
    </row>
    <row r="7486" spans="1:3">
      <c r="A7486">
        <v>40215106200</v>
      </c>
      <c r="B7486">
        <v>40215106200</v>
      </c>
      <c r="C7486" t="s">
        <v>40</v>
      </c>
    </row>
    <row r="7487" spans="1:3">
      <c r="A7487">
        <v>40084830000</v>
      </c>
      <c r="B7487">
        <v>40084830000</v>
      </c>
      <c r="C7487" t="s">
        <v>40</v>
      </c>
    </row>
    <row r="7488" spans="1:3">
      <c r="A7488">
        <v>40139040000</v>
      </c>
      <c r="B7488">
        <v>40139040000</v>
      </c>
      <c r="C7488" t="s">
        <v>40</v>
      </c>
    </row>
    <row r="7489" spans="1:3">
      <c r="A7489">
        <v>40150580000</v>
      </c>
      <c r="B7489">
        <v>40150580000</v>
      </c>
      <c r="C7489" t="s">
        <v>40</v>
      </c>
    </row>
    <row r="7490" spans="1:3">
      <c r="A7490">
        <v>40215193400</v>
      </c>
      <c r="B7490">
        <v>40215193400</v>
      </c>
      <c r="C7490" t="s">
        <v>40</v>
      </c>
    </row>
    <row r="7491" spans="1:3">
      <c r="A7491">
        <v>40040400000</v>
      </c>
      <c r="B7491">
        <v>40040400000</v>
      </c>
      <c r="C7491" t="s">
        <v>40</v>
      </c>
    </row>
    <row r="7492" spans="1:3">
      <c r="A7492">
        <v>40222831000</v>
      </c>
      <c r="B7492">
        <v>40222831000</v>
      </c>
      <c r="C7492" t="s">
        <v>40</v>
      </c>
    </row>
    <row r="7493" spans="1:3">
      <c r="A7493">
        <v>40116980000</v>
      </c>
      <c r="B7493">
        <v>40116980000</v>
      </c>
      <c r="C7493" t="s">
        <v>40</v>
      </c>
    </row>
    <row r="7494" spans="1:3">
      <c r="A7494">
        <v>40152653000</v>
      </c>
      <c r="B7494">
        <v>40152653000</v>
      </c>
      <c r="C7494" t="s">
        <v>40</v>
      </c>
    </row>
    <row r="7495" spans="1:3">
      <c r="A7495">
        <v>40036370000</v>
      </c>
      <c r="B7495">
        <v>40036370000</v>
      </c>
      <c r="C7495" t="s">
        <v>40</v>
      </c>
    </row>
    <row r="7496" spans="1:3">
      <c r="A7496">
        <v>40424510000</v>
      </c>
      <c r="B7496">
        <v>40424510000</v>
      </c>
      <c r="C7496" t="s">
        <v>40</v>
      </c>
    </row>
    <row r="7497" spans="1:3">
      <c r="A7497">
        <v>40010364000</v>
      </c>
      <c r="B7497">
        <v>40010364000</v>
      </c>
      <c r="C7497" t="s">
        <v>40</v>
      </c>
    </row>
    <row r="7498" spans="1:3">
      <c r="A7498">
        <v>40041580000</v>
      </c>
      <c r="B7498">
        <v>40041580000</v>
      </c>
      <c r="C7498" t="s">
        <v>40</v>
      </c>
    </row>
    <row r="7499" spans="1:3">
      <c r="A7499">
        <v>40089600000</v>
      </c>
      <c r="B7499">
        <v>40089600000</v>
      </c>
      <c r="C7499" t="s">
        <v>40</v>
      </c>
    </row>
    <row r="7500" spans="1:3">
      <c r="A7500">
        <v>40028410000</v>
      </c>
      <c r="B7500">
        <v>40028410000</v>
      </c>
      <c r="C7500" t="s">
        <v>40</v>
      </c>
    </row>
    <row r="7501" spans="1:3">
      <c r="A7501">
        <v>40015210000</v>
      </c>
      <c r="B7501">
        <v>40015210000</v>
      </c>
      <c r="C7501" t="s">
        <v>40</v>
      </c>
    </row>
    <row r="7502" spans="1:3">
      <c r="A7502">
        <v>40244240000</v>
      </c>
      <c r="B7502">
        <v>40244240000</v>
      </c>
      <c r="C7502" t="s">
        <v>40</v>
      </c>
    </row>
    <row r="7503" spans="1:3">
      <c r="A7503">
        <v>40194280000</v>
      </c>
      <c r="B7503">
        <v>40194280000</v>
      </c>
      <c r="C7503" t="s">
        <v>40</v>
      </c>
    </row>
    <row r="7504" spans="1:3">
      <c r="A7504">
        <v>40213810000</v>
      </c>
      <c r="B7504">
        <v>40213810000</v>
      </c>
      <c r="C7504" t="s">
        <v>40</v>
      </c>
    </row>
    <row r="7505" spans="1:3">
      <c r="A7505">
        <v>40059270000</v>
      </c>
      <c r="B7505">
        <v>40059270000</v>
      </c>
      <c r="C7505" t="s">
        <v>40</v>
      </c>
    </row>
    <row r="7506" spans="1:3">
      <c r="A7506">
        <v>40205670000</v>
      </c>
      <c r="B7506">
        <v>40205670000</v>
      </c>
      <c r="C7506" t="s">
        <v>40</v>
      </c>
    </row>
    <row r="7507" spans="1:3">
      <c r="A7507">
        <v>40149780000</v>
      </c>
      <c r="B7507">
        <v>40149780000</v>
      </c>
      <c r="C7507" t="s">
        <v>40</v>
      </c>
    </row>
    <row r="7508" spans="1:3">
      <c r="A7508">
        <v>40198532000</v>
      </c>
      <c r="B7508">
        <v>40198532000</v>
      </c>
      <c r="C7508" t="s">
        <v>40</v>
      </c>
    </row>
    <row r="7509" spans="1:3">
      <c r="A7509">
        <v>40196270000</v>
      </c>
      <c r="B7509">
        <v>40196270000</v>
      </c>
      <c r="C7509" t="s">
        <v>40</v>
      </c>
    </row>
    <row r="7510" spans="1:3">
      <c r="A7510">
        <v>40051930000</v>
      </c>
      <c r="B7510">
        <v>40051930000</v>
      </c>
      <c r="C7510" t="s">
        <v>40</v>
      </c>
    </row>
    <row r="7511" spans="1:3">
      <c r="A7511">
        <v>40218940000</v>
      </c>
      <c r="B7511">
        <v>40218940000</v>
      </c>
      <c r="C7511" t="s">
        <v>40</v>
      </c>
    </row>
    <row r="7512" spans="1:3">
      <c r="A7512">
        <v>40065831000</v>
      </c>
      <c r="B7512">
        <v>40065831000</v>
      </c>
      <c r="C7512" t="s">
        <v>40</v>
      </c>
    </row>
    <row r="7513" spans="1:3">
      <c r="A7513">
        <v>40047290000</v>
      </c>
      <c r="B7513">
        <v>40047290000</v>
      </c>
      <c r="C7513" t="s">
        <v>40</v>
      </c>
    </row>
    <row r="7514" spans="1:3">
      <c r="A7514">
        <v>40108020000</v>
      </c>
      <c r="B7514">
        <v>40108020000</v>
      </c>
      <c r="C7514" t="s">
        <v>40</v>
      </c>
    </row>
    <row r="7515" spans="1:3">
      <c r="A7515">
        <v>40035520000</v>
      </c>
      <c r="B7515">
        <v>40035520000</v>
      </c>
      <c r="C7515" t="s">
        <v>40</v>
      </c>
    </row>
    <row r="7516" spans="1:3">
      <c r="A7516">
        <v>40109710000</v>
      </c>
      <c r="B7516">
        <v>40109710000</v>
      </c>
      <c r="C7516" t="s">
        <v>40</v>
      </c>
    </row>
    <row r="7517" spans="1:3">
      <c r="A7517">
        <v>40042810000</v>
      </c>
      <c r="B7517">
        <v>40042810000</v>
      </c>
      <c r="C7517" t="s">
        <v>40</v>
      </c>
    </row>
    <row r="7518" spans="1:3">
      <c r="A7518">
        <v>40119021000</v>
      </c>
      <c r="B7518">
        <v>40119021000</v>
      </c>
      <c r="C7518" t="s">
        <v>40</v>
      </c>
    </row>
    <row r="7519" spans="1:3">
      <c r="A7519">
        <v>40046690000</v>
      </c>
      <c r="B7519">
        <v>40046690000</v>
      </c>
      <c r="C7519" t="s">
        <v>40</v>
      </c>
    </row>
    <row r="7520" spans="1:3">
      <c r="A7520">
        <v>40077480000</v>
      </c>
      <c r="B7520">
        <v>40077480000</v>
      </c>
      <c r="C7520" t="s">
        <v>40</v>
      </c>
    </row>
    <row r="7521" spans="1:3">
      <c r="A7521">
        <v>40153170000</v>
      </c>
      <c r="B7521">
        <v>40153170000</v>
      </c>
      <c r="C7521" t="s">
        <v>40</v>
      </c>
    </row>
    <row r="7522" spans="1:3">
      <c r="A7522">
        <v>40059850000</v>
      </c>
      <c r="B7522">
        <v>40059850000</v>
      </c>
      <c r="C7522" t="s">
        <v>40</v>
      </c>
    </row>
    <row r="7523" spans="1:3">
      <c r="A7523">
        <v>40151761000</v>
      </c>
      <c r="B7523">
        <v>40151761000</v>
      </c>
      <c r="C7523" t="s">
        <v>40</v>
      </c>
    </row>
    <row r="7524" spans="1:3">
      <c r="A7524">
        <v>40179350000</v>
      </c>
      <c r="B7524">
        <v>40179350000</v>
      </c>
      <c r="C7524" t="s">
        <v>40</v>
      </c>
    </row>
    <row r="7525" spans="1:3">
      <c r="A7525">
        <v>40195130000</v>
      </c>
      <c r="B7525">
        <v>40195130000</v>
      </c>
      <c r="C7525" t="s">
        <v>40</v>
      </c>
    </row>
    <row r="7526" spans="1:3">
      <c r="A7526">
        <v>40127670000</v>
      </c>
      <c r="B7526">
        <v>40127670000</v>
      </c>
      <c r="C7526" t="s">
        <v>40</v>
      </c>
    </row>
    <row r="7527" spans="1:3">
      <c r="A7527">
        <v>40187711000</v>
      </c>
      <c r="B7527">
        <v>40187711000</v>
      </c>
      <c r="C7527" t="s">
        <v>40</v>
      </c>
    </row>
    <row r="7528" spans="1:3">
      <c r="A7528">
        <v>40141790000</v>
      </c>
      <c r="B7528">
        <v>40141790000</v>
      </c>
      <c r="C7528" t="s">
        <v>40</v>
      </c>
    </row>
    <row r="7529" spans="1:3">
      <c r="A7529">
        <v>40078110000</v>
      </c>
      <c r="B7529">
        <v>40078110000</v>
      </c>
      <c r="C7529" t="s">
        <v>40</v>
      </c>
    </row>
    <row r="7530" spans="1:3">
      <c r="A7530">
        <v>40019410000</v>
      </c>
      <c r="B7530">
        <v>40019410000</v>
      </c>
      <c r="C7530" t="s">
        <v>40</v>
      </c>
    </row>
    <row r="7531" spans="1:3">
      <c r="A7531">
        <v>40091230000</v>
      </c>
      <c r="B7531">
        <v>40091230000</v>
      </c>
      <c r="C7531" t="s">
        <v>40</v>
      </c>
    </row>
    <row r="7532" spans="1:3">
      <c r="A7532">
        <v>40190790000</v>
      </c>
      <c r="B7532">
        <v>40190790000</v>
      </c>
      <c r="C7532" t="s">
        <v>40</v>
      </c>
    </row>
    <row r="7533" spans="1:3">
      <c r="A7533">
        <v>40143750000</v>
      </c>
      <c r="B7533">
        <v>40143750000</v>
      </c>
      <c r="C7533" t="s">
        <v>40</v>
      </c>
    </row>
    <row r="7534" spans="1:3">
      <c r="A7534">
        <v>40046641000</v>
      </c>
      <c r="B7534">
        <v>40046641000</v>
      </c>
      <c r="C7534" t="s">
        <v>40</v>
      </c>
    </row>
    <row r="7535" spans="1:3">
      <c r="A7535">
        <v>40137460000</v>
      </c>
      <c r="B7535">
        <v>40137460000</v>
      </c>
      <c r="C7535" t="s">
        <v>40</v>
      </c>
    </row>
    <row r="7536" spans="1:3">
      <c r="A7536">
        <v>40160930000</v>
      </c>
      <c r="B7536">
        <v>40160930000</v>
      </c>
      <c r="C7536" t="s">
        <v>40</v>
      </c>
    </row>
    <row r="7537" spans="1:3">
      <c r="A7537">
        <v>40017710000</v>
      </c>
      <c r="B7537">
        <v>40017710000</v>
      </c>
      <c r="C7537" t="s">
        <v>40</v>
      </c>
    </row>
    <row r="7538" spans="1:3">
      <c r="A7538">
        <v>40035510000</v>
      </c>
      <c r="B7538">
        <v>40035510000</v>
      </c>
      <c r="C7538" t="s">
        <v>40</v>
      </c>
    </row>
    <row r="7539" spans="1:3">
      <c r="A7539">
        <v>40183130000</v>
      </c>
      <c r="B7539">
        <v>40183130000</v>
      </c>
      <c r="C7539" t="s">
        <v>40</v>
      </c>
    </row>
    <row r="7540" spans="1:3">
      <c r="A7540">
        <v>40119732000</v>
      </c>
      <c r="B7540">
        <v>40119732000</v>
      </c>
      <c r="C7540" t="s">
        <v>40</v>
      </c>
    </row>
    <row r="7541" spans="1:3">
      <c r="A7541">
        <v>40008430000</v>
      </c>
      <c r="B7541">
        <v>40008430000</v>
      </c>
      <c r="C7541" t="s">
        <v>40</v>
      </c>
    </row>
    <row r="7542" spans="1:3">
      <c r="A7542">
        <v>40077910000</v>
      </c>
      <c r="B7542">
        <v>40077910000</v>
      </c>
      <c r="C7542" t="s">
        <v>40</v>
      </c>
    </row>
    <row r="7543" spans="1:3">
      <c r="A7543">
        <v>40227930000</v>
      </c>
      <c r="B7543">
        <v>40227930000</v>
      </c>
      <c r="C7543" t="s">
        <v>40</v>
      </c>
    </row>
    <row r="7544" spans="1:3">
      <c r="A7544">
        <v>40025670000</v>
      </c>
      <c r="B7544">
        <v>40025670000</v>
      </c>
      <c r="C7544" t="s">
        <v>40</v>
      </c>
    </row>
    <row r="7545" spans="1:3">
      <c r="A7545">
        <v>40116641000</v>
      </c>
      <c r="B7545">
        <v>40116641000</v>
      </c>
      <c r="C7545" t="s">
        <v>40</v>
      </c>
    </row>
    <row r="7546" spans="1:3">
      <c r="A7546">
        <v>40087170000</v>
      </c>
      <c r="B7546">
        <v>40087170000</v>
      </c>
      <c r="C7546" t="s">
        <v>40</v>
      </c>
    </row>
    <row r="7547" spans="1:3">
      <c r="A7547">
        <v>40160280000</v>
      </c>
      <c r="B7547">
        <v>40160280000</v>
      </c>
      <c r="C7547" t="s">
        <v>40</v>
      </c>
    </row>
    <row r="7548" spans="1:3">
      <c r="A7548">
        <v>40130250000</v>
      </c>
      <c r="B7548">
        <v>40130250000</v>
      </c>
      <c r="C7548" t="s">
        <v>40</v>
      </c>
    </row>
    <row r="7549" spans="1:3">
      <c r="A7549">
        <v>40129142000</v>
      </c>
      <c r="B7549">
        <v>40129142000</v>
      </c>
      <c r="C7549" t="s">
        <v>40</v>
      </c>
    </row>
    <row r="7550" spans="1:3">
      <c r="A7550">
        <v>40159040000</v>
      </c>
      <c r="B7550">
        <v>40159040000</v>
      </c>
      <c r="C7550" t="s">
        <v>40</v>
      </c>
    </row>
    <row r="7551" spans="1:3">
      <c r="A7551">
        <v>40215172400</v>
      </c>
      <c r="B7551">
        <v>40215172400</v>
      </c>
      <c r="C7551" t="s">
        <v>40</v>
      </c>
    </row>
    <row r="7552" spans="1:3">
      <c r="A7552">
        <v>40053734000</v>
      </c>
      <c r="B7552">
        <v>40053734000</v>
      </c>
      <c r="C7552" t="s">
        <v>40</v>
      </c>
    </row>
    <row r="7553" spans="1:3">
      <c r="A7553">
        <v>40136631000</v>
      </c>
      <c r="B7553">
        <v>40136631000</v>
      </c>
      <c r="C7553" t="s">
        <v>40</v>
      </c>
    </row>
    <row r="7554" spans="1:3">
      <c r="A7554">
        <v>40005452000</v>
      </c>
      <c r="B7554">
        <v>40005452000</v>
      </c>
      <c r="C7554" t="s">
        <v>40</v>
      </c>
    </row>
    <row r="7555" spans="1:3">
      <c r="A7555">
        <v>40003650000</v>
      </c>
      <c r="B7555">
        <v>40003650000</v>
      </c>
      <c r="C7555" t="s">
        <v>40</v>
      </c>
    </row>
    <row r="7556" spans="1:3">
      <c r="A7556">
        <v>40133930000</v>
      </c>
      <c r="B7556">
        <v>40133930000</v>
      </c>
      <c r="C7556" t="s">
        <v>40</v>
      </c>
    </row>
    <row r="7557" spans="1:3">
      <c r="A7557">
        <v>40156710000</v>
      </c>
      <c r="B7557">
        <v>40156710000</v>
      </c>
      <c r="C7557" t="s">
        <v>40</v>
      </c>
    </row>
    <row r="7558" spans="1:3">
      <c r="A7558">
        <v>40216161000</v>
      </c>
      <c r="B7558">
        <v>40216161000</v>
      </c>
      <c r="C7558" t="s">
        <v>40</v>
      </c>
    </row>
    <row r="7559" spans="1:3">
      <c r="A7559">
        <v>40427880000</v>
      </c>
      <c r="B7559">
        <v>40427880000</v>
      </c>
      <c r="C7559" t="s">
        <v>40</v>
      </c>
    </row>
    <row r="7560" spans="1:3">
      <c r="A7560">
        <v>40213150000</v>
      </c>
      <c r="B7560">
        <v>40213150000</v>
      </c>
      <c r="C7560" t="s">
        <v>40</v>
      </c>
    </row>
    <row r="7561" spans="1:3">
      <c r="A7561">
        <v>40164560000</v>
      </c>
      <c r="B7561">
        <v>40164560000</v>
      </c>
      <c r="C7561" t="s">
        <v>40</v>
      </c>
    </row>
    <row r="7562" spans="1:3">
      <c r="A7562">
        <v>40126490000</v>
      </c>
      <c r="B7562">
        <v>40126490000</v>
      </c>
      <c r="C7562" t="s">
        <v>40</v>
      </c>
    </row>
    <row r="7563" spans="1:3">
      <c r="A7563">
        <v>40215064100</v>
      </c>
      <c r="B7563">
        <v>40215064100</v>
      </c>
      <c r="C7563" t="s">
        <v>40</v>
      </c>
    </row>
    <row r="7564" spans="1:3">
      <c r="A7564">
        <v>40097460000</v>
      </c>
      <c r="B7564">
        <v>40097460000</v>
      </c>
      <c r="C7564" t="s">
        <v>40</v>
      </c>
    </row>
    <row r="7565" spans="1:3">
      <c r="A7565">
        <v>40010672000</v>
      </c>
      <c r="B7565">
        <v>40010672000</v>
      </c>
      <c r="C7565" t="s">
        <v>40</v>
      </c>
    </row>
    <row r="7566" spans="1:3">
      <c r="A7566">
        <v>40067950000</v>
      </c>
      <c r="B7566">
        <v>40067950000</v>
      </c>
      <c r="C7566" t="s">
        <v>40</v>
      </c>
    </row>
    <row r="7567" spans="1:3">
      <c r="A7567">
        <v>40129340000</v>
      </c>
      <c r="B7567">
        <v>40129340000</v>
      </c>
      <c r="C7567" t="s">
        <v>40</v>
      </c>
    </row>
    <row r="7568" spans="1:3">
      <c r="A7568">
        <v>40167380000</v>
      </c>
      <c r="B7568">
        <v>40167380000</v>
      </c>
      <c r="C7568" t="s">
        <v>40</v>
      </c>
    </row>
    <row r="7569" spans="1:3">
      <c r="A7569">
        <v>40076831000</v>
      </c>
      <c r="B7569">
        <v>40076831000</v>
      </c>
      <c r="C7569" t="s">
        <v>40</v>
      </c>
    </row>
    <row r="7570" spans="1:3">
      <c r="A7570">
        <v>40116051000</v>
      </c>
      <c r="B7570">
        <v>40116051000</v>
      </c>
      <c r="C7570" t="s">
        <v>40</v>
      </c>
    </row>
    <row r="7571" spans="1:3">
      <c r="A7571">
        <v>40032610000</v>
      </c>
      <c r="B7571">
        <v>40032610000</v>
      </c>
      <c r="C7571" t="s">
        <v>40</v>
      </c>
    </row>
    <row r="7572" spans="1:3">
      <c r="A7572">
        <v>40033010000</v>
      </c>
      <c r="B7572">
        <v>40033010000</v>
      </c>
      <c r="C7572" t="s">
        <v>40</v>
      </c>
    </row>
    <row r="7573" spans="1:3">
      <c r="A7573">
        <v>40421170000</v>
      </c>
      <c r="B7573">
        <v>40421170000</v>
      </c>
      <c r="C7573" t="s">
        <v>40</v>
      </c>
    </row>
    <row r="7574" spans="1:3">
      <c r="A7574">
        <v>40166361000</v>
      </c>
      <c r="B7574">
        <v>40166361000</v>
      </c>
      <c r="C7574" t="s">
        <v>40</v>
      </c>
    </row>
    <row r="7575" spans="1:3">
      <c r="A7575">
        <v>40215113200</v>
      </c>
      <c r="B7575">
        <v>40215113200</v>
      </c>
      <c r="C7575" t="s">
        <v>40</v>
      </c>
    </row>
    <row r="7576" spans="1:3">
      <c r="A7576">
        <v>40174231000</v>
      </c>
      <c r="B7576">
        <v>40174231000</v>
      </c>
      <c r="C7576" t="s">
        <v>40</v>
      </c>
    </row>
    <row r="7577" spans="1:3">
      <c r="A7577">
        <v>40218490000</v>
      </c>
      <c r="B7577">
        <v>40218490000</v>
      </c>
      <c r="C7577" t="s">
        <v>40</v>
      </c>
    </row>
    <row r="7578" spans="1:3">
      <c r="A7578">
        <v>40054420000</v>
      </c>
      <c r="B7578">
        <v>40054420000</v>
      </c>
      <c r="C7578" t="s">
        <v>40</v>
      </c>
    </row>
    <row r="7579" spans="1:3">
      <c r="A7579">
        <v>40060170000</v>
      </c>
      <c r="B7579">
        <v>40060170000</v>
      </c>
      <c r="C7579" t="s">
        <v>40</v>
      </c>
    </row>
    <row r="7580" spans="1:3">
      <c r="A7580">
        <v>40135522000</v>
      </c>
      <c r="B7580">
        <v>40135522000</v>
      </c>
      <c r="C7580" t="s">
        <v>40</v>
      </c>
    </row>
    <row r="7581" spans="1:3">
      <c r="A7581">
        <v>40167660000</v>
      </c>
      <c r="B7581">
        <v>40167660000</v>
      </c>
      <c r="C7581" t="s">
        <v>40</v>
      </c>
    </row>
    <row r="7582" spans="1:3">
      <c r="A7582">
        <v>40190990000</v>
      </c>
      <c r="B7582">
        <v>40190990000</v>
      </c>
      <c r="C7582" t="s">
        <v>40</v>
      </c>
    </row>
    <row r="7583" spans="1:3">
      <c r="A7583">
        <v>40177729000</v>
      </c>
      <c r="B7583">
        <v>40177729000</v>
      </c>
      <c r="C7583" t="s">
        <v>40</v>
      </c>
    </row>
    <row r="7584" spans="1:3">
      <c r="A7584">
        <v>40117161000</v>
      </c>
      <c r="B7584">
        <v>40117161000</v>
      </c>
      <c r="C7584" t="s">
        <v>40</v>
      </c>
    </row>
    <row r="7585" spans="1:3">
      <c r="A7585">
        <v>40215180000</v>
      </c>
      <c r="B7585">
        <v>40215180000</v>
      </c>
      <c r="C7585" t="s">
        <v>40</v>
      </c>
    </row>
    <row r="7586" spans="1:3">
      <c r="A7586">
        <v>40146840000</v>
      </c>
      <c r="B7586">
        <v>40146840000</v>
      </c>
      <c r="C7586" t="s">
        <v>40</v>
      </c>
    </row>
    <row r="7587" spans="1:3">
      <c r="A7587">
        <v>40114590000</v>
      </c>
      <c r="B7587">
        <v>40114590000</v>
      </c>
      <c r="C7587" t="s">
        <v>40</v>
      </c>
    </row>
    <row r="7588" spans="1:3">
      <c r="A7588">
        <v>40085100000</v>
      </c>
      <c r="B7588">
        <v>40085100000</v>
      </c>
      <c r="C7588" t="s">
        <v>40</v>
      </c>
    </row>
    <row r="7589" spans="1:3">
      <c r="A7589">
        <v>40117410000</v>
      </c>
      <c r="B7589">
        <v>40117410000</v>
      </c>
      <c r="C7589" t="s">
        <v>40</v>
      </c>
    </row>
    <row r="7590" spans="1:3">
      <c r="A7590">
        <v>40203600000</v>
      </c>
      <c r="B7590">
        <v>40203600000</v>
      </c>
      <c r="C7590" t="s">
        <v>40</v>
      </c>
    </row>
    <row r="7591" spans="1:3">
      <c r="A7591">
        <v>40132220000</v>
      </c>
      <c r="B7591">
        <v>40132220000</v>
      </c>
      <c r="C7591" t="s">
        <v>40</v>
      </c>
    </row>
    <row r="7592" spans="1:3">
      <c r="A7592">
        <v>40021161000</v>
      </c>
      <c r="B7592">
        <v>40021161000</v>
      </c>
      <c r="C7592" t="s">
        <v>40</v>
      </c>
    </row>
    <row r="7593" spans="1:3">
      <c r="A7593">
        <v>40092940000</v>
      </c>
      <c r="B7593">
        <v>40092940000</v>
      </c>
      <c r="C7593" t="s">
        <v>40</v>
      </c>
    </row>
    <row r="7594" spans="1:3">
      <c r="A7594">
        <v>40129350000</v>
      </c>
      <c r="B7594">
        <v>40129350000</v>
      </c>
      <c r="C7594" t="s">
        <v>40</v>
      </c>
    </row>
    <row r="7595" spans="1:3">
      <c r="A7595">
        <v>40427140000</v>
      </c>
      <c r="B7595">
        <v>40427140000</v>
      </c>
      <c r="C7595" t="s">
        <v>40</v>
      </c>
    </row>
    <row r="7596" spans="1:3">
      <c r="A7596">
        <v>40104910000</v>
      </c>
      <c r="B7596">
        <v>40104910000</v>
      </c>
      <c r="C7596" t="s">
        <v>40</v>
      </c>
    </row>
    <row r="7597" spans="1:3">
      <c r="A7597">
        <v>40120242000</v>
      </c>
      <c r="B7597">
        <v>40120242000</v>
      </c>
      <c r="C7597" t="s">
        <v>40</v>
      </c>
    </row>
    <row r="7598" spans="1:3">
      <c r="A7598">
        <v>40114310000</v>
      </c>
      <c r="B7598">
        <v>40114310000</v>
      </c>
      <c r="C7598" t="s">
        <v>40</v>
      </c>
    </row>
    <row r="7599" spans="1:3">
      <c r="A7599">
        <v>40169540000</v>
      </c>
      <c r="B7599">
        <v>40169540000</v>
      </c>
      <c r="C7599" t="s">
        <v>40</v>
      </c>
    </row>
    <row r="7600" spans="1:3">
      <c r="A7600">
        <v>40068149000</v>
      </c>
      <c r="B7600">
        <v>40068149000</v>
      </c>
      <c r="C7600" t="s">
        <v>40</v>
      </c>
    </row>
    <row r="7601" spans="1:3">
      <c r="A7601">
        <v>40193160000</v>
      </c>
      <c r="B7601">
        <v>40193160000</v>
      </c>
      <c r="C7601" t="s">
        <v>40</v>
      </c>
    </row>
    <row r="7602" spans="1:3">
      <c r="A7602">
        <v>40092790000</v>
      </c>
      <c r="B7602">
        <v>40092790000</v>
      </c>
      <c r="C7602" t="s">
        <v>40</v>
      </c>
    </row>
    <row r="7603" spans="1:3">
      <c r="A7603">
        <v>40170522000</v>
      </c>
      <c r="B7603">
        <v>40170522000</v>
      </c>
      <c r="C7603" t="s">
        <v>40</v>
      </c>
    </row>
    <row r="7604" spans="1:3">
      <c r="A7604">
        <v>40005390000</v>
      </c>
      <c r="B7604">
        <v>40005390000</v>
      </c>
      <c r="C7604" t="s">
        <v>40</v>
      </c>
    </row>
    <row r="7605" spans="1:3">
      <c r="A7605">
        <v>40199280000</v>
      </c>
      <c r="B7605">
        <v>40199280000</v>
      </c>
      <c r="C7605" t="s">
        <v>40</v>
      </c>
    </row>
    <row r="7606" spans="1:3">
      <c r="A7606">
        <v>40152151000</v>
      </c>
      <c r="B7606">
        <v>40152151000</v>
      </c>
      <c r="C7606" t="s">
        <v>40</v>
      </c>
    </row>
    <row r="7607" spans="1:3">
      <c r="A7607">
        <v>40153800000</v>
      </c>
      <c r="B7607">
        <v>40153800000</v>
      </c>
      <c r="C7607" t="s">
        <v>40</v>
      </c>
    </row>
    <row r="7608" spans="1:3">
      <c r="A7608">
        <v>40120592000</v>
      </c>
      <c r="B7608">
        <v>40120592000</v>
      </c>
      <c r="C7608" t="s">
        <v>40</v>
      </c>
    </row>
    <row r="7609" spans="1:3">
      <c r="A7609">
        <v>40060620000</v>
      </c>
      <c r="B7609">
        <v>40060620000</v>
      </c>
      <c r="C7609" t="s">
        <v>40</v>
      </c>
    </row>
    <row r="7610" spans="1:3">
      <c r="A7610">
        <v>40138810000</v>
      </c>
      <c r="B7610">
        <v>40138810000</v>
      </c>
      <c r="C7610" t="s">
        <v>40</v>
      </c>
    </row>
    <row r="7611" spans="1:3">
      <c r="A7611">
        <v>40223380000</v>
      </c>
      <c r="B7611">
        <v>40223380000</v>
      </c>
      <c r="C7611" t="s">
        <v>40</v>
      </c>
    </row>
    <row r="7612" spans="1:3">
      <c r="A7612">
        <v>40074120000</v>
      </c>
      <c r="B7612">
        <v>40074120000</v>
      </c>
      <c r="C7612" t="s">
        <v>40</v>
      </c>
    </row>
    <row r="7613" spans="1:3">
      <c r="A7613">
        <v>40090620000</v>
      </c>
      <c r="B7613">
        <v>40090620000</v>
      </c>
      <c r="C7613" t="s">
        <v>40</v>
      </c>
    </row>
    <row r="7614" spans="1:3">
      <c r="A7614">
        <v>40215104600</v>
      </c>
      <c r="B7614">
        <v>40215104600</v>
      </c>
      <c r="C7614" t="s">
        <v>40</v>
      </c>
    </row>
    <row r="7615" spans="1:3">
      <c r="A7615">
        <v>40033720000</v>
      </c>
      <c r="B7615">
        <v>40033720000</v>
      </c>
      <c r="C7615" t="s">
        <v>40</v>
      </c>
    </row>
    <row r="7616" spans="1:3">
      <c r="A7616">
        <v>40214985900</v>
      </c>
      <c r="B7616">
        <v>40214985900</v>
      </c>
      <c r="C7616" t="s">
        <v>40</v>
      </c>
    </row>
    <row r="7617" spans="1:3">
      <c r="A7617">
        <v>40082300000</v>
      </c>
      <c r="B7617">
        <v>40082300000</v>
      </c>
      <c r="C7617" t="s">
        <v>40</v>
      </c>
    </row>
    <row r="7618" spans="1:3">
      <c r="A7618">
        <v>40215042400</v>
      </c>
      <c r="B7618">
        <v>40215042400</v>
      </c>
      <c r="C7618" t="s">
        <v>40</v>
      </c>
    </row>
    <row r="7619" spans="1:3">
      <c r="A7619">
        <v>40091100000</v>
      </c>
      <c r="B7619">
        <v>40091100000</v>
      </c>
      <c r="C7619" t="s">
        <v>40</v>
      </c>
    </row>
    <row r="7620" spans="1:3">
      <c r="A7620">
        <v>40005270000</v>
      </c>
      <c r="B7620">
        <v>40005270000</v>
      </c>
      <c r="C7620" t="s">
        <v>40</v>
      </c>
    </row>
    <row r="7621" spans="1:3">
      <c r="A7621">
        <v>40215193800</v>
      </c>
      <c r="B7621">
        <v>40215193800</v>
      </c>
      <c r="C7621" t="s">
        <v>40</v>
      </c>
    </row>
    <row r="7622" spans="1:3">
      <c r="A7622">
        <v>40069852000</v>
      </c>
      <c r="B7622">
        <v>40069852000</v>
      </c>
      <c r="C7622" t="s">
        <v>40</v>
      </c>
    </row>
    <row r="7623" spans="1:3">
      <c r="A7623">
        <v>40047440000</v>
      </c>
      <c r="B7623">
        <v>40047440000</v>
      </c>
      <c r="C7623" t="s">
        <v>40</v>
      </c>
    </row>
    <row r="7624" spans="1:3">
      <c r="A7624">
        <v>40120701000</v>
      </c>
      <c r="B7624">
        <v>40120701000</v>
      </c>
      <c r="C7624" t="s">
        <v>40</v>
      </c>
    </row>
    <row r="7625" spans="1:3">
      <c r="A7625">
        <v>40154170000</v>
      </c>
      <c r="B7625">
        <v>40154170000</v>
      </c>
      <c r="C7625" t="s">
        <v>40</v>
      </c>
    </row>
    <row r="7626" spans="1:3">
      <c r="A7626">
        <v>40154602000</v>
      </c>
      <c r="B7626">
        <v>40154602000</v>
      </c>
      <c r="C7626" t="s">
        <v>40</v>
      </c>
    </row>
    <row r="7627" spans="1:3">
      <c r="A7627">
        <v>40222630000</v>
      </c>
      <c r="B7627">
        <v>40222630000</v>
      </c>
      <c r="C7627" t="s">
        <v>40</v>
      </c>
    </row>
    <row r="7628" spans="1:3">
      <c r="A7628">
        <v>40048180000</v>
      </c>
      <c r="B7628">
        <v>40048180000</v>
      </c>
      <c r="C7628" t="s">
        <v>40</v>
      </c>
    </row>
    <row r="7629" spans="1:3">
      <c r="A7629">
        <v>40179072000</v>
      </c>
      <c r="B7629">
        <v>40179072000</v>
      </c>
      <c r="C7629" t="s">
        <v>40</v>
      </c>
    </row>
    <row r="7630" spans="1:3">
      <c r="A7630">
        <v>40024250000</v>
      </c>
      <c r="B7630">
        <v>40024250000</v>
      </c>
      <c r="C7630" t="s">
        <v>40</v>
      </c>
    </row>
    <row r="7631" spans="1:3">
      <c r="A7631">
        <v>40111700000</v>
      </c>
      <c r="B7631">
        <v>40111700000</v>
      </c>
      <c r="C7631" t="s">
        <v>40</v>
      </c>
    </row>
    <row r="7632" spans="1:3">
      <c r="A7632">
        <v>40153270000</v>
      </c>
      <c r="B7632">
        <v>40153270000</v>
      </c>
      <c r="C7632" t="s">
        <v>40</v>
      </c>
    </row>
    <row r="7633" spans="1:3">
      <c r="A7633">
        <v>40014282000</v>
      </c>
      <c r="B7633">
        <v>40014282000</v>
      </c>
      <c r="C7633" t="s">
        <v>40</v>
      </c>
    </row>
    <row r="7634" spans="1:3">
      <c r="A7634">
        <v>40044342000</v>
      </c>
      <c r="B7634">
        <v>40044342000</v>
      </c>
      <c r="C7634" t="s">
        <v>40</v>
      </c>
    </row>
    <row r="7635" spans="1:3">
      <c r="A7635">
        <v>40022030000</v>
      </c>
      <c r="B7635">
        <v>40022030000</v>
      </c>
      <c r="C7635" t="s">
        <v>40</v>
      </c>
    </row>
    <row r="7636" spans="1:3">
      <c r="A7636">
        <v>40131011000</v>
      </c>
      <c r="B7636">
        <v>40131011000</v>
      </c>
      <c r="C7636" t="s">
        <v>40</v>
      </c>
    </row>
    <row r="7637" spans="1:3">
      <c r="A7637">
        <v>40416500000</v>
      </c>
      <c r="B7637">
        <v>40416500000</v>
      </c>
      <c r="C7637" t="s">
        <v>40</v>
      </c>
    </row>
    <row r="7638" spans="1:3">
      <c r="A7638">
        <v>40119430000</v>
      </c>
      <c r="B7638">
        <v>40119430000</v>
      </c>
      <c r="C7638" t="s">
        <v>40</v>
      </c>
    </row>
    <row r="7639" spans="1:3">
      <c r="A7639">
        <v>40131450000</v>
      </c>
      <c r="B7639">
        <v>40131450000</v>
      </c>
      <c r="C7639" t="s">
        <v>40</v>
      </c>
    </row>
    <row r="7640" spans="1:3">
      <c r="A7640">
        <v>40189190000</v>
      </c>
      <c r="B7640">
        <v>40189190000</v>
      </c>
      <c r="C7640" t="s">
        <v>40</v>
      </c>
    </row>
    <row r="7641" spans="1:3">
      <c r="A7641">
        <v>40067150000</v>
      </c>
      <c r="B7641">
        <v>40067150000</v>
      </c>
      <c r="C7641" t="s">
        <v>40</v>
      </c>
    </row>
    <row r="7642" spans="1:3">
      <c r="A7642">
        <v>40207122000</v>
      </c>
      <c r="B7642">
        <v>40207122000</v>
      </c>
      <c r="C7642" t="s">
        <v>40</v>
      </c>
    </row>
    <row r="7643" spans="1:3">
      <c r="A7643">
        <v>40222470000</v>
      </c>
      <c r="B7643">
        <v>40222470000</v>
      </c>
      <c r="C7643" t="s">
        <v>40</v>
      </c>
    </row>
    <row r="7644" spans="1:3">
      <c r="A7644">
        <v>40031300000</v>
      </c>
      <c r="B7644">
        <v>40031300000</v>
      </c>
      <c r="C7644" t="s">
        <v>40</v>
      </c>
    </row>
    <row r="7645" spans="1:3">
      <c r="A7645">
        <v>40045920000</v>
      </c>
      <c r="B7645">
        <v>40045920000</v>
      </c>
      <c r="C7645" t="s">
        <v>40</v>
      </c>
    </row>
    <row r="7646" spans="1:3">
      <c r="A7646">
        <v>40075760000</v>
      </c>
      <c r="B7646">
        <v>40075760000</v>
      </c>
      <c r="C7646" t="s">
        <v>40</v>
      </c>
    </row>
    <row r="7647" spans="1:3">
      <c r="A7647">
        <v>40142310000</v>
      </c>
      <c r="B7647">
        <v>40142310000</v>
      </c>
      <c r="C7647" t="s">
        <v>40</v>
      </c>
    </row>
    <row r="7648" spans="1:3">
      <c r="A7648">
        <v>40192320000</v>
      </c>
      <c r="B7648">
        <v>40192320000</v>
      </c>
      <c r="C7648" t="s">
        <v>40</v>
      </c>
    </row>
    <row r="7649" spans="1:3">
      <c r="A7649">
        <v>40215155800</v>
      </c>
      <c r="B7649">
        <v>40215155800</v>
      </c>
      <c r="C7649" t="s">
        <v>40</v>
      </c>
    </row>
    <row r="7650" spans="1:3">
      <c r="A7650">
        <v>40419710000</v>
      </c>
      <c r="B7650">
        <v>40419710000</v>
      </c>
      <c r="C7650" t="s">
        <v>40</v>
      </c>
    </row>
    <row r="7651" spans="1:3">
      <c r="A7651">
        <v>40133770000</v>
      </c>
      <c r="B7651">
        <v>40133770000</v>
      </c>
      <c r="C7651" t="s">
        <v>40</v>
      </c>
    </row>
    <row r="7652" spans="1:3">
      <c r="A7652">
        <v>40420620000</v>
      </c>
      <c r="B7652">
        <v>40420620000</v>
      </c>
      <c r="C7652" t="s">
        <v>40</v>
      </c>
    </row>
    <row r="7653" spans="1:3">
      <c r="A7653">
        <v>40122500000</v>
      </c>
      <c r="B7653">
        <v>40122500000</v>
      </c>
      <c r="C7653" t="s">
        <v>40</v>
      </c>
    </row>
    <row r="7654" spans="1:3">
      <c r="A7654">
        <v>40079870000</v>
      </c>
      <c r="B7654">
        <v>40079870000</v>
      </c>
      <c r="C7654" t="s">
        <v>40</v>
      </c>
    </row>
    <row r="7655" spans="1:3">
      <c r="A7655">
        <v>40129310000</v>
      </c>
      <c r="B7655">
        <v>40129310000</v>
      </c>
      <c r="C7655" t="s">
        <v>40</v>
      </c>
    </row>
    <row r="7656" spans="1:3">
      <c r="A7656">
        <v>40065560000</v>
      </c>
      <c r="B7656">
        <v>40065560000</v>
      </c>
      <c r="C7656" t="s">
        <v>40</v>
      </c>
    </row>
    <row r="7657" spans="1:3">
      <c r="A7657">
        <v>40164130000</v>
      </c>
      <c r="B7657">
        <v>40164130000</v>
      </c>
      <c r="C7657" t="s">
        <v>40</v>
      </c>
    </row>
    <row r="7658" spans="1:3">
      <c r="A7658">
        <v>40027810000</v>
      </c>
      <c r="B7658">
        <v>40027810000</v>
      </c>
      <c r="C7658" t="s">
        <v>40</v>
      </c>
    </row>
    <row r="7659" spans="1:3">
      <c r="A7659">
        <v>40182262000</v>
      </c>
      <c r="B7659">
        <v>40182262000</v>
      </c>
      <c r="C7659" t="s">
        <v>40</v>
      </c>
    </row>
    <row r="7660" spans="1:3">
      <c r="A7660">
        <v>40185330000</v>
      </c>
      <c r="B7660">
        <v>40185330000</v>
      </c>
      <c r="C7660" t="s">
        <v>40</v>
      </c>
    </row>
    <row r="7661" spans="1:3">
      <c r="A7661">
        <v>40123850000</v>
      </c>
      <c r="B7661">
        <v>40123850000</v>
      </c>
      <c r="C7661" t="s">
        <v>40</v>
      </c>
    </row>
    <row r="7662" spans="1:3">
      <c r="A7662">
        <v>40146531000</v>
      </c>
      <c r="B7662">
        <v>40146531000</v>
      </c>
      <c r="C7662" t="s">
        <v>40</v>
      </c>
    </row>
    <row r="7663" spans="1:3">
      <c r="A7663">
        <v>40133060000</v>
      </c>
      <c r="B7663">
        <v>40133060000</v>
      </c>
      <c r="C7663" t="s">
        <v>40</v>
      </c>
    </row>
    <row r="7664" spans="1:3">
      <c r="A7664">
        <v>40148422000</v>
      </c>
      <c r="B7664">
        <v>40148422000</v>
      </c>
      <c r="C7664" t="s">
        <v>40</v>
      </c>
    </row>
    <row r="7665" spans="1:3">
      <c r="A7665">
        <v>40042950000</v>
      </c>
      <c r="B7665">
        <v>40042950000</v>
      </c>
      <c r="C7665" t="s">
        <v>40</v>
      </c>
    </row>
    <row r="7666" spans="1:3">
      <c r="A7666">
        <v>40215065200</v>
      </c>
      <c r="B7666">
        <v>40215065200</v>
      </c>
      <c r="C7666" t="s">
        <v>40</v>
      </c>
    </row>
    <row r="7667" spans="1:3">
      <c r="A7667">
        <v>40127640000</v>
      </c>
      <c r="B7667">
        <v>40127640000</v>
      </c>
      <c r="C7667" t="s">
        <v>40</v>
      </c>
    </row>
    <row r="7668" spans="1:3">
      <c r="A7668">
        <v>40198030000</v>
      </c>
      <c r="B7668">
        <v>40198030000</v>
      </c>
      <c r="C7668" t="s">
        <v>40</v>
      </c>
    </row>
    <row r="7669" spans="1:3">
      <c r="A7669">
        <v>40150460000</v>
      </c>
      <c r="B7669">
        <v>40150460000</v>
      </c>
      <c r="C7669" t="s">
        <v>40</v>
      </c>
    </row>
    <row r="7670" spans="1:3">
      <c r="A7670">
        <v>40158090000</v>
      </c>
      <c r="B7670">
        <v>40158090000</v>
      </c>
      <c r="C7670" t="s">
        <v>40</v>
      </c>
    </row>
    <row r="7671" spans="1:3">
      <c r="A7671">
        <v>40125840000</v>
      </c>
      <c r="B7671">
        <v>40125840000</v>
      </c>
      <c r="C7671" t="s">
        <v>40</v>
      </c>
    </row>
    <row r="7672" spans="1:3">
      <c r="A7672">
        <v>40009350000</v>
      </c>
      <c r="B7672">
        <v>40009350000</v>
      </c>
      <c r="C7672" t="s">
        <v>40</v>
      </c>
    </row>
    <row r="7673" spans="1:3">
      <c r="A7673">
        <v>40011040000</v>
      </c>
      <c r="B7673">
        <v>40011040000</v>
      </c>
      <c r="C7673" t="s">
        <v>40</v>
      </c>
    </row>
    <row r="7674" spans="1:3">
      <c r="A7674">
        <v>40187900000</v>
      </c>
      <c r="B7674">
        <v>40187900000</v>
      </c>
      <c r="C7674" t="s">
        <v>40</v>
      </c>
    </row>
    <row r="7675" spans="1:3">
      <c r="A7675">
        <v>40101800000</v>
      </c>
      <c r="B7675">
        <v>40101800000</v>
      </c>
      <c r="C7675" t="s">
        <v>40</v>
      </c>
    </row>
    <row r="7676" spans="1:3">
      <c r="A7676">
        <v>40031950000</v>
      </c>
      <c r="B7676">
        <v>40031950000</v>
      </c>
      <c r="C7676" t="s">
        <v>40</v>
      </c>
    </row>
    <row r="7677" spans="1:3">
      <c r="A7677">
        <v>40176782000</v>
      </c>
      <c r="B7677">
        <v>40176782000</v>
      </c>
      <c r="C7677" t="s">
        <v>40</v>
      </c>
    </row>
    <row r="7678" spans="1:3">
      <c r="A7678">
        <v>40096691000</v>
      </c>
      <c r="B7678">
        <v>40096691000</v>
      </c>
      <c r="C7678" t="s">
        <v>40</v>
      </c>
    </row>
    <row r="7679" spans="1:3">
      <c r="A7679">
        <v>40107462000</v>
      </c>
      <c r="B7679">
        <v>40107462000</v>
      </c>
      <c r="C7679" t="s">
        <v>40</v>
      </c>
    </row>
    <row r="7680" spans="1:3">
      <c r="A7680">
        <v>40182242000</v>
      </c>
      <c r="B7680">
        <v>40182242000</v>
      </c>
      <c r="C7680" t="s">
        <v>40</v>
      </c>
    </row>
    <row r="7681" spans="1:3">
      <c r="A7681">
        <v>40214953600</v>
      </c>
      <c r="B7681">
        <v>40214953600</v>
      </c>
      <c r="C7681" t="s">
        <v>40</v>
      </c>
    </row>
    <row r="7682" spans="1:3">
      <c r="A7682">
        <v>40159810000</v>
      </c>
      <c r="B7682">
        <v>40159810000</v>
      </c>
      <c r="C7682" t="s">
        <v>40</v>
      </c>
    </row>
    <row r="7683" spans="1:3">
      <c r="A7683">
        <v>40201443000</v>
      </c>
      <c r="B7683">
        <v>40201443000</v>
      </c>
      <c r="C7683" t="s">
        <v>40</v>
      </c>
    </row>
    <row r="7684" spans="1:3">
      <c r="A7684">
        <v>40032990000</v>
      </c>
      <c r="B7684">
        <v>40032990000</v>
      </c>
      <c r="C7684" t="s">
        <v>40</v>
      </c>
    </row>
    <row r="7685" spans="1:3">
      <c r="A7685">
        <v>40112791000</v>
      </c>
      <c r="B7685">
        <v>40112791000</v>
      </c>
      <c r="C7685" t="s">
        <v>40</v>
      </c>
    </row>
    <row r="7686" spans="1:3">
      <c r="A7686">
        <v>40186240000</v>
      </c>
      <c r="B7686">
        <v>40186240000</v>
      </c>
      <c r="C7686" t="s">
        <v>40</v>
      </c>
    </row>
    <row r="7687" spans="1:3">
      <c r="A7687">
        <v>40062452000</v>
      </c>
      <c r="B7687">
        <v>40062452000</v>
      </c>
      <c r="C7687" t="s">
        <v>40</v>
      </c>
    </row>
    <row r="7688" spans="1:3">
      <c r="A7688">
        <v>40138260000</v>
      </c>
      <c r="B7688">
        <v>40138260000</v>
      </c>
      <c r="C7688" t="s">
        <v>40</v>
      </c>
    </row>
    <row r="7689" spans="1:3">
      <c r="A7689">
        <v>40009200000</v>
      </c>
      <c r="B7689">
        <v>40009200000</v>
      </c>
      <c r="C7689" t="s">
        <v>40</v>
      </c>
    </row>
    <row r="7690" spans="1:3">
      <c r="A7690">
        <v>40110730000</v>
      </c>
      <c r="B7690">
        <v>40110730000</v>
      </c>
      <c r="C7690" t="s">
        <v>40</v>
      </c>
    </row>
    <row r="7691" spans="1:3">
      <c r="A7691">
        <v>40087130000</v>
      </c>
      <c r="B7691">
        <v>40087130000</v>
      </c>
      <c r="C7691" t="s">
        <v>40</v>
      </c>
    </row>
    <row r="7692" spans="1:3">
      <c r="A7692">
        <v>40109570000</v>
      </c>
      <c r="B7692">
        <v>40109570000</v>
      </c>
      <c r="C7692" t="s">
        <v>40</v>
      </c>
    </row>
    <row r="7693" spans="1:3">
      <c r="A7693">
        <v>40215078800</v>
      </c>
      <c r="B7693">
        <v>40215078800</v>
      </c>
      <c r="C7693" t="s">
        <v>40</v>
      </c>
    </row>
    <row r="7694" spans="1:3">
      <c r="A7694">
        <v>40049480000</v>
      </c>
      <c r="B7694">
        <v>40049480000</v>
      </c>
      <c r="C7694" t="s">
        <v>40</v>
      </c>
    </row>
    <row r="7695" spans="1:3">
      <c r="A7695">
        <v>40425330000</v>
      </c>
      <c r="B7695">
        <v>40425330000</v>
      </c>
      <c r="C7695" t="s">
        <v>40</v>
      </c>
    </row>
    <row r="7696" spans="1:3">
      <c r="A7696">
        <v>40036760000</v>
      </c>
      <c r="B7696">
        <v>40036760000</v>
      </c>
      <c r="C7696" t="s">
        <v>40</v>
      </c>
    </row>
    <row r="7697" spans="1:3">
      <c r="A7697">
        <v>40032860000</v>
      </c>
      <c r="B7697">
        <v>40032860000</v>
      </c>
      <c r="C7697" t="s">
        <v>40</v>
      </c>
    </row>
    <row r="7698" spans="1:3">
      <c r="A7698">
        <v>40147250000</v>
      </c>
      <c r="B7698">
        <v>40147250000</v>
      </c>
      <c r="C7698" t="s">
        <v>40</v>
      </c>
    </row>
    <row r="7699" spans="1:3">
      <c r="A7699">
        <v>40166841000</v>
      </c>
      <c r="B7699">
        <v>40166841000</v>
      </c>
      <c r="C7699" t="s">
        <v>40</v>
      </c>
    </row>
    <row r="7700" spans="1:3">
      <c r="A7700">
        <v>40215221200</v>
      </c>
      <c r="B7700">
        <v>40215221200</v>
      </c>
      <c r="C7700" t="s">
        <v>40</v>
      </c>
    </row>
    <row r="7701" spans="1:3">
      <c r="A7701">
        <v>40175482000</v>
      </c>
      <c r="B7701">
        <v>40175482000</v>
      </c>
      <c r="C7701" t="s">
        <v>40</v>
      </c>
    </row>
    <row r="7702" spans="1:3">
      <c r="A7702">
        <v>40095620000</v>
      </c>
      <c r="B7702">
        <v>40095620000</v>
      </c>
      <c r="C7702" t="s">
        <v>40</v>
      </c>
    </row>
    <row r="7703" spans="1:3">
      <c r="A7703">
        <v>40180852000</v>
      </c>
      <c r="B7703">
        <v>40180852000</v>
      </c>
      <c r="C7703" t="s">
        <v>40</v>
      </c>
    </row>
    <row r="7704" spans="1:3">
      <c r="A7704">
        <v>40220780000</v>
      </c>
      <c r="B7704">
        <v>40220780000</v>
      </c>
      <c r="C7704" t="s">
        <v>40</v>
      </c>
    </row>
    <row r="7705" spans="1:3">
      <c r="A7705">
        <v>40027790000</v>
      </c>
      <c r="B7705">
        <v>40027790000</v>
      </c>
      <c r="C7705" t="s">
        <v>40</v>
      </c>
    </row>
    <row r="7706" spans="1:3">
      <c r="A7706">
        <v>40211020000</v>
      </c>
      <c r="B7706">
        <v>40211020000</v>
      </c>
      <c r="C7706" t="s">
        <v>40</v>
      </c>
    </row>
    <row r="7707" spans="1:3">
      <c r="A7707">
        <v>40089290000</v>
      </c>
      <c r="B7707">
        <v>40089290000</v>
      </c>
      <c r="C7707" t="s">
        <v>40</v>
      </c>
    </row>
    <row r="7708" spans="1:3">
      <c r="A7708">
        <v>40094470000</v>
      </c>
      <c r="B7708">
        <v>40094470000</v>
      </c>
      <c r="C7708" t="s">
        <v>40</v>
      </c>
    </row>
    <row r="7709" spans="1:3">
      <c r="A7709">
        <v>40202360000</v>
      </c>
      <c r="B7709">
        <v>40202360000</v>
      </c>
      <c r="C7709" t="s">
        <v>40</v>
      </c>
    </row>
    <row r="7710" spans="1:3">
      <c r="A7710">
        <v>40062810000</v>
      </c>
      <c r="B7710">
        <v>40062810000</v>
      </c>
      <c r="C7710" t="s">
        <v>40</v>
      </c>
    </row>
    <row r="7711" spans="1:3">
      <c r="A7711">
        <v>40149200000</v>
      </c>
      <c r="B7711">
        <v>40149200000</v>
      </c>
      <c r="C7711" t="s">
        <v>40</v>
      </c>
    </row>
    <row r="7712" spans="1:3">
      <c r="A7712">
        <v>40211640000</v>
      </c>
      <c r="B7712">
        <v>40211640000</v>
      </c>
      <c r="C7712" t="s">
        <v>40</v>
      </c>
    </row>
    <row r="7713" spans="1:3">
      <c r="A7713">
        <v>40065532000</v>
      </c>
      <c r="B7713">
        <v>40065532000</v>
      </c>
      <c r="C7713" t="s">
        <v>40</v>
      </c>
    </row>
    <row r="7714" spans="1:3">
      <c r="A7714">
        <v>40093271000</v>
      </c>
      <c r="B7714">
        <v>40093271000</v>
      </c>
      <c r="C7714" t="s">
        <v>40</v>
      </c>
    </row>
    <row r="7715" spans="1:3">
      <c r="A7715">
        <v>40154991000</v>
      </c>
      <c r="B7715">
        <v>40154991000</v>
      </c>
      <c r="C7715" t="s">
        <v>40</v>
      </c>
    </row>
    <row r="7716" spans="1:3">
      <c r="A7716">
        <v>40122940000</v>
      </c>
      <c r="B7716">
        <v>40122940000</v>
      </c>
      <c r="C7716" t="s">
        <v>40</v>
      </c>
    </row>
    <row r="7717" spans="1:3">
      <c r="A7717">
        <v>40029550000</v>
      </c>
      <c r="B7717">
        <v>40029550000</v>
      </c>
      <c r="C7717" t="s">
        <v>40</v>
      </c>
    </row>
    <row r="7718" spans="1:3">
      <c r="A7718">
        <v>40215120800</v>
      </c>
      <c r="B7718">
        <v>40215120800</v>
      </c>
      <c r="C7718" t="s">
        <v>40</v>
      </c>
    </row>
    <row r="7719" spans="1:3">
      <c r="A7719">
        <v>40036410000</v>
      </c>
      <c r="B7719">
        <v>40036410000</v>
      </c>
      <c r="C7719" t="s">
        <v>40</v>
      </c>
    </row>
    <row r="7720" spans="1:3">
      <c r="A7720">
        <v>40133470000</v>
      </c>
      <c r="B7720">
        <v>40133470000</v>
      </c>
      <c r="C7720" t="s">
        <v>40</v>
      </c>
    </row>
    <row r="7721" spans="1:3">
      <c r="A7721">
        <v>40017610000</v>
      </c>
      <c r="B7721">
        <v>40017610000</v>
      </c>
      <c r="C7721" t="s">
        <v>40</v>
      </c>
    </row>
    <row r="7722" spans="1:3">
      <c r="A7722">
        <v>40066780000</v>
      </c>
      <c r="B7722">
        <v>40066780000</v>
      </c>
      <c r="C7722" t="s">
        <v>40</v>
      </c>
    </row>
    <row r="7723" spans="1:3">
      <c r="A7723">
        <v>40022360000</v>
      </c>
      <c r="B7723">
        <v>40022360000</v>
      </c>
      <c r="C7723" t="s">
        <v>40</v>
      </c>
    </row>
    <row r="7724" spans="1:3">
      <c r="A7724">
        <v>40112040000</v>
      </c>
      <c r="B7724">
        <v>40112040000</v>
      </c>
      <c r="C7724" t="s">
        <v>40</v>
      </c>
    </row>
    <row r="7725" spans="1:3">
      <c r="A7725">
        <v>40108900000</v>
      </c>
      <c r="B7725">
        <v>40108900000</v>
      </c>
      <c r="C7725" t="s">
        <v>40</v>
      </c>
    </row>
    <row r="7726" spans="1:3">
      <c r="A7726">
        <v>40034502000</v>
      </c>
      <c r="B7726">
        <v>40034502000</v>
      </c>
      <c r="C7726" t="s">
        <v>40</v>
      </c>
    </row>
    <row r="7727" spans="1:3">
      <c r="A7727">
        <v>40052110000</v>
      </c>
      <c r="B7727">
        <v>40052110000</v>
      </c>
      <c r="C7727" t="s">
        <v>40</v>
      </c>
    </row>
    <row r="7728" spans="1:3">
      <c r="A7728">
        <v>40023710000</v>
      </c>
      <c r="B7728">
        <v>40023710000</v>
      </c>
      <c r="C7728" t="s">
        <v>40</v>
      </c>
    </row>
    <row r="7729" spans="1:3">
      <c r="A7729">
        <v>40098970000</v>
      </c>
      <c r="B7729">
        <v>40098970000</v>
      </c>
      <c r="C7729" t="s">
        <v>40</v>
      </c>
    </row>
    <row r="7730" spans="1:3">
      <c r="A7730">
        <v>40197770000</v>
      </c>
      <c r="B7730">
        <v>40197770000</v>
      </c>
      <c r="C7730" t="s">
        <v>40</v>
      </c>
    </row>
    <row r="7731" spans="1:3">
      <c r="A7731">
        <v>40054570000</v>
      </c>
      <c r="B7731">
        <v>40054570000</v>
      </c>
      <c r="C7731" t="s">
        <v>40</v>
      </c>
    </row>
    <row r="7732" spans="1:3">
      <c r="A7732">
        <v>40078022000</v>
      </c>
      <c r="B7732">
        <v>40078022000</v>
      </c>
      <c r="C7732" t="s">
        <v>40</v>
      </c>
    </row>
    <row r="7733" spans="1:3">
      <c r="A7733">
        <v>40425980000</v>
      </c>
      <c r="B7733">
        <v>40425980000</v>
      </c>
      <c r="C7733" t="s">
        <v>40</v>
      </c>
    </row>
    <row r="7734" spans="1:3">
      <c r="A7734">
        <v>40141520000</v>
      </c>
      <c r="B7734">
        <v>40141520000</v>
      </c>
      <c r="C7734" t="s">
        <v>40</v>
      </c>
    </row>
    <row r="7735" spans="1:3">
      <c r="A7735">
        <v>40215270100</v>
      </c>
      <c r="B7735">
        <v>40215270100</v>
      </c>
      <c r="C7735" t="s">
        <v>40</v>
      </c>
    </row>
    <row r="7736" spans="1:3">
      <c r="A7736">
        <v>40225430000</v>
      </c>
      <c r="B7736">
        <v>40225430000</v>
      </c>
      <c r="C7736" t="s">
        <v>40</v>
      </c>
    </row>
    <row r="7737" spans="1:3">
      <c r="A7737">
        <v>40168320000</v>
      </c>
      <c r="B7737">
        <v>40168320000</v>
      </c>
      <c r="C7737" t="s">
        <v>40</v>
      </c>
    </row>
    <row r="7738" spans="1:3">
      <c r="A7738">
        <v>40108610000</v>
      </c>
      <c r="B7738">
        <v>40108610000</v>
      </c>
      <c r="C7738" t="s">
        <v>40</v>
      </c>
    </row>
    <row r="7739" spans="1:3">
      <c r="A7739">
        <v>40034380000</v>
      </c>
      <c r="B7739">
        <v>40034380000</v>
      </c>
      <c r="C7739" t="s">
        <v>40</v>
      </c>
    </row>
    <row r="7740" spans="1:3">
      <c r="A7740">
        <v>40144927000</v>
      </c>
      <c r="B7740">
        <v>40144927000</v>
      </c>
      <c r="C7740" t="s">
        <v>40</v>
      </c>
    </row>
    <row r="7741" spans="1:3">
      <c r="A7741">
        <v>40182430000</v>
      </c>
      <c r="B7741">
        <v>40182430000</v>
      </c>
      <c r="C7741" t="s">
        <v>40</v>
      </c>
    </row>
    <row r="7742" spans="1:3">
      <c r="A7742">
        <v>40058370000</v>
      </c>
      <c r="B7742">
        <v>40058370000</v>
      </c>
      <c r="C7742" t="s">
        <v>40</v>
      </c>
    </row>
    <row r="7743" spans="1:3">
      <c r="A7743">
        <v>40185020000</v>
      </c>
      <c r="B7743">
        <v>40185020000</v>
      </c>
      <c r="C7743" t="s">
        <v>40</v>
      </c>
    </row>
    <row r="7744" spans="1:3">
      <c r="A7744">
        <v>40074560000</v>
      </c>
      <c r="B7744">
        <v>40074560000</v>
      </c>
      <c r="C7744" t="s">
        <v>40</v>
      </c>
    </row>
    <row r="7745" spans="1:3">
      <c r="A7745">
        <v>40010210000</v>
      </c>
      <c r="B7745">
        <v>40010210000</v>
      </c>
      <c r="C7745" t="s">
        <v>40</v>
      </c>
    </row>
    <row r="7746" spans="1:3">
      <c r="A7746">
        <v>40001380000</v>
      </c>
      <c r="B7746">
        <v>40001380000</v>
      </c>
      <c r="C7746" t="s">
        <v>40</v>
      </c>
    </row>
    <row r="7747" spans="1:3">
      <c r="A7747">
        <v>40043810000</v>
      </c>
      <c r="B7747">
        <v>40043810000</v>
      </c>
      <c r="C7747" t="s">
        <v>40</v>
      </c>
    </row>
    <row r="7748" spans="1:3">
      <c r="A7748">
        <v>40077790000</v>
      </c>
      <c r="B7748">
        <v>40077790000</v>
      </c>
      <c r="C7748" t="s">
        <v>40</v>
      </c>
    </row>
    <row r="7749" spans="1:3">
      <c r="A7749">
        <v>40192072000</v>
      </c>
      <c r="B7749">
        <v>40192072000</v>
      </c>
      <c r="C7749" t="s">
        <v>40</v>
      </c>
    </row>
    <row r="7750" spans="1:3">
      <c r="A7750">
        <v>40417850000</v>
      </c>
      <c r="B7750">
        <v>40417850000</v>
      </c>
      <c r="C7750" t="s">
        <v>40</v>
      </c>
    </row>
    <row r="7751" spans="1:3">
      <c r="A7751">
        <v>40218952000</v>
      </c>
      <c r="B7751">
        <v>40218952000</v>
      </c>
      <c r="C7751" t="s">
        <v>40</v>
      </c>
    </row>
    <row r="7752" spans="1:3">
      <c r="A7752">
        <v>40186180000</v>
      </c>
      <c r="B7752">
        <v>40186180000</v>
      </c>
      <c r="C7752" t="s">
        <v>40</v>
      </c>
    </row>
    <row r="7753" spans="1:3">
      <c r="A7753">
        <v>40213320000</v>
      </c>
      <c r="B7753">
        <v>40213320000</v>
      </c>
      <c r="C7753" t="s">
        <v>40</v>
      </c>
    </row>
    <row r="7754" spans="1:3">
      <c r="A7754">
        <v>40097472000</v>
      </c>
      <c r="B7754">
        <v>40097472000</v>
      </c>
      <c r="C7754" t="s">
        <v>40</v>
      </c>
    </row>
    <row r="7755" spans="1:3">
      <c r="A7755">
        <v>40190030000</v>
      </c>
      <c r="B7755">
        <v>40190030000</v>
      </c>
      <c r="C7755" t="s">
        <v>40</v>
      </c>
    </row>
    <row r="7756" spans="1:3">
      <c r="A7756">
        <v>40171422000</v>
      </c>
      <c r="B7756">
        <v>40171422000</v>
      </c>
      <c r="C7756" t="s">
        <v>40</v>
      </c>
    </row>
    <row r="7757" spans="1:3">
      <c r="A7757">
        <v>40187381000</v>
      </c>
      <c r="B7757">
        <v>40187381000</v>
      </c>
      <c r="C7757" t="s">
        <v>40</v>
      </c>
    </row>
    <row r="7758" spans="1:3">
      <c r="A7758">
        <v>40156000000</v>
      </c>
      <c r="B7758">
        <v>40156000000</v>
      </c>
      <c r="C7758" t="s">
        <v>40</v>
      </c>
    </row>
    <row r="7759" spans="1:3">
      <c r="A7759">
        <v>40215294400</v>
      </c>
      <c r="B7759">
        <v>40215294400</v>
      </c>
      <c r="C7759" t="s">
        <v>40</v>
      </c>
    </row>
    <row r="7760" spans="1:3">
      <c r="A7760">
        <v>40219600000</v>
      </c>
      <c r="B7760">
        <v>40219600000</v>
      </c>
      <c r="C7760" t="s">
        <v>40</v>
      </c>
    </row>
    <row r="7761" spans="1:3">
      <c r="A7761">
        <v>40142140000</v>
      </c>
      <c r="B7761">
        <v>40142140000</v>
      </c>
      <c r="C7761" t="s">
        <v>40</v>
      </c>
    </row>
    <row r="7762" spans="1:3">
      <c r="A7762">
        <v>40198342000</v>
      </c>
      <c r="B7762">
        <v>40198342000</v>
      </c>
      <c r="C7762" t="s">
        <v>40</v>
      </c>
    </row>
    <row r="7763" spans="1:3">
      <c r="A7763">
        <v>40206420000</v>
      </c>
      <c r="B7763">
        <v>40206420000</v>
      </c>
      <c r="C7763" t="s">
        <v>40</v>
      </c>
    </row>
    <row r="7764" spans="1:3">
      <c r="A7764">
        <v>40068630000</v>
      </c>
      <c r="B7764">
        <v>40068630000</v>
      </c>
      <c r="C7764" t="s">
        <v>40</v>
      </c>
    </row>
    <row r="7765" spans="1:3">
      <c r="A7765">
        <v>40089190000</v>
      </c>
      <c r="B7765">
        <v>40089190000</v>
      </c>
      <c r="C7765" t="s">
        <v>40</v>
      </c>
    </row>
    <row r="7766" spans="1:3">
      <c r="A7766">
        <v>40062380000</v>
      </c>
      <c r="B7766">
        <v>40062380000</v>
      </c>
      <c r="C7766" t="s">
        <v>40</v>
      </c>
    </row>
    <row r="7767" spans="1:3">
      <c r="A7767">
        <v>40069290000</v>
      </c>
      <c r="B7767">
        <v>40069290000</v>
      </c>
      <c r="C7767" t="s">
        <v>40</v>
      </c>
    </row>
    <row r="7768" spans="1:3">
      <c r="A7768">
        <v>40151670000</v>
      </c>
      <c r="B7768">
        <v>40151670000</v>
      </c>
      <c r="C7768" t="s">
        <v>40</v>
      </c>
    </row>
    <row r="7769" spans="1:3">
      <c r="A7769">
        <v>40154081000</v>
      </c>
      <c r="B7769">
        <v>40154081000</v>
      </c>
      <c r="C7769" t="s">
        <v>40</v>
      </c>
    </row>
    <row r="7770" spans="1:3">
      <c r="A7770">
        <v>40149492000</v>
      </c>
      <c r="B7770">
        <v>40149492000</v>
      </c>
      <c r="C7770" t="s">
        <v>40</v>
      </c>
    </row>
    <row r="7771" spans="1:3">
      <c r="A7771">
        <v>40194090000</v>
      </c>
      <c r="B7771">
        <v>40194090000</v>
      </c>
      <c r="C7771" t="s">
        <v>40</v>
      </c>
    </row>
    <row r="7772" spans="1:3">
      <c r="A7772">
        <v>40038200000</v>
      </c>
      <c r="B7772">
        <v>40038200000</v>
      </c>
      <c r="C7772" t="s">
        <v>40</v>
      </c>
    </row>
    <row r="7773" spans="1:3">
      <c r="A7773">
        <v>40182842000</v>
      </c>
      <c r="B7773">
        <v>40182842000</v>
      </c>
      <c r="C7773" t="s">
        <v>40</v>
      </c>
    </row>
    <row r="7774" spans="1:3">
      <c r="A7774">
        <v>40063830000</v>
      </c>
      <c r="B7774">
        <v>40063830000</v>
      </c>
      <c r="C7774" t="s">
        <v>40</v>
      </c>
    </row>
    <row r="7775" spans="1:3">
      <c r="A7775">
        <v>40090600000</v>
      </c>
      <c r="B7775">
        <v>40090600000</v>
      </c>
      <c r="C7775" t="s">
        <v>40</v>
      </c>
    </row>
    <row r="7776" spans="1:3">
      <c r="A7776">
        <v>40111432000</v>
      </c>
      <c r="B7776">
        <v>40111432000</v>
      </c>
      <c r="C7776" t="s">
        <v>40</v>
      </c>
    </row>
    <row r="7777" spans="1:3">
      <c r="A7777">
        <v>40419460000</v>
      </c>
      <c r="B7777">
        <v>40419460000</v>
      </c>
      <c r="C7777" t="s">
        <v>40</v>
      </c>
    </row>
    <row r="7778" spans="1:3">
      <c r="A7778">
        <v>40116660000</v>
      </c>
      <c r="B7778">
        <v>40116660000</v>
      </c>
      <c r="C7778" t="s">
        <v>40</v>
      </c>
    </row>
    <row r="7779" spans="1:3">
      <c r="A7779">
        <v>40170300000</v>
      </c>
      <c r="B7779">
        <v>40170300000</v>
      </c>
      <c r="C7779" t="s">
        <v>40</v>
      </c>
    </row>
    <row r="7780" spans="1:3">
      <c r="A7780">
        <v>40090100000</v>
      </c>
      <c r="B7780">
        <v>40090100000</v>
      </c>
      <c r="C7780" t="s">
        <v>40</v>
      </c>
    </row>
    <row r="7781" spans="1:3">
      <c r="A7781">
        <v>40177502200</v>
      </c>
      <c r="B7781">
        <v>40177502200</v>
      </c>
      <c r="C7781" t="s">
        <v>40</v>
      </c>
    </row>
    <row r="7782" spans="1:3">
      <c r="A7782">
        <v>40128111000</v>
      </c>
      <c r="B7782">
        <v>40128111000</v>
      </c>
      <c r="C7782" t="s">
        <v>40</v>
      </c>
    </row>
    <row r="7783" spans="1:3">
      <c r="A7783">
        <v>40010930000</v>
      </c>
      <c r="B7783">
        <v>40010930000</v>
      </c>
      <c r="C7783" t="s">
        <v>40</v>
      </c>
    </row>
    <row r="7784" spans="1:3">
      <c r="A7784">
        <v>40012692000</v>
      </c>
      <c r="B7784">
        <v>40012692000</v>
      </c>
      <c r="C7784" t="s">
        <v>40</v>
      </c>
    </row>
    <row r="7785" spans="1:3">
      <c r="A7785">
        <v>40158020000</v>
      </c>
      <c r="B7785">
        <v>40158020000</v>
      </c>
      <c r="C7785" t="s">
        <v>40</v>
      </c>
    </row>
    <row r="7786" spans="1:3">
      <c r="A7786">
        <v>40418860000</v>
      </c>
      <c r="B7786">
        <v>40418860000</v>
      </c>
      <c r="C7786" t="s">
        <v>40</v>
      </c>
    </row>
    <row r="7787" spans="1:3">
      <c r="A7787">
        <v>40215195500</v>
      </c>
      <c r="B7787">
        <v>40215195500</v>
      </c>
      <c r="C7787" t="s">
        <v>40</v>
      </c>
    </row>
    <row r="7788" spans="1:3">
      <c r="A7788">
        <v>40107640000</v>
      </c>
      <c r="B7788">
        <v>40107640000</v>
      </c>
      <c r="C7788" t="s">
        <v>40</v>
      </c>
    </row>
    <row r="7789" spans="1:3">
      <c r="A7789">
        <v>40156800000</v>
      </c>
      <c r="B7789">
        <v>40156800000</v>
      </c>
      <c r="C7789" t="s">
        <v>40</v>
      </c>
    </row>
    <row r="7790" spans="1:3">
      <c r="A7790">
        <v>40212520000</v>
      </c>
      <c r="B7790">
        <v>40212520000</v>
      </c>
      <c r="C7790" t="s">
        <v>40</v>
      </c>
    </row>
    <row r="7791" spans="1:3">
      <c r="A7791">
        <v>40127980000</v>
      </c>
      <c r="B7791">
        <v>40127980000</v>
      </c>
      <c r="C7791" t="s">
        <v>40</v>
      </c>
    </row>
    <row r="7792" spans="1:3">
      <c r="A7792">
        <v>40116130000</v>
      </c>
      <c r="B7792">
        <v>40116130000</v>
      </c>
      <c r="C7792" t="s">
        <v>40</v>
      </c>
    </row>
    <row r="7793" spans="1:3">
      <c r="A7793">
        <v>40174200000</v>
      </c>
      <c r="B7793">
        <v>40174200000</v>
      </c>
      <c r="C7793" t="s">
        <v>40</v>
      </c>
    </row>
    <row r="7794" spans="1:3">
      <c r="A7794">
        <v>40006040000</v>
      </c>
      <c r="B7794">
        <v>40006040000</v>
      </c>
      <c r="C7794" t="s">
        <v>40</v>
      </c>
    </row>
    <row r="7795" spans="1:3">
      <c r="A7795">
        <v>40188020000</v>
      </c>
      <c r="B7795">
        <v>40188020000</v>
      </c>
      <c r="C7795" t="s">
        <v>40</v>
      </c>
    </row>
    <row r="7796" spans="1:3">
      <c r="A7796">
        <v>40103400000</v>
      </c>
      <c r="B7796">
        <v>40103400000</v>
      </c>
      <c r="C7796" t="s">
        <v>40</v>
      </c>
    </row>
    <row r="7797" spans="1:3">
      <c r="A7797">
        <v>40214600000</v>
      </c>
      <c r="B7797">
        <v>40214600000</v>
      </c>
      <c r="C7797" t="s">
        <v>40</v>
      </c>
    </row>
    <row r="7798" spans="1:3">
      <c r="A7798">
        <v>40010600000</v>
      </c>
      <c r="B7798">
        <v>40010600000</v>
      </c>
      <c r="C7798" t="s">
        <v>40</v>
      </c>
    </row>
    <row r="7799" spans="1:3">
      <c r="A7799">
        <v>40031110000</v>
      </c>
      <c r="B7799">
        <v>40031110000</v>
      </c>
      <c r="C7799" t="s">
        <v>40</v>
      </c>
    </row>
    <row r="7800" spans="1:3">
      <c r="A7800">
        <v>40079670000</v>
      </c>
      <c r="B7800">
        <v>40079670000</v>
      </c>
      <c r="C7800" t="s">
        <v>40</v>
      </c>
    </row>
    <row r="7801" spans="1:3">
      <c r="A7801">
        <v>40101092000</v>
      </c>
      <c r="B7801">
        <v>40101092000</v>
      </c>
      <c r="C7801" t="s">
        <v>40</v>
      </c>
    </row>
    <row r="7802" spans="1:3">
      <c r="A7802">
        <v>40140860000</v>
      </c>
      <c r="B7802">
        <v>40140860000</v>
      </c>
      <c r="C7802" t="s">
        <v>40</v>
      </c>
    </row>
    <row r="7803" spans="1:3">
      <c r="A7803">
        <v>40033310000</v>
      </c>
      <c r="B7803">
        <v>40033310000</v>
      </c>
      <c r="C7803" t="s">
        <v>40</v>
      </c>
    </row>
    <row r="7804" spans="1:3">
      <c r="A7804">
        <v>40008220000</v>
      </c>
      <c r="B7804">
        <v>40008220000</v>
      </c>
      <c r="C7804" t="s">
        <v>40</v>
      </c>
    </row>
    <row r="7805" spans="1:3">
      <c r="A7805">
        <v>40126202000</v>
      </c>
      <c r="B7805">
        <v>40126202000</v>
      </c>
      <c r="C7805" t="s">
        <v>40</v>
      </c>
    </row>
    <row r="7806" spans="1:3">
      <c r="A7806">
        <v>40069570000</v>
      </c>
      <c r="B7806">
        <v>40069570000</v>
      </c>
      <c r="C7806" t="s">
        <v>40</v>
      </c>
    </row>
    <row r="7807" spans="1:3">
      <c r="A7807">
        <v>40150921000</v>
      </c>
      <c r="B7807">
        <v>40150921000</v>
      </c>
      <c r="C7807" t="s">
        <v>40</v>
      </c>
    </row>
    <row r="7808" spans="1:3">
      <c r="A7808">
        <v>40153060000</v>
      </c>
      <c r="B7808">
        <v>40153060000</v>
      </c>
      <c r="C7808" t="s">
        <v>40</v>
      </c>
    </row>
    <row r="7809" spans="1:3">
      <c r="A7809">
        <v>40223254000</v>
      </c>
      <c r="B7809">
        <v>40223254000</v>
      </c>
      <c r="C7809" t="s">
        <v>40</v>
      </c>
    </row>
    <row r="7810" spans="1:3">
      <c r="A7810">
        <v>40003050000</v>
      </c>
      <c r="B7810">
        <v>40003050000</v>
      </c>
      <c r="C7810" t="s">
        <v>40</v>
      </c>
    </row>
    <row r="7811" spans="1:3">
      <c r="A7811">
        <v>40093310000</v>
      </c>
      <c r="B7811">
        <v>40093310000</v>
      </c>
      <c r="C7811" t="s">
        <v>40</v>
      </c>
    </row>
    <row r="7812" spans="1:3">
      <c r="A7812">
        <v>40055770000</v>
      </c>
      <c r="B7812">
        <v>40055770000</v>
      </c>
      <c r="C7812" t="s">
        <v>40</v>
      </c>
    </row>
    <row r="7813" spans="1:3">
      <c r="A7813">
        <v>40028930000</v>
      </c>
      <c r="B7813">
        <v>40028930000</v>
      </c>
      <c r="C7813" t="s">
        <v>40</v>
      </c>
    </row>
    <row r="7814" spans="1:3">
      <c r="A7814">
        <v>40069190000</v>
      </c>
      <c r="B7814">
        <v>40069190000</v>
      </c>
      <c r="C7814" t="s">
        <v>40</v>
      </c>
    </row>
    <row r="7815" spans="1:3">
      <c r="A7815">
        <v>40100940000</v>
      </c>
      <c r="B7815">
        <v>40100940000</v>
      </c>
      <c r="C7815" t="s">
        <v>40</v>
      </c>
    </row>
    <row r="7816" spans="1:3">
      <c r="A7816">
        <v>40175250000</v>
      </c>
      <c r="B7816">
        <v>40175250000</v>
      </c>
      <c r="C7816" t="s">
        <v>40</v>
      </c>
    </row>
    <row r="7817" spans="1:3">
      <c r="A7817">
        <v>40008390000</v>
      </c>
      <c r="B7817">
        <v>40008390000</v>
      </c>
      <c r="C7817" t="s">
        <v>40</v>
      </c>
    </row>
    <row r="7818" spans="1:3">
      <c r="A7818">
        <v>40129950000</v>
      </c>
      <c r="B7818">
        <v>40129950000</v>
      </c>
      <c r="C7818" t="s">
        <v>40</v>
      </c>
    </row>
    <row r="7819" spans="1:3">
      <c r="A7819">
        <v>40214978200</v>
      </c>
      <c r="B7819">
        <v>40214978200</v>
      </c>
      <c r="C7819" t="s">
        <v>40</v>
      </c>
    </row>
    <row r="7820" spans="1:3">
      <c r="A7820">
        <v>40162080000</v>
      </c>
      <c r="B7820">
        <v>40162080000</v>
      </c>
      <c r="C7820" t="s">
        <v>40</v>
      </c>
    </row>
    <row r="7821" spans="1:3">
      <c r="A7821">
        <v>40121810000</v>
      </c>
      <c r="B7821">
        <v>40121810000</v>
      </c>
      <c r="C7821" t="s">
        <v>40</v>
      </c>
    </row>
    <row r="7822" spans="1:3">
      <c r="A7822">
        <v>40143511000</v>
      </c>
      <c r="B7822">
        <v>40143511000</v>
      </c>
      <c r="C7822" t="s">
        <v>40</v>
      </c>
    </row>
    <row r="7823" spans="1:3">
      <c r="A7823">
        <v>40153552000</v>
      </c>
      <c r="B7823">
        <v>40153552000</v>
      </c>
      <c r="C7823" t="s">
        <v>40</v>
      </c>
    </row>
    <row r="7824" spans="1:3">
      <c r="A7824">
        <v>40182182000</v>
      </c>
      <c r="B7824">
        <v>40182182000</v>
      </c>
      <c r="C7824" t="s">
        <v>40</v>
      </c>
    </row>
    <row r="7825" spans="1:3">
      <c r="A7825">
        <v>40017660000</v>
      </c>
      <c r="B7825">
        <v>40017660000</v>
      </c>
      <c r="C7825" t="s">
        <v>40</v>
      </c>
    </row>
    <row r="7826" spans="1:3">
      <c r="A7826">
        <v>40104380000</v>
      </c>
      <c r="B7826">
        <v>40104380000</v>
      </c>
      <c r="C7826" t="s">
        <v>40</v>
      </c>
    </row>
    <row r="7827" spans="1:3">
      <c r="A7827">
        <v>40136390000</v>
      </c>
      <c r="B7827">
        <v>40136390000</v>
      </c>
      <c r="C7827" t="s">
        <v>40</v>
      </c>
    </row>
    <row r="7828" spans="1:3">
      <c r="A7828">
        <v>40048410000</v>
      </c>
      <c r="B7828">
        <v>40048410000</v>
      </c>
      <c r="C7828" t="s">
        <v>40</v>
      </c>
    </row>
    <row r="7829" spans="1:3">
      <c r="A7829">
        <v>40244281000</v>
      </c>
      <c r="B7829">
        <v>40244281000</v>
      </c>
      <c r="C7829" t="s">
        <v>40</v>
      </c>
    </row>
    <row r="7830" spans="1:3">
      <c r="A7830">
        <v>40091670000</v>
      </c>
      <c r="B7830">
        <v>40091670000</v>
      </c>
      <c r="C7830" t="s">
        <v>40</v>
      </c>
    </row>
    <row r="7831" spans="1:3">
      <c r="A7831">
        <v>40018882000</v>
      </c>
      <c r="B7831">
        <v>40018882000</v>
      </c>
      <c r="C7831" t="s">
        <v>40</v>
      </c>
    </row>
    <row r="7832" spans="1:3">
      <c r="A7832">
        <v>40197260000</v>
      </c>
      <c r="B7832">
        <v>40197260000</v>
      </c>
      <c r="C7832" t="s">
        <v>40</v>
      </c>
    </row>
    <row r="7833" spans="1:3">
      <c r="A7833">
        <v>40182071000</v>
      </c>
      <c r="B7833">
        <v>40182071000</v>
      </c>
      <c r="C7833" t="s">
        <v>40</v>
      </c>
    </row>
    <row r="7834" spans="1:3">
      <c r="A7834">
        <v>40188891000</v>
      </c>
      <c r="B7834">
        <v>40188891000</v>
      </c>
      <c r="C7834" t="s">
        <v>40</v>
      </c>
    </row>
    <row r="7835" spans="1:3">
      <c r="A7835">
        <v>40135420000</v>
      </c>
      <c r="B7835">
        <v>40135420000</v>
      </c>
      <c r="C7835" t="s">
        <v>40</v>
      </c>
    </row>
    <row r="7836" spans="1:3">
      <c r="A7836">
        <v>40129660000</v>
      </c>
      <c r="B7836">
        <v>40129660000</v>
      </c>
      <c r="C7836" t="s">
        <v>40</v>
      </c>
    </row>
    <row r="7837" spans="1:3">
      <c r="A7837">
        <v>40199110000</v>
      </c>
      <c r="B7837">
        <v>40199110000</v>
      </c>
      <c r="C7837" t="s">
        <v>40</v>
      </c>
    </row>
    <row r="7838" spans="1:3">
      <c r="A7838">
        <v>40418970000</v>
      </c>
      <c r="B7838">
        <v>40418970000</v>
      </c>
      <c r="C7838" t="s">
        <v>40</v>
      </c>
    </row>
    <row r="7839" spans="1:3">
      <c r="A7839">
        <v>40172541000</v>
      </c>
      <c r="B7839">
        <v>40172541000</v>
      </c>
      <c r="C7839" t="s">
        <v>40</v>
      </c>
    </row>
    <row r="7840" spans="1:3">
      <c r="A7840">
        <v>40180290000</v>
      </c>
      <c r="B7840">
        <v>40180290000</v>
      </c>
      <c r="C7840" t="s">
        <v>40</v>
      </c>
    </row>
    <row r="7841" spans="1:3">
      <c r="A7841">
        <v>40101590000</v>
      </c>
      <c r="B7841">
        <v>40101590000</v>
      </c>
      <c r="C7841" t="s">
        <v>40</v>
      </c>
    </row>
    <row r="7842" spans="1:3">
      <c r="A7842">
        <v>40215108600</v>
      </c>
      <c r="B7842">
        <v>40215108600</v>
      </c>
      <c r="C7842" t="s">
        <v>40</v>
      </c>
    </row>
    <row r="7843" spans="1:3">
      <c r="A7843">
        <v>40104130000</v>
      </c>
      <c r="B7843">
        <v>40104130000</v>
      </c>
      <c r="C7843" t="s">
        <v>40</v>
      </c>
    </row>
    <row r="7844" spans="1:3">
      <c r="A7844">
        <v>40092732000</v>
      </c>
      <c r="B7844">
        <v>40092732000</v>
      </c>
      <c r="C7844" t="s">
        <v>40</v>
      </c>
    </row>
    <row r="7845" spans="1:3">
      <c r="A7845">
        <v>40205460000</v>
      </c>
      <c r="B7845">
        <v>40205460000</v>
      </c>
      <c r="C7845" t="s">
        <v>40</v>
      </c>
    </row>
    <row r="7846" spans="1:3">
      <c r="A7846">
        <v>40090370000</v>
      </c>
      <c r="B7846">
        <v>40090370000</v>
      </c>
      <c r="C7846" t="s">
        <v>40</v>
      </c>
    </row>
    <row r="7847" spans="1:3">
      <c r="A7847">
        <v>40035530000</v>
      </c>
      <c r="B7847">
        <v>40035530000</v>
      </c>
      <c r="C7847" t="s">
        <v>40</v>
      </c>
    </row>
    <row r="7848" spans="1:3">
      <c r="A7848">
        <v>40127691000</v>
      </c>
      <c r="B7848">
        <v>40127691000</v>
      </c>
      <c r="C7848" t="s">
        <v>40</v>
      </c>
    </row>
    <row r="7849" spans="1:3">
      <c r="A7849">
        <v>40058720000</v>
      </c>
      <c r="B7849">
        <v>40058720000</v>
      </c>
      <c r="C7849" t="s">
        <v>40</v>
      </c>
    </row>
    <row r="7850" spans="1:3">
      <c r="A7850">
        <v>40004092000</v>
      </c>
      <c r="B7850">
        <v>40004092000</v>
      </c>
      <c r="C7850" t="s">
        <v>40</v>
      </c>
    </row>
    <row r="7851" spans="1:3">
      <c r="A7851">
        <v>40215167200</v>
      </c>
      <c r="B7851">
        <v>40215167200</v>
      </c>
      <c r="C7851" t="s">
        <v>40</v>
      </c>
    </row>
    <row r="7852" spans="1:3">
      <c r="A7852">
        <v>40123350000</v>
      </c>
      <c r="B7852">
        <v>40123350000</v>
      </c>
      <c r="C7852" t="s">
        <v>40</v>
      </c>
    </row>
    <row r="7853" spans="1:3">
      <c r="A7853">
        <v>40219440000</v>
      </c>
      <c r="B7853">
        <v>40219440000</v>
      </c>
      <c r="C7853" t="s">
        <v>40</v>
      </c>
    </row>
    <row r="7854" spans="1:3">
      <c r="A7854">
        <v>40020160000</v>
      </c>
      <c r="B7854">
        <v>40020160000</v>
      </c>
      <c r="C7854" t="s">
        <v>40</v>
      </c>
    </row>
    <row r="7855" spans="1:3">
      <c r="A7855">
        <v>40151690000</v>
      </c>
      <c r="B7855">
        <v>40151690000</v>
      </c>
      <c r="C7855" t="s">
        <v>40</v>
      </c>
    </row>
    <row r="7856" spans="1:3">
      <c r="A7856">
        <v>40091720000</v>
      </c>
      <c r="B7856">
        <v>40091720000</v>
      </c>
      <c r="C7856" t="s">
        <v>40</v>
      </c>
    </row>
    <row r="7857" spans="1:3">
      <c r="A7857">
        <v>40213090000</v>
      </c>
      <c r="B7857">
        <v>40213090000</v>
      </c>
      <c r="C7857" t="s">
        <v>40</v>
      </c>
    </row>
    <row r="7858" spans="1:3">
      <c r="A7858">
        <v>40032790000</v>
      </c>
      <c r="B7858">
        <v>40032790000</v>
      </c>
      <c r="C7858" t="s">
        <v>40</v>
      </c>
    </row>
    <row r="7859" spans="1:3">
      <c r="A7859">
        <v>40052750000</v>
      </c>
      <c r="B7859">
        <v>40052750000</v>
      </c>
      <c r="C7859" t="s">
        <v>40</v>
      </c>
    </row>
    <row r="7860" spans="1:3">
      <c r="A7860">
        <v>40068465000</v>
      </c>
      <c r="B7860">
        <v>40068465000</v>
      </c>
      <c r="C7860" t="s">
        <v>40</v>
      </c>
    </row>
    <row r="7861" spans="1:3">
      <c r="A7861">
        <v>40200390000</v>
      </c>
      <c r="B7861">
        <v>40200390000</v>
      </c>
      <c r="C7861" t="s">
        <v>40</v>
      </c>
    </row>
    <row r="7862" spans="1:3">
      <c r="A7862">
        <v>40034040000</v>
      </c>
      <c r="B7862">
        <v>40034040000</v>
      </c>
      <c r="C7862" t="s">
        <v>40</v>
      </c>
    </row>
    <row r="7863" spans="1:3">
      <c r="A7863">
        <v>40104590000</v>
      </c>
      <c r="B7863">
        <v>40104590000</v>
      </c>
      <c r="C7863" t="s">
        <v>40</v>
      </c>
    </row>
    <row r="7864" spans="1:3">
      <c r="A7864">
        <v>40018910000</v>
      </c>
      <c r="B7864">
        <v>40018910000</v>
      </c>
      <c r="C7864" t="s">
        <v>40</v>
      </c>
    </row>
    <row r="7865" spans="1:3">
      <c r="A7865">
        <v>40100190000</v>
      </c>
      <c r="B7865">
        <v>40100190000</v>
      </c>
      <c r="C7865" t="s">
        <v>40</v>
      </c>
    </row>
    <row r="7866" spans="1:3">
      <c r="A7866">
        <v>40162350000</v>
      </c>
      <c r="B7866">
        <v>40162350000</v>
      </c>
      <c r="C7866" t="s">
        <v>40</v>
      </c>
    </row>
    <row r="7867" spans="1:3">
      <c r="A7867">
        <v>40124460000</v>
      </c>
      <c r="B7867">
        <v>40124460000</v>
      </c>
      <c r="C7867" t="s">
        <v>40</v>
      </c>
    </row>
    <row r="7868" spans="1:3">
      <c r="A7868">
        <v>40056620000</v>
      </c>
      <c r="B7868">
        <v>40056620000</v>
      </c>
      <c r="C7868" t="s">
        <v>40</v>
      </c>
    </row>
    <row r="7869" spans="1:3">
      <c r="A7869">
        <v>40214230000</v>
      </c>
      <c r="B7869">
        <v>40214230000</v>
      </c>
      <c r="C7869" t="s">
        <v>40</v>
      </c>
    </row>
    <row r="7870" spans="1:3">
      <c r="A7870">
        <v>40114030000</v>
      </c>
      <c r="B7870">
        <v>40114030000</v>
      </c>
      <c r="C7870" t="s">
        <v>40</v>
      </c>
    </row>
    <row r="7871" spans="1:3">
      <c r="A7871">
        <v>40162540000</v>
      </c>
      <c r="B7871">
        <v>40162540000</v>
      </c>
      <c r="C7871" t="s">
        <v>40</v>
      </c>
    </row>
    <row r="7872" spans="1:3">
      <c r="A7872">
        <v>40021870000</v>
      </c>
      <c r="B7872">
        <v>40021870000</v>
      </c>
      <c r="C7872" t="s">
        <v>40</v>
      </c>
    </row>
    <row r="7873" spans="1:3">
      <c r="A7873">
        <v>40035680000</v>
      </c>
      <c r="B7873">
        <v>40035680000</v>
      </c>
      <c r="C7873" t="s">
        <v>40</v>
      </c>
    </row>
    <row r="7874" spans="1:3">
      <c r="A7874">
        <v>40104870000</v>
      </c>
      <c r="B7874">
        <v>40104870000</v>
      </c>
      <c r="C7874" t="s">
        <v>40</v>
      </c>
    </row>
    <row r="7875" spans="1:3">
      <c r="A7875">
        <v>40046060000</v>
      </c>
      <c r="B7875">
        <v>40046060000</v>
      </c>
      <c r="C7875" t="s">
        <v>40</v>
      </c>
    </row>
    <row r="7876" spans="1:3">
      <c r="A7876">
        <v>40094930000</v>
      </c>
      <c r="B7876">
        <v>40094930000</v>
      </c>
      <c r="C7876" t="s">
        <v>40</v>
      </c>
    </row>
    <row r="7877" spans="1:3">
      <c r="A7877">
        <v>40012290000</v>
      </c>
      <c r="B7877">
        <v>40012290000</v>
      </c>
      <c r="C7877" t="s">
        <v>40</v>
      </c>
    </row>
    <row r="7878" spans="1:3">
      <c r="A7878">
        <v>40190502000</v>
      </c>
      <c r="B7878">
        <v>40190502000</v>
      </c>
      <c r="C7878" t="s">
        <v>40</v>
      </c>
    </row>
    <row r="7879" spans="1:3">
      <c r="A7879">
        <v>40031380000</v>
      </c>
      <c r="B7879">
        <v>40031380000</v>
      </c>
      <c r="C7879" t="s">
        <v>40</v>
      </c>
    </row>
    <row r="7880" spans="1:3">
      <c r="A7880">
        <v>40068520000</v>
      </c>
      <c r="B7880">
        <v>40068520000</v>
      </c>
      <c r="C7880" t="s">
        <v>40</v>
      </c>
    </row>
    <row r="7881" spans="1:3">
      <c r="A7881">
        <v>40176612000</v>
      </c>
      <c r="B7881">
        <v>40176612000</v>
      </c>
      <c r="C7881" t="s">
        <v>40</v>
      </c>
    </row>
    <row r="7882" spans="1:3">
      <c r="A7882">
        <v>40078160000</v>
      </c>
      <c r="B7882">
        <v>40078160000</v>
      </c>
      <c r="C7882" t="s">
        <v>40</v>
      </c>
    </row>
    <row r="7883" spans="1:3">
      <c r="A7883">
        <v>40121099000</v>
      </c>
      <c r="B7883">
        <v>40121099000</v>
      </c>
      <c r="C7883" t="s">
        <v>40</v>
      </c>
    </row>
    <row r="7884" spans="1:3">
      <c r="A7884">
        <v>40110220000</v>
      </c>
      <c r="B7884">
        <v>40110220000</v>
      </c>
      <c r="C7884" t="s">
        <v>40</v>
      </c>
    </row>
    <row r="7885" spans="1:3">
      <c r="A7885">
        <v>40191700000</v>
      </c>
      <c r="B7885">
        <v>40191700000</v>
      </c>
      <c r="C7885" t="s">
        <v>40</v>
      </c>
    </row>
    <row r="7886" spans="1:3">
      <c r="A7886">
        <v>40109650000</v>
      </c>
      <c r="B7886">
        <v>40109650000</v>
      </c>
      <c r="C7886" t="s">
        <v>40</v>
      </c>
    </row>
    <row r="7887" spans="1:3">
      <c r="A7887">
        <v>40208362000</v>
      </c>
      <c r="B7887">
        <v>40208362000</v>
      </c>
      <c r="C7887" t="s">
        <v>40</v>
      </c>
    </row>
    <row r="7888" spans="1:3">
      <c r="A7888">
        <v>40207950000</v>
      </c>
      <c r="B7888">
        <v>40207950000</v>
      </c>
      <c r="C7888" t="s">
        <v>40</v>
      </c>
    </row>
    <row r="7889" spans="1:3">
      <c r="A7889">
        <v>40216240000</v>
      </c>
      <c r="B7889">
        <v>40216240000</v>
      </c>
      <c r="C7889" t="s">
        <v>40</v>
      </c>
    </row>
    <row r="7890" spans="1:3">
      <c r="A7890">
        <v>40210650000</v>
      </c>
      <c r="B7890">
        <v>40210650000</v>
      </c>
      <c r="C7890" t="s">
        <v>40</v>
      </c>
    </row>
    <row r="7891" spans="1:3">
      <c r="A7891">
        <v>40124310000</v>
      </c>
      <c r="B7891">
        <v>40124310000</v>
      </c>
      <c r="C7891" t="s">
        <v>40</v>
      </c>
    </row>
    <row r="7892" spans="1:3">
      <c r="A7892">
        <v>40127770000</v>
      </c>
      <c r="B7892">
        <v>40127770000</v>
      </c>
      <c r="C7892" t="s">
        <v>40</v>
      </c>
    </row>
    <row r="7893" spans="1:3">
      <c r="A7893">
        <v>40215012400</v>
      </c>
      <c r="B7893">
        <v>40215012400</v>
      </c>
      <c r="C7893" t="s">
        <v>40</v>
      </c>
    </row>
    <row r="7894" spans="1:3">
      <c r="A7894">
        <v>40004130000</v>
      </c>
      <c r="B7894">
        <v>40004130000</v>
      </c>
      <c r="C7894" t="s">
        <v>40</v>
      </c>
    </row>
    <row r="7895" spans="1:3">
      <c r="A7895">
        <v>40126640000</v>
      </c>
      <c r="B7895">
        <v>40126640000</v>
      </c>
      <c r="C7895" t="s">
        <v>40</v>
      </c>
    </row>
    <row r="7896" spans="1:3">
      <c r="A7896">
        <v>40016910000</v>
      </c>
      <c r="B7896">
        <v>40016910000</v>
      </c>
      <c r="C7896" t="s">
        <v>40</v>
      </c>
    </row>
    <row r="7897" spans="1:3">
      <c r="A7897">
        <v>40181660000</v>
      </c>
      <c r="B7897">
        <v>40181660000</v>
      </c>
      <c r="C7897" t="s">
        <v>40</v>
      </c>
    </row>
    <row r="7898" spans="1:3">
      <c r="A7898">
        <v>40041000000</v>
      </c>
      <c r="B7898">
        <v>40041000000</v>
      </c>
      <c r="C7898" t="s">
        <v>40</v>
      </c>
    </row>
    <row r="7899" spans="1:3">
      <c r="A7899">
        <v>40124980000</v>
      </c>
      <c r="B7899">
        <v>40124980000</v>
      </c>
      <c r="C7899" t="s">
        <v>40</v>
      </c>
    </row>
    <row r="7900" spans="1:3">
      <c r="A7900">
        <v>40153042000</v>
      </c>
      <c r="B7900">
        <v>40153042000</v>
      </c>
      <c r="C7900" t="s">
        <v>40</v>
      </c>
    </row>
    <row r="7901" spans="1:3">
      <c r="A7901">
        <v>40166250000</v>
      </c>
      <c r="B7901">
        <v>40166250000</v>
      </c>
      <c r="C7901" t="s">
        <v>40</v>
      </c>
    </row>
    <row r="7902" spans="1:3">
      <c r="A7902">
        <v>40217322000</v>
      </c>
      <c r="B7902">
        <v>40217322000</v>
      </c>
      <c r="C7902" t="s">
        <v>40</v>
      </c>
    </row>
    <row r="7903" spans="1:3">
      <c r="A7903">
        <v>40191911000</v>
      </c>
      <c r="B7903">
        <v>40191911000</v>
      </c>
      <c r="C7903" t="s">
        <v>40</v>
      </c>
    </row>
    <row r="7904" spans="1:3">
      <c r="A7904">
        <v>40096260000</v>
      </c>
      <c r="B7904">
        <v>40096260000</v>
      </c>
      <c r="C7904" t="s">
        <v>40</v>
      </c>
    </row>
    <row r="7905" spans="1:3">
      <c r="A7905">
        <v>40111120000</v>
      </c>
      <c r="B7905">
        <v>40111120000</v>
      </c>
      <c r="C7905" t="s">
        <v>40</v>
      </c>
    </row>
    <row r="7906" spans="1:3">
      <c r="A7906">
        <v>40072150000</v>
      </c>
      <c r="B7906">
        <v>40072150000</v>
      </c>
      <c r="C7906" t="s">
        <v>40</v>
      </c>
    </row>
    <row r="7907" spans="1:3">
      <c r="A7907">
        <v>40215215300</v>
      </c>
      <c r="B7907">
        <v>40215215300</v>
      </c>
      <c r="C7907" t="s">
        <v>40</v>
      </c>
    </row>
    <row r="7908" spans="1:3">
      <c r="A7908">
        <v>40128450000</v>
      </c>
      <c r="B7908">
        <v>40128450000</v>
      </c>
      <c r="C7908" t="s">
        <v>40</v>
      </c>
    </row>
    <row r="7909" spans="1:3">
      <c r="A7909">
        <v>40018700000</v>
      </c>
      <c r="B7909">
        <v>40018700000</v>
      </c>
      <c r="C7909" t="s">
        <v>40</v>
      </c>
    </row>
    <row r="7910" spans="1:3">
      <c r="A7910">
        <v>40038700000</v>
      </c>
      <c r="B7910">
        <v>40038700000</v>
      </c>
      <c r="C7910" t="s">
        <v>40</v>
      </c>
    </row>
    <row r="7911" spans="1:3">
      <c r="A7911">
        <v>40088690000</v>
      </c>
      <c r="B7911">
        <v>40088690000</v>
      </c>
      <c r="C7911" t="s">
        <v>40</v>
      </c>
    </row>
    <row r="7912" spans="1:3">
      <c r="A7912">
        <v>40077681000</v>
      </c>
      <c r="B7912">
        <v>40077681000</v>
      </c>
      <c r="C7912" t="s">
        <v>40</v>
      </c>
    </row>
    <row r="7913" spans="1:3">
      <c r="A7913">
        <v>40119380000</v>
      </c>
      <c r="B7913">
        <v>40119380000</v>
      </c>
      <c r="C7913" t="s">
        <v>40</v>
      </c>
    </row>
    <row r="7914" spans="1:3">
      <c r="A7914">
        <v>40172432000</v>
      </c>
      <c r="B7914">
        <v>40172432000</v>
      </c>
      <c r="C7914" t="s">
        <v>40</v>
      </c>
    </row>
    <row r="7915" spans="1:3">
      <c r="A7915">
        <v>40123020000</v>
      </c>
      <c r="B7915">
        <v>40123020000</v>
      </c>
      <c r="C7915" t="s">
        <v>40</v>
      </c>
    </row>
    <row r="7916" spans="1:3">
      <c r="A7916">
        <v>40184110000</v>
      </c>
      <c r="B7916">
        <v>40184110000</v>
      </c>
      <c r="C7916" t="s">
        <v>40</v>
      </c>
    </row>
    <row r="7917" spans="1:3">
      <c r="A7917">
        <v>40156920000</v>
      </c>
      <c r="B7917">
        <v>40156920000</v>
      </c>
      <c r="C7917" t="s">
        <v>40</v>
      </c>
    </row>
    <row r="7918" spans="1:3">
      <c r="A7918">
        <v>40010220000</v>
      </c>
      <c r="B7918">
        <v>40010220000</v>
      </c>
      <c r="C7918" t="s">
        <v>40</v>
      </c>
    </row>
    <row r="7919" spans="1:3">
      <c r="A7919">
        <v>40418850000</v>
      </c>
      <c r="B7919">
        <v>40418850000</v>
      </c>
      <c r="C7919" t="s">
        <v>40</v>
      </c>
    </row>
    <row r="7920" spans="1:3">
      <c r="A7920">
        <v>40184940000</v>
      </c>
      <c r="B7920">
        <v>40184940000</v>
      </c>
      <c r="C7920" t="s">
        <v>40</v>
      </c>
    </row>
    <row r="7921" spans="1:3">
      <c r="A7921">
        <v>40155541000</v>
      </c>
      <c r="B7921">
        <v>40155541000</v>
      </c>
      <c r="C7921" t="s">
        <v>40</v>
      </c>
    </row>
    <row r="7922" spans="1:3">
      <c r="A7922">
        <v>40075750000</v>
      </c>
      <c r="B7922">
        <v>40075750000</v>
      </c>
      <c r="C7922" t="s">
        <v>40</v>
      </c>
    </row>
    <row r="7923" spans="1:3">
      <c r="A7923">
        <v>40046710000</v>
      </c>
      <c r="B7923">
        <v>40046710000</v>
      </c>
      <c r="C7923" t="s">
        <v>40</v>
      </c>
    </row>
    <row r="7924" spans="1:3">
      <c r="A7924">
        <v>40160890000</v>
      </c>
      <c r="B7924">
        <v>40160890000</v>
      </c>
      <c r="C7924" t="s">
        <v>40</v>
      </c>
    </row>
    <row r="7925" spans="1:3">
      <c r="A7925">
        <v>40214370000</v>
      </c>
      <c r="B7925">
        <v>40214370000</v>
      </c>
      <c r="C7925" t="s">
        <v>40</v>
      </c>
    </row>
    <row r="7926" spans="1:3">
      <c r="A7926">
        <v>40023650000</v>
      </c>
      <c r="B7926">
        <v>40023650000</v>
      </c>
      <c r="C7926" t="s">
        <v>40</v>
      </c>
    </row>
    <row r="7927" spans="1:3">
      <c r="A7927">
        <v>40170830000</v>
      </c>
      <c r="B7927">
        <v>40170830000</v>
      </c>
      <c r="C7927" t="s">
        <v>40</v>
      </c>
    </row>
    <row r="7928" spans="1:3">
      <c r="A7928">
        <v>40202110000</v>
      </c>
      <c r="B7928">
        <v>40202110000</v>
      </c>
      <c r="C7928" t="s">
        <v>40</v>
      </c>
    </row>
    <row r="7929" spans="1:3">
      <c r="A7929">
        <v>40427970000</v>
      </c>
      <c r="B7929">
        <v>40427970000</v>
      </c>
      <c r="C7929" t="s">
        <v>40</v>
      </c>
    </row>
    <row r="7930" spans="1:3">
      <c r="A7930">
        <v>40049620000</v>
      </c>
      <c r="B7930">
        <v>40049620000</v>
      </c>
      <c r="C7930" t="s">
        <v>40</v>
      </c>
    </row>
    <row r="7931" spans="1:3">
      <c r="A7931">
        <v>40047600000</v>
      </c>
      <c r="B7931">
        <v>40047600000</v>
      </c>
      <c r="C7931" t="s">
        <v>40</v>
      </c>
    </row>
    <row r="7932" spans="1:3">
      <c r="A7932">
        <v>40215068200</v>
      </c>
      <c r="B7932">
        <v>40215068200</v>
      </c>
      <c r="C7932" t="s">
        <v>40</v>
      </c>
    </row>
    <row r="7933" spans="1:3">
      <c r="A7933">
        <v>40059820000</v>
      </c>
      <c r="B7933">
        <v>40059820000</v>
      </c>
      <c r="C7933" t="s">
        <v>40</v>
      </c>
    </row>
    <row r="7934" spans="1:3">
      <c r="A7934">
        <v>40159620000</v>
      </c>
      <c r="B7934">
        <v>40159620000</v>
      </c>
      <c r="C7934" t="s">
        <v>40</v>
      </c>
    </row>
    <row r="7935" spans="1:3">
      <c r="A7935">
        <v>40172590000</v>
      </c>
      <c r="B7935">
        <v>40172590000</v>
      </c>
      <c r="C7935" t="s">
        <v>40</v>
      </c>
    </row>
    <row r="7936" spans="1:3">
      <c r="A7936">
        <v>40206021000</v>
      </c>
      <c r="B7936">
        <v>40206021000</v>
      </c>
      <c r="C7936" t="s">
        <v>40</v>
      </c>
    </row>
    <row r="7937" spans="1:3">
      <c r="A7937">
        <v>40108170000</v>
      </c>
      <c r="B7937">
        <v>40108170000</v>
      </c>
      <c r="C7937" t="s">
        <v>40</v>
      </c>
    </row>
    <row r="7938" spans="1:3">
      <c r="A7938">
        <v>40181740000</v>
      </c>
      <c r="B7938">
        <v>40181740000</v>
      </c>
      <c r="C7938" t="s">
        <v>40</v>
      </c>
    </row>
    <row r="7939" spans="1:3">
      <c r="A7939">
        <v>40024972000</v>
      </c>
      <c r="B7939">
        <v>40024972000</v>
      </c>
      <c r="C7939" t="s">
        <v>40</v>
      </c>
    </row>
    <row r="7940" spans="1:3">
      <c r="A7940">
        <v>40095230000</v>
      </c>
      <c r="B7940">
        <v>40095230000</v>
      </c>
      <c r="C7940" t="s">
        <v>40</v>
      </c>
    </row>
    <row r="7941" spans="1:3">
      <c r="A7941">
        <v>40099950000</v>
      </c>
      <c r="B7941">
        <v>40099950000</v>
      </c>
      <c r="C7941" t="s">
        <v>40</v>
      </c>
    </row>
    <row r="7942" spans="1:3">
      <c r="A7942">
        <v>40158510000</v>
      </c>
      <c r="B7942">
        <v>40158510000</v>
      </c>
      <c r="C7942" t="s">
        <v>40</v>
      </c>
    </row>
    <row r="7943" spans="1:3">
      <c r="A7943">
        <v>40065970000</v>
      </c>
      <c r="B7943">
        <v>40065970000</v>
      </c>
      <c r="C7943" t="s">
        <v>40</v>
      </c>
    </row>
    <row r="7944" spans="1:3">
      <c r="A7944">
        <v>40224350000</v>
      </c>
      <c r="B7944">
        <v>40224350000</v>
      </c>
      <c r="C7944" t="s">
        <v>40</v>
      </c>
    </row>
    <row r="7945" spans="1:3">
      <c r="A7945">
        <v>40185410000</v>
      </c>
      <c r="B7945">
        <v>40185410000</v>
      </c>
      <c r="C7945" t="s">
        <v>40</v>
      </c>
    </row>
    <row r="7946" spans="1:3">
      <c r="A7946">
        <v>40149080000</v>
      </c>
      <c r="B7946">
        <v>40149080000</v>
      </c>
      <c r="C7946" t="s">
        <v>40</v>
      </c>
    </row>
    <row r="7947" spans="1:3">
      <c r="A7947">
        <v>40212370000</v>
      </c>
      <c r="B7947">
        <v>40212370000</v>
      </c>
      <c r="C7947" t="s">
        <v>40</v>
      </c>
    </row>
    <row r="7948" spans="1:3">
      <c r="A7948">
        <v>40102640000</v>
      </c>
      <c r="B7948">
        <v>40102640000</v>
      </c>
      <c r="C7948" t="s">
        <v>40</v>
      </c>
    </row>
    <row r="7949" spans="1:3">
      <c r="A7949">
        <v>40119340000</v>
      </c>
      <c r="B7949">
        <v>40119340000</v>
      </c>
      <c r="C7949" t="s">
        <v>40</v>
      </c>
    </row>
    <row r="7950" spans="1:3">
      <c r="A7950">
        <v>40010310000</v>
      </c>
      <c r="B7950">
        <v>40010310000</v>
      </c>
      <c r="C7950" t="s">
        <v>40</v>
      </c>
    </row>
    <row r="7951" spans="1:3">
      <c r="A7951">
        <v>40072820000</v>
      </c>
      <c r="B7951">
        <v>40072820000</v>
      </c>
      <c r="C7951" t="s">
        <v>40</v>
      </c>
    </row>
    <row r="7952" spans="1:3">
      <c r="A7952">
        <v>40023790000</v>
      </c>
      <c r="B7952">
        <v>40023790000</v>
      </c>
      <c r="C7952" t="s">
        <v>40</v>
      </c>
    </row>
    <row r="7953" spans="1:3">
      <c r="A7953">
        <v>40115830000</v>
      </c>
      <c r="B7953">
        <v>40115830000</v>
      </c>
      <c r="C7953" t="s">
        <v>40</v>
      </c>
    </row>
    <row r="7954" spans="1:3">
      <c r="A7954">
        <v>40174600000</v>
      </c>
      <c r="B7954">
        <v>40174600000</v>
      </c>
      <c r="C7954" t="s">
        <v>40</v>
      </c>
    </row>
    <row r="7955" spans="1:3">
      <c r="A7955">
        <v>40211230000</v>
      </c>
      <c r="B7955">
        <v>40211230000</v>
      </c>
      <c r="C7955" t="s">
        <v>40</v>
      </c>
    </row>
    <row r="7956" spans="1:3">
      <c r="A7956">
        <v>40165530000</v>
      </c>
      <c r="B7956">
        <v>40165530000</v>
      </c>
      <c r="C7956" t="s">
        <v>40</v>
      </c>
    </row>
    <row r="7957" spans="1:3">
      <c r="A7957">
        <v>40211570000</v>
      </c>
      <c r="B7957">
        <v>40211570000</v>
      </c>
      <c r="C7957" t="s">
        <v>40</v>
      </c>
    </row>
    <row r="7958" spans="1:3">
      <c r="A7958">
        <v>40008310000</v>
      </c>
      <c r="B7958">
        <v>40008310000</v>
      </c>
      <c r="C7958" t="s">
        <v>40</v>
      </c>
    </row>
    <row r="7959" spans="1:3">
      <c r="A7959">
        <v>40023660000</v>
      </c>
      <c r="B7959">
        <v>40023660000</v>
      </c>
      <c r="C7959" t="s">
        <v>40</v>
      </c>
    </row>
    <row r="7960" spans="1:3">
      <c r="A7960">
        <v>40059740000</v>
      </c>
      <c r="B7960">
        <v>40059740000</v>
      </c>
      <c r="C7960" t="s">
        <v>40</v>
      </c>
    </row>
    <row r="7961" spans="1:3">
      <c r="A7961">
        <v>40089880000</v>
      </c>
      <c r="B7961">
        <v>40089880000</v>
      </c>
      <c r="C7961" t="s">
        <v>40</v>
      </c>
    </row>
    <row r="7962" spans="1:3">
      <c r="A7962">
        <v>40007932000</v>
      </c>
      <c r="B7962">
        <v>40007932000</v>
      </c>
      <c r="C7962" t="s">
        <v>40</v>
      </c>
    </row>
    <row r="7963" spans="1:3">
      <c r="A7963">
        <v>40074291000</v>
      </c>
      <c r="B7963">
        <v>40074291000</v>
      </c>
      <c r="C7963" t="s">
        <v>40</v>
      </c>
    </row>
    <row r="7964" spans="1:3">
      <c r="A7964">
        <v>40109390000</v>
      </c>
      <c r="B7964">
        <v>40109390000</v>
      </c>
      <c r="C7964" t="s">
        <v>40</v>
      </c>
    </row>
    <row r="7965" spans="1:3">
      <c r="A7965">
        <v>40193524000</v>
      </c>
      <c r="B7965">
        <v>40193524000</v>
      </c>
      <c r="C7965" t="s">
        <v>40</v>
      </c>
    </row>
    <row r="7966" spans="1:3">
      <c r="A7966">
        <v>40001982000</v>
      </c>
      <c r="B7966">
        <v>40001982000</v>
      </c>
      <c r="C7966" t="s">
        <v>40</v>
      </c>
    </row>
    <row r="7967" spans="1:3">
      <c r="A7967">
        <v>40029810000</v>
      </c>
      <c r="B7967">
        <v>40029810000</v>
      </c>
      <c r="C7967" t="s">
        <v>40</v>
      </c>
    </row>
    <row r="7968" spans="1:3">
      <c r="A7968">
        <v>40090200000</v>
      </c>
      <c r="B7968">
        <v>40090200000</v>
      </c>
      <c r="C7968" t="s">
        <v>40</v>
      </c>
    </row>
    <row r="7969" spans="1:3">
      <c r="A7969">
        <v>40176502000</v>
      </c>
      <c r="B7969">
        <v>40176502000</v>
      </c>
      <c r="C7969" t="s">
        <v>40</v>
      </c>
    </row>
    <row r="7970" spans="1:3">
      <c r="A7970">
        <v>40421040000</v>
      </c>
      <c r="B7970">
        <v>40421040000</v>
      </c>
      <c r="C7970" t="s">
        <v>40</v>
      </c>
    </row>
    <row r="7971" spans="1:3">
      <c r="A7971">
        <v>40014550000</v>
      </c>
      <c r="B7971">
        <v>40014550000</v>
      </c>
      <c r="C7971" t="s">
        <v>40</v>
      </c>
    </row>
    <row r="7972" spans="1:3">
      <c r="A7972">
        <v>40025392000</v>
      </c>
      <c r="B7972">
        <v>40025392000</v>
      </c>
      <c r="C7972" t="s">
        <v>40</v>
      </c>
    </row>
    <row r="7973" spans="1:3">
      <c r="A7973">
        <v>40164200000</v>
      </c>
      <c r="B7973">
        <v>40164200000</v>
      </c>
      <c r="C7973" t="s">
        <v>40</v>
      </c>
    </row>
    <row r="7974" spans="1:3">
      <c r="A7974">
        <v>40179042000</v>
      </c>
      <c r="B7974">
        <v>40179042000</v>
      </c>
      <c r="C7974" t="s">
        <v>40</v>
      </c>
    </row>
    <row r="7975" spans="1:3">
      <c r="A7975">
        <v>40040240000</v>
      </c>
      <c r="B7975">
        <v>40040240000</v>
      </c>
      <c r="C7975" t="s">
        <v>40</v>
      </c>
    </row>
    <row r="7976" spans="1:3">
      <c r="A7976">
        <v>40185710000</v>
      </c>
      <c r="B7976">
        <v>40185710000</v>
      </c>
      <c r="C7976" t="s">
        <v>40</v>
      </c>
    </row>
    <row r="7977" spans="1:3">
      <c r="A7977">
        <v>40225335000</v>
      </c>
      <c r="B7977">
        <v>40225335000</v>
      </c>
      <c r="C7977" t="s">
        <v>40</v>
      </c>
    </row>
    <row r="7978" spans="1:3">
      <c r="A7978">
        <v>40177701000</v>
      </c>
      <c r="B7978">
        <v>40177701000</v>
      </c>
      <c r="C7978" t="s">
        <v>40</v>
      </c>
    </row>
    <row r="7979" spans="1:3">
      <c r="A7979">
        <v>40221790000</v>
      </c>
      <c r="B7979">
        <v>40221790000</v>
      </c>
      <c r="C7979" t="s">
        <v>40</v>
      </c>
    </row>
    <row r="7980" spans="1:3">
      <c r="A7980">
        <v>40102162000</v>
      </c>
      <c r="B7980">
        <v>40102162000</v>
      </c>
      <c r="C7980" t="s">
        <v>40</v>
      </c>
    </row>
    <row r="7981" spans="1:3">
      <c r="A7981">
        <v>40013760000</v>
      </c>
      <c r="B7981">
        <v>40013760000</v>
      </c>
      <c r="C7981" t="s">
        <v>40</v>
      </c>
    </row>
    <row r="7982" spans="1:3">
      <c r="A7982">
        <v>40109290000</v>
      </c>
      <c r="B7982">
        <v>40109290000</v>
      </c>
      <c r="C7982" t="s">
        <v>40</v>
      </c>
    </row>
    <row r="7983" spans="1:3">
      <c r="A7983">
        <v>40195530000</v>
      </c>
      <c r="B7983">
        <v>40195530000</v>
      </c>
      <c r="C7983" t="s">
        <v>40</v>
      </c>
    </row>
    <row r="7984" spans="1:3">
      <c r="A7984">
        <v>40081160000</v>
      </c>
      <c r="B7984">
        <v>40081160000</v>
      </c>
      <c r="C7984" t="s">
        <v>40</v>
      </c>
    </row>
    <row r="7985" spans="1:3">
      <c r="A7985">
        <v>40418810000</v>
      </c>
      <c r="B7985">
        <v>40418810000</v>
      </c>
      <c r="C7985" t="s">
        <v>40</v>
      </c>
    </row>
    <row r="7986" spans="1:3">
      <c r="A7986">
        <v>40054860000</v>
      </c>
      <c r="B7986">
        <v>40054860000</v>
      </c>
      <c r="C7986" t="s">
        <v>40</v>
      </c>
    </row>
    <row r="7987" spans="1:3">
      <c r="A7987">
        <v>40055760000</v>
      </c>
      <c r="B7987">
        <v>40055760000</v>
      </c>
      <c r="C7987" t="s">
        <v>40</v>
      </c>
    </row>
    <row r="7988" spans="1:3">
      <c r="A7988">
        <v>40172510000</v>
      </c>
      <c r="B7988">
        <v>40172510000</v>
      </c>
      <c r="C7988" t="s">
        <v>40</v>
      </c>
    </row>
    <row r="7989" spans="1:3">
      <c r="A7989">
        <v>40161790000</v>
      </c>
      <c r="B7989">
        <v>40161790000</v>
      </c>
      <c r="C7989" t="s">
        <v>40</v>
      </c>
    </row>
    <row r="7990" spans="1:3">
      <c r="A7990">
        <v>40098800000</v>
      </c>
      <c r="B7990">
        <v>40098800000</v>
      </c>
      <c r="C7990" t="s">
        <v>40</v>
      </c>
    </row>
    <row r="7991" spans="1:3">
      <c r="A7991">
        <v>40040090000</v>
      </c>
      <c r="B7991">
        <v>40040090000</v>
      </c>
      <c r="C7991" t="s">
        <v>40</v>
      </c>
    </row>
    <row r="7992" spans="1:3">
      <c r="A7992">
        <v>40065993000</v>
      </c>
      <c r="B7992">
        <v>40065993000</v>
      </c>
      <c r="C7992" t="s">
        <v>40</v>
      </c>
    </row>
    <row r="7993" spans="1:3">
      <c r="A7993">
        <v>40138712000</v>
      </c>
      <c r="B7993">
        <v>40138712000</v>
      </c>
      <c r="C7993" t="s">
        <v>40</v>
      </c>
    </row>
    <row r="7994" spans="1:3">
      <c r="A7994">
        <v>40099901000</v>
      </c>
      <c r="B7994">
        <v>40099901000</v>
      </c>
      <c r="C7994" t="s">
        <v>40</v>
      </c>
    </row>
    <row r="7995" spans="1:3">
      <c r="A7995">
        <v>40189490000</v>
      </c>
      <c r="B7995">
        <v>40189490000</v>
      </c>
      <c r="C7995" t="s">
        <v>40</v>
      </c>
    </row>
    <row r="7996" spans="1:3">
      <c r="A7996">
        <v>40196660000</v>
      </c>
      <c r="B7996">
        <v>40196660000</v>
      </c>
      <c r="C7996" t="s">
        <v>40</v>
      </c>
    </row>
    <row r="7997" spans="1:3">
      <c r="A7997">
        <v>40214978900</v>
      </c>
      <c r="B7997">
        <v>40214978900</v>
      </c>
      <c r="C7997" t="s">
        <v>40</v>
      </c>
    </row>
    <row r="7998" spans="1:3">
      <c r="A7998">
        <v>40099310000</v>
      </c>
      <c r="B7998">
        <v>40099310000</v>
      </c>
      <c r="C7998" t="s">
        <v>40</v>
      </c>
    </row>
    <row r="7999" spans="1:3">
      <c r="A7999">
        <v>40185920000</v>
      </c>
      <c r="B7999">
        <v>40185920000</v>
      </c>
      <c r="C7999" t="s">
        <v>40</v>
      </c>
    </row>
    <row r="8000" spans="1:3">
      <c r="A8000">
        <v>40066060000</v>
      </c>
      <c r="B8000">
        <v>40066060000</v>
      </c>
      <c r="C8000" t="s">
        <v>40</v>
      </c>
    </row>
    <row r="8001" spans="1:3">
      <c r="A8001">
        <v>40158460000</v>
      </c>
      <c r="B8001">
        <v>40158460000</v>
      </c>
      <c r="C8001" t="s">
        <v>40</v>
      </c>
    </row>
    <row r="8002" spans="1:3">
      <c r="A8002">
        <v>40076522000</v>
      </c>
      <c r="B8002">
        <v>40076522000</v>
      </c>
      <c r="C8002" t="s">
        <v>40</v>
      </c>
    </row>
    <row r="8003" spans="1:3">
      <c r="A8003">
        <v>40427330000</v>
      </c>
      <c r="B8003">
        <v>40427330000</v>
      </c>
      <c r="C8003" t="s">
        <v>40</v>
      </c>
    </row>
    <row r="8004" spans="1:3">
      <c r="A8004">
        <v>40030182000</v>
      </c>
      <c r="B8004">
        <v>40030182000</v>
      </c>
      <c r="C8004" t="s">
        <v>40</v>
      </c>
    </row>
    <row r="8005" spans="1:3">
      <c r="A8005">
        <v>40173750000</v>
      </c>
      <c r="B8005">
        <v>40173750000</v>
      </c>
      <c r="C8005" t="s">
        <v>40</v>
      </c>
    </row>
    <row r="8006" spans="1:3">
      <c r="A8006">
        <v>40204120000</v>
      </c>
      <c r="B8006">
        <v>40204120000</v>
      </c>
      <c r="C8006" t="s">
        <v>40</v>
      </c>
    </row>
    <row r="8007" spans="1:3">
      <c r="A8007">
        <v>40126530000</v>
      </c>
      <c r="B8007">
        <v>40126530000</v>
      </c>
      <c r="C8007" t="s">
        <v>40</v>
      </c>
    </row>
    <row r="8008" spans="1:3">
      <c r="A8008">
        <v>40122090000</v>
      </c>
      <c r="B8008">
        <v>40122090000</v>
      </c>
      <c r="C8008" t="s">
        <v>40</v>
      </c>
    </row>
    <row r="8009" spans="1:3">
      <c r="A8009">
        <v>40132100000</v>
      </c>
      <c r="B8009">
        <v>40132100000</v>
      </c>
      <c r="C8009" t="s">
        <v>40</v>
      </c>
    </row>
    <row r="8010" spans="1:3">
      <c r="A8010">
        <v>40172720000</v>
      </c>
      <c r="B8010">
        <v>40172720000</v>
      </c>
      <c r="C8010" t="s">
        <v>40</v>
      </c>
    </row>
    <row r="8011" spans="1:3">
      <c r="A8011">
        <v>40023220000</v>
      </c>
      <c r="B8011">
        <v>40023220000</v>
      </c>
      <c r="C8011" t="s">
        <v>40</v>
      </c>
    </row>
    <row r="8012" spans="1:3">
      <c r="A8012">
        <v>40095850000</v>
      </c>
      <c r="B8012">
        <v>40095850000</v>
      </c>
      <c r="C8012" t="s">
        <v>40</v>
      </c>
    </row>
    <row r="8013" spans="1:3">
      <c r="A8013">
        <v>40142190000</v>
      </c>
      <c r="B8013">
        <v>40142190000</v>
      </c>
      <c r="C8013" t="s">
        <v>40</v>
      </c>
    </row>
    <row r="8014" spans="1:3">
      <c r="A8014">
        <v>40029430000</v>
      </c>
      <c r="B8014">
        <v>40029430000</v>
      </c>
      <c r="C8014" t="s">
        <v>40</v>
      </c>
    </row>
    <row r="8015" spans="1:3">
      <c r="A8015">
        <v>40095070000</v>
      </c>
      <c r="B8015">
        <v>40095070000</v>
      </c>
      <c r="C8015" t="s">
        <v>40</v>
      </c>
    </row>
    <row r="8016" spans="1:3">
      <c r="A8016">
        <v>40137191000</v>
      </c>
      <c r="B8016">
        <v>40137191000</v>
      </c>
      <c r="C8016" t="s">
        <v>40</v>
      </c>
    </row>
    <row r="8017" spans="1:3">
      <c r="A8017">
        <v>40057030000</v>
      </c>
      <c r="B8017">
        <v>40057030000</v>
      </c>
      <c r="C8017" t="s">
        <v>40</v>
      </c>
    </row>
    <row r="8018" spans="1:3">
      <c r="A8018">
        <v>40124490000</v>
      </c>
      <c r="B8018">
        <v>40124490000</v>
      </c>
      <c r="C8018" t="s">
        <v>40</v>
      </c>
    </row>
    <row r="8019" spans="1:3">
      <c r="A8019">
        <v>40215284400</v>
      </c>
      <c r="B8019">
        <v>40215284400</v>
      </c>
      <c r="C8019" t="s">
        <v>40</v>
      </c>
    </row>
    <row r="8020" spans="1:3">
      <c r="A8020">
        <v>40021031000</v>
      </c>
      <c r="B8020">
        <v>40021031000</v>
      </c>
      <c r="C8020" t="s">
        <v>40</v>
      </c>
    </row>
    <row r="8021" spans="1:3">
      <c r="A8021">
        <v>40178570000</v>
      </c>
      <c r="B8021">
        <v>40178570000</v>
      </c>
      <c r="C8021" t="s">
        <v>40</v>
      </c>
    </row>
    <row r="8022" spans="1:3">
      <c r="A8022">
        <v>40020130000</v>
      </c>
      <c r="B8022">
        <v>40020130000</v>
      </c>
      <c r="C8022" t="s">
        <v>40</v>
      </c>
    </row>
    <row r="8023" spans="1:3">
      <c r="A8023">
        <v>40223510000</v>
      </c>
      <c r="B8023">
        <v>40223510000</v>
      </c>
      <c r="C8023" t="s">
        <v>40</v>
      </c>
    </row>
    <row r="8024" spans="1:3">
      <c r="A8024">
        <v>40169210000</v>
      </c>
      <c r="B8024">
        <v>40169210000</v>
      </c>
      <c r="C8024" t="s">
        <v>40</v>
      </c>
    </row>
    <row r="8025" spans="1:3">
      <c r="A8025">
        <v>40188980000</v>
      </c>
      <c r="B8025">
        <v>40188980000</v>
      </c>
      <c r="C8025" t="s">
        <v>40</v>
      </c>
    </row>
    <row r="8026" spans="1:3">
      <c r="A8026">
        <v>40190093000</v>
      </c>
      <c r="B8026">
        <v>40190093000</v>
      </c>
      <c r="C8026" t="s">
        <v>40</v>
      </c>
    </row>
    <row r="8027" spans="1:3">
      <c r="A8027">
        <v>40022790000</v>
      </c>
      <c r="B8027">
        <v>40022790000</v>
      </c>
      <c r="C8027" t="s">
        <v>40</v>
      </c>
    </row>
    <row r="8028" spans="1:3">
      <c r="A8028">
        <v>40214989000</v>
      </c>
      <c r="B8028">
        <v>40214989000</v>
      </c>
      <c r="C8028" t="s">
        <v>40</v>
      </c>
    </row>
    <row r="8029" spans="1:3">
      <c r="A8029">
        <v>40172530000</v>
      </c>
      <c r="B8029">
        <v>40172530000</v>
      </c>
      <c r="C8029" t="s">
        <v>40</v>
      </c>
    </row>
    <row r="8030" spans="1:3">
      <c r="A8030">
        <v>40155040000</v>
      </c>
      <c r="B8030">
        <v>40155040000</v>
      </c>
      <c r="C8030" t="s">
        <v>40</v>
      </c>
    </row>
    <row r="8031" spans="1:3">
      <c r="A8031">
        <v>40206190000</v>
      </c>
      <c r="B8031">
        <v>40206190000</v>
      </c>
      <c r="C8031" t="s">
        <v>40</v>
      </c>
    </row>
    <row r="8032" spans="1:3">
      <c r="A8032">
        <v>40097500000</v>
      </c>
      <c r="B8032">
        <v>40097500000</v>
      </c>
      <c r="C8032" t="s">
        <v>40</v>
      </c>
    </row>
    <row r="8033" spans="1:3">
      <c r="A8033">
        <v>40212060000</v>
      </c>
      <c r="B8033">
        <v>40212060000</v>
      </c>
      <c r="C8033" t="s">
        <v>40</v>
      </c>
    </row>
    <row r="8034" spans="1:3">
      <c r="A8034">
        <v>40152900000</v>
      </c>
      <c r="B8034">
        <v>40152900000</v>
      </c>
      <c r="C8034" t="s">
        <v>40</v>
      </c>
    </row>
    <row r="8035" spans="1:3">
      <c r="A8035">
        <v>40205108000</v>
      </c>
      <c r="B8035">
        <v>40205108000</v>
      </c>
      <c r="C8035" t="s">
        <v>40</v>
      </c>
    </row>
    <row r="8036" spans="1:3">
      <c r="A8036">
        <v>40210260000</v>
      </c>
      <c r="B8036">
        <v>40210260000</v>
      </c>
      <c r="C8036" t="s">
        <v>40</v>
      </c>
    </row>
    <row r="8037" spans="1:3">
      <c r="A8037">
        <v>40184600000</v>
      </c>
      <c r="B8037">
        <v>40184600000</v>
      </c>
      <c r="C8037" t="s">
        <v>40</v>
      </c>
    </row>
    <row r="8038" spans="1:3">
      <c r="A8038">
        <v>40188510000</v>
      </c>
      <c r="B8038">
        <v>40188510000</v>
      </c>
      <c r="C8038" t="s">
        <v>40</v>
      </c>
    </row>
    <row r="8039" spans="1:3">
      <c r="A8039">
        <v>40415150000</v>
      </c>
      <c r="B8039">
        <v>40415150000</v>
      </c>
      <c r="C8039" t="s">
        <v>40</v>
      </c>
    </row>
    <row r="8040" spans="1:3">
      <c r="A8040">
        <v>40426210000</v>
      </c>
      <c r="B8040">
        <v>40426210000</v>
      </c>
      <c r="C8040" t="s">
        <v>40</v>
      </c>
    </row>
    <row r="8041" spans="1:3">
      <c r="A8041">
        <v>40130780000</v>
      </c>
      <c r="B8041">
        <v>40130780000</v>
      </c>
      <c r="C8041" t="s">
        <v>40</v>
      </c>
    </row>
    <row r="8042" spans="1:3">
      <c r="A8042">
        <v>40210270000</v>
      </c>
      <c r="B8042">
        <v>40210270000</v>
      </c>
      <c r="C8042" t="s">
        <v>40</v>
      </c>
    </row>
    <row r="8043" spans="1:3">
      <c r="A8043">
        <v>40189770000</v>
      </c>
      <c r="B8043">
        <v>40189770000</v>
      </c>
      <c r="C8043" t="s">
        <v>40</v>
      </c>
    </row>
    <row r="8044" spans="1:3">
      <c r="A8044">
        <v>40027670000</v>
      </c>
      <c r="B8044">
        <v>40027670000</v>
      </c>
      <c r="C8044" t="s">
        <v>40</v>
      </c>
    </row>
    <row r="8045" spans="1:3">
      <c r="A8045">
        <v>40036080000</v>
      </c>
      <c r="B8045">
        <v>40036080000</v>
      </c>
      <c r="C8045" t="s">
        <v>40</v>
      </c>
    </row>
    <row r="8046" spans="1:3">
      <c r="A8046">
        <v>40193490000</v>
      </c>
      <c r="B8046">
        <v>40193490000</v>
      </c>
      <c r="C8046" t="s">
        <v>40</v>
      </c>
    </row>
    <row r="8047" spans="1:3">
      <c r="A8047">
        <v>40049070000</v>
      </c>
      <c r="B8047">
        <v>40049070000</v>
      </c>
      <c r="C8047" t="s">
        <v>40</v>
      </c>
    </row>
    <row r="8048" spans="1:3">
      <c r="A8048">
        <v>40005690000</v>
      </c>
      <c r="B8048">
        <v>40005690000</v>
      </c>
      <c r="C8048" t="s">
        <v>40</v>
      </c>
    </row>
    <row r="8049" spans="1:3">
      <c r="A8049">
        <v>40045092000</v>
      </c>
      <c r="B8049">
        <v>40045092000</v>
      </c>
      <c r="C8049" t="s">
        <v>40</v>
      </c>
    </row>
    <row r="8050" spans="1:3">
      <c r="A8050">
        <v>40158180000</v>
      </c>
      <c r="B8050">
        <v>40158180000</v>
      </c>
      <c r="C8050" t="s">
        <v>40</v>
      </c>
    </row>
    <row r="8051" spans="1:3">
      <c r="A8051">
        <v>40036680000</v>
      </c>
      <c r="B8051">
        <v>40036680000</v>
      </c>
      <c r="C8051" t="s">
        <v>40</v>
      </c>
    </row>
    <row r="8052" spans="1:3">
      <c r="A8052">
        <v>40187930000</v>
      </c>
      <c r="B8052">
        <v>40187930000</v>
      </c>
      <c r="C8052" t="s">
        <v>40</v>
      </c>
    </row>
    <row r="8053" spans="1:3">
      <c r="A8053">
        <v>40059630000</v>
      </c>
      <c r="B8053">
        <v>40059630000</v>
      </c>
      <c r="C8053" t="s">
        <v>40</v>
      </c>
    </row>
    <row r="8054" spans="1:3">
      <c r="A8054">
        <v>40071910000</v>
      </c>
      <c r="B8054">
        <v>40071910000</v>
      </c>
      <c r="C8054" t="s">
        <v>40</v>
      </c>
    </row>
    <row r="8055" spans="1:3">
      <c r="A8055">
        <v>40019340000</v>
      </c>
      <c r="B8055">
        <v>40019340000</v>
      </c>
      <c r="C8055" t="s">
        <v>40</v>
      </c>
    </row>
    <row r="8056" spans="1:3">
      <c r="A8056">
        <v>40061410000</v>
      </c>
      <c r="B8056">
        <v>40061410000</v>
      </c>
      <c r="C8056" t="s">
        <v>40</v>
      </c>
    </row>
    <row r="8057" spans="1:3">
      <c r="A8057">
        <v>40175650000</v>
      </c>
      <c r="B8057">
        <v>40175650000</v>
      </c>
      <c r="C8057" t="s">
        <v>40</v>
      </c>
    </row>
    <row r="8058" spans="1:3">
      <c r="A8058">
        <v>40147070000</v>
      </c>
      <c r="B8058">
        <v>40147070000</v>
      </c>
      <c r="C8058" t="s">
        <v>40</v>
      </c>
    </row>
    <row r="8059" spans="1:3">
      <c r="A8059">
        <v>40034000000</v>
      </c>
      <c r="B8059">
        <v>40034000000</v>
      </c>
      <c r="C8059" t="s">
        <v>40</v>
      </c>
    </row>
    <row r="8060" spans="1:3">
      <c r="A8060">
        <v>40015230000</v>
      </c>
      <c r="B8060">
        <v>40015230000</v>
      </c>
      <c r="C8060" t="s">
        <v>40</v>
      </c>
    </row>
    <row r="8061" spans="1:3">
      <c r="A8061">
        <v>40221750000</v>
      </c>
      <c r="B8061">
        <v>40221750000</v>
      </c>
      <c r="C8061" t="s">
        <v>40</v>
      </c>
    </row>
    <row r="8062" spans="1:3">
      <c r="A8062">
        <v>40205892000</v>
      </c>
      <c r="B8062">
        <v>40205892000</v>
      </c>
      <c r="C8062" t="s">
        <v>40</v>
      </c>
    </row>
    <row r="8063" spans="1:3">
      <c r="A8063">
        <v>40035850000</v>
      </c>
      <c r="B8063">
        <v>40035850000</v>
      </c>
      <c r="C8063" t="s">
        <v>40</v>
      </c>
    </row>
    <row r="8064" spans="1:3">
      <c r="A8064">
        <v>40094820000</v>
      </c>
      <c r="B8064">
        <v>40094820000</v>
      </c>
      <c r="C8064" t="s">
        <v>40</v>
      </c>
    </row>
    <row r="8065" spans="1:3">
      <c r="A8065">
        <v>40174871000</v>
      </c>
      <c r="B8065">
        <v>40174871000</v>
      </c>
      <c r="C8065" t="s">
        <v>40</v>
      </c>
    </row>
    <row r="8066" spans="1:3">
      <c r="A8066">
        <v>40189210000</v>
      </c>
      <c r="B8066">
        <v>40189210000</v>
      </c>
      <c r="C8066" t="s">
        <v>40</v>
      </c>
    </row>
    <row r="8067" spans="1:3">
      <c r="A8067">
        <v>40139660000</v>
      </c>
      <c r="B8067">
        <v>40139660000</v>
      </c>
      <c r="C8067" t="s">
        <v>40</v>
      </c>
    </row>
    <row r="8068" spans="1:3">
      <c r="A8068">
        <v>40140910000</v>
      </c>
      <c r="B8068">
        <v>40140910000</v>
      </c>
      <c r="C8068" t="s">
        <v>40</v>
      </c>
    </row>
    <row r="8069" spans="1:3">
      <c r="A8069">
        <v>40062850000</v>
      </c>
      <c r="B8069">
        <v>40062850000</v>
      </c>
      <c r="C8069" t="s">
        <v>40</v>
      </c>
    </row>
    <row r="8070" spans="1:3">
      <c r="A8070">
        <v>40171200000</v>
      </c>
      <c r="B8070">
        <v>40171200000</v>
      </c>
      <c r="C8070" t="s">
        <v>40</v>
      </c>
    </row>
    <row r="8071" spans="1:3">
      <c r="A8071">
        <v>40098920000</v>
      </c>
      <c r="B8071">
        <v>40098920000</v>
      </c>
      <c r="C8071" t="s">
        <v>40</v>
      </c>
    </row>
    <row r="8072" spans="1:3">
      <c r="A8072">
        <v>40021210000</v>
      </c>
      <c r="B8072">
        <v>40021210000</v>
      </c>
      <c r="C8072" t="s">
        <v>40</v>
      </c>
    </row>
    <row r="8073" spans="1:3">
      <c r="A8073">
        <v>40068050000</v>
      </c>
      <c r="B8073">
        <v>40068050000</v>
      </c>
      <c r="C8073" t="s">
        <v>40</v>
      </c>
    </row>
    <row r="8074" spans="1:3">
      <c r="A8074">
        <v>40164910000</v>
      </c>
      <c r="B8074">
        <v>40164910000</v>
      </c>
      <c r="C8074" t="s">
        <v>40</v>
      </c>
    </row>
    <row r="8075" spans="1:3">
      <c r="A8075">
        <v>40122610000</v>
      </c>
      <c r="B8075">
        <v>40122610000</v>
      </c>
      <c r="C8075" t="s">
        <v>40</v>
      </c>
    </row>
    <row r="8076" spans="1:3">
      <c r="A8076">
        <v>40082690000</v>
      </c>
      <c r="B8076">
        <v>40082690000</v>
      </c>
      <c r="C8076" t="s">
        <v>40</v>
      </c>
    </row>
    <row r="8077" spans="1:3">
      <c r="A8077">
        <v>40129690000</v>
      </c>
      <c r="B8077">
        <v>40129690000</v>
      </c>
      <c r="C8077" t="s">
        <v>40</v>
      </c>
    </row>
    <row r="8078" spans="1:3">
      <c r="A8078">
        <v>40058430000</v>
      </c>
      <c r="B8078">
        <v>40058430000</v>
      </c>
      <c r="C8078" t="s">
        <v>40</v>
      </c>
    </row>
    <row r="8079" spans="1:3">
      <c r="A8079">
        <v>40175020000</v>
      </c>
      <c r="B8079">
        <v>40175020000</v>
      </c>
      <c r="C8079" t="s">
        <v>40</v>
      </c>
    </row>
    <row r="8080" spans="1:3">
      <c r="A8080">
        <v>40200250000</v>
      </c>
      <c r="B8080">
        <v>40200250000</v>
      </c>
      <c r="C8080" t="s">
        <v>40</v>
      </c>
    </row>
    <row r="8081" spans="1:3">
      <c r="A8081">
        <v>40040760000</v>
      </c>
      <c r="B8081">
        <v>40040760000</v>
      </c>
      <c r="C8081" t="s">
        <v>40</v>
      </c>
    </row>
    <row r="8082" spans="1:3">
      <c r="A8082">
        <v>40139900000</v>
      </c>
      <c r="B8082">
        <v>40139900000</v>
      </c>
      <c r="C8082" t="s">
        <v>40</v>
      </c>
    </row>
    <row r="8083" spans="1:3">
      <c r="A8083">
        <v>40086550000</v>
      </c>
      <c r="B8083">
        <v>40086550000</v>
      </c>
      <c r="C8083" t="s">
        <v>40</v>
      </c>
    </row>
    <row r="8084" spans="1:3">
      <c r="A8084">
        <v>40168020000</v>
      </c>
      <c r="B8084">
        <v>40168020000</v>
      </c>
      <c r="C8084" t="s">
        <v>40</v>
      </c>
    </row>
    <row r="8085" spans="1:3">
      <c r="A8085">
        <v>40035210000</v>
      </c>
      <c r="B8085">
        <v>40035210000</v>
      </c>
      <c r="C8085" t="s">
        <v>40</v>
      </c>
    </row>
    <row r="8086" spans="1:3">
      <c r="A8086">
        <v>40132550000</v>
      </c>
      <c r="B8086">
        <v>40132550000</v>
      </c>
      <c r="C8086" t="s">
        <v>40</v>
      </c>
    </row>
    <row r="8087" spans="1:3">
      <c r="A8087">
        <v>40160910000</v>
      </c>
      <c r="B8087">
        <v>40160910000</v>
      </c>
      <c r="C8087" t="s">
        <v>40</v>
      </c>
    </row>
    <row r="8088" spans="1:3">
      <c r="A8088">
        <v>40157390000</v>
      </c>
      <c r="B8088">
        <v>40157390000</v>
      </c>
      <c r="C8088" t="s">
        <v>40</v>
      </c>
    </row>
    <row r="8089" spans="1:3">
      <c r="A8089">
        <v>40114200000</v>
      </c>
      <c r="B8089">
        <v>40114200000</v>
      </c>
      <c r="C8089" t="s">
        <v>40</v>
      </c>
    </row>
    <row r="8090" spans="1:3">
      <c r="A8090">
        <v>40024600000</v>
      </c>
      <c r="B8090">
        <v>40024600000</v>
      </c>
      <c r="C8090" t="s">
        <v>40</v>
      </c>
    </row>
    <row r="8091" spans="1:3">
      <c r="A8091">
        <v>40185481000</v>
      </c>
      <c r="B8091">
        <v>40185481000</v>
      </c>
      <c r="C8091" t="s">
        <v>40</v>
      </c>
    </row>
    <row r="8092" spans="1:3">
      <c r="A8092">
        <v>40087030000</v>
      </c>
      <c r="B8092">
        <v>40087030000</v>
      </c>
      <c r="C8092" t="s">
        <v>40</v>
      </c>
    </row>
    <row r="8093" spans="1:3">
      <c r="A8093">
        <v>40043910000</v>
      </c>
      <c r="B8093">
        <v>40043910000</v>
      </c>
      <c r="C8093" t="s">
        <v>40</v>
      </c>
    </row>
    <row r="8094" spans="1:3">
      <c r="A8094">
        <v>40174881000</v>
      </c>
      <c r="B8094">
        <v>40174881000</v>
      </c>
      <c r="C8094" t="s">
        <v>40</v>
      </c>
    </row>
    <row r="8095" spans="1:3">
      <c r="A8095">
        <v>40187642000</v>
      </c>
      <c r="B8095">
        <v>40187642000</v>
      </c>
      <c r="C8095" t="s">
        <v>40</v>
      </c>
    </row>
    <row r="8096" spans="1:3">
      <c r="A8096">
        <v>40105950000</v>
      </c>
      <c r="B8096">
        <v>40105950000</v>
      </c>
      <c r="C8096" t="s">
        <v>40</v>
      </c>
    </row>
    <row r="8097" spans="1:3">
      <c r="A8097">
        <v>40073590000</v>
      </c>
      <c r="B8097">
        <v>40073590000</v>
      </c>
      <c r="C8097" t="s">
        <v>40</v>
      </c>
    </row>
    <row r="8098" spans="1:3">
      <c r="A8098">
        <v>40171940000</v>
      </c>
      <c r="B8098">
        <v>40171940000</v>
      </c>
      <c r="C8098" t="s">
        <v>40</v>
      </c>
    </row>
    <row r="8099" spans="1:3">
      <c r="A8099">
        <v>40164610000</v>
      </c>
      <c r="B8099">
        <v>40164610000</v>
      </c>
      <c r="C8099" t="s">
        <v>40</v>
      </c>
    </row>
    <row r="8100" spans="1:3">
      <c r="A8100">
        <v>40151940000</v>
      </c>
      <c r="B8100">
        <v>40151940000</v>
      </c>
      <c r="C8100" t="s">
        <v>40</v>
      </c>
    </row>
    <row r="8101" spans="1:3">
      <c r="A8101">
        <v>40171342000</v>
      </c>
      <c r="B8101">
        <v>40171342000</v>
      </c>
      <c r="C8101" t="s">
        <v>40</v>
      </c>
    </row>
    <row r="8102" spans="1:3">
      <c r="A8102">
        <v>40098262000</v>
      </c>
      <c r="B8102">
        <v>40098262000</v>
      </c>
      <c r="C8102" t="s">
        <v>40</v>
      </c>
    </row>
    <row r="8103" spans="1:3">
      <c r="A8103">
        <v>40021700000</v>
      </c>
      <c r="B8103">
        <v>40021700000</v>
      </c>
      <c r="C8103" t="s">
        <v>40</v>
      </c>
    </row>
    <row r="8104" spans="1:3">
      <c r="A8104">
        <v>40146492000</v>
      </c>
      <c r="B8104">
        <v>40146492000</v>
      </c>
      <c r="C8104" t="s">
        <v>40</v>
      </c>
    </row>
    <row r="8105" spans="1:3">
      <c r="A8105">
        <v>40155512000</v>
      </c>
      <c r="B8105">
        <v>40155512000</v>
      </c>
      <c r="C8105" t="s">
        <v>40</v>
      </c>
    </row>
    <row r="8106" spans="1:3">
      <c r="A8106">
        <v>40092280000</v>
      </c>
      <c r="B8106">
        <v>40092280000</v>
      </c>
      <c r="C8106" t="s">
        <v>40</v>
      </c>
    </row>
    <row r="8107" spans="1:3">
      <c r="A8107">
        <v>40122150000</v>
      </c>
      <c r="B8107">
        <v>40122150000</v>
      </c>
      <c r="C8107" t="s">
        <v>40</v>
      </c>
    </row>
    <row r="8108" spans="1:3">
      <c r="A8108">
        <v>40112570000</v>
      </c>
      <c r="B8108">
        <v>40112570000</v>
      </c>
      <c r="C8108" t="s">
        <v>40</v>
      </c>
    </row>
    <row r="8109" spans="1:3">
      <c r="A8109">
        <v>40090220000</v>
      </c>
      <c r="B8109">
        <v>40090220000</v>
      </c>
      <c r="C8109" t="s">
        <v>40</v>
      </c>
    </row>
    <row r="8110" spans="1:3">
      <c r="A8110">
        <v>40095530000</v>
      </c>
      <c r="B8110">
        <v>40095530000</v>
      </c>
      <c r="C8110" t="s">
        <v>40</v>
      </c>
    </row>
    <row r="8111" spans="1:3">
      <c r="A8111">
        <v>40144590000</v>
      </c>
      <c r="B8111">
        <v>40144590000</v>
      </c>
      <c r="C8111" t="s">
        <v>40</v>
      </c>
    </row>
    <row r="8112" spans="1:3">
      <c r="A8112">
        <v>40168070000</v>
      </c>
      <c r="B8112">
        <v>40168070000</v>
      </c>
      <c r="C8112" t="s">
        <v>40</v>
      </c>
    </row>
    <row r="8113" spans="1:3">
      <c r="A8113">
        <v>40206940000</v>
      </c>
      <c r="B8113">
        <v>40206940000</v>
      </c>
      <c r="C8113" t="s">
        <v>40</v>
      </c>
    </row>
    <row r="8114" spans="1:3">
      <c r="A8114">
        <v>40215921000</v>
      </c>
      <c r="B8114">
        <v>40215921000</v>
      </c>
      <c r="C8114" t="s">
        <v>40</v>
      </c>
    </row>
    <row r="8115" spans="1:3">
      <c r="A8115">
        <v>40000721000</v>
      </c>
      <c r="B8115">
        <v>40000721000</v>
      </c>
      <c r="C8115" t="s">
        <v>40</v>
      </c>
    </row>
    <row r="8116" spans="1:3">
      <c r="A8116">
        <v>40223090000</v>
      </c>
      <c r="B8116">
        <v>40223090000</v>
      </c>
      <c r="C8116" t="s">
        <v>40</v>
      </c>
    </row>
    <row r="8117" spans="1:3">
      <c r="A8117">
        <v>40003330000</v>
      </c>
      <c r="B8117">
        <v>40003330000</v>
      </c>
      <c r="C8117" t="s">
        <v>40</v>
      </c>
    </row>
    <row r="8118" spans="1:3">
      <c r="A8118">
        <v>40182681000</v>
      </c>
      <c r="B8118">
        <v>40182681000</v>
      </c>
      <c r="C8118" t="s">
        <v>40</v>
      </c>
    </row>
    <row r="8119" spans="1:3">
      <c r="A8119">
        <v>40108470000</v>
      </c>
      <c r="B8119">
        <v>40108470000</v>
      </c>
      <c r="C8119" t="s">
        <v>40</v>
      </c>
    </row>
    <row r="8120" spans="1:3">
      <c r="A8120">
        <v>40091970000</v>
      </c>
      <c r="B8120">
        <v>40091970000</v>
      </c>
      <c r="C8120" t="s">
        <v>40</v>
      </c>
    </row>
    <row r="8121" spans="1:3">
      <c r="A8121">
        <v>40041122000</v>
      </c>
      <c r="B8121">
        <v>40041122000</v>
      </c>
      <c r="C8121" t="s">
        <v>40</v>
      </c>
    </row>
    <row r="8122" spans="1:3">
      <c r="A8122">
        <v>40153050000</v>
      </c>
      <c r="B8122">
        <v>40153050000</v>
      </c>
      <c r="C8122" t="s">
        <v>40</v>
      </c>
    </row>
    <row r="8123" spans="1:3">
      <c r="A8123">
        <v>40167415000</v>
      </c>
      <c r="B8123">
        <v>40167415000</v>
      </c>
      <c r="C8123" t="s">
        <v>40</v>
      </c>
    </row>
    <row r="8124" spans="1:3">
      <c r="A8124">
        <v>40203190000</v>
      </c>
      <c r="B8124">
        <v>40203190000</v>
      </c>
      <c r="C8124" t="s">
        <v>40</v>
      </c>
    </row>
    <row r="8125" spans="1:3">
      <c r="A8125">
        <v>40001700000</v>
      </c>
      <c r="B8125">
        <v>40001700000</v>
      </c>
      <c r="C8125" t="s">
        <v>40</v>
      </c>
    </row>
    <row r="8126" spans="1:3">
      <c r="A8126">
        <v>40067460000</v>
      </c>
      <c r="B8126">
        <v>40067460000</v>
      </c>
      <c r="C8126" t="s">
        <v>40</v>
      </c>
    </row>
    <row r="8127" spans="1:3">
      <c r="A8127">
        <v>40039240000</v>
      </c>
      <c r="B8127">
        <v>40039240000</v>
      </c>
      <c r="C8127" t="s">
        <v>40</v>
      </c>
    </row>
    <row r="8128" spans="1:3">
      <c r="A8128">
        <v>40152170000</v>
      </c>
      <c r="B8128">
        <v>40152170000</v>
      </c>
      <c r="C8128" t="s">
        <v>40</v>
      </c>
    </row>
    <row r="8129" spans="1:3">
      <c r="A8129">
        <v>40243675000</v>
      </c>
      <c r="B8129">
        <v>40243675000</v>
      </c>
      <c r="C8129" t="s">
        <v>40</v>
      </c>
    </row>
    <row r="8130" spans="1:3">
      <c r="A8130">
        <v>40216112000</v>
      </c>
      <c r="B8130">
        <v>40216112000</v>
      </c>
      <c r="C8130" t="s">
        <v>40</v>
      </c>
    </row>
    <row r="8131" spans="1:3">
      <c r="A8131">
        <v>40420150000</v>
      </c>
      <c r="B8131">
        <v>40420150000</v>
      </c>
      <c r="C8131" t="s">
        <v>40</v>
      </c>
    </row>
    <row r="8132" spans="1:3">
      <c r="A8132">
        <v>40429580000</v>
      </c>
      <c r="B8132">
        <v>40429580000</v>
      </c>
      <c r="C8132" t="s">
        <v>40</v>
      </c>
    </row>
    <row r="8133" spans="1:3">
      <c r="A8133">
        <v>40217430000</v>
      </c>
      <c r="B8133">
        <v>40217430000</v>
      </c>
      <c r="C8133" t="s">
        <v>40</v>
      </c>
    </row>
    <row r="8134" spans="1:3">
      <c r="A8134">
        <v>40191832000</v>
      </c>
      <c r="B8134">
        <v>40191832000</v>
      </c>
      <c r="C8134" t="s">
        <v>40</v>
      </c>
    </row>
    <row r="8135" spans="1:3">
      <c r="A8135">
        <v>40025030000</v>
      </c>
      <c r="B8135">
        <v>40025030000</v>
      </c>
      <c r="C8135" t="s">
        <v>40</v>
      </c>
    </row>
    <row r="8136" spans="1:3">
      <c r="A8136">
        <v>40127410000</v>
      </c>
      <c r="B8136">
        <v>40127410000</v>
      </c>
      <c r="C8136" t="s">
        <v>40</v>
      </c>
    </row>
    <row r="8137" spans="1:3">
      <c r="A8137">
        <v>40000892000</v>
      </c>
      <c r="B8137">
        <v>40000892000</v>
      </c>
      <c r="C8137" t="s">
        <v>40</v>
      </c>
    </row>
    <row r="8138" spans="1:3">
      <c r="A8138">
        <v>40220641000</v>
      </c>
      <c r="B8138">
        <v>40220641000</v>
      </c>
      <c r="C8138" t="s">
        <v>40</v>
      </c>
    </row>
    <row r="8139" spans="1:3">
      <c r="A8139">
        <v>40201220000</v>
      </c>
      <c r="B8139">
        <v>40201220000</v>
      </c>
      <c r="C8139" t="s">
        <v>40</v>
      </c>
    </row>
    <row r="8140" spans="1:3">
      <c r="A8140">
        <v>40082970000</v>
      </c>
      <c r="B8140">
        <v>40082970000</v>
      </c>
      <c r="C8140" t="s">
        <v>40</v>
      </c>
    </row>
    <row r="8141" spans="1:3">
      <c r="A8141">
        <v>40161780000</v>
      </c>
      <c r="B8141">
        <v>40161780000</v>
      </c>
      <c r="C8141" t="s">
        <v>40</v>
      </c>
    </row>
    <row r="8142" spans="1:3">
      <c r="A8142">
        <v>40185090000</v>
      </c>
      <c r="B8142">
        <v>40185090000</v>
      </c>
      <c r="C8142" t="s">
        <v>40</v>
      </c>
    </row>
    <row r="8143" spans="1:3">
      <c r="A8143">
        <v>40014490000</v>
      </c>
      <c r="B8143">
        <v>40014490000</v>
      </c>
      <c r="C8143" t="s">
        <v>40</v>
      </c>
    </row>
    <row r="8144" spans="1:3">
      <c r="A8144">
        <v>40112800000</v>
      </c>
      <c r="B8144">
        <v>40112800000</v>
      </c>
      <c r="C8144" t="s">
        <v>40</v>
      </c>
    </row>
    <row r="8145" spans="1:3">
      <c r="A8145">
        <v>40074030000</v>
      </c>
      <c r="B8145">
        <v>40074030000</v>
      </c>
      <c r="C8145" t="s">
        <v>40</v>
      </c>
    </row>
    <row r="8146" spans="1:3">
      <c r="A8146">
        <v>40050161000</v>
      </c>
      <c r="B8146">
        <v>40050161000</v>
      </c>
      <c r="C8146" t="s">
        <v>40</v>
      </c>
    </row>
    <row r="8147" spans="1:3">
      <c r="A8147">
        <v>40165331000</v>
      </c>
      <c r="B8147">
        <v>40165331000</v>
      </c>
      <c r="C8147" t="s">
        <v>40</v>
      </c>
    </row>
    <row r="8148" spans="1:3">
      <c r="A8148">
        <v>40099630000</v>
      </c>
      <c r="B8148">
        <v>40099630000</v>
      </c>
      <c r="C8148" t="s">
        <v>40</v>
      </c>
    </row>
    <row r="8149" spans="1:3">
      <c r="A8149">
        <v>40181031000</v>
      </c>
      <c r="B8149">
        <v>40181031000</v>
      </c>
      <c r="C8149" t="s">
        <v>40</v>
      </c>
    </row>
    <row r="8150" spans="1:3">
      <c r="A8150">
        <v>40192122000</v>
      </c>
      <c r="B8150">
        <v>40192122000</v>
      </c>
      <c r="C8150" t="s">
        <v>40</v>
      </c>
    </row>
    <row r="8151" spans="1:3">
      <c r="A8151">
        <v>40134990000</v>
      </c>
      <c r="B8151">
        <v>40134990000</v>
      </c>
      <c r="C8151" t="s">
        <v>40</v>
      </c>
    </row>
    <row r="8152" spans="1:3">
      <c r="A8152">
        <v>40132541000</v>
      </c>
      <c r="B8152">
        <v>40132541000</v>
      </c>
      <c r="C8152" t="s">
        <v>40</v>
      </c>
    </row>
    <row r="8153" spans="1:3">
      <c r="A8153">
        <v>40220670000</v>
      </c>
      <c r="B8153">
        <v>40220670000</v>
      </c>
      <c r="C8153" t="s">
        <v>40</v>
      </c>
    </row>
    <row r="8154" spans="1:3">
      <c r="A8154">
        <v>40148650000</v>
      </c>
      <c r="B8154">
        <v>40148650000</v>
      </c>
      <c r="C8154" t="s">
        <v>40</v>
      </c>
    </row>
    <row r="8155" spans="1:3">
      <c r="A8155">
        <v>40427340000</v>
      </c>
      <c r="B8155">
        <v>40427340000</v>
      </c>
      <c r="C8155" t="s">
        <v>40</v>
      </c>
    </row>
    <row r="8156" spans="1:3">
      <c r="A8156">
        <v>40212030000</v>
      </c>
      <c r="B8156">
        <v>40212030000</v>
      </c>
      <c r="C8156" t="s">
        <v>40</v>
      </c>
    </row>
    <row r="8157" spans="1:3">
      <c r="A8157">
        <v>40418140000</v>
      </c>
      <c r="B8157">
        <v>40418140000</v>
      </c>
      <c r="C8157" t="s">
        <v>40</v>
      </c>
    </row>
    <row r="8158" spans="1:3">
      <c r="A8158">
        <v>40000153000</v>
      </c>
      <c r="B8158">
        <v>40000153000</v>
      </c>
      <c r="C8158" t="s">
        <v>40</v>
      </c>
    </row>
    <row r="8159" spans="1:3">
      <c r="A8159">
        <v>40099780000</v>
      </c>
      <c r="B8159">
        <v>40099780000</v>
      </c>
      <c r="C8159" t="s">
        <v>40</v>
      </c>
    </row>
    <row r="8160" spans="1:3">
      <c r="A8160">
        <v>40100530000</v>
      </c>
      <c r="B8160">
        <v>40100530000</v>
      </c>
      <c r="C8160" t="s">
        <v>40</v>
      </c>
    </row>
    <row r="8161" spans="1:3">
      <c r="A8161">
        <v>40040380000</v>
      </c>
      <c r="B8161">
        <v>40040380000</v>
      </c>
      <c r="C8161" t="s">
        <v>40</v>
      </c>
    </row>
    <row r="8162" spans="1:3">
      <c r="A8162">
        <v>40188610000</v>
      </c>
      <c r="B8162">
        <v>40188610000</v>
      </c>
      <c r="C8162" t="s">
        <v>40</v>
      </c>
    </row>
    <row r="8163" spans="1:3">
      <c r="A8163">
        <v>40421510000</v>
      </c>
      <c r="B8163">
        <v>40421510000</v>
      </c>
      <c r="C8163" t="s">
        <v>40</v>
      </c>
    </row>
    <row r="8164" spans="1:3">
      <c r="A8164">
        <v>40101550000</v>
      </c>
      <c r="B8164">
        <v>40101550000</v>
      </c>
      <c r="C8164" t="s">
        <v>40</v>
      </c>
    </row>
    <row r="8165" spans="1:3">
      <c r="A8165">
        <v>40021032000</v>
      </c>
      <c r="B8165">
        <v>40021032000</v>
      </c>
      <c r="C8165" t="s">
        <v>40</v>
      </c>
    </row>
    <row r="8166" spans="1:3">
      <c r="A8166">
        <v>40078780000</v>
      </c>
      <c r="B8166">
        <v>40078780000</v>
      </c>
      <c r="C8166" t="s">
        <v>40</v>
      </c>
    </row>
    <row r="8167" spans="1:3">
      <c r="A8167">
        <v>40002292000</v>
      </c>
      <c r="B8167">
        <v>40002292000</v>
      </c>
      <c r="C8167" t="s">
        <v>40</v>
      </c>
    </row>
    <row r="8168" spans="1:3">
      <c r="A8168">
        <v>40086810000</v>
      </c>
      <c r="B8168">
        <v>40086810000</v>
      </c>
      <c r="C8168" t="s">
        <v>40</v>
      </c>
    </row>
    <row r="8169" spans="1:3">
      <c r="A8169">
        <v>40036560000</v>
      </c>
      <c r="B8169">
        <v>40036560000</v>
      </c>
      <c r="C8169" t="s">
        <v>40</v>
      </c>
    </row>
    <row r="8170" spans="1:3">
      <c r="A8170">
        <v>40223450000</v>
      </c>
      <c r="B8170">
        <v>40223450000</v>
      </c>
      <c r="C8170" t="s">
        <v>40</v>
      </c>
    </row>
    <row r="8171" spans="1:3">
      <c r="A8171">
        <v>40050610000</v>
      </c>
      <c r="B8171">
        <v>40050610000</v>
      </c>
      <c r="C8171" t="s">
        <v>40</v>
      </c>
    </row>
    <row r="8172" spans="1:3">
      <c r="A8172">
        <v>40170282000</v>
      </c>
      <c r="B8172">
        <v>40170282000</v>
      </c>
      <c r="C8172" t="s">
        <v>40</v>
      </c>
    </row>
    <row r="8173" spans="1:3">
      <c r="A8173">
        <v>40214490000</v>
      </c>
      <c r="B8173">
        <v>40214490000</v>
      </c>
      <c r="C8173" t="s">
        <v>40</v>
      </c>
    </row>
    <row r="8174" spans="1:3">
      <c r="A8174">
        <v>40225240000</v>
      </c>
      <c r="B8174">
        <v>40225240000</v>
      </c>
      <c r="C8174" t="s">
        <v>40</v>
      </c>
    </row>
    <row r="8175" spans="1:3">
      <c r="A8175">
        <v>40215123900</v>
      </c>
      <c r="B8175">
        <v>40215123900</v>
      </c>
      <c r="C8175" t="s">
        <v>40</v>
      </c>
    </row>
    <row r="8176" spans="1:3">
      <c r="A8176">
        <v>40215983000</v>
      </c>
      <c r="B8176">
        <v>40215983000</v>
      </c>
      <c r="C8176" t="s">
        <v>40</v>
      </c>
    </row>
    <row r="8177" spans="1:3">
      <c r="A8177">
        <v>40035370000</v>
      </c>
      <c r="B8177">
        <v>40035370000</v>
      </c>
      <c r="C8177" t="s">
        <v>40</v>
      </c>
    </row>
    <row r="8178" spans="1:3">
      <c r="A8178">
        <v>40019810000</v>
      </c>
      <c r="B8178">
        <v>40019810000</v>
      </c>
      <c r="C8178" t="s">
        <v>40</v>
      </c>
    </row>
    <row r="8179" spans="1:3">
      <c r="A8179">
        <v>40428050000</v>
      </c>
      <c r="B8179">
        <v>40428050000</v>
      </c>
      <c r="C8179" t="s">
        <v>40</v>
      </c>
    </row>
    <row r="8180" spans="1:3">
      <c r="A8180">
        <v>40033670000</v>
      </c>
      <c r="B8180">
        <v>40033670000</v>
      </c>
      <c r="C8180" t="s">
        <v>40</v>
      </c>
    </row>
    <row r="8181" spans="1:3">
      <c r="A8181">
        <v>40227070000</v>
      </c>
      <c r="B8181">
        <v>40227070000</v>
      </c>
      <c r="C8181" t="s">
        <v>40</v>
      </c>
    </row>
    <row r="8182" spans="1:3">
      <c r="A8182">
        <v>40126110000</v>
      </c>
      <c r="B8182">
        <v>40126110000</v>
      </c>
      <c r="C8182" t="s">
        <v>40</v>
      </c>
    </row>
    <row r="8183" spans="1:3">
      <c r="A8183">
        <v>40215281800</v>
      </c>
      <c r="B8183">
        <v>40215281800</v>
      </c>
      <c r="C8183" t="s">
        <v>40</v>
      </c>
    </row>
    <row r="8184" spans="1:3">
      <c r="A8184">
        <v>40099160000</v>
      </c>
      <c r="B8184">
        <v>40099160000</v>
      </c>
      <c r="C8184" t="s">
        <v>40</v>
      </c>
    </row>
    <row r="8185" spans="1:3">
      <c r="A8185">
        <v>40225490000</v>
      </c>
      <c r="B8185">
        <v>40225490000</v>
      </c>
      <c r="C8185" t="s">
        <v>40</v>
      </c>
    </row>
    <row r="8186" spans="1:3">
      <c r="A8186">
        <v>40426550000</v>
      </c>
      <c r="B8186">
        <v>40426550000</v>
      </c>
      <c r="C8186" t="s">
        <v>40</v>
      </c>
    </row>
    <row r="8187" spans="1:3">
      <c r="A8187">
        <v>40158540000</v>
      </c>
      <c r="B8187">
        <v>40158540000</v>
      </c>
      <c r="C8187" t="s">
        <v>40</v>
      </c>
    </row>
    <row r="8188" spans="1:3">
      <c r="A8188">
        <v>40105030000</v>
      </c>
      <c r="B8188">
        <v>40105030000</v>
      </c>
      <c r="C8188" t="s">
        <v>40</v>
      </c>
    </row>
    <row r="8189" spans="1:3">
      <c r="A8189">
        <v>40165620000</v>
      </c>
      <c r="B8189">
        <v>40165620000</v>
      </c>
      <c r="C8189" t="s">
        <v>40</v>
      </c>
    </row>
    <row r="8190" spans="1:3">
      <c r="A8190">
        <v>40165780000</v>
      </c>
      <c r="B8190">
        <v>40165780000</v>
      </c>
      <c r="C8190" t="s">
        <v>40</v>
      </c>
    </row>
    <row r="8191" spans="1:3">
      <c r="A8191">
        <v>40004920000</v>
      </c>
      <c r="B8191">
        <v>40004920000</v>
      </c>
      <c r="C8191" t="s">
        <v>40</v>
      </c>
    </row>
    <row r="8192" spans="1:3">
      <c r="A8192">
        <v>40111300000</v>
      </c>
      <c r="B8192">
        <v>40111300000</v>
      </c>
      <c r="C8192" t="s">
        <v>40</v>
      </c>
    </row>
    <row r="8193" spans="1:3">
      <c r="A8193">
        <v>40165842000</v>
      </c>
      <c r="B8193">
        <v>40165842000</v>
      </c>
      <c r="C8193" t="s">
        <v>40</v>
      </c>
    </row>
    <row r="8194" spans="1:3">
      <c r="A8194">
        <v>40051320000</v>
      </c>
      <c r="B8194">
        <v>40051320000</v>
      </c>
      <c r="C8194" t="s">
        <v>40</v>
      </c>
    </row>
    <row r="8195" spans="1:3">
      <c r="A8195">
        <v>40097902000</v>
      </c>
      <c r="B8195">
        <v>40097902000</v>
      </c>
      <c r="C8195" t="s">
        <v>40</v>
      </c>
    </row>
    <row r="8196" spans="1:3">
      <c r="A8196">
        <v>40424820000</v>
      </c>
      <c r="B8196">
        <v>40424820000</v>
      </c>
      <c r="C8196" t="s">
        <v>40</v>
      </c>
    </row>
    <row r="8197" spans="1:3">
      <c r="A8197">
        <v>40215077700</v>
      </c>
      <c r="B8197">
        <v>40215077700</v>
      </c>
      <c r="C8197" t="s">
        <v>40</v>
      </c>
    </row>
    <row r="8198" spans="1:3">
      <c r="A8198">
        <v>40205150000</v>
      </c>
      <c r="B8198">
        <v>40205150000</v>
      </c>
      <c r="C8198" t="s">
        <v>40</v>
      </c>
    </row>
    <row r="8199" spans="1:3">
      <c r="A8199">
        <v>40035110000</v>
      </c>
      <c r="B8199">
        <v>40035110000</v>
      </c>
      <c r="C8199" t="s">
        <v>40</v>
      </c>
    </row>
    <row r="8200" spans="1:3">
      <c r="A8200">
        <v>40127510000</v>
      </c>
      <c r="B8200">
        <v>40127510000</v>
      </c>
      <c r="C8200" t="s">
        <v>40</v>
      </c>
    </row>
    <row r="8201" spans="1:3">
      <c r="A8201">
        <v>40165240000</v>
      </c>
      <c r="B8201">
        <v>40165240000</v>
      </c>
      <c r="C8201" t="s">
        <v>40</v>
      </c>
    </row>
    <row r="8202" spans="1:3">
      <c r="A8202">
        <v>40419210000</v>
      </c>
      <c r="B8202">
        <v>40419210000</v>
      </c>
      <c r="C8202" t="s">
        <v>40</v>
      </c>
    </row>
    <row r="8203" spans="1:3">
      <c r="A8203">
        <v>40087320000</v>
      </c>
      <c r="B8203">
        <v>40087320000</v>
      </c>
      <c r="C8203" t="s">
        <v>40</v>
      </c>
    </row>
    <row r="8204" spans="1:3">
      <c r="A8204">
        <v>40159720000</v>
      </c>
      <c r="B8204">
        <v>40159720000</v>
      </c>
      <c r="C8204" t="s">
        <v>40</v>
      </c>
    </row>
    <row r="8205" spans="1:3">
      <c r="A8205">
        <v>40145650000</v>
      </c>
      <c r="B8205">
        <v>40145650000</v>
      </c>
      <c r="C8205" t="s">
        <v>40</v>
      </c>
    </row>
    <row r="8206" spans="1:3">
      <c r="A8206">
        <v>40099280000</v>
      </c>
      <c r="B8206">
        <v>40099280000</v>
      </c>
      <c r="C8206" t="s">
        <v>40</v>
      </c>
    </row>
    <row r="8207" spans="1:3">
      <c r="A8207">
        <v>40110780000</v>
      </c>
      <c r="B8207">
        <v>40110780000</v>
      </c>
      <c r="C8207" t="s">
        <v>40</v>
      </c>
    </row>
    <row r="8208" spans="1:3">
      <c r="A8208">
        <v>40202820000</v>
      </c>
      <c r="B8208">
        <v>40202820000</v>
      </c>
      <c r="C8208" t="s">
        <v>40</v>
      </c>
    </row>
    <row r="8209" spans="1:3">
      <c r="A8209">
        <v>40128950000</v>
      </c>
      <c r="B8209">
        <v>40128950000</v>
      </c>
      <c r="C8209" t="s">
        <v>40</v>
      </c>
    </row>
    <row r="8210" spans="1:3">
      <c r="A8210">
        <v>40177503400</v>
      </c>
      <c r="B8210">
        <v>40177503400</v>
      </c>
      <c r="C8210" t="s">
        <v>40</v>
      </c>
    </row>
    <row r="8211" spans="1:3">
      <c r="A8211">
        <v>40124280000</v>
      </c>
      <c r="B8211">
        <v>40124280000</v>
      </c>
      <c r="C8211" t="s">
        <v>40</v>
      </c>
    </row>
    <row r="8212" spans="1:3">
      <c r="A8212">
        <v>40141862000</v>
      </c>
      <c r="B8212">
        <v>40141862000</v>
      </c>
      <c r="C8212" t="s">
        <v>40</v>
      </c>
    </row>
    <row r="8213" spans="1:3">
      <c r="A8213">
        <v>40185580000</v>
      </c>
      <c r="B8213">
        <v>40185580000</v>
      </c>
      <c r="C8213" t="s">
        <v>40</v>
      </c>
    </row>
    <row r="8214" spans="1:3">
      <c r="A8214">
        <v>40202240000</v>
      </c>
      <c r="B8214">
        <v>40202240000</v>
      </c>
      <c r="C8214" t="s">
        <v>40</v>
      </c>
    </row>
    <row r="8215" spans="1:3">
      <c r="A8215">
        <v>40225140000</v>
      </c>
      <c r="B8215">
        <v>40225140000</v>
      </c>
      <c r="C8215" t="s">
        <v>40</v>
      </c>
    </row>
    <row r="8216" spans="1:3">
      <c r="A8216">
        <v>40215253300</v>
      </c>
      <c r="B8216">
        <v>40215253300</v>
      </c>
      <c r="C8216" t="s">
        <v>40</v>
      </c>
    </row>
    <row r="8217" spans="1:3">
      <c r="A8217">
        <v>40190052000</v>
      </c>
      <c r="B8217">
        <v>40190052000</v>
      </c>
      <c r="C8217" t="s">
        <v>40</v>
      </c>
    </row>
    <row r="8218" spans="1:3">
      <c r="A8218">
        <v>40067961000</v>
      </c>
      <c r="B8218">
        <v>40067961000</v>
      </c>
      <c r="C8218" t="s">
        <v>40</v>
      </c>
    </row>
    <row r="8219" spans="1:3">
      <c r="A8219">
        <v>40162340000</v>
      </c>
      <c r="B8219">
        <v>40162340000</v>
      </c>
      <c r="C8219" t="s">
        <v>40</v>
      </c>
    </row>
    <row r="8220" spans="1:3">
      <c r="A8220">
        <v>40006090000</v>
      </c>
      <c r="B8220">
        <v>40006090000</v>
      </c>
      <c r="C8220" t="s">
        <v>40</v>
      </c>
    </row>
    <row r="8221" spans="1:3">
      <c r="A8221">
        <v>40049010000</v>
      </c>
      <c r="B8221">
        <v>40049010000</v>
      </c>
      <c r="C8221" t="s">
        <v>40</v>
      </c>
    </row>
    <row r="8222" spans="1:3">
      <c r="A8222">
        <v>40032850000</v>
      </c>
      <c r="B8222">
        <v>40032850000</v>
      </c>
      <c r="C8222" t="s">
        <v>40</v>
      </c>
    </row>
    <row r="8223" spans="1:3">
      <c r="A8223">
        <v>40158430000</v>
      </c>
      <c r="B8223">
        <v>40158430000</v>
      </c>
      <c r="C8223" t="s">
        <v>40</v>
      </c>
    </row>
    <row r="8224" spans="1:3">
      <c r="A8224">
        <v>40170022000</v>
      </c>
      <c r="B8224">
        <v>40170022000</v>
      </c>
      <c r="C8224" t="s">
        <v>40</v>
      </c>
    </row>
    <row r="8225" spans="1:3">
      <c r="A8225">
        <v>40008900000</v>
      </c>
      <c r="B8225">
        <v>40008900000</v>
      </c>
      <c r="C8225" t="s">
        <v>40</v>
      </c>
    </row>
    <row r="8226" spans="1:3">
      <c r="A8226">
        <v>40061900000</v>
      </c>
      <c r="B8226">
        <v>40061900000</v>
      </c>
      <c r="C8226" t="s">
        <v>40</v>
      </c>
    </row>
    <row r="8227" spans="1:3">
      <c r="A8227">
        <v>40077900000</v>
      </c>
      <c r="B8227">
        <v>40077900000</v>
      </c>
      <c r="C8227" t="s">
        <v>40</v>
      </c>
    </row>
    <row r="8228" spans="1:3">
      <c r="A8228">
        <v>40174572000</v>
      </c>
      <c r="B8228">
        <v>40174572000</v>
      </c>
      <c r="C8228" t="s">
        <v>40</v>
      </c>
    </row>
    <row r="8229" spans="1:3">
      <c r="A8229">
        <v>40128590000</v>
      </c>
      <c r="B8229">
        <v>40128590000</v>
      </c>
      <c r="C8229" t="s">
        <v>40</v>
      </c>
    </row>
    <row r="8230" spans="1:3">
      <c r="A8230">
        <v>40085121000</v>
      </c>
      <c r="B8230">
        <v>40085121000</v>
      </c>
      <c r="C8230" t="s">
        <v>40</v>
      </c>
    </row>
    <row r="8231" spans="1:3">
      <c r="A8231">
        <v>40189720000</v>
      </c>
      <c r="B8231">
        <v>40189720000</v>
      </c>
      <c r="C8231" t="s">
        <v>40</v>
      </c>
    </row>
    <row r="8232" spans="1:3">
      <c r="A8232">
        <v>40420470000</v>
      </c>
      <c r="B8232">
        <v>40420470000</v>
      </c>
      <c r="C8232" t="s">
        <v>40</v>
      </c>
    </row>
    <row r="8233" spans="1:3">
      <c r="A8233">
        <v>40208560000</v>
      </c>
      <c r="B8233">
        <v>40208560000</v>
      </c>
      <c r="C8233" t="s">
        <v>40</v>
      </c>
    </row>
    <row r="8234" spans="1:3">
      <c r="A8234">
        <v>40058530000</v>
      </c>
      <c r="B8234">
        <v>40058530000</v>
      </c>
      <c r="C8234" t="s">
        <v>40</v>
      </c>
    </row>
    <row r="8235" spans="1:3">
      <c r="A8235">
        <v>40001710000</v>
      </c>
      <c r="B8235">
        <v>40001710000</v>
      </c>
      <c r="C8235" t="s">
        <v>40</v>
      </c>
    </row>
    <row r="8236" spans="1:3">
      <c r="A8236">
        <v>40161760000</v>
      </c>
      <c r="B8236">
        <v>40161760000</v>
      </c>
      <c r="C8236" t="s">
        <v>40</v>
      </c>
    </row>
    <row r="8237" spans="1:3">
      <c r="A8237">
        <v>40081100000</v>
      </c>
      <c r="B8237">
        <v>40081100000</v>
      </c>
      <c r="C8237" t="s">
        <v>40</v>
      </c>
    </row>
    <row r="8238" spans="1:3">
      <c r="A8238">
        <v>40104680000</v>
      </c>
      <c r="B8238">
        <v>40104680000</v>
      </c>
      <c r="C8238" t="s">
        <v>40</v>
      </c>
    </row>
    <row r="8239" spans="1:3">
      <c r="A8239">
        <v>40099861000</v>
      </c>
      <c r="B8239">
        <v>40099861000</v>
      </c>
      <c r="C8239" t="s">
        <v>40</v>
      </c>
    </row>
    <row r="8240" spans="1:3">
      <c r="A8240">
        <v>40177590000</v>
      </c>
      <c r="B8240">
        <v>40177590000</v>
      </c>
      <c r="C8240" t="s">
        <v>40</v>
      </c>
    </row>
    <row r="8241" spans="1:3">
      <c r="A8241">
        <v>40201082000</v>
      </c>
      <c r="B8241">
        <v>40201082000</v>
      </c>
      <c r="C8241" t="s">
        <v>40</v>
      </c>
    </row>
    <row r="8242" spans="1:3">
      <c r="A8242">
        <v>40065020000</v>
      </c>
      <c r="B8242">
        <v>40065020000</v>
      </c>
      <c r="C8242" t="s">
        <v>40</v>
      </c>
    </row>
    <row r="8243" spans="1:3">
      <c r="A8243">
        <v>40150290000</v>
      </c>
      <c r="B8243">
        <v>40150290000</v>
      </c>
      <c r="C8243" t="s">
        <v>40</v>
      </c>
    </row>
    <row r="8244" spans="1:3">
      <c r="A8244">
        <v>40118010000</v>
      </c>
      <c r="B8244">
        <v>40118010000</v>
      </c>
      <c r="C8244" t="s">
        <v>40</v>
      </c>
    </row>
    <row r="8245" spans="1:3">
      <c r="A8245">
        <v>40150510000</v>
      </c>
      <c r="B8245">
        <v>40150510000</v>
      </c>
      <c r="C8245" t="s">
        <v>40</v>
      </c>
    </row>
    <row r="8246" spans="1:3">
      <c r="A8246">
        <v>40039780000</v>
      </c>
      <c r="B8246">
        <v>40039780000</v>
      </c>
      <c r="C8246" t="s">
        <v>40</v>
      </c>
    </row>
    <row r="8247" spans="1:3">
      <c r="A8247">
        <v>40045712000</v>
      </c>
      <c r="B8247">
        <v>40045712000</v>
      </c>
      <c r="C8247" t="s">
        <v>40</v>
      </c>
    </row>
    <row r="8248" spans="1:3">
      <c r="A8248">
        <v>40021611000</v>
      </c>
      <c r="B8248">
        <v>40021611000</v>
      </c>
      <c r="C8248" t="s">
        <v>40</v>
      </c>
    </row>
    <row r="8249" spans="1:3">
      <c r="A8249">
        <v>40058050000</v>
      </c>
      <c r="B8249">
        <v>40058050000</v>
      </c>
      <c r="C8249" t="s">
        <v>40</v>
      </c>
    </row>
    <row r="8250" spans="1:3">
      <c r="A8250">
        <v>40005310000</v>
      </c>
      <c r="B8250">
        <v>40005310000</v>
      </c>
      <c r="C8250" t="s">
        <v>40</v>
      </c>
    </row>
    <row r="8251" spans="1:3">
      <c r="A8251">
        <v>40160990000</v>
      </c>
      <c r="B8251">
        <v>40160990000</v>
      </c>
      <c r="C8251" t="s">
        <v>40</v>
      </c>
    </row>
    <row r="8252" spans="1:3">
      <c r="A8252">
        <v>40213610000</v>
      </c>
      <c r="B8252">
        <v>40213610000</v>
      </c>
      <c r="C8252" t="s">
        <v>40</v>
      </c>
    </row>
    <row r="8253" spans="1:3">
      <c r="A8253">
        <v>40038323000</v>
      </c>
      <c r="B8253">
        <v>40038323000</v>
      </c>
      <c r="C8253" t="s">
        <v>40</v>
      </c>
    </row>
    <row r="8254" spans="1:3">
      <c r="A8254">
        <v>40166731000</v>
      </c>
      <c r="B8254">
        <v>40166731000</v>
      </c>
      <c r="C8254" t="s">
        <v>40</v>
      </c>
    </row>
    <row r="8255" spans="1:3">
      <c r="A8255">
        <v>40177080000</v>
      </c>
      <c r="B8255">
        <v>40177080000</v>
      </c>
      <c r="C8255" t="s">
        <v>40</v>
      </c>
    </row>
    <row r="8256" spans="1:3">
      <c r="A8256">
        <v>40144330000</v>
      </c>
      <c r="B8256">
        <v>40144330000</v>
      </c>
      <c r="C8256" t="s">
        <v>40</v>
      </c>
    </row>
    <row r="8257" spans="1:3">
      <c r="A8257">
        <v>40119661000</v>
      </c>
      <c r="B8257">
        <v>40119661000</v>
      </c>
      <c r="C8257" t="s">
        <v>40</v>
      </c>
    </row>
    <row r="8258" spans="1:3">
      <c r="A8258">
        <v>40004740000</v>
      </c>
      <c r="B8258">
        <v>40004740000</v>
      </c>
      <c r="C8258" t="s">
        <v>40</v>
      </c>
    </row>
    <row r="8259" spans="1:3">
      <c r="A8259">
        <v>40094663000</v>
      </c>
      <c r="B8259">
        <v>40094663000</v>
      </c>
      <c r="C8259" t="s">
        <v>40</v>
      </c>
    </row>
    <row r="8260" spans="1:3">
      <c r="A8260">
        <v>40153102000</v>
      </c>
      <c r="B8260">
        <v>40153102000</v>
      </c>
      <c r="C8260" t="s">
        <v>40</v>
      </c>
    </row>
    <row r="8261" spans="1:3">
      <c r="A8261">
        <v>40021120000</v>
      </c>
      <c r="B8261">
        <v>40021120000</v>
      </c>
      <c r="C8261" t="s">
        <v>40</v>
      </c>
    </row>
    <row r="8262" spans="1:3">
      <c r="A8262">
        <v>40200880000</v>
      </c>
      <c r="B8262">
        <v>40200880000</v>
      </c>
      <c r="C8262" t="s">
        <v>40</v>
      </c>
    </row>
    <row r="8263" spans="1:3">
      <c r="A8263">
        <v>40063980000</v>
      </c>
      <c r="B8263">
        <v>40063980000</v>
      </c>
      <c r="C8263" t="s">
        <v>40</v>
      </c>
    </row>
    <row r="8264" spans="1:3">
      <c r="A8264">
        <v>40009390000</v>
      </c>
      <c r="B8264">
        <v>40009390000</v>
      </c>
      <c r="C8264" t="s">
        <v>40</v>
      </c>
    </row>
    <row r="8265" spans="1:3">
      <c r="A8265">
        <v>40078361000</v>
      </c>
      <c r="B8265">
        <v>40078361000</v>
      </c>
      <c r="C8265" t="s">
        <v>40</v>
      </c>
    </row>
    <row r="8266" spans="1:3">
      <c r="A8266">
        <v>40131780000</v>
      </c>
      <c r="B8266">
        <v>40131780000</v>
      </c>
      <c r="C8266" t="s">
        <v>40</v>
      </c>
    </row>
    <row r="8267" spans="1:3">
      <c r="A8267">
        <v>40032030000</v>
      </c>
      <c r="B8267">
        <v>40032030000</v>
      </c>
      <c r="C8267" t="s">
        <v>40</v>
      </c>
    </row>
    <row r="8268" spans="1:3">
      <c r="A8268">
        <v>40093891000</v>
      </c>
      <c r="B8268">
        <v>40093891000</v>
      </c>
      <c r="C8268" t="s">
        <v>40</v>
      </c>
    </row>
    <row r="8269" spans="1:3">
      <c r="A8269">
        <v>40216392000</v>
      </c>
      <c r="B8269">
        <v>40216392000</v>
      </c>
      <c r="C8269" t="s">
        <v>40</v>
      </c>
    </row>
    <row r="8270" spans="1:3">
      <c r="A8270">
        <v>40020650000</v>
      </c>
      <c r="B8270">
        <v>40020650000</v>
      </c>
      <c r="C8270" t="s">
        <v>40</v>
      </c>
    </row>
    <row r="8271" spans="1:3">
      <c r="A8271">
        <v>40429400000</v>
      </c>
      <c r="B8271">
        <v>40429400000</v>
      </c>
      <c r="C8271" t="s">
        <v>40</v>
      </c>
    </row>
    <row r="8272" spans="1:3">
      <c r="A8272">
        <v>40214030000</v>
      </c>
      <c r="B8272">
        <v>40214030000</v>
      </c>
      <c r="C8272" t="s">
        <v>40</v>
      </c>
    </row>
    <row r="8273" spans="1:3">
      <c r="A8273">
        <v>40225337000</v>
      </c>
      <c r="B8273">
        <v>40225337000</v>
      </c>
      <c r="C8273" t="s">
        <v>40</v>
      </c>
    </row>
    <row r="8274" spans="1:3">
      <c r="A8274">
        <v>40002320000</v>
      </c>
      <c r="B8274">
        <v>40002320000</v>
      </c>
      <c r="C8274" t="s">
        <v>40</v>
      </c>
    </row>
    <row r="8275" spans="1:3">
      <c r="A8275">
        <v>40066400000</v>
      </c>
      <c r="B8275">
        <v>40066400000</v>
      </c>
      <c r="C8275" t="s">
        <v>40</v>
      </c>
    </row>
    <row r="8276" spans="1:3">
      <c r="A8276">
        <v>40046215000</v>
      </c>
      <c r="B8276">
        <v>40046215000</v>
      </c>
      <c r="C8276" t="s">
        <v>40</v>
      </c>
    </row>
    <row r="8277" spans="1:3">
      <c r="A8277">
        <v>40134870000</v>
      </c>
      <c r="B8277">
        <v>40134870000</v>
      </c>
      <c r="C8277" t="s">
        <v>40</v>
      </c>
    </row>
    <row r="8278" spans="1:3">
      <c r="A8278">
        <v>40072560000</v>
      </c>
      <c r="B8278">
        <v>40072560000</v>
      </c>
      <c r="C8278" t="s">
        <v>40</v>
      </c>
    </row>
    <row r="8279" spans="1:3">
      <c r="A8279">
        <v>40024890000</v>
      </c>
      <c r="B8279">
        <v>40024890000</v>
      </c>
      <c r="C8279" t="s">
        <v>40</v>
      </c>
    </row>
    <row r="8280" spans="1:3">
      <c r="A8280">
        <v>40417190000</v>
      </c>
      <c r="B8280">
        <v>40417190000</v>
      </c>
      <c r="C8280" t="s">
        <v>40</v>
      </c>
    </row>
    <row r="8281" spans="1:3">
      <c r="A8281">
        <v>40420840000</v>
      </c>
      <c r="B8281">
        <v>40420840000</v>
      </c>
      <c r="C8281" t="s">
        <v>40</v>
      </c>
    </row>
    <row r="8282" spans="1:3">
      <c r="A8282">
        <v>40121093500</v>
      </c>
      <c r="B8282">
        <v>40121093500</v>
      </c>
      <c r="C8282" t="s">
        <v>40</v>
      </c>
    </row>
    <row r="8283" spans="1:3">
      <c r="A8283">
        <v>40216171000</v>
      </c>
      <c r="B8283">
        <v>40216171000</v>
      </c>
      <c r="C8283" t="s">
        <v>40</v>
      </c>
    </row>
    <row r="8284" spans="1:3">
      <c r="A8284">
        <v>40204150000</v>
      </c>
      <c r="B8284">
        <v>40204150000</v>
      </c>
      <c r="C8284" t="s">
        <v>40</v>
      </c>
    </row>
    <row r="8285" spans="1:3">
      <c r="A8285">
        <v>40171181000</v>
      </c>
      <c r="B8285">
        <v>40171181000</v>
      </c>
      <c r="C8285" t="s">
        <v>40</v>
      </c>
    </row>
    <row r="8286" spans="1:3">
      <c r="A8286">
        <v>40044330000</v>
      </c>
      <c r="B8286">
        <v>40044330000</v>
      </c>
      <c r="C8286" t="s">
        <v>40</v>
      </c>
    </row>
    <row r="8287" spans="1:3">
      <c r="A8287">
        <v>40028590000</v>
      </c>
      <c r="B8287">
        <v>40028590000</v>
      </c>
      <c r="C8287" t="s">
        <v>40</v>
      </c>
    </row>
    <row r="8288" spans="1:3">
      <c r="A8288">
        <v>40032820000</v>
      </c>
      <c r="B8288">
        <v>40032820000</v>
      </c>
      <c r="C8288" t="s">
        <v>40</v>
      </c>
    </row>
    <row r="8289" spans="1:3">
      <c r="A8289">
        <v>40163444100</v>
      </c>
      <c r="B8289">
        <v>40163444100</v>
      </c>
      <c r="C8289" t="s">
        <v>40</v>
      </c>
    </row>
    <row r="8290" spans="1:3">
      <c r="A8290">
        <v>40108560000</v>
      </c>
      <c r="B8290">
        <v>40108560000</v>
      </c>
      <c r="C8290" t="s">
        <v>40</v>
      </c>
    </row>
    <row r="8291" spans="1:3">
      <c r="A8291">
        <v>40170530000</v>
      </c>
      <c r="B8291">
        <v>40170530000</v>
      </c>
      <c r="C8291" t="s">
        <v>40</v>
      </c>
    </row>
    <row r="8292" spans="1:3">
      <c r="A8292">
        <v>40210460000</v>
      </c>
      <c r="B8292">
        <v>40210460000</v>
      </c>
      <c r="C8292" t="s">
        <v>40</v>
      </c>
    </row>
    <row r="8293" spans="1:3">
      <c r="A8293">
        <v>40428980000</v>
      </c>
      <c r="B8293">
        <v>40428980000</v>
      </c>
      <c r="C8293" t="s">
        <v>40</v>
      </c>
    </row>
    <row r="8294" spans="1:3">
      <c r="A8294">
        <v>40215130200</v>
      </c>
      <c r="B8294">
        <v>40215130200</v>
      </c>
      <c r="C8294" t="s">
        <v>40</v>
      </c>
    </row>
    <row r="8295" spans="1:3">
      <c r="A8295">
        <v>40110100000</v>
      </c>
      <c r="B8295">
        <v>40110100000</v>
      </c>
      <c r="C8295" t="s">
        <v>40</v>
      </c>
    </row>
    <row r="8296" spans="1:3">
      <c r="A8296">
        <v>40087580000</v>
      </c>
      <c r="B8296">
        <v>40087580000</v>
      </c>
      <c r="C8296" t="s">
        <v>40</v>
      </c>
    </row>
    <row r="8297" spans="1:3">
      <c r="A8297">
        <v>40126330000</v>
      </c>
      <c r="B8297">
        <v>40126330000</v>
      </c>
      <c r="C8297" t="s">
        <v>40</v>
      </c>
    </row>
    <row r="8298" spans="1:3">
      <c r="A8298">
        <v>40185902000</v>
      </c>
      <c r="B8298">
        <v>40185902000</v>
      </c>
      <c r="C8298" t="s">
        <v>40</v>
      </c>
    </row>
    <row r="8299" spans="1:3">
      <c r="A8299">
        <v>40415380000</v>
      </c>
      <c r="B8299">
        <v>40415380000</v>
      </c>
      <c r="C8299" t="s">
        <v>40</v>
      </c>
    </row>
    <row r="8300" spans="1:3">
      <c r="A8300">
        <v>40428360000</v>
      </c>
      <c r="B8300">
        <v>40428360000</v>
      </c>
      <c r="C8300" t="s">
        <v>40</v>
      </c>
    </row>
    <row r="8301" spans="1:3">
      <c r="A8301">
        <v>40075340000</v>
      </c>
      <c r="B8301">
        <v>40075340000</v>
      </c>
      <c r="C8301" t="s">
        <v>40</v>
      </c>
    </row>
    <row r="8302" spans="1:3">
      <c r="A8302">
        <v>40101750000</v>
      </c>
      <c r="B8302">
        <v>40101750000</v>
      </c>
      <c r="C8302" t="s">
        <v>40</v>
      </c>
    </row>
    <row r="8303" spans="1:3">
      <c r="A8303">
        <v>40143190000</v>
      </c>
      <c r="B8303">
        <v>40143190000</v>
      </c>
      <c r="C8303" t="s">
        <v>40</v>
      </c>
    </row>
    <row r="8304" spans="1:3">
      <c r="A8304">
        <v>40176490000</v>
      </c>
      <c r="B8304">
        <v>40176490000</v>
      </c>
      <c r="C8304" t="s">
        <v>40</v>
      </c>
    </row>
    <row r="8305" spans="1:3">
      <c r="A8305">
        <v>40197510000</v>
      </c>
      <c r="B8305">
        <v>40197510000</v>
      </c>
      <c r="C8305" t="s">
        <v>40</v>
      </c>
    </row>
    <row r="8306" spans="1:3">
      <c r="A8306">
        <v>40215131600</v>
      </c>
      <c r="B8306">
        <v>40215131600</v>
      </c>
      <c r="C8306" t="s">
        <v>40</v>
      </c>
    </row>
    <row r="8307" spans="1:3">
      <c r="A8307">
        <v>40002150000</v>
      </c>
      <c r="B8307">
        <v>40002150000</v>
      </c>
      <c r="C8307" t="s">
        <v>40</v>
      </c>
    </row>
    <row r="8308" spans="1:3">
      <c r="A8308">
        <v>40171890000</v>
      </c>
      <c r="B8308">
        <v>40171890000</v>
      </c>
      <c r="C8308" t="s">
        <v>40</v>
      </c>
    </row>
    <row r="8309" spans="1:3">
      <c r="A8309">
        <v>40025650000</v>
      </c>
      <c r="B8309">
        <v>40025650000</v>
      </c>
      <c r="C8309" t="s">
        <v>40</v>
      </c>
    </row>
    <row r="8310" spans="1:3">
      <c r="A8310">
        <v>40213980000</v>
      </c>
      <c r="B8310">
        <v>40213980000</v>
      </c>
      <c r="C8310" t="s">
        <v>40</v>
      </c>
    </row>
    <row r="8311" spans="1:3">
      <c r="A8311">
        <v>40020090000</v>
      </c>
      <c r="B8311">
        <v>40020090000</v>
      </c>
      <c r="C8311" t="s">
        <v>40</v>
      </c>
    </row>
    <row r="8312" spans="1:3">
      <c r="A8312">
        <v>40216542000</v>
      </c>
      <c r="B8312">
        <v>40216542000</v>
      </c>
      <c r="C8312" t="s">
        <v>40</v>
      </c>
    </row>
    <row r="8313" spans="1:3">
      <c r="A8313">
        <v>40039860000</v>
      </c>
      <c r="B8313">
        <v>40039860000</v>
      </c>
      <c r="C8313" t="s">
        <v>40</v>
      </c>
    </row>
    <row r="8314" spans="1:3">
      <c r="A8314">
        <v>40119801000</v>
      </c>
      <c r="B8314">
        <v>40119801000</v>
      </c>
      <c r="C8314" t="s">
        <v>40</v>
      </c>
    </row>
    <row r="8315" spans="1:3">
      <c r="A8315">
        <v>40130020000</v>
      </c>
      <c r="B8315">
        <v>40130020000</v>
      </c>
      <c r="C8315" t="s">
        <v>40</v>
      </c>
    </row>
    <row r="8316" spans="1:3">
      <c r="A8316">
        <v>40116823000</v>
      </c>
      <c r="B8316">
        <v>40116823000</v>
      </c>
      <c r="C8316" t="s">
        <v>40</v>
      </c>
    </row>
    <row r="8317" spans="1:3">
      <c r="A8317">
        <v>40010480000</v>
      </c>
      <c r="B8317">
        <v>40010480000</v>
      </c>
      <c r="C8317" t="s">
        <v>40</v>
      </c>
    </row>
    <row r="8318" spans="1:3">
      <c r="A8318">
        <v>40120880000</v>
      </c>
      <c r="B8318">
        <v>40120880000</v>
      </c>
      <c r="C8318" t="s">
        <v>40</v>
      </c>
    </row>
    <row r="8319" spans="1:3">
      <c r="A8319">
        <v>40112010000</v>
      </c>
      <c r="B8319">
        <v>40112010000</v>
      </c>
      <c r="C8319" t="s">
        <v>40</v>
      </c>
    </row>
    <row r="8320" spans="1:3">
      <c r="A8320">
        <v>40426742000</v>
      </c>
      <c r="B8320">
        <v>40426742000</v>
      </c>
      <c r="C8320" t="s">
        <v>40</v>
      </c>
    </row>
    <row r="8321" spans="1:3">
      <c r="A8321">
        <v>40058930000</v>
      </c>
      <c r="B8321">
        <v>40058930000</v>
      </c>
      <c r="C8321" t="s">
        <v>40</v>
      </c>
    </row>
    <row r="8322" spans="1:3">
      <c r="A8322">
        <v>40043990000</v>
      </c>
      <c r="B8322">
        <v>40043990000</v>
      </c>
      <c r="C8322" t="s">
        <v>40</v>
      </c>
    </row>
    <row r="8323" spans="1:3">
      <c r="A8323">
        <v>40129231000</v>
      </c>
      <c r="B8323">
        <v>40129231000</v>
      </c>
      <c r="C8323" t="s">
        <v>40</v>
      </c>
    </row>
    <row r="8324" spans="1:3">
      <c r="A8324">
        <v>40425370000</v>
      </c>
      <c r="B8324">
        <v>40425370000</v>
      </c>
      <c r="C8324" t="s">
        <v>40</v>
      </c>
    </row>
    <row r="8325" spans="1:3">
      <c r="A8325">
        <v>40139450000</v>
      </c>
      <c r="B8325">
        <v>40139450000</v>
      </c>
      <c r="C8325" t="s">
        <v>40</v>
      </c>
    </row>
    <row r="8326" spans="1:3">
      <c r="A8326">
        <v>40091040000</v>
      </c>
      <c r="B8326">
        <v>40091040000</v>
      </c>
      <c r="C8326" t="s">
        <v>40</v>
      </c>
    </row>
    <row r="8327" spans="1:3">
      <c r="A8327">
        <v>40154960000</v>
      </c>
      <c r="B8327">
        <v>40154960000</v>
      </c>
      <c r="C8327" t="s">
        <v>40</v>
      </c>
    </row>
    <row r="8328" spans="1:3">
      <c r="A8328">
        <v>40056710000</v>
      </c>
      <c r="B8328">
        <v>40056710000</v>
      </c>
      <c r="C8328" t="s">
        <v>40</v>
      </c>
    </row>
    <row r="8329" spans="1:3">
      <c r="A8329">
        <v>40008560000</v>
      </c>
      <c r="B8329">
        <v>40008560000</v>
      </c>
      <c r="C8329" t="s">
        <v>40</v>
      </c>
    </row>
    <row r="8330" spans="1:3">
      <c r="A8330">
        <v>40029040000</v>
      </c>
      <c r="B8330">
        <v>40029040000</v>
      </c>
      <c r="C8330" t="s">
        <v>40</v>
      </c>
    </row>
    <row r="8331" spans="1:3">
      <c r="A8331">
        <v>40215471000</v>
      </c>
      <c r="B8331">
        <v>40215471000</v>
      </c>
      <c r="C8331" t="s">
        <v>40</v>
      </c>
    </row>
    <row r="8332" spans="1:3">
      <c r="A8332">
        <v>40007000000</v>
      </c>
      <c r="B8332">
        <v>40007000000</v>
      </c>
      <c r="C8332" t="s">
        <v>40</v>
      </c>
    </row>
    <row r="8333" spans="1:3">
      <c r="A8333">
        <v>40088321000</v>
      </c>
      <c r="B8333">
        <v>40088321000</v>
      </c>
      <c r="C8333" t="s">
        <v>40</v>
      </c>
    </row>
    <row r="8334" spans="1:3">
      <c r="A8334">
        <v>40062730000</v>
      </c>
      <c r="B8334">
        <v>40062730000</v>
      </c>
      <c r="C8334" t="s">
        <v>40</v>
      </c>
    </row>
    <row r="8335" spans="1:3">
      <c r="A8335">
        <v>40108850000</v>
      </c>
      <c r="B8335">
        <v>40108850000</v>
      </c>
      <c r="C8335" t="s">
        <v>40</v>
      </c>
    </row>
    <row r="8336" spans="1:3">
      <c r="A8336">
        <v>40032911000</v>
      </c>
      <c r="B8336">
        <v>40032911000</v>
      </c>
      <c r="C8336" t="s">
        <v>40</v>
      </c>
    </row>
    <row r="8337" spans="1:3">
      <c r="A8337">
        <v>40215164500</v>
      </c>
      <c r="B8337">
        <v>40215164500</v>
      </c>
      <c r="C8337" t="s">
        <v>40</v>
      </c>
    </row>
    <row r="8338" spans="1:3">
      <c r="A8338">
        <v>40215241200</v>
      </c>
      <c r="B8338">
        <v>40215241200</v>
      </c>
      <c r="C8338" t="s">
        <v>40</v>
      </c>
    </row>
    <row r="8339" spans="1:3">
      <c r="A8339">
        <v>40214311000</v>
      </c>
      <c r="B8339">
        <v>40214311000</v>
      </c>
      <c r="C8339" t="s">
        <v>40</v>
      </c>
    </row>
    <row r="8340" spans="1:3">
      <c r="A8340">
        <v>40097430000</v>
      </c>
      <c r="B8340">
        <v>40097430000</v>
      </c>
      <c r="C8340" t="s">
        <v>40</v>
      </c>
    </row>
    <row r="8341" spans="1:3">
      <c r="A8341">
        <v>40076410000</v>
      </c>
      <c r="B8341">
        <v>40076410000</v>
      </c>
      <c r="C8341" t="s">
        <v>40</v>
      </c>
    </row>
    <row r="8342" spans="1:3">
      <c r="A8342">
        <v>40056010000</v>
      </c>
      <c r="B8342">
        <v>40056010000</v>
      </c>
      <c r="C8342" t="s">
        <v>40</v>
      </c>
    </row>
    <row r="8343" spans="1:3">
      <c r="A8343">
        <v>40181530000</v>
      </c>
      <c r="B8343">
        <v>40181530000</v>
      </c>
      <c r="C8343" t="s">
        <v>40</v>
      </c>
    </row>
    <row r="8344" spans="1:3">
      <c r="A8344">
        <v>40001833000</v>
      </c>
      <c r="B8344">
        <v>40001833000</v>
      </c>
      <c r="C8344" t="s">
        <v>40</v>
      </c>
    </row>
    <row r="8345" spans="1:3">
      <c r="A8345">
        <v>40163620000</v>
      </c>
      <c r="B8345">
        <v>40163620000</v>
      </c>
      <c r="C8345" t="s">
        <v>40</v>
      </c>
    </row>
    <row r="8346" spans="1:3">
      <c r="A8346">
        <v>40094692000</v>
      </c>
      <c r="B8346">
        <v>40094692000</v>
      </c>
      <c r="C8346" t="s">
        <v>40</v>
      </c>
    </row>
    <row r="8347" spans="1:3">
      <c r="A8347">
        <v>40086450000</v>
      </c>
      <c r="B8347">
        <v>40086450000</v>
      </c>
      <c r="C8347" t="s">
        <v>40</v>
      </c>
    </row>
    <row r="8348" spans="1:3">
      <c r="A8348">
        <v>40156691000</v>
      </c>
      <c r="B8348">
        <v>40156691000</v>
      </c>
      <c r="C8348" t="s">
        <v>40</v>
      </c>
    </row>
    <row r="8349" spans="1:3">
      <c r="A8349">
        <v>40024280000</v>
      </c>
      <c r="B8349">
        <v>40024280000</v>
      </c>
      <c r="C8349" t="s">
        <v>40</v>
      </c>
    </row>
    <row r="8350" spans="1:3">
      <c r="A8350">
        <v>40012300000</v>
      </c>
      <c r="B8350">
        <v>40012300000</v>
      </c>
      <c r="C8350" t="s">
        <v>40</v>
      </c>
    </row>
    <row r="8351" spans="1:3">
      <c r="A8351">
        <v>40214620000</v>
      </c>
      <c r="B8351">
        <v>40214620000</v>
      </c>
      <c r="C8351" t="s">
        <v>40</v>
      </c>
    </row>
    <row r="8352" spans="1:3">
      <c r="A8352">
        <v>40182090000</v>
      </c>
      <c r="B8352">
        <v>40182090000</v>
      </c>
      <c r="C8352" t="s">
        <v>40</v>
      </c>
    </row>
    <row r="8353" spans="1:3">
      <c r="A8353">
        <v>40084320000</v>
      </c>
      <c r="B8353">
        <v>40084320000</v>
      </c>
      <c r="C8353" t="s">
        <v>40</v>
      </c>
    </row>
    <row r="8354" spans="1:3">
      <c r="A8354">
        <v>40037190000</v>
      </c>
      <c r="B8354">
        <v>40037190000</v>
      </c>
      <c r="C8354" t="s">
        <v>40</v>
      </c>
    </row>
    <row r="8355" spans="1:3">
      <c r="A8355">
        <v>40031062000</v>
      </c>
      <c r="B8355">
        <v>40031062000</v>
      </c>
      <c r="C8355" t="s">
        <v>40</v>
      </c>
    </row>
    <row r="8356" spans="1:3">
      <c r="A8356">
        <v>40045740000</v>
      </c>
      <c r="B8356">
        <v>40045740000</v>
      </c>
      <c r="C8356" t="s">
        <v>40</v>
      </c>
    </row>
    <row r="8357" spans="1:3">
      <c r="A8357">
        <v>40053690000</v>
      </c>
      <c r="B8357">
        <v>40053690000</v>
      </c>
      <c r="C8357" t="s">
        <v>40</v>
      </c>
    </row>
    <row r="8358" spans="1:3">
      <c r="A8358">
        <v>40007980000</v>
      </c>
      <c r="B8358">
        <v>40007980000</v>
      </c>
      <c r="C8358" t="s">
        <v>40</v>
      </c>
    </row>
    <row r="8359" spans="1:3">
      <c r="A8359">
        <v>40215195200</v>
      </c>
      <c r="B8359">
        <v>40215195200</v>
      </c>
      <c r="C8359" t="s">
        <v>40</v>
      </c>
    </row>
    <row r="8360" spans="1:3">
      <c r="A8360">
        <v>40199680000</v>
      </c>
      <c r="B8360">
        <v>40199680000</v>
      </c>
      <c r="C8360" t="s">
        <v>40</v>
      </c>
    </row>
    <row r="8361" spans="1:3">
      <c r="A8361">
        <v>40030450000</v>
      </c>
      <c r="B8361">
        <v>40030450000</v>
      </c>
      <c r="C8361" t="s">
        <v>40</v>
      </c>
    </row>
    <row r="8362" spans="1:3">
      <c r="A8362">
        <v>40136800000</v>
      </c>
      <c r="B8362">
        <v>40136800000</v>
      </c>
      <c r="C8362" t="s">
        <v>40</v>
      </c>
    </row>
    <row r="8363" spans="1:3">
      <c r="A8363">
        <v>40166652000</v>
      </c>
      <c r="B8363">
        <v>40166652000</v>
      </c>
      <c r="C8363" t="s">
        <v>40</v>
      </c>
    </row>
    <row r="8364" spans="1:3">
      <c r="A8364">
        <v>40048090000</v>
      </c>
      <c r="B8364">
        <v>40048090000</v>
      </c>
      <c r="C8364" t="s">
        <v>40</v>
      </c>
    </row>
    <row r="8365" spans="1:3">
      <c r="A8365">
        <v>40215007800</v>
      </c>
      <c r="B8365">
        <v>40215007800</v>
      </c>
      <c r="C8365" t="s">
        <v>40</v>
      </c>
    </row>
    <row r="8366" spans="1:3">
      <c r="A8366">
        <v>40090130000</v>
      </c>
      <c r="B8366">
        <v>40090130000</v>
      </c>
      <c r="C8366" t="s">
        <v>40</v>
      </c>
    </row>
    <row r="8367" spans="1:3">
      <c r="A8367">
        <v>40084381000</v>
      </c>
      <c r="B8367">
        <v>40084381000</v>
      </c>
      <c r="C8367" t="s">
        <v>40</v>
      </c>
    </row>
    <row r="8368" spans="1:3">
      <c r="A8368">
        <v>40054022000</v>
      </c>
      <c r="B8368">
        <v>40054022000</v>
      </c>
      <c r="C8368" t="s">
        <v>40</v>
      </c>
    </row>
    <row r="8369" spans="1:3">
      <c r="A8369">
        <v>40176911000</v>
      </c>
      <c r="B8369">
        <v>40176911000</v>
      </c>
      <c r="C8369" t="s">
        <v>40</v>
      </c>
    </row>
    <row r="8370" spans="1:3">
      <c r="A8370">
        <v>40116450000</v>
      </c>
      <c r="B8370">
        <v>40116450000</v>
      </c>
      <c r="C8370" t="s">
        <v>40</v>
      </c>
    </row>
    <row r="8371" spans="1:3">
      <c r="A8371">
        <v>40184390000</v>
      </c>
      <c r="B8371">
        <v>40184390000</v>
      </c>
      <c r="C8371" t="s">
        <v>40</v>
      </c>
    </row>
    <row r="8372" spans="1:3">
      <c r="A8372">
        <v>40053120000</v>
      </c>
      <c r="B8372">
        <v>40053120000</v>
      </c>
      <c r="C8372" t="s">
        <v>40</v>
      </c>
    </row>
    <row r="8373" spans="1:3">
      <c r="A8373">
        <v>40085620000</v>
      </c>
      <c r="B8373">
        <v>40085620000</v>
      </c>
      <c r="C8373" t="s">
        <v>40</v>
      </c>
    </row>
    <row r="8374" spans="1:3">
      <c r="A8374">
        <v>40166660000</v>
      </c>
      <c r="B8374">
        <v>40166660000</v>
      </c>
      <c r="C8374" t="s">
        <v>40</v>
      </c>
    </row>
    <row r="8375" spans="1:3">
      <c r="A8375">
        <v>40044585000</v>
      </c>
      <c r="B8375">
        <v>40044585000</v>
      </c>
      <c r="C8375" t="s">
        <v>40</v>
      </c>
    </row>
    <row r="8376" spans="1:3">
      <c r="A8376">
        <v>40044671000</v>
      </c>
      <c r="B8376">
        <v>40044671000</v>
      </c>
      <c r="C8376" t="s">
        <v>40</v>
      </c>
    </row>
    <row r="8377" spans="1:3">
      <c r="A8377">
        <v>40110280000</v>
      </c>
      <c r="B8377">
        <v>40110280000</v>
      </c>
      <c r="C8377" t="s">
        <v>40</v>
      </c>
    </row>
    <row r="8378" spans="1:3">
      <c r="A8378">
        <v>40166761000</v>
      </c>
      <c r="B8378">
        <v>40166761000</v>
      </c>
      <c r="C8378" t="s">
        <v>40</v>
      </c>
    </row>
    <row r="8379" spans="1:3">
      <c r="A8379">
        <v>40121106000</v>
      </c>
      <c r="B8379">
        <v>40121106000</v>
      </c>
      <c r="C8379" t="s">
        <v>40</v>
      </c>
    </row>
    <row r="8380" spans="1:3">
      <c r="A8380">
        <v>40195680000</v>
      </c>
      <c r="B8380">
        <v>40195680000</v>
      </c>
      <c r="C8380" t="s">
        <v>40</v>
      </c>
    </row>
    <row r="8381" spans="1:3">
      <c r="A8381">
        <v>40194330000</v>
      </c>
      <c r="B8381">
        <v>40194330000</v>
      </c>
      <c r="C8381" t="s">
        <v>40</v>
      </c>
    </row>
    <row r="8382" spans="1:3">
      <c r="A8382">
        <v>40215384000</v>
      </c>
      <c r="B8382">
        <v>40215384000</v>
      </c>
      <c r="C8382" t="s">
        <v>40</v>
      </c>
    </row>
    <row r="8383" spans="1:3">
      <c r="A8383">
        <v>40025100000</v>
      </c>
      <c r="B8383">
        <v>40025100000</v>
      </c>
      <c r="C8383" t="s">
        <v>40</v>
      </c>
    </row>
    <row r="8384" spans="1:3">
      <c r="A8384">
        <v>40124122000</v>
      </c>
      <c r="B8384">
        <v>40124122000</v>
      </c>
      <c r="C8384" t="s">
        <v>40</v>
      </c>
    </row>
    <row r="8385" spans="1:3">
      <c r="A8385">
        <v>40218511000</v>
      </c>
      <c r="B8385">
        <v>40218511000</v>
      </c>
      <c r="C8385" t="s">
        <v>40</v>
      </c>
    </row>
    <row r="8386" spans="1:3">
      <c r="A8386">
        <v>40184830000</v>
      </c>
      <c r="B8386">
        <v>40184830000</v>
      </c>
      <c r="C8386" t="s">
        <v>40</v>
      </c>
    </row>
    <row r="8387" spans="1:3">
      <c r="A8387">
        <v>40215114500</v>
      </c>
      <c r="B8387">
        <v>40215114500</v>
      </c>
      <c r="C8387" t="s">
        <v>40</v>
      </c>
    </row>
    <row r="8388" spans="1:3">
      <c r="A8388">
        <v>40211110000</v>
      </c>
      <c r="B8388">
        <v>40211110000</v>
      </c>
      <c r="C8388" t="s">
        <v>40</v>
      </c>
    </row>
    <row r="8389" spans="1:3">
      <c r="A8389">
        <v>40138840000</v>
      </c>
      <c r="B8389">
        <v>40138840000</v>
      </c>
      <c r="C8389" t="s">
        <v>40</v>
      </c>
    </row>
    <row r="8390" spans="1:3">
      <c r="A8390">
        <v>40151010000</v>
      </c>
      <c r="B8390">
        <v>40151010000</v>
      </c>
      <c r="C8390" t="s">
        <v>40</v>
      </c>
    </row>
    <row r="8391" spans="1:3">
      <c r="A8391">
        <v>40015303000</v>
      </c>
      <c r="B8391">
        <v>40015303000</v>
      </c>
      <c r="C8391" t="s">
        <v>40</v>
      </c>
    </row>
    <row r="8392" spans="1:3">
      <c r="A8392">
        <v>40424690000</v>
      </c>
      <c r="B8392">
        <v>40424690000</v>
      </c>
      <c r="C8392" t="s">
        <v>40</v>
      </c>
    </row>
    <row r="8393" spans="1:3">
      <c r="A8393">
        <v>40142250000</v>
      </c>
      <c r="B8393">
        <v>40142250000</v>
      </c>
      <c r="C8393" t="s">
        <v>40</v>
      </c>
    </row>
    <row r="8394" spans="1:3">
      <c r="A8394">
        <v>40243770000</v>
      </c>
      <c r="B8394">
        <v>40243770000</v>
      </c>
      <c r="C8394" t="s">
        <v>40</v>
      </c>
    </row>
    <row r="8395" spans="1:3">
      <c r="A8395">
        <v>40001733000</v>
      </c>
      <c r="B8395">
        <v>40001733000</v>
      </c>
      <c r="C8395" t="s">
        <v>40</v>
      </c>
    </row>
    <row r="8396" spans="1:3">
      <c r="A8396">
        <v>40003970000</v>
      </c>
      <c r="B8396">
        <v>40003970000</v>
      </c>
      <c r="C8396" t="s">
        <v>40</v>
      </c>
    </row>
    <row r="8397" spans="1:3">
      <c r="A8397">
        <v>40166871000</v>
      </c>
      <c r="B8397">
        <v>40166871000</v>
      </c>
      <c r="C8397" t="s">
        <v>40</v>
      </c>
    </row>
    <row r="8398" spans="1:3">
      <c r="A8398">
        <v>40024350000</v>
      </c>
      <c r="B8398">
        <v>40024350000</v>
      </c>
      <c r="C8398" t="s">
        <v>40</v>
      </c>
    </row>
    <row r="8399" spans="1:3">
      <c r="A8399">
        <v>40018730000</v>
      </c>
      <c r="B8399">
        <v>40018730000</v>
      </c>
      <c r="C8399" t="s">
        <v>40</v>
      </c>
    </row>
    <row r="8400" spans="1:3">
      <c r="A8400">
        <v>40128310000</v>
      </c>
      <c r="B8400">
        <v>40128310000</v>
      </c>
      <c r="C8400" t="s">
        <v>40</v>
      </c>
    </row>
    <row r="8401" spans="1:3">
      <c r="A8401">
        <v>40113230000</v>
      </c>
      <c r="B8401">
        <v>40113230000</v>
      </c>
      <c r="C8401" t="s">
        <v>40</v>
      </c>
    </row>
    <row r="8402" spans="1:3">
      <c r="A8402">
        <v>40147300000</v>
      </c>
      <c r="B8402">
        <v>40147300000</v>
      </c>
      <c r="C8402" t="s">
        <v>40</v>
      </c>
    </row>
    <row r="8403" spans="1:3">
      <c r="A8403">
        <v>40060760000</v>
      </c>
      <c r="B8403">
        <v>40060760000</v>
      </c>
      <c r="C8403" t="s">
        <v>40</v>
      </c>
    </row>
    <row r="8404" spans="1:3">
      <c r="A8404">
        <v>40190472000</v>
      </c>
      <c r="B8404">
        <v>40190472000</v>
      </c>
      <c r="C8404" t="s">
        <v>40</v>
      </c>
    </row>
    <row r="8405" spans="1:3">
      <c r="A8405">
        <v>40215054900</v>
      </c>
      <c r="B8405">
        <v>40215054900</v>
      </c>
      <c r="C8405" t="s">
        <v>40</v>
      </c>
    </row>
    <row r="8406" spans="1:3">
      <c r="A8406">
        <v>40089340000</v>
      </c>
      <c r="B8406">
        <v>40089340000</v>
      </c>
      <c r="C8406" t="s">
        <v>40</v>
      </c>
    </row>
    <row r="8407" spans="1:3">
      <c r="A8407">
        <v>40115500000</v>
      </c>
      <c r="B8407">
        <v>40115500000</v>
      </c>
      <c r="C8407" t="s">
        <v>40</v>
      </c>
    </row>
    <row r="8408" spans="1:3">
      <c r="A8408">
        <v>40010010000</v>
      </c>
      <c r="B8408">
        <v>40010010000</v>
      </c>
      <c r="C8408" t="s">
        <v>40</v>
      </c>
    </row>
    <row r="8409" spans="1:3">
      <c r="A8409">
        <v>40126140000</v>
      </c>
      <c r="B8409">
        <v>40126140000</v>
      </c>
      <c r="C8409" t="s">
        <v>40</v>
      </c>
    </row>
    <row r="8410" spans="1:3">
      <c r="A8410">
        <v>40061110000</v>
      </c>
      <c r="B8410">
        <v>40061110000</v>
      </c>
      <c r="C8410" t="s">
        <v>40</v>
      </c>
    </row>
    <row r="8411" spans="1:3">
      <c r="A8411">
        <v>40180560000</v>
      </c>
      <c r="B8411">
        <v>40180560000</v>
      </c>
      <c r="C8411" t="s">
        <v>40</v>
      </c>
    </row>
    <row r="8412" spans="1:3">
      <c r="A8412">
        <v>40011810000</v>
      </c>
      <c r="B8412">
        <v>40011810000</v>
      </c>
      <c r="C8412" t="s">
        <v>40</v>
      </c>
    </row>
    <row r="8413" spans="1:3">
      <c r="A8413">
        <v>40029620000</v>
      </c>
      <c r="B8413">
        <v>40029620000</v>
      </c>
      <c r="C8413" t="s">
        <v>40</v>
      </c>
    </row>
    <row r="8414" spans="1:3">
      <c r="A8414">
        <v>40421860000</v>
      </c>
      <c r="B8414">
        <v>40421860000</v>
      </c>
      <c r="C8414" t="s">
        <v>40</v>
      </c>
    </row>
    <row r="8415" spans="1:3">
      <c r="A8415">
        <v>40036740000</v>
      </c>
      <c r="B8415">
        <v>40036740000</v>
      </c>
      <c r="C8415" t="s">
        <v>40</v>
      </c>
    </row>
    <row r="8416" spans="1:3">
      <c r="A8416">
        <v>40215101300</v>
      </c>
      <c r="B8416">
        <v>40215101300</v>
      </c>
      <c r="C8416" t="s">
        <v>40</v>
      </c>
    </row>
    <row r="8417" spans="1:3">
      <c r="A8417">
        <v>40178100000</v>
      </c>
      <c r="B8417">
        <v>40178100000</v>
      </c>
      <c r="C8417" t="s">
        <v>40</v>
      </c>
    </row>
    <row r="8418" spans="1:3">
      <c r="A8418">
        <v>40135970000</v>
      </c>
      <c r="B8418">
        <v>40135970000</v>
      </c>
      <c r="C8418" t="s">
        <v>40</v>
      </c>
    </row>
    <row r="8419" spans="1:3">
      <c r="A8419">
        <v>40054630000</v>
      </c>
      <c r="B8419">
        <v>40054630000</v>
      </c>
      <c r="C8419" t="s">
        <v>40</v>
      </c>
    </row>
    <row r="8420" spans="1:3">
      <c r="A8420">
        <v>40028621000</v>
      </c>
      <c r="B8420">
        <v>40028621000</v>
      </c>
      <c r="C8420" t="s">
        <v>40</v>
      </c>
    </row>
    <row r="8421" spans="1:3">
      <c r="A8421">
        <v>40097710000</v>
      </c>
      <c r="B8421">
        <v>40097710000</v>
      </c>
      <c r="C8421" t="s">
        <v>40</v>
      </c>
    </row>
    <row r="8422" spans="1:3">
      <c r="A8422">
        <v>40007051000</v>
      </c>
      <c r="B8422">
        <v>40007051000</v>
      </c>
      <c r="C8422" t="s">
        <v>40</v>
      </c>
    </row>
    <row r="8423" spans="1:3">
      <c r="A8423">
        <v>40011280000</v>
      </c>
      <c r="B8423">
        <v>40011280000</v>
      </c>
      <c r="C8423" t="s">
        <v>40</v>
      </c>
    </row>
    <row r="8424" spans="1:3">
      <c r="A8424">
        <v>40068111000</v>
      </c>
      <c r="B8424">
        <v>40068111000</v>
      </c>
      <c r="C8424" t="s">
        <v>40</v>
      </c>
    </row>
    <row r="8425" spans="1:3">
      <c r="A8425">
        <v>40152990000</v>
      </c>
      <c r="B8425">
        <v>40152990000</v>
      </c>
      <c r="C8425" t="s">
        <v>40</v>
      </c>
    </row>
    <row r="8426" spans="1:3">
      <c r="A8426">
        <v>40018141000</v>
      </c>
      <c r="B8426">
        <v>40018141000</v>
      </c>
      <c r="C8426" t="s">
        <v>40</v>
      </c>
    </row>
    <row r="8427" spans="1:3">
      <c r="A8427">
        <v>40423802000</v>
      </c>
      <c r="B8427">
        <v>40423802000</v>
      </c>
      <c r="C8427" t="s">
        <v>40</v>
      </c>
    </row>
    <row r="8428" spans="1:3">
      <c r="A8428">
        <v>40030121000</v>
      </c>
      <c r="B8428">
        <v>40030121000</v>
      </c>
      <c r="C8428" t="s">
        <v>40</v>
      </c>
    </row>
    <row r="8429" spans="1:3">
      <c r="A8429">
        <v>40220440000</v>
      </c>
      <c r="B8429">
        <v>40220440000</v>
      </c>
      <c r="C8429" t="s">
        <v>40</v>
      </c>
    </row>
    <row r="8430" spans="1:3">
      <c r="A8430">
        <v>40184700000</v>
      </c>
      <c r="B8430">
        <v>40184700000</v>
      </c>
      <c r="C8430" t="s">
        <v>40</v>
      </c>
    </row>
    <row r="8431" spans="1:3">
      <c r="A8431">
        <v>40002600000</v>
      </c>
      <c r="B8431">
        <v>40002600000</v>
      </c>
      <c r="C8431" t="s">
        <v>40</v>
      </c>
    </row>
    <row r="8432" spans="1:3">
      <c r="A8432">
        <v>40009091000</v>
      </c>
      <c r="B8432">
        <v>40009091000</v>
      </c>
      <c r="C8432" t="s">
        <v>40</v>
      </c>
    </row>
    <row r="8433" spans="1:3">
      <c r="A8433">
        <v>40154763000</v>
      </c>
      <c r="B8433">
        <v>40154763000</v>
      </c>
      <c r="C8433" t="s">
        <v>40</v>
      </c>
    </row>
    <row r="8434" spans="1:3">
      <c r="A8434">
        <v>40168470000</v>
      </c>
      <c r="B8434">
        <v>40168470000</v>
      </c>
      <c r="C8434" t="s">
        <v>40</v>
      </c>
    </row>
    <row r="8435" spans="1:3">
      <c r="A8435">
        <v>40168700000</v>
      </c>
      <c r="B8435">
        <v>40168700000</v>
      </c>
      <c r="C8435" t="s">
        <v>40</v>
      </c>
    </row>
    <row r="8436" spans="1:3">
      <c r="A8436">
        <v>40039710000</v>
      </c>
      <c r="B8436">
        <v>40039710000</v>
      </c>
      <c r="C8436" t="s">
        <v>40</v>
      </c>
    </row>
    <row r="8437" spans="1:3">
      <c r="A8437">
        <v>40138711000</v>
      </c>
      <c r="B8437">
        <v>40138711000</v>
      </c>
      <c r="C8437" t="s">
        <v>40</v>
      </c>
    </row>
    <row r="8438" spans="1:3">
      <c r="A8438">
        <v>40017421000</v>
      </c>
      <c r="B8438">
        <v>40017421000</v>
      </c>
      <c r="C8438" t="s">
        <v>40</v>
      </c>
    </row>
    <row r="8439" spans="1:3">
      <c r="A8439">
        <v>40172380000</v>
      </c>
      <c r="B8439">
        <v>40172380000</v>
      </c>
      <c r="C8439" t="s">
        <v>40</v>
      </c>
    </row>
    <row r="8440" spans="1:3">
      <c r="A8440">
        <v>40103330000</v>
      </c>
      <c r="B8440">
        <v>40103330000</v>
      </c>
      <c r="C8440" t="s">
        <v>40</v>
      </c>
    </row>
    <row r="8441" spans="1:3">
      <c r="A8441">
        <v>40209540000</v>
      </c>
      <c r="B8441">
        <v>40209540000</v>
      </c>
      <c r="C8441" t="s">
        <v>40</v>
      </c>
    </row>
    <row r="8442" spans="1:3">
      <c r="A8442">
        <v>40212480000</v>
      </c>
      <c r="B8442">
        <v>40212480000</v>
      </c>
      <c r="C8442" t="s">
        <v>40</v>
      </c>
    </row>
    <row r="8443" spans="1:3">
      <c r="A8443">
        <v>40418650000</v>
      </c>
      <c r="B8443">
        <v>40418650000</v>
      </c>
      <c r="C8443" t="s">
        <v>40</v>
      </c>
    </row>
    <row r="8444" spans="1:3">
      <c r="A8444">
        <v>40027080000</v>
      </c>
      <c r="B8444">
        <v>40027080000</v>
      </c>
      <c r="C8444" t="s">
        <v>40</v>
      </c>
    </row>
    <row r="8445" spans="1:3">
      <c r="A8445">
        <v>40137850000</v>
      </c>
      <c r="B8445">
        <v>40137850000</v>
      </c>
      <c r="C8445" t="s">
        <v>40</v>
      </c>
    </row>
    <row r="8446" spans="1:3">
      <c r="A8446">
        <v>40022930000</v>
      </c>
      <c r="B8446">
        <v>40022930000</v>
      </c>
      <c r="C8446" t="s">
        <v>40</v>
      </c>
    </row>
    <row r="8447" spans="1:3">
      <c r="A8447">
        <v>40140040000</v>
      </c>
      <c r="B8447">
        <v>40140040000</v>
      </c>
      <c r="C8447" t="s">
        <v>40</v>
      </c>
    </row>
    <row r="8448" spans="1:3">
      <c r="A8448">
        <v>40087970000</v>
      </c>
      <c r="B8448">
        <v>40087970000</v>
      </c>
      <c r="C8448" t="s">
        <v>40</v>
      </c>
    </row>
    <row r="8449" spans="1:3">
      <c r="A8449">
        <v>40122340000</v>
      </c>
      <c r="B8449">
        <v>40122340000</v>
      </c>
      <c r="C8449" t="s">
        <v>40</v>
      </c>
    </row>
    <row r="8450" spans="1:3">
      <c r="A8450">
        <v>40172240000</v>
      </c>
      <c r="B8450">
        <v>40172240000</v>
      </c>
      <c r="C8450" t="s">
        <v>40</v>
      </c>
    </row>
    <row r="8451" spans="1:3">
      <c r="A8451">
        <v>40179840000</v>
      </c>
      <c r="B8451">
        <v>40179840000</v>
      </c>
      <c r="C8451" t="s">
        <v>40</v>
      </c>
    </row>
    <row r="8452" spans="1:3">
      <c r="A8452">
        <v>40076470000</v>
      </c>
      <c r="B8452">
        <v>40076470000</v>
      </c>
      <c r="C8452" t="s">
        <v>40</v>
      </c>
    </row>
    <row r="8453" spans="1:3">
      <c r="A8453">
        <v>40039850000</v>
      </c>
      <c r="B8453">
        <v>40039850000</v>
      </c>
      <c r="C8453" t="s">
        <v>40</v>
      </c>
    </row>
    <row r="8454" spans="1:3">
      <c r="A8454">
        <v>40171610000</v>
      </c>
      <c r="B8454">
        <v>40171610000</v>
      </c>
      <c r="C8454" t="s">
        <v>40</v>
      </c>
    </row>
    <row r="8455" spans="1:3">
      <c r="A8455">
        <v>40005330000</v>
      </c>
      <c r="B8455">
        <v>40005330000</v>
      </c>
      <c r="C8455" t="s">
        <v>40</v>
      </c>
    </row>
    <row r="8456" spans="1:3">
      <c r="A8456">
        <v>40097720000</v>
      </c>
      <c r="B8456">
        <v>40097720000</v>
      </c>
      <c r="C8456" t="s">
        <v>40</v>
      </c>
    </row>
    <row r="8457" spans="1:3">
      <c r="A8457">
        <v>40054120000</v>
      </c>
      <c r="B8457">
        <v>40054120000</v>
      </c>
      <c r="C8457" t="s">
        <v>40</v>
      </c>
    </row>
    <row r="8458" spans="1:3">
      <c r="A8458">
        <v>40036340000</v>
      </c>
      <c r="B8458">
        <v>40036340000</v>
      </c>
      <c r="C8458" t="s">
        <v>40</v>
      </c>
    </row>
    <row r="8459" spans="1:3">
      <c r="A8459">
        <v>40065182000</v>
      </c>
      <c r="B8459">
        <v>40065182000</v>
      </c>
      <c r="C8459" t="s">
        <v>40</v>
      </c>
    </row>
    <row r="8460" spans="1:3">
      <c r="A8460">
        <v>40206240000</v>
      </c>
      <c r="B8460">
        <v>40206240000</v>
      </c>
      <c r="C8460" t="s">
        <v>40</v>
      </c>
    </row>
    <row r="8461" spans="1:3">
      <c r="A8461">
        <v>40211700000</v>
      </c>
      <c r="B8461">
        <v>40211700000</v>
      </c>
      <c r="C8461" t="s">
        <v>40</v>
      </c>
    </row>
    <row r="8462" spans="1:3">
      <c r="A8462">
        <v>40110740000</v>
      </c>
      <c r="B8462">
        <v>40110740000</v>
      </c>
      <c r="C8462" t="s">
        <v>40</v>
      </c>
    </row>
    <row r="8463" spans="1:3">
      <c r="A8463">
        <v>40186972000</v>
      </c>
      <c r="B8463">
        <v>40186972000</v>
      </c>
      <c r="C8463" t="s">
        <v>40</v>
      </c>
    </row>
    <row r="8464" spans="1:3">
      <c r="A8464">
        <v>40207700000</v>
      </c>
      <c r="B8464">
        <v>40207700000</v>
      </c>
      <c r="C8464" t="s">
        <v>40</v>
      </c>
    </row>
    <row r="8465" spans="1:3">
      <c r="A8465">
        <v>40128270000</v>
      </c>
      <c r="B8465">
        <v>40128270000</v>
      </c>
      <c r="C8465" t="s">
        <v>40</v>
      </c>
    </row>
    <row r="8466" spans="1:3">
      <c r="A8466">
        <v>40048950000</v>
      </c>
      <c r="B8466">
        <v>40048950000</v>
      </c>
      <c r="C8466" t="s">
        <v>40</v>
      </c>
    </row>
    <row r="8467" spans="1:3">
      <c r="A8467">
        <v>40176891000</v>
      </c>
      <c r="B8467">
        <v>40176891000</v>
      </c>
      <c r="C8467" t="s">
        <v>40</v>
      </c>
    </row>
    <row r="8468" spans="1:3">
      <c r="A8468">
        <v>40415340000</v>
      </c>
      <c r="B8468">
        <v>40415340000</v>
      </c>
      <c r="C8468" t="s">
        <v>40</v>
      </c>
    </row>
    <row r="8469" spans="1:3">
      <c r="A8469">
        <v>40157620000</v>
      </c>
      <c r="B8469">
        <v>40157620000</v>
      </c>
      <c r="C8469" t="s">
        <v>40</v>
      </c>
    </row>
    <row r="8470" spans="1:3">
      <c r="A8470">
        <v>40215101200</v>
      </c>
      <c r="B8470">
        <v>40215101200</v>
      </c>
      <c r="C8470" t="s">
        <v>40</v>
      </c>
    </row>
    <row r="8471" spans="1:3">
      <c r="A8471">
        <v>40119202000</v>
      </c>
      <c r="B8471">
        <v>40119202000</v>
      </c>
      <c r="C8471" t="s">
        <v>40</v>
      </c>
    </row>
    <row r="8472" spans="1:3">
      <c r="A8472">
        <v>40149660000</v>
      </c>
      <c r="B8472">
        <v>40149660000</v>
      </c>
      <c r="C8472" t="s">
        <v>40</v>
      </c>
    </row>
    <row r="8473" spans="1:3">
      <c r="A8473">
        <v>40243671000</v>
      </c>
      <c r="B8473">
        <v>40243671000</v>
      </c>
      <c r="C8473" t="s">
        <v>40</v>
      </c>
    </row>
    <row r="8474" spans="1:3">
      <c r="A8474">
        <v>40196590000</v>
      </c>
      <c r="B8474">
        <v>40196590000</v>
      </c>
      <c r="C8474" t="s">
        <v>40</v>
      </c>
    </row>
    <row r="8475" spans="1:3">
      <c r="A8475">
        <v>40026540000</v>
      </c>
      <c r="B8475">
        <v>40026540000</v>
      </c>
      <c r="C8475" t="s">
        <v>40</v>
      </c>
    </row>
    <row r="8476" spans="1:3">
      <c r="A8476">
        <v>40085450000</v>
      </c>
      <c r="B8476">
        <v>40085450000</v>
      </c>
      <c r="C8476" t="s">
        <v>40</v>
      </c>
    </row>
    <row r="8477" spans="1:3">
      <c r="A8477">
        <v>40225210000</v>
      </c>
      <c r="B8477">
        <v>40225210000</v>
      </c>
      <c r="C8477" t="s">
        <v>40</v>
      </c>
    </row>
    <row r="8478" spans="1:3">
      <c r="A8478">
        <v>40041980000</v>
      </c>
      <c r="B8478">
        <v>40041980000</v>
      </c>
      <c r="C8478" t="s">
        <v>40</v>
      </c>
    </row>
    <row r="8479" spans="1:3">
      <c r="A8479">
        <v>40036250000</v>
      </c>
      <c r="B8479">
        <v>40036250000</v>
      </c>
      <c r="C8479" t="s">
        <v>40</v>
      </c>
    </row>
    <row r="8480" spans="1:3">
      <c r="A8480">
        <v>40048320000</v>
      </c>
      <c r="B8480">
        <v>40048320000</v>
      </c>
      <c r="C8480" t="s">
        <v>40</v>
      </c>
    </row>
    <row r="8481" spans="1:3">
      <c r="A8481">
        <v>40183192000</v>
      </c>
      <c r="B8481">
        <v>40183192000</v>
      </c>
      <c r="C8481" t="s">
        <v>40</v>
      </c>
    </row>
    <row r="8482" spans="1:3">
      <c r="A8482">
        <v>40415350000</v>
      </c>
      <c r="B8482">
        <v>40415350000</v>
      </c>
      <c r="C8482" t="s">
        <v>40</v>
      </c>
    </row>
    <row r="8483" spans="1:3">
      <c r="A8483">
        <v>40002470000</v>
      </c>
      <c r="B8483">
        <v>40002470000</v>
      </c>
      <c r="C8483" t="s">
        <v>40</v>
      </c>
    </row>
    <row r="8484" spans="1:3">
      <c r="A8484">
        <v>40213680000</v>
      </c>
      <c r="B8484">
        <v>40213680000</v>
      </c>
      <c r="C8484" t="s">
        <v>40</v>
      </c>
    </row>
    <row r="8485" spans="1:3">
      <c r="A8485">
        <v>40005610000</v>
      </c>
      <c r="B8485">
        <v>40005610000</v>
      </c>
      <c r="C8485" t="s">
        <v>40</v>
      </c>
    </row>
    <row r="8486" spans="1:3">
      <c r="A8486">
        <v>40146090000</v>
      </c>
      <c r="B8486">
        <v>40146090000</v>
      </c>
      <c r="C8486" t="s">
        <v>40</v>
      </c>
    </row>
    <row r="8487" spans="1:3">
      <c r="A8487">
        <v>40218660000</v>
      </c>
      <c r="B8487">
        <v>40218660000</v>
      </c>
      <c r="C8487" t="s">
        <v>40</v>
      </c>
    </row>
    <row r="8488" spans="1:3">
      <c r="A8488">
        <v>40201860000</v>
      </c>
      <c r="B8488">
        <v>40201860000</v>
      </c>
      <c r="C8488" t="s">
        <v>40</v>
      </c>
    </row>
    <row r="8489" spans="1:3">
      <c r="A8489">
        <v>40425620000</v>
      </c>
      <c r="B8489">
        <v>40425620000</v>
      </c>
      <c r="C8489" t="s">
        <v>40</v>
      </c>
    </row>
    <row r="8490" spans="1:3">
      <c r="A8490">
        <v>40188281000</v>
      </c>
      <c r="B8490">
        <v>40188281000</v>
      </c>
      <c r="C8490" t="s">
        <v>40</v>
      </c>
    </row>
    <row r="8491" spans="1:3">
      <c r="A8491">
        <v>40167282000</v>
      </c>
      <c r="B8491">
        <v>40167282000</v>
      </c>
      <c r="C8491" t="s">
        <v>40</v>
      </c>
    </row>
    <row r="8492" spans="1:3">
      <c r="A8492">
        <v>40152541000</v>
      </c>
      <c r="B8492">
        <v>40152541000</v>
      </c>
      <c r="C8492" t="s">
        <v>40</v>
      </c>
    </row>
    <row r="8493" spans="1:3">
      <c r="A8493">
        <v>40425670000</v>
      </c>
      <c r="B8493">
        <v>40425670000</v>
      </c>
      <c r="C8493" t="s">
        <v>40</v>
      </c>
    </row>
    <row r="8494" spans="1:3">
      <c r="A8494">
        <v>40021820000</v>
      </c>
      <c r="B8494">
        <v>40021820000</v>
      </c>
      <c r="C8494" t="s">
        <v>40</v>
      </c>
    </row>
    <row r="8495" spans="1:3">
      <c r="A8495">
        <v>40033110000</v>
      </c>
      <c r="B8495">
        <v>40033110000</v>
      </c>
      <c r="C8495" t="s">
        <v>40</v>
      </c>
    </row>
    <row r="8496" spans="1:3">
      <c r="A8496">
        <v>40420950000</v>
      </c>
      <c r="B8496">
        <v>40420950000</v>
      </c>
      <c r="C8496" t="s">
        <v>40</v>
      </c>
    </row>
    <row r="8497" spans="1:3">
      <c r="A8497">
        <v>40052650000</v>
      </c>
      <c r="B8497">
        <v>40052650000</v>
      </c>
      <c r="C8497" t="s">
        <v>40</v>
      </c>
    </row>
    <row r="8498" spans="1:3">
      <c r="A8498">
        <v>40186540000</v>
      </c>
      <c r="B8498">
        <v>40186540000</v>
      </c>
      <c r="C8498" t="s">
        <v>40</v>
      </c>
    </row>
    <row r="8499" spans="1:3">
      <c r="A8499">
        <v>40213790000</v>
      </c>
      <c r="B8499">
        <v>40213790000</v>
      </c>
      <c r="C8499" t="s">
        <v>40</v>
      </c>
    </row>
    <row r="8500" spans="1:3">
      <c r="A8500">
        <v>40123130000</v>
      </c>
      <c r="B8500">
        <v>40123130000</v>
      </c>
      <c r="C8500" t="s">
        <v>40</v>
      </c>
    </row>
    <row r="8501" spans="1:3">
      <c r="A8501">
        <v>40030760000</v>
      </c>
      <c r="B8501">
        <v>40030760000</v>
      </c>
      <c r="C8501" t="s">
        <v>40</v>
      </c>
    </row>
    <row r="8502" spans="1:3">
      <c r="A8502">
        <v>40105420000</v>
      </c>
      <c r="B8502">
        <v>40105420000</v>
      </c>
      <c r="C8502" t="s">
        <v>40</v>
      </c>
    </row>
    <row r="8503" spans="1:3">
      <c r="A8503">
        <v>40074440000</v>
      </c>
      <c r="B8503">
        <v>40074440000</v>
      </c>
      <c r="C8503" t="s">
        <v>40</v>
      </c>
    </row>
    <row r="8504" spans="1:3">
      <c r="A8504">
        <v>40075440000</v>
      </c>
      <c r="B8504">
        <v>40075440000</v>
      </c>
      <c r="C8504" t="s">
        <v>40</v>
      </c>
    </row>
    <row r="8505" spans="1:3">
      <c r="A8505">
        <v>40183060000</v>
      </c>
      <c r="B8505">
        <v>40183060000</v>
      </c>
      <c r="C8505" t="s">
        <v>40</v>
      </c>
    </row>
    <row r="8506" spans="1:3">
      <c r="A8506">
        <v>40105810000</v>
      </c>
      <c r="B8506">
        <v>40105810000</v>
      </c>
      <c r="C8506" t="s">
        <v>40</v>
      </c>
    </row>
    <row r="8507" spans="1:3">
      <c r="A8507">
        <v>40166990000</v>
      </c>
      <c r="B8507">
        <v>40166990000</v>
      </c>
      <c r="C8507" t="s">
        <v>40</v>
      </c>
    </row>
    <row r="8508" spans="1:3">
      <c r="A8508">
        <v>40162883200</v>
      </c>
      <c r="B8508">
        <v>40162883200</v>
      </c>
      <c r="C8508" t="s">
        <v>40</v>
      </c>
    </row>
    <row r="8509" spans="1:3">
      <c r="A8509">
        <v>40199870000</v>
      </c>
      <c r="B8509">
        <v>40199870000</v>
      </c>
      <c r="C8509" t="s">
        <v>40</v>
      </c>
    </row>
    <row r="8510" spans="1:3">
      <c r="A8510">
        <v>40122211000</v>
      </c>
      <c r="B8510">
        <v>40122211000</v>
      </c>
      <c r="C8510" t="s">
        <v>40</v>
      </c>
    </row>
    <row r="8511" spans="1:3">
      <c r="A8511">
        <v>40180672000</v>
      </c>
      <c r="B8511">
        <v>40180672000</v>
      </c>
      <c r="C8511" t="s">
        <v>40</v>
      </c>
    </row>
    <row r="8512" spans="1:3">
      <c r="A8512">
        <v>40182032000</v>
      </c>
      <c r="B8512">
        <v>40182032000</v>
      </c>
      <c r="C8512" t="s">
        <v>40</v>
      </c>
    </row>
    <row r="8513" spans="1:3">
      <c r="A8513">
        <v>40016010000</v>
      </c>
      <c r="B8513">
        <v>40016010000</v>
      </c>
      <c r="C8513" t="s">
        <v>40</v>
      </c>
    </row>
    <row r="8514" spans="1:3">
      <c r="A8514">
        <v>40028430000</v>
      </c>
      <c r="B8514">
        <v>40028430000</v>
      </c>
      <c r="C8514" t="s">
        <v>40</v>
      </c>
    </row>
    <row r="8515" spans="1:3">
      <c r="A8515">
        <v>40081130000</v>
      </c>
      <c r="B8515">
        <v>40081130000</v>
      </c>
      <c r="C8515" t="s">
        <v>40</v>
      </c>
    </row>
    <row r="8516" spans="1:3">
      <c r="A8516">
        <v>40020590000</v>
      </c>
      <c r="B8516">
        <v>40020590000</v>
      </c>
      <c r="C8516" t="s">
        <v>40</v>
      </c>
    </row>
    <row r="8517" spans="1:3">
      <c r="A8517">
        <v>40077381000</v>
      </c>
      <c r="B8517">
        <v>40077381000</v>
      </c>
      <c r="C8517" t="s">
        <v>40</v>
      </c>
    </row>
    <row r="8518" spans="1:3">
      <c r="A8518">
        <v>40043000000</v>
      </c>
      <c r="B8518">
        <v>40043000000</v>
      </c>
      <c r="C8518" t="s">
        <v>40</v>
      </c>
    </row>
    <row r="8519" spans="1:3">
      <c r="A8519">
        <v>40121095100</v>
      </c>
      <c r="B8519">
        <v>40121095100</v>
      </c>
      <c r="C8519" t="s">
        <v>40</v>
      </c>
    </row>
    <row r="8520" spans="1:3">
      <c r="A8520">
        <v>40215223900</v>
      </c>
      <c r="B8520">
        <v>40215223900</v>
      </c>
      <c r="C8520" t="s">
        <v>40</v>
      </c>
    </row>
    <row r="8521" spans="1:3">
      <c r="A8521">
        <v>40187602000</v>
      </c>
      <c r="B8521">
        <v>40187602000</v>
      </c>
      <c r="C8521" t="s">
        <v>40</v>
      </c>
    </row>
    <row r="8522" spans="1:3">
      <c r="A8522">
        <v>40193830000</v>
      </c>
      <c r="B8522">
        <v>40193830000</v>
      </c>
      <c r="C8522" t="s">
        <v>40</v>
      </c>
    </row>
    <row r="8523" spans="1:3">
      <c r="A8523">
        <v>40204160000</v>
      </c>
      <c r="B8523">
        <v>40204160000</v>
      </c>
      <c r="C8523" t="s">
        <v>40</v>
      </c>
    </row>
    <row r="8524" spans="1:3">
      <c r="A8524">
        <v>40188853000</v>
      </c>
      <c r="B8524">
        <v>40188853000</v>
      </c>
      <c r="C8524" t="s">
        <v>40</v>
      </c>
    </row>
    <row r="8525" spans="1:3">
      <c r="A8525">
        <v>40174580000</v>
      </c>
      <c r="B8525">
        <v>40174580000</v>
      </c>
      <c r="C8525" t="s">
        <v>40</v>
      </c>
    </row>
    <row r="8526" spans="1:3">
      <c r="A8526">
        <v>40175461000</v>
      </c>
      <c r="B8526">
        <v>40175461000</v>
      </c>
      <c r="C8526" t="s">
        <v>40</v>
      </c>
    </row>
    <row r="8527" spans="1:3">
      <c r="A8527">
        <v>40082870000</v>
      </c>
      <c r="B8527">
        <v>40082870000</v>
      </c>
      <c r="C8527" t="s">
        <v>40</v>
      </c>
    </row>
    <row r="8528" spans="1:3">
      <c r="A8528">
        <v>40190890000</v>
      </c>
      <c r="B8528">
        <v>40190890000</v>
      </c>
      <c r="C8528" t="s">
        <v>40</v>
      </c>
    </row>
    <row r="8529" spans="1:3">
      <c r="A8529">
        <v>40079500000</v>
      </c>
      <c r="B8529">
        <v>40079500000</v>
      </c>
      <c r="C8529" t="s">
        <v>40</v>
      </c>
    </row>
    <row r="8530" spans="1:3">
      <c r="A8530">
        <v>40106812000</v>
      </c>
      <c r="B8530">
        <v>40106812000</v>
      </c>
      <c r="C8530" t="s">
        <v>40</v>
      </c>
    </row>
    <row r="8531" spans="1:3">
      <c r="A8531">
        <v>40083880000</v>
      </c>
      <c r="B8531">
        <v>40083880000</v>
      </c>
      <c r="C8531" t="s">
        <v>40</v>
      </c>
    </row>
    <row r="8532" spans="1:3">
      <c r="A8532">
        <v>40169600000</v>
      </c>
      <c r="B8532">
        <v>40169600000</v>
      </c>
      <c r="C8532" t="s">
        <v>40</v>
      </c>
    </row>
    <row r="8533" spans="1:3">
      <c r="A8533">
        <v>40154120000</v>
      </c>
      <c r="B8533">
        <v>40154120000</v>
      </c>
      <c r="C8533" t="s">
        <v>40</v>
      </c>
    </row>
    <row r="8534" spans="1:3">
      <c r="A8534">
        <v>40017490000</v>
      </c>
      <c r="B8534">
        <v>40017490000</v>
      </c>
      <c r="C8534" t="s">
        <v>40</v>
      </c>
    </row>
    <row r="8535" spans="1:3">
      <c r="A8535">
        <v>40425170000</v>
      </c>
      <c r="B8535">
        <v>40425170000</v>
      </c>
      <c r="C8535" t="s">
        <v>40</v>
      </c>
    </row>
    <row r="8536" spans="1:3">
      <c r="A8536">
        <v>40161330000</v>
      </c>
      <c r="B8536">
        <v>40161330000</v>
      </c>
      <c r="C8536" t="s">
        <v>40</v>
      </c>
    </row>
    <row r="8537" spans="1:3">
      <c r="A8537">
        <v>40213880000</v>
      </c>
      <c r="B8537">
        <v>40213880000</v>
      </c>
      <c r="C8537" t="s">
        <v>40</v>
      </c>
    </row>
    <row r="8538" spans="1:3">
      <c r="A8538">
        <v>40156570000</v>
      </c>
      <c r="B8538">
        <v>40156570000</v>
      </c>
      <c r="C8538" t="s">
        <v>40</v>
      </c>
    </row>
    <row r="8539" spans="1:3">
      <c r="A8539">
        <v>40141390000</v>
      </c>
      <c r="B8539">
        <v>40141390000</v>
      </c>
      <c r="C8539" t="s">
        <v>40</v>
      </c>
    </row>
    <row r="8540" spans="1:3">
      <c r="A8540">
        <v>40041180000</v>
      </c>
      <c r="B8540">
        <v>40041180000</v>
      </c>
      <c r="C8540" t="s">
        <v>40</v>
      </c>
    </row>
    <row r="8541" spans="1:3">
      <c r="A8541">
        <v>40206302000</v>
      </c>
      <c r="B8541">
        <v>40206302000</v>
      </c>
      <c r="C8541" t="s">
        <v>40</v>
      </c>
    </row>
    <row r="8542" spans="1:3">
      <c r="A8542">
        <v>40132450000</v>
      </c>
      <c r="B8542">
        <v>40132450000</v>
      </c>
      <c r="C8542" t="s">
        <v>40</v>
      </c>
    </row>
    <row r="8543" spans="1:3">
      <c r="A8543">
        <v>40194220000</v>
      </c>
      <c r="B8543">
        <v>40194220000</v>
      </c>
      <c r="C8543" t="s">
        <v>40</v>
      </c>
    </row>
    <row r="8544" spans="1:3">
      <c r="A8544">
        <v>40219120000</v>
      </c>
      <c r="B8544">
        <v>40219120000</v>
      </c>
      <c r="C8544" t="s">
        <v>40</v>
      </c>
    </row>
    <row r="8545" spans="1:3">
      <c r="A8545">
        <v>40215089000</v>
      </c>
      <c r="B8545">
        <v>40215089000</v>
      </c>
      <c r="C8545" t="s">
        <v>40</v>
      </c>
    </row>
    <row r="8546" spans="1:3">
      <c r="A8546">
        <v>40081810000</v>
      </c>
      <c r="B8546">
        <v>40081810000</v>
      </c>
      <c r="C8546" t="s">
        <v>40</v>
      </c>
    </row>
    <row r="8547" spans="1:3">
      <c r="A8547">
        <v>40145862000</v>
      </c>
      <c r="B8547">
        <v>40145862000</v>
      </c>
      <c r="C8547" t="s">
        <v>40</v>
      </c>
    </row>
    <row r="8548" spans="1:3">
      <c r="A8548">
        <v>40204970000</v>
      </c>
      <c r="B8548">
        <v>40204970000</v>
      </c>
      <c r="C8548" t="s">
        <v>40</v>
      </c>
    </row>
    <row r="8549" spans="1:3">
      <c r="A8549">
        <v>40035890000</v>
      </c>
      <c r="B8549">
        <v>40035890000</v>
      </c>
      <c r="C8549" t="s">
        <v>40</v>
      </c>
    </row>
    <row r="8550" spans="1:3">
      <c r="A8550">
        <v>40013670000</v>
      </c>
      <c r="B8550">
        <v>40013670000</v>
      </c>
      <c r="C8550" t="s">
        <v>40</v>
      </c>
    </row>
    <row r="8551" spans="1:3">
      <c r="A8551">
        <v>40182421000</v>
      </c>
      <c r="B8551">
        <v>40182421000</v>
      </c>
      <c r="C8551" t="s">
        <v>40</v>
      </c>
    </row>
    <row r="8552" spans="1:3">
      <c r="A8552">
        <v>40092320000</v>
      </c>
      <c r="B8552">
        <v>40092320000</v>
      </c>
      <c r="C8552" t="s">
        <v>40</v>
      </c>
    </row>
    <row r="8553" spans="1:3">
      <c r="A8553">
        <v>40179470000</v>
      </c>
      <c r="B8553">
        <v>40179470000</v>
      </c>
      <c r="C8553" t="s">
        <v>40</v>
      </c>
    </row>
    <row r="8554" spans="1:3">
      <c r="A8554">
        <v>40022290000</v>
      </c>
      <c r="B8554">
        <v>40022290000</v>
      </c>
      <c r="C8554" t="s">
        <v>40</v>
      </c>
    </row>
    <row r="8555" spans="1:3">
      <c r="A8555">
        <v>40063051000</v>
      </c>
      <c r="B8555">
        <v>40063051000</v>
      </c>
      <c r="C8555" t="s">
        <v>40</v>
      </c>
    </row>
    <row r="8556" spans="1:3">
      <c r="A8556">
        <v>40077871000</v>
      </c>
      <c r="B8556">
        <v>40077871000</v>
      </c>
      <c r="C8556" t="s">
        <v>40</v>
      </c>
    </row>
    <row r="8557" spans="1:3">
      <c r="A8557">
        <v>40211160000</v>
      </c>
      <c r="B8557">
        <v>40211160000</v>
      </c>
      <c r="C8557" t="s">
        <v>40</v>
      </c>
    </row>
    <row r="8558" spans="1:3">
      <c r="A8558">
        <v>40425560000</v>
      </c>
      <c r="B8558">
        <v>40425560000</v>
      </c>
      <c r="C8558" t="s">
        <v>40</v>
      </c>
    </row>
    <row r="8559" spans="1:3">
      <c r="A8559">
        <v>40140370000</v>
      </c>
      <c r="B8559">
        <v>40140370000</v>
      </c>
      <c r="C8559" t="s">
        <v>40</v>
      </c>
    </row>
    <row r="8560" spans="1:3">
      <c r="A8560">
        <v>40137441000</v>
      </c>
      <c r="B8560">
        <v>40137441000</v>
      </c>
      <c r="C8560" t="s">
        <v>40</v>
      </c>
    </row>
    <row r="8561" spans="1:3">
      <c r="A8561">
        <v>40002482000</v>
      </c>
      <c r="B8561">
        <v>40002482000</v>
      </c>
      <c r="C8561" t="s">
        <v>40</v>
      </c>
    </row>
    <row r="8562" spans="1:3">
      <c r="A8562">
        <v>40170881000</v>
      </c>
      <c r="B8562">
        <v>40170881000</v>
      </c>
      <c r="C8562" t="s">
        <v>40</v>
      </c>
    </row>
    <row r="8563" spans="1:3">
      <c r="A8563">
        <v>40000991000</v>
      </c>
      <c r="B8563">
        <v>40000991000</v>
      </c>
      <c r="C8563" t="s">
        <v>40</v>
      </c>
    </row>
    <row r="8564" spans="1:3">
      <c r="A8564">
        <v>40079210000</v>
      </c>
      <c r="B8564">
        <v>40079210000</v>
      </c>
      <c r="C8564" t="s">
        <v>40</v>
      </c>
    </row>
    <row r="8565" spans="1:3">
      <c r="A8565">
        <v>40165140000</v>
      </c>
      <c r="B8565">
        <v>40165140000</v>
      </c>
      <c r="C8565" t="s">
        <v>40</v>
      </c>
    </row>
    <row r="8566" spans="1:3">
      <c r="A8566">
        <v>40103420000</v>
      </c>
      <c r="B8566">
        <v>40103420000</v>
      </c>
      <c r="C8566" t="s">
        <v>40</v>
      </c>
    </row>
    <row r="8567" spans="1:3">
      <c r="A8567">
        <v>40185940000</v>
      </c>
      <c r="B8567">
        <v>40185940000</v>
      </c>
      <c r="C8567" t="s">
        <v>40</v>
      </c>
    </row>
    <row r="8568" spans="1:3">
      <c r="A8568">
        <v>40188331000</v>
      </c>
      <c r="B8568">
        <v>40188331000</v>
      </c>
      <c r="C8568" t="s">
        <v>40</v>
      </c>
    </row>
    <row r="8569" spans="1:3">
      <c r="A8569">
        <v>40215222100</v>
      </c>
      <c r="B8569">
        <v>40215222100</v>
      </c>
      <c r="C8569" t="s">
        <v>40</v>
      </c>
    </row>
    <row r="8570" spans="1:3">
      <c r="A8570">
        <v>40126360000</v>
      </c>
      <c r="B8570">
        <v>40126360000</v>
      </c>
      <c r="C8570" t="s">
        <v>40</v>
      </c>
    </row>
    <row r="8571" spans="1:3">
      <c r="A8571">
        <v>40224500000</v>
      </c>
      <c r="B8571">
        <v>40224500000</v>
      </c>
      <c r="C8571" t="s">
        <v>40</v>
      </c>
    </row>
    <row r="8572" spans="1:3">
      <c r="A8572">
        <v>40158340000</v>
      </c>
      <c r="B8572">
        <v>40158340000</v>
      </c>
      <c r="C8572" t="s">
        <v>40</v>
      </c>
    </row>
    <row r="8573" spans="1:3">
      <c r="A8573">
        <v>40155762000</v>
      </c>
      <c r="B8573">
        <v>40155762000</v>
      </c>
      <c r="C8573" t="s">
        <v>40</v>
      </c>
    </row>
    <row r="8574" spans="1:3">
      <c r="A8574">
        <v>40194350000</v>
      </c>
      <c r="B8574">
        <v>40194350000</v>
      </c>
      <c r="C8574" t="s">
        <v>40</v>
      </c>
    </row>
    <row r="8575" spans="1:3">
      <c r="A8575">
        <v>40111500000</v>
      </c>
      <c r="B8575">
        <v>40111500000</v>
      </c>
      <c r="C8575" t="s">
        <v>40</v>
      </c>
    </row>
    <row r="8576" spans="1:3">
      <c r="A8576">
        <v>40016070000</v>
      </c>
      <c r="B8576">
        <v>40016070000</v>
      </c>
      <c r="C8576" t="s">
        <v>40</v>
      </c>
    </row>
    <row r="8577" spans="1:3">
      <c r="A8577">
        <v>40125930000</v>
      </c>
      <c r="B8577">
        <v>40125930000</v>
      </c>
      <c r="C8577" t="s">
        <v>40</v>
      </c>
    </row>
    <row r="8578" spans="1:3">
      <c r="A8578">
        <v>40160950000</v>
      </c>
      <c r="B8578">
        <v>40160950000</v>
      </c>
      <c r="C8578" t="s">
        <v>40</v>
      </c>
    </row>
    <row r="8579" spans="1:3">
      <c r="A8579">
        <v>40222193000</v>
      </c>
      <c r="B8579">
        <v>40222193000</v>
      </c>
      <c r="C8579" t="s">
        <v>40</v>
      </c>
    </row>
    <row r="8580" spans="1:3">
      <c r="A8580">
        <v>40195020000</v>
      </c>
      <c r="B8580">
        <v>40195020000</v>
      </c>
      <c r="C8580" t="s">
        <v>40</v>
      </c>
    </row>
    <row r="8581" spans="1:3">
      <c r="A8581">
        <v>40167810000</v>
      </c>
      <c r="B8581">
        <v>40167810000</v>
      </c>
      <c r="C8581" t="s">
        <v>40</v>
      </c>
    </row>
    <row r="8582" spans="1:3">
      <c r="A8582">
        <v>40015750000</v>
      </c>
      <c r="B8582">
        <v>40015750000</v>
      </c>
      <c r="C8582" t="s">
        <v>40</v>
      </c>
    </row>
    <row r="8583" spans="1:3">
      <c r="A8583">
        <v>40053248000</v>
      </c>
      <c r="B8583">
        <v>40053248000</v>
      </c>
      <c r="C8583" t="s">
        <v>40</v>
      </c>
    </row>
    <row r="8584" spans="1:3">
      <c r="A8584">
        <v>40041161000</v>
      </c>
      <c r="B8584">
        <v>40041161000</v>
      </c>
      <c r="C8584" t="s">
        <v>40</v>
      </c>
    </row>
    <row r="8585" spans="1:3">
      <c r="A8585">
        <v>40177552000</v>
      </c>
      <c r="B8585">
        <v>40177552000</v>
      </c>
      <c r="C8585" t="s">
        <v>40</v>
      </c>
    </row>
    <row r="8586" spans="1:3">
      <c r="A8586">
        <v>40127050000</v>
      </c>
      <c r="B8586">
        <v>40127050000</v>
      </c>
      <c r="C8586" t="s">
        <v>40</v>
      </c>
    </row>
    <row r="8587" spans="1:3">
      <c r="A8587">
        <v>40149290000</v>
      </c>
      <c r="B8587">
        <v>40149290000</v>
      </c>
      <c r="C8587" t="s">
        <v>40</v>
      </c>
    </row>
    <row r="8588" spans="1:3">
      <c r="A8588">
        <v>40215122200</v>
      </c>
      <c r="B8588">
        <v>40215122200</v>
      </c>
      <c r="C8588" t="s">
        <v>40</v>
      </c>
    </row>
    <row r="8589" spans="1:3">
      <c r="A8589">
        <v>40185280000</v>
      </c>
      <c r="B8589">
        <v>40185280000</v>
      </c>
      <c r="C8589" t="s">
        <v>40</v>
      </c>
    </row>
    <row r="8590" spans="1:3">
      <c r="A8590">
        <v>40104622000</v>
      </c>
      <c r="B8590">
        <v>40104622000</v>
      </c>
      <c r="C8590" t="s">
        <v>40</v>
      </c>
    </row>
    <row r="8591" spans="1:3">
      <c r="A8591">
        <v>40196122000</v>
      </c>
      <c r="B8591">
        <v>40196122000</v>
      </c>
      <c r="C8591" t="s">
        <v>40</v>
      </c>
    </row>
    <row r="8592" spans="1:3">
      <c r="A8592">
        <v>40197501000</v>
      </c>
      <c r="B8592">
        <v>40197501000</v>
      </c>
      <c r="C8592" t="s">
        <v>40</v>
      </c>
    </row>
    <row r="8593" spans="1:3">
      <c r="A8593">
        <v>40028480000</v>
      </c>
      <c r="B8593">
        <v>40028480000</v>
      </c>
      <c r="C8593" t="s">
        <v>40</v>
      </c>
    </row>
    <row r="8594" spans="1:3">
      <c r="A8594">
        <v>40420650000</v>
      </c>
      <c r="B8594">
        <v>40420650000</v>
      </c>
      <c r="C8594" t="s">
        <v>40</v>
      </c>
    </row>
    <row r="8595" spans="1:3">
      <c r="A8595">
        <v>40076710000</v>
      </c>
      <c r="B8595">
        <v>40076710000</v>
      </c>
      <c r="C8595" t="s">
        <v>40</v>
      </c>
    </row>
    <row r="8596" spans="1:3">
      <c r="A8596">
        <v>40215320400</v>
      </c>
      <c r="B8596">
        <v>40215320400</v>
      </c>
      <c r="C8596" t="s">
        <v>40</v>
      </c>
    </row>
    <row r="8597" spans="1:3">
      <c r="A8597">
        <v>40005830000</v>
      </c>
      <c r="B8597">
        <v>40005830000</v>
      </c>
      <c r="C8597" t="s">
        <v>40</v>
      </c>
    </row>
    <row r="8598" spans="1:3">
      <c r="A8598">
        <v>40131610000</v>
      </c>
      <c r="B8598">
        <v>40131610000</v>
      </c>
      <c r="C8598" t="s">
        <v>40</v>
      </c>
    </row>
    <row r="8599" spans="1:3">
      <c r="A8599">
        <v>40168220000</v>
      </c>
      <c r="B8599">
        <v>40168220000</v>
      </c>
      <c r="C8599" t="s">
        <v>40</v>
      </c>
    </row>
    <row r="8600" spans="1:3">
      <c r="A8600">
        <v>40207500000</v>
      </c>
      <c r="B8600">
        <v>40207500000</v>
      </c>
      <c r="C8600" t="s">
        <v>40</v>
      </c>
    </row>
    <row r="8601" spans="1:3">
      <c r="A8601">
        <v>40039560000</v>
      </c>
      <c r="B8601">
        <v>40039560000</v>
      </c>
      <c r="C8601" t="s">
        <v>40</v>
      </c>
    </row>
    <row r="8602" spans="1:3">
      <c r="A8602">
        <v>40044742000</v>
      </c>
      <c r="B8602">
        <v>40044742000</v>
      </c>
      <c r="C8602" t="s">
        <v>40</v>
      </c>
    </row>
    <row r="8603" spans="1:3">
      <c r="A8603">
        <v>40139800000</v>
      </c>
      <c r="B8603">
        <v>40139800000</v>
      </c>
      <c r="C8603" t="s">
        <v>40</v>
      </c>
    </row>
    <row r="8604" spans="1:3">
      <c r="A8604">
        <v>40152300000</v>
      </c>
      <c r="B8604">
        <v>40152300000</v>
      </c>
      <c r="C8604" t="s">
        <v>40</v>
      </c>
    </row>
    <row r="8605" spans="1:3">
      <c r="A8605">
        <v>40216114000</v>
      </c>
      <c r="B8605">
        <v>40216114000</v>
      </c>
      <c r="C8605" t="s">
        <v>40</v>
      </c>
    </row>
    <row r="8606" spans="1:3">
      <c r="A8606">
        <v>40093500000</v>
      </c>
      <c r="B8606">
        <v>40093500000</v>
      </c>
      <c r="C8606" t="s">
        <v>40</v>
      </c>
    </row>
    <row r="8607" spans="1:3">
      <c r="A8607">
        <v>40088682000</v>
      </c>
      <c r="B8607">
        <v>40088682000</v>
      </c>
      <c r="C8607" t="s">
        <v>40</v>
      </c>
    </row>
    <row r="8608" spans="1:3">
      <c r="A8608">
        <v>40189630000</v>
      </c>
      <c r="B8608">
        <v>40189630000</v>
      </c>
      <c r="C8608" t="s">
        <v>40</v>
      </c>
    </row>
    <row r="8609" spans="1:3">
      <c r="A8609">
        <v>40178410000</v>
      </c>
      <c r="B8609">
        <v>40178410000</v>
      </c>
      <c r="C8609" t="s">
        <v>40</v>
      </c>
    </row>
    <row r="8610" spans="1:3">
      <c r="A8610">
        <v>40086740000</v>
      </c>
      <c r="B8610">
        <v>40086740000</v>
      </c>
      <c r="C8610" t="s">
        <v>40</v>
      </c>
    </row>
    <row r="8611" spans="1:3">
      <c r="A8611">
        <v>40085340000</v>
      </c>
      <c r="B8611">
        <v>40085340000</v>
      </c>
      <c r="C8611" t="s">
        <v>40</v>
      </c>
    </row>
    <row r="8612" spans="1:3">
      <c r="A8612">
        <v>40088480000</v>
      </c>
      <c r="B8612">
        <v>40088480000</v>
      </c>
      <c r="C8612" t="s">
        <v>40</v>
      </c>
    </row>
    <row r="8613" spans="1:3">
      <c r="A8613">
        <v>40105250000</v>
      </c>
      <c r="B8613">
        <v>40105250000</v>
      </c>
      <c r="C8613" t="s">
        <v>40</v>
      </c>
    </row>
    <row r="8614" spans="1:3">
      <c r="A8614">
        <v>40073510000</v>
      </c>
      <c r="B8614">
        <v>40073510000</v>
      </c>
      <c r="C8614" t="s">
        <v>40</v>
      </c>
    </row>
    <row r="8615" spans="1:3">
      <c r="A8615">
        <v>40005522000</v>
      </c>
      <c r="B8615">
        <v>40005522000</v>
      </c>
      <c r="C8615" t="s">
        <v>40</v>
      </c>
    </row>
    <row r="8616" spans="1:3">
      <c r="A8616">
        <v>40023760000</v>
      </c>
      <c r="B8616">
        <v>40023760000</v>
      </c>
      <c r="C8616" t="s">
        <v>40</v>
      </c>
    </row>
    <row r="8617" spans="1:3">
      <c r="A8617">
        <v>40115170000</v>
      </c>
      <c r="B8617">
        <v>40115170000</v>
      </c>
      <c r="C8617" t="s">
        <v>40</v>
      </c>
    </row>
    <row r="8618" spans="1:3">
      <c r="A8618">
        <v>40196040000</v>
      </c>
      <c r="B8618">
        <v>40196040000</v>
      </c>
      <c r="C8618" t="s">
        <v>40</v>
      </c>
    </row>
    <row r="8619" spans="1:3">
      <c r="A8619">
        <v>40164700000</v>
      </c>
      <c r="B8619">
        <v>40164700000</v>
      </c>
      <c r="C8619" t="s">
        <v>40</v>
      </c>
    </row>
    <row r="8620" spans="1:3">
      <c r="A8620">
        <v>40194072000</v>
      </c>
      <c r="B8620">
        <v>40194072000</v>
      </c>
      <c r="C8620" t="s">
        <v>40</v>
      </c>
    </row>
    <row r="8621" spans="1:3">
      <c r="A8621">
        <v>40122850000</v>
      </c>
      <c r="B8621">
        <v>40122850000</v>
      </c>
      <c r="C8621" t="s">
        <v>40</v>
      </c>
    </row>
    <row r="8622" spans="1:3">
      <c r="A8622">
        <v>40194640000</v>
      </c>
      <c r="B8622">
        <v>40194640000</v>
      </c>
      <c r="C8622" t="s">
        <v>40</v>
      </c>
    </row>
    <row r="8623" spans="1:3">
      <c r="A8623">
        <v>40164320000</v>
      </c>
      <c r="B8623">
        <v>40164320000</v>
      </c>
      <c r="C8623" t="s">
        <v>40</v>
      </c>
    </row>
    <row r="8624" spans="1:3">
      <c r="A8624">
        <v>40134520000</v>
      </c>
      <c r="B8624">
        <v>40134520000</v>
      </c>
      <c r="C8624" t="s">
        <v>40</v>
      </c>
    </row>
    <row r="8625" spans="1:3">
      <c r="A8625">
        <v>40011780000</v>
      </c>
      <c r="B8625">
        <v>40011780000</v>
      </c>
      <c r="C8625" t="s">
        <v>40</v>
      </c>
    </row>
    <row r="8626" spans="1:3">
      <c r="A8626">
        <v>40174452000</v>
      </c>
      <c r="B8626">
        <v>40174452000</v>
      </c>
      <c r="C8626" t="s">
        <v>40</v>
      </c>
    </row>
    <row r="8627" spans="1:3">
      <c r="A8627">
        <v>40059980000</v>
      </c>
      <c r="B8627">
        <v>40059980000</v>
      </c>
      <c r="C8627" t="s">
        <v>40</v>
      </c>
    </row>
    <row r="8628" spans="1:3">
      <c r="A8628">
        <v>40008170000</v>
      </c>
      <c r="B8628">
        <v>40008170000</v>
      </c>
      <c r="C8628" t="s">
        <v>40</v>
      </c>
    </row>
    <row r="8629" spans="1:3">
      <c r="A8629">
        <v>40076180000</v>
      </c>
      <c r="B8629">
        <v>40076180000</v>
      </c>
      <c r="C8629" t="s">
        <v>40</v>
      </c>
    </row>
    <row r="8630" spans="1:3">
      <c r="A8630">
        <v>40191020000</v>
      </c>
      <c r="B8630">
        <v>40191020000</v>
      </c>
      <c r="C8630" t="s">
        <v>40</v>
      </c>
    </row>
    <row r="8631" spans="1:3">
      <c r="A8631">
        <v>40417240000</v>
      </c>
      <c r="B8631">
        <v>40417240000</v>
      </c>
      <c r="C8631" t="s">
        <v>40</v>
      </c>
    </row>
    <row r="8632" spans="1:3">
      <c r="A8632">
        <v>40117230000</v>
      </c>
      <c r="B8632">
        <v>40117230000</v>
      </c>
      <c r="C8632" t="s">
        <v>40</v>
      </c>
    </row>
    <row r="8633" spans="1:3">
      <c r="A8633">
        <v>40104360000</v>
      </c>
      <c r="B8633">
        <v>40104360000</v>
      </c>
      <c r="C8633" t="s">
        <v>40</v>
      </c>
    </row>
    <row r="8634" spans="1:3">
      <c r="A8634">
        <v>40209210000</v>
      </c>
      <c r="B8634">
        <v>40209210000</v>
      </c>
      <c r="C8634" t="s">
        <v>40</v>
      </c>
    </row>
    <row r="8635" spans="1:3">
      <c r="A8635">
        <v>40047651000</v>
      </c>
      <c r="B8635">
        <v>40047651000</v>
      </c>
      <c r="C8635" t="s">
        <v>40</v>
      </c>
    </row>
    <row r="8636" spans="1:3">
      <c r="A8636">
        <v>40160740000</v>
      </c>
      <c r="B8636">
        <v>40160740000</v>
      </c>
      <c r="C8636" t="s">
        <v>40</v>
      </c>
    </row>
    <row r="8637" spans="1:3">
      <c r="A8637">
        <v>40175492000</v>
      </c>
      <c r="B8637">
        <v>40175492000</v>
      </c>
      <c r="C8637" t="s">
        <v>40</v>
      </c>
    </row>
    <row r="8638" spans="1:3">
      <c r="A8638">
        <v>40416770000</v>
      </c>
      <c r="B8638">
        <v>40416770000</v>
      </c>
      <c r="C8638" t="s">
        <v>40</v>
      </c>
    </row>
    <row r="8639" spans="1:3">
      <c r="A8639">
        <v>40153090000</v>
      </c>
      <c r="B8639">
        <v>40153090000</v>
      </c>
      <c r="C8639" t="s">
        <v>40</v>
      </c>
    </row>
    <row r="8640" spans="1:3">
      <c r="A8640">
        <v>40050410000</v>
      </c>
      <c r="B8640">
        <v>40050410000</v>
      </c>
      <c r="C8640" t="s">
        <v>40</v>
      </c>
    </row>
    <row r="8641" spans="1:3">
      <c r="A8641">
        <v>40197880000</v>
      </c>
      <c r="B8641">
        <v>40197880000</v>
      </c>
      <c r="C8641" t="s">
        <v>40</v>
      </c>
    </row>
    <row r="8642" spans="1:3">
      <c r="A8642">
        <v>40191271000</v>
      </c>
      <c r="B8642">
        <v>40191271000</v>
      </c>
      <c r="C8642" t="s">
        <v>40</v>
      </c>
    </row>
    <row r="8643" spans="1:3">
      <c r="A8643">
        <v>40163090000</v>
      </c>
      <c r="B8643">
        <v>40163090000</v>
      </c>
      <c r="C8643" t="s">
        <v>40</v>
      </c>
    </row>
    <row r="8644" spans="1:3">
      <c r="A8644">
        <v>40212150000</v>
      </c>
      <c r="B8644">
        <v>40212150000</v>
      </c>
      <c r="C8644" t="s">
        <v>40</v>
      </c>
    </row>
    <row r="8645" spans="1:3">
      <c r="A8645">
        <v>40223832000</v>
      </c>
      <c r="B8645">
        <v>40223832000</v>
      </c>
      <c r="C8645" t="s">
        <v>40</v>
      </c>
    </row>
    <row r="8646" spans="1:3">
      <c r="A8646">
        <v>40168610000</v>
      </c>
      <c r="B8646">
        <v>40168610000</v>
      </c>
      <c r="C8646" t="s">
        <v>40</v>
      </c>
    </row>
    <row r="8647" spans="1:3">
      <c r="A8647">
        <v>40002922000</v>
      </c>
      <c r="B8647">
        <v>40002922000</v>
      </c>
      <c r="C8647" t="s">
        <v>40</v>
      </c>
    </row>
    <row r="8648" spans="1:3">
      <c r="A8648">
        <v>40011532000</v>
      </c>
      <c r="B8648">
        <v>40011532000</v>
      </c>
      <c r="C8648" t="s">
        <v>40</v>
      </c>
    </row>
    <row r="8649" spans="1:3">
      <c r="A8649">
        <v>40025760000</v>
      </c>
      <c r="B8649">
        <v>40025760000</v>
      </c>
      <c r="C8649" t="s">
        <v>40</v>
      </c>
    </row>
    <row r="8650" spans="1:3">
      <c r="A8650">
        <v>40035980000</v>
      </c>
      <c r="B8650">
        <v>40035980000</v>
      </c>
      <c r="C8650" t="s">
        <v>40</v>
      </c>
    </row>
    <row r="8651" spans="1:3">
      <c r="A8651">
        <v>40050900000</v>
      </c>
      <c r="B8651">
        <v>40050900000</v>
      </c>
      <c r="C8651" t="s">
        <v>40</v>
      </c>
    </row>
    <row r="8652" spans="1:3">
      <c r="A8652">
        <v>40127300000</v>
      </c>
      <c r="B8652">
        <v>40127300000</v>
      </c>
      <c r="C8652" t="s">
        <v>40</v>
      </c>
    </row>
    <row r="8653" spans="1:3">
      <c r="A8653">
        <v>40178890000</v>
      </c>
      <c r="B8653">
        <v>40178890000</v>
      </c>
      <c r="C8653" t="s">
        <v>40</v>
      </c>
    </row>
    <row r="8654" spans="1:3">
      <c r="A8654">
        <v>40181210000</v>
      </c>
      <c r="B8654">
        <v>40181210000</v>
      </c>
      <c r="C8654" t="s">
        <v>40</v>
      </c>
    </row>
    <row r="8655" spans="1:3">
      <c r="A8655">
        <v>40089530000</v>
      </c>
      <c r="B8655">
        <v>40089530000</v>
      </c>
      <c r="C8655" t="s">
        <v>40</v>
      </c>
    </row>
    <row r="8656" spans="1:3">
      <c r="A8656">
        <v>40031570000</v>
      </c>
      <c r="B8656">
        <v>40031570000</v>
      </c>
      <c r="C8656" t="s">
        <v>40</v>
      </c>
    </row>
    <row r="8657" spans="1:3">
      <c r="A8657">
        <v>40189902000</v>
      </c>
      <c r="B8657">
        <v>40189902000</v>
      </c>
      <c r="C8657" t="s">
        <v>40</v>
      </c>
    </row>
    <row r="8658" spans="1:3">
      <c r="A8658">
        <v>40200620000</v>
      </c>
      <c r="B8658">
        <v>40200620000</v>
      </c>
      <c r="C8658" t="s">
        <v>40</v>
      </c>
    </row>
    <row r="8659" spans="1:3">
      <c r="A8659">
        <v>40056540000</v>
      </c>
      <c r="B8659">
        <v>40056540000</v>
      </c>
      <c r="C8659" t="s">
        <v>40</v>
      </c>
    </row>
    <row r="8660" spans="1:3">
      <c r="A8660">
        <v>40187470000</v>
      </c>
      <c r="B8660">
        <v>40187470000</v>
      </c>
      <c r="C8660" t="s">
        <v>40</v>
      </c>
    </row>
    <row r="8661" spans="1:3">
      <c r="A8661">
        <v>40190450000</v>
      </c>
      <c r="B8661">
        <v>40190450000</v>
      </c>
      <c r="C8661" t="s">
        <v>40</v>
      </c>
    </row>
    <row r="8662" spans="1:3">
      <c r="A8662">
        <v>40161370000</v>
      </c>
      <c r="B8662">
        <v>40161370000</v>
      </c>
      <c r="C8662" t="s">
        <v>40</v>
      </c>
    </row>
    <row r="8663" spans="1:3">
      <c r="A8663">
        <v>40181972000</v>
      </c>
      <c r="B8663">
        <v>40181972000</v>
      </c>
      <c r="C8663" t="s">
        <v>40</v>
      </c>
    </row>
    <row r="8664" spans="1:3">
      <c r="A8664">
        <v>40120010000</v>
      </c>
      <c r="B8664">
        <v>40120010000</v>
      </c>
      <c r="C8664" t="s">
        <v>40</v>
      </c>
    </row>
    <row r="8665" spans="1:3">
      <c r="A8665">
        <v>40099470000</v>
      </c>
      <c r="B8665">
        <v>40099470000</v>
      </c>
      <c r="C8665" t="s">
        <v>40</v>
      </c>
    </row>
    <row r="8666" spans="1:3">
      <c r="A8666">
        <v>40052060000</v>
      </c>
      <c r="B8666">
        <v>40052060000</v>
      </c>
      <c r="C8666" t="s">
        <v>40</v>
      </c>
    </row>
    <row r="8667" spans="1:3">
      <c r="A8667">
        <v>40000142000</v>
      </c>
      <c r="B8667">
        <v>40000142000</v>
      </c>
      <c r="C8667" t="s">
        <v>40</v>
      </c>
    </row>
    <row r="8668" spans="1:3">
      <c r="A8668">
        <v>40183233000</v>
      </c>
      <c r="B8668">
        <v>40183233000</v>
      </c>
      <c r="C8668" t="s">
        <v>40</v>
      </c>
    </row>
    <row r="8669" spans="1:3">
      <c r="A8669">
        <v>40193240000</v>
      </c>
      <c r="B8669">
        <v>40193240000</v>
      </c>
      <c r="C8669" t="s">
        <v>40</v>
      </c>
    </row>
    <row r="8670" spans="1:3">
      <c r="A8670">
        <v>40424900000</v>
      </c>
      <c r="B8670">
        <v>40424900000</v>
      </c>
      <c r="C8670" t="s">
        <v>40</v>
      </c>
    </row>
    <row r="8671" spans="1:3">
      <c r="A8671">
        <v>40419070000</v>
      </c>
      <c r="B8671">
        <v>40419070000</v>
      </c>
      <c r="C8671" t="s">
        <v>40</v>
      </c>
    </row>
    <row r="8672" spans="1:3">
      <c r="A8672">
        <v>40215004500</v>
      </c>
      <c r="B8672">
        <v>40215004500</v>
      </c>
      <c r="C8672" t="s">
        <v>40</v>
      </c>
    </row>
    <row r="8673" spans="1:3">
      <c r="A8673">
        <v>40031710000</v>
      </c>
      <c r="B8673">
        <v>40031710000</v>
      </c>
      <c r="C8673" t="s">
        <v>40</v>
      </c>
    </row>
    <row r="8674" spans="1:3">
      <c r="A8674">
        <v>40045570000</v>
      </c>
      <c r="B8674">
        <v>40045570000</v>
      </c>
      <c r="C8674" t="s">
        <v>40</v>
      </c>
    </row>
    <row r="8675" spans="1:3">
      <c r="A8675">
        <v>40019890000</v>
      </c>
      <c r="B8675">
        <v>40019890000</v>
      </c>
      <c r="C8675" t="s">
        <v>40</v>
      </c>
    </row>
    <row r="8676" spans="1:3">
      <c r="A8676">
        <v>40136941000</v>
      </c>
      <c r="B8676">
        <v>40136941000</v>
      </c>
      <c r="C8676" t="s">
        <v>40</v>
      </c>
    </row>
    <row r="8677" spans="1:3">
      <c r="A8677">
        <v>40427730000</v>
      </c>
      <c r="B8677">
        <v>40427730000</v>
      </c>
      <c r="C8677" t="s">
        <v>40</v>
      </c>
    </row>
    <row r="8678" spans="1:3">
      <c r="A8678">
        <v>40427190000</v>
      </c>
      <c r="B8678">
        <v>40427190000</v>
      </c>
      <c r="C8678" t="s">
        <v>40</v>
      </c>
    </row>
    <row r="8679" spans="1:3">
      <c r="A8679">
        <v>40209260000</v>
      </c>
      <c r="B8679">
        <v>40209260000</v>
      </c>
      <c r="C8679" t="s">
        <v>40</v>
      </c>
    </row>
    <row r="8680" spans="1:3">
      <c r="A8680">
        <v>40130600000</v>
      </c>
      <c r="B8680">
        <v>40130600000</v>
      </c>
      <c r="C8680" t="s">
        <v>40</v>
      </c>
    </row>
    <row r="8681" spans="1:3">
      <c r="A8681">
        <v>40033410000</v>
      </c>
      <c r="B8681">
        <v>40033410000</v>
      </c>
      <c r="C8681" t="s">
        <v>40</v>
      </c>
    </row>
    <row r="8682" spans="1:3">
      <c r="A8682">
        <v>40118000000</v>
      </c>
      <c r="B8682">
        <v>40118000000</v>
      </c>
      <c r="C8682" t="s">
        <v>40</v>
      </c>
    </row>
    <row r="8683" spans="1:3">
      <c r="A8683">
        <v>40218870000</v>
      </c>
      <c r="B8683">
        <v>40218870000</v>
      </c>
      <c r="C8683" t="s">
        <v>40</v>
      </c>
    </row>
    <row r="8684" spans="1:3">
      <c r="A8684">
        <v>40185610000</v>
      </c>
      <c r="B8684">
        <v>40185610000</v>
      </c>
      <c r="C8684" t="s">
        <v>40</v>
      </c>
    </row>
    <row r="8685" spans="1:3">
      <c r="A8685">
        <v>40151270000</v>
      </c>
      <c r="B8685">
        <v>40151270000</v>
      </c>
      <c r="C8685" t="s">
        <v>40</v>
      </c>
    </row>
    <row r="8686" spans="1:3">
      <c r="A8686">
        <v>40004190000</v>
      </c>
      <c r="B8686">
        <v>40004190000</v>
      </c>
      <c r="C8686" t="s">
        <v>40</v>
      </c>
    </row>
    <row r="8687" spans="1:3">
      <c r="A8687">
        <v>40191990000</v>
      </c>
      <c r="B8687">
        <v>40191990000</v>
      </c>
      <c r="C8687" t="s">
        <v>40</v>
      </c>
    </row>
    <row r="8688" spans="1:3">
      <c r="A8688">
        <v>40219690000</v>
      </c>
      <c r="B8688">
        <v>40219690000</v>
      </c>
      <c r="C8688" t="s">
        <v>40</v>
      </c>
    </row>
    <row r="8689" spans="1:3">
      <c r="A8689">
        <v>40215213300</v>
      </c>
      <c r="B8689">
        <v>40215213300</v>
      </c>
      <c r="C8689" t="s">
        <v>40</v>
      </c>
    </row>
    <row r="8690" spans="1:3">
      <c r="A8690">
        <v>40186942000</v>
      </c>
      <c r="B8690">
        <v>40186942000</v>
      </c>
      <c r="C8690" t="s">
        <v>40</v>
      </c>
    </row>
    <row r="8691" spans="1:3">
      <c r="A8691">
        <v>40215100700</v>
      </c>
      <c r="B8691">
        <v>40215100700</v>
      </c>
      <c r="C8691" t="s">
        <v>40</v>
      </c>
    </row>
    <row r="8692" spans="1:3">
      <c r="A8692">
        <v>40422420000</v>
      </c>
      <c r="B8692">
        <v>40422420000</v>
      </c>
      <c r="C8692" t="s">
        <v>40</v>
      </c>
    </row>
    <row r="8693" spans="1:3">
      <c r="A8693">
        <v>40424230000</v>
      </c>
      <c r="B8693">
        <v>40424230000</v>
      </c>
      <c r="C8693" t="s">
        <v>40</v>
      </c>
    </row>
    <row r="8694" spans="1:3">
      <c r="A8694">
        <v>40149220000</v>
      </c>
      <c r="B8694">
        <v>40149220000</v>
      </c>
      <c r="C8694" t="s">
        <v>40</v>
      </c>
    </row>
    <row r="8695" spans="1:3">
      <c r="A8695">
        <v>40107050000</v>
      </c>
      <c r="B8695">
        <v>40107050000</v>
      </c>
      <c r="C8695" t="s">
        <v>40</v>
      </c>
    </row>
    <row r="8696" spans="1:3">
      <c r="A8696">
        <v>40061970000</v>
      </c>
      <c r="B8696">
        <v>40061970000</v>
      </c>
      <c r="C8696" t="s">
        <v>40</v>
      </c>
    </row>
    <row r="8697" spans="1:3">
      <c r="A8697">
        <v>40114990000</v>
      </c>
      <c r="B8697">
        <v>40114990000</v>
      </c>
      <c r="C8697" t="s">
        <v>40</v>
      </c>
    </row>
    <row r="8698" spans="1:3">
      <c r="A8698">
        <v>40030700000</v>
      </c>
      <c r="B8698">
        <v>40030700000</v>
      </c>
      <c r="C8698" t="s">
        <v>40</v>
      </c>
    </row>
    <row r="8699" spans="1:3">
      <c r="A8699">
        <v>40074740000</v>
      </c>
      <c r="B8699">
        <v>40074740000</v>
      </c>
      <c r="C8699" t="s">
        <v>40</v>
      </c>
    </row>
    <row r="8700" spans="1:3">
      <c r="A8700">
        <v>40020320000</v>
      </c>
      <c r="B8700">
        <v>40020320000</v>
      </c>
      <c r="C8700" t="s">
        <v>40</v>
      </c>
    </row>
    <row r="8701" spans="1:3">
      <c r="A8701">
        <v>40214945900</v>
      </c>
      <c r="B8701">
        <v>40214945900</v>
      </c>
      <c r="C8701" t="s">
        <v>40</v>
      </c>
    </row>
    <row r="8702" spans="1:3">
      <c r="A8702">
        <v>40159340000</v>
      </c>
      <c r="B8702">
        <v>40159340000</v>
      </c>
      <c r="C8702" t="s">
        <v>40</v>
      </c>
    </row>
    <row r="8703" spans="1:3">
      <c r="A8703">
        <v>40110650000</v>
      </c>
      <c r="B8703">
        <v>40110650000</v>
      </c>
      <c r="C8703" t="s">
        <v>40</v>
      </c>
    </row>
    <row r="8704" spans="1:3">
      <c r="A8704">
        <v>40050000000</v>
      </c>
      <c r="B8704">
        <v>40050000000</v>
      </c>
      <c r="C8704" t="s">
        <v>40</v>
      </c>
    </row>
    <row r="8705" spans="1:3">
      <c r="A8705">
        <v>40210180000</v>
      </c>
      <c r="B8705">
        <v>40210180000</v>
      </c>
      <c r="C8705" t="s">
        <v>40</v>
      </c>
    </row>
    <row r="8706" spans="1:3">
      <c r="A8706">
        <v>40073580000</v>
      </c>
      <c r="B8706">
        <v>40073580000</v>
      </c>
      <c r="C8706" t="s">
        <v>40</v>
      </c>
    </row>
    <row r="8707" spans="1:3">
      <c r="A8707">
        <v>40046812000</v>
      </c>
      <c r="B8707">
        <v>40046812000</v>
      </c>
      <c r="C8707" t="s">
        <v>40</v>
      </c>
    </row>
    <row r="8708" spans="1:3">
      <c r="A8708">
        <v>40415640000</v>
      </c>
      <c r="B8708">
        <v>40415640000</v>
      </c>
      <c r="C8708" t="s">
        <v>40</v>
      </c>
    </row>
    <row r="8709" spans="1:3">
      <c r="A8709">
        <v>40180055000</v>
      </c>
      <c r="B8709">
        <v>40180055000</v>
      </c>
      <c r="C8709" t="s">
        <v>40</v>
      </c>
    </row>
    <row r="8710" spans="1:3">
      <c r="A8710">
        <v>40198531000</v>
      </c>
      <c r="B8710">
        <v>40198531000</v>
      </c>
      <c r="C8710" t="s">
        <v>40</v>
      </c>
    </row>
    <row r="8711" spans="1:3">
      <c r="A8711">
        <v>40044060000</v>
      </c>
      <c r="B8711">
        <v>40044060000</v>
      </c>
      <c r="C8711" t="s">
        <v>40</v>
      </c>
    </row>
    <row r="8712" spans="1:3">
      <c r="A8712">
        <v>40002350000</v>
      </c>
      <c r="B8712">
        <v>40002350000</v>
      </c>
      <c r="C8712" t="s">
        <v>40</v>
      </c>
    </row>
    <row r="8713" spans="1:3">
      <c r="A8713">
        <v>40003622000</v>
      </c>
      <c r="B8713">
        <v>40003622000</v>
      </c>
      <c r="C8713" t="s">
        <v>40</v>
      </c>
    </row>
    <row r="8714" spans="1:3">
      <c r="A8714">
        <v>40042600000</v>
      </c>
      <c r="B8714">
        <v>40042600000</v>
      </c>
      <c r="C8714" t="s">
        <v>40</v>
      </c>
    </row>
    <row r="8715" spans="1:3">
      <c r="A8715">
        <v>40173032000</v>
      </c>
      <c r="B8715">
        <v>40173032000</v>
      </c>
      <c r="C8715" t="s">
        <v>40</v>
      </c>
    </row>
    <row r="8716" spans="1:3">
      <c r="A8716">
        <v>40169970000</v>
      </c>
      <c r="B8716">
        <v>40169970000</v>
      </c>
      <c r="C8716" t="s">
        <v>40</v>
      </c>
    </row>
    <row r="8717" spans="1:3">
      <c r="A8717">
        <v>40139550000</v>
      </c>
      <c r="B8717">
        <v>40139550000</v>
      </c>
      <c r="C8717" t="s">
        <v>40</v>
      </c>
    </row>
    <row r="8718" spans="1:3">
      <c r="A8718">
        <v>40112950000</v>
      </c>
      <c r="B8718">
        <v>40112950000</v>
      </c>
      <c r="C8718" t="s">
        <v>40</v>
      </c>
    </row>
    <row r="8719" spans="1:3">
      <c r="A8719">
        <v>40011010000</v>
      </c>
      <c r="B8719">
        <v>40011010000</v>
      </c>
      <c r="C8719" t="s">
        <v>40</v>
      </c>
    </row>
    <row r="8720" spans="1:3">
      <c r="A8720">
        <v>40143690000</v>
      </c>
      <c r="B8720">
        <v>40143690000</v>
      </c>
      <c r="C8720" t="s">
        <v>40</v>
      </c>
    </row>
    <row r="8721" spans="1:3">
      <c r="A8721">
        <v>40040430000</v>
      </c>
      <c r="B8721">
        <v>40040430000</v>
      </c>
      <c r="C8721" t="s">
        <v>40</v>
      </c>
    </row>
    <row r="8722" spans="1:3">
      <c r="A8722">
        <v>40094693000</v>
      </c>
      <c r="B8722">
        <v>40094693000</v>
      </c>
      <c r="C8722" t="s">
        <v>40</v>
      </c>
    </row>
    <row r="8723" spans="1:3">
      <c r="A8723">
        <v>40421850000</v>
      </c>
      <c r="B8723">
        <v>40421850000</v>
      </c>
      <c r="C8723" t="s">
        <v>40</v>
      </c>
    </row>
    <row r="8724" spans="1:3">
      <c r="A8724">
        <v>40166913000</v>
      </c>
      <c r="B8724">
        <v>40166913000</v>
      </c>
      <c r="C8724" t="s">
        <v>40</v>
      </c>
    </row>
    <row r="8725" spans="1:3">
      <c r="A8725">
        <v>40008203000</v>
      </c>
      <c r="B8725">
        <v>40008203000</v>
      </c>
      <c r="C8725" t="s">
        <v>40</v>
      </c>
    </row>
    <row r="8726" spans="1:3">
      <c r="A8726">
        <v>40144070000</v>
      </c>
      <c r="B8726">
        <v>40144070000</v>
      </c>
      <c r="C8726" t="s">
        <v>40</v>
      </c>
    </row>
    <row r="8727" spans="1:3">
      <c r="A8727">
        <v>40089410000</v>
      </c>
      <c r="B8727">
        <v>40089410000</v>
      </c>
      <c r="C8727" t="s">
        <v>40</v>
      </c>
    </row>
    <row r="8728" spans="1:3">
      <c r="A8728">
        <v>40136520000</v>
      </c>
      <c r="B8728">
        <v>40136520000</v>
      </c>
      <c r="C8728" t="s">
        <v>40</v>
      </c>
    </row>
    <row r="8729" spans="1:3">
      <c r="A8729">
        <v>40058612000</v>
      </c>
      <c r="B8729">
        <v>40058612000</v>
      </c>
      <c r="C8729" t="s">
        <v>40</v>
      </c>
    </row>
    <row r="8730" spans="1:3">
      <c r="A8730">
        <v>40424760000</v>
      </c>
      <c r="B8730">
        <v>40424760000</v>
      </c>
      <c r="C8730" t="s">
        <v>40</v>
      </c>
    </row>
    <row r="8731" spans="1:3">
      <c r="A8731">
        <v>40203220000</v>
      </c>
      <c r="B8731">
        <v>40203220000</v>
      </c>
      <c r="C8731" t="s">
        <v>40</v>
      </c>
    </row>
    <row r="8732" spans="1:3">
      <c r="A8732">
        <v>40198330000</v>
      </c>
      <c r="B8732">
        <v>40198330000</v>
      </c>
      <c r="C8732" t="s">
        <v>40</v>
      </c>
    </row>
    <row r="8733" spans="1:3">
      <c r="A8733">
        <v>40085460000</v>
      </c>
      <c r="B8733">
        <v>40085460000</v>
      </c>
      <c r="C8733" t="s">
        <v>40</v>
      </c>
    </row>
    <row r="8734" spans="1:3">
      <c r="A8734">
        <v>40417400000</v>
      </c>
      <c r="B8734">
        <v>40417400000</v>
      </c>
      <c r="C8734" t="s">
        <v>40</v>
      </c>
    </row>
    <row r="8735" spans="1:3">
      <c r="A8735">
        <v>40060730000</v>
      </c>
      <c r="B8735">
        <v>40060730000</v>
      </c>
      <c r="C8735" t="s">
        <v>40</v>
      </c>
    </row>
    <row r="8736" spans="1:3">
      <c r="A8736">
        <v>40195340000</v>
      </c>
      <c r="B8736">
        <v>40195340000</v>
      </c>
      <c r="C8736" t="s">
        <v>40</v>
      </c>
    </row>
    <row r="8737" spans="1:3">
      <c r="A8737">
        <v>40129870000</v>
      </c>
      <c r="B8737">
        <v>40129870000</v>
      </c>
      <c r="C8737" t="s">
        <v>40</v>
      </c>
    </row>
    <row r="8738" spans="1:3">
      <c r="A8738">
        <v>40206050000</v>
      </c>
      <c r="B8738">
        <v>40206050000</v>
      </c>
      <c r="C8738" t="s">
        <v>40</v>
      </c>
    </row>
    <row r="8739" spans="1:3">
      <c r="A8739">
        <v>40182910000</v>
      </c>
      <c r="B8739">
        <v>40182910000</v>
      </c>
      <c r="C8739" t="s">
        <v>40</v>
      </c>
    </row>
    <row r="8740" spans="1:3">
      <c r="A8740">
        <v>40185510000</v>
      </c>
      <c r="B8740">
        <v>40185510000</v>
      </c>
      <c r="C8740" t="s">
        <v>40</v>
      </c>
    </row>
    <row r="8741" spans="1:3">
      <c r="A8741">
        <v>40052070000</v>
      </c>
      <c r="B8741">
        <v>40052070000</v>
      </c>
      <c r="C8741" t="s">
        <v>40</v>
      </c>
    </row>
    <row r="8742" spans="1:3">
      <c r="A8742">
        <v>40019910000</v>
      </c>
      <c r="B8742">
        <v>40019910000</v>
      </c>
      <c r="C8742" t="s">
        <v>40</v>
      </c>
    </row>
    <row r="8743" spans="1:3">
      <c r="A8743">
        <v>40218805000</v>
      </c>
      <c r="B8743">
        <v>40218805000</v>
      </c>
      <c r="C8743" t="s">
        <v>40</v>
      </c>
    </row>
    <row r="8744" spans="1:3">
      <c r="A8744">
        <v>40149620000</v>
      </c>
      <c r="B8744">
        <v>40149620000</v>
      </c>
      <c r="C8744" t="s">
        <v>40</v>
      </c>
    </row>
    <row r="8745" spans="1:3">
      <c r="A8745">
        <v>40074670000</v>
      </c>
      <c r="B8745">
        <v>40074670000</v>
      </c>
      <c r="C8745" t="s">
        <v>40</v>
      </c>
    </row>
    <row r="8746" spans="1:3">
      <c r="A8746">
        <v>40177320000</v>
      </c>
      <c r="B8746">
        <v>40177320000</v>
      </c>
      <c r="C8746" t="s">
        <v>40</v>
      </c>
    </row>
    <row r="8747" spans="1:3">
      <c r="A8747">
        <v>40181421000</v>
      </c>
      <c r="B8747">
        <v>40181421000</v>
      </c>
      <c r="C8747" t="s">
        <v>40</v>
      </c>
    </row>
    <row r="8748" spans="1:3">
      <c r="A8748">
        <v>40045384000</v>
      </c>
      <c r="B8748">
        <v>40045384000</v>
      </c>
      <c r="C8748" t="s">
        <v>40</v>
      </c>
    </row>
    <row r="8749" spans="1:3">
      <c r="A8749">
        <v>40150402000</v>
      </c>
      <c r="B8749">
        <v>40150402000</v>
      </c>
      <c r="C8749" t="s">
        <v>40</v>
      </c>
    </row>
    <row r="8750" spans="1:3">
      <c r="A8750">
        <v>40424020000</v>
      </c>
      <c r="B8750">
        <v>40424020000</v>
      </c>
      <c r="C8750" t="s">
        <v>40</v>
      </c>
    </row>
    <row r="8751" spans="1:3">
      <c r="A8751">
        <v>40079612000</v>
      </c>
      <c r="B8751">
        <v>40079612000</v>
      </c>
      <c r="C8751" t="s">
        <v>40</v>
      </c>
    </row>
    <row r="8752" spans="1:3">
      <c r="A8752">
        <v>40177260000</v>
      </c>
      <c r="B8752">
        <v>40177260000</v>
      </c>
      <c r="C8752" t="s">
        <v>40</v>
      </c>
    </row>
    <row r="8753" spans="1:3">
      <c r="A8753">
        <v>40001420000</v>
      </c>
      <c r="B8753">
        <v>40001420000</v>
      </c>
      <c r="C8753" t="s">
        <v>40</v>
      </c>
    </row>
    <row r="8754" spans="1:3">
      <c r="A8754">
        <v>40190311000</v>
      </c>
      <c r="B8754">
        <v>40190311000</v>
      </c>
      <c r="C8754" t="s">
        <v>40</v>
      </c>
    </row>
    <row r="8755" spans="1:3">
      <c r="A8755">
        <v>40023310000</v>
      </c>
      <c r="B8755">
        <v>40023310000</v>
      </c>
      <c r="C8755" t="s">
        <v>40</v>
      </c>
    </row>
    <row r="8756" spans="1:3">
      <c r="A8756">
        <v>40213710000</v>
      </c>
      <c r="B8756">
        <v>40213710000</v>
      </c>
      <c r="C8756" t="s">
        <v>40</v>
      </c>
    </row>
    <row r="8757" spans="1:3">
      <c r="A8757">
        <v>40131220000</v>
      </c>
      <c r="B8757">
        <v>40131220000</v>
      </c>
      <c r="C8757" t="s">
        <v>40</v>
      </c>
    </row>
    <row r="8758" spans="1:3">
      <c r="A8758">
        <v>40056672000</v>
      </c>
      <c r="B8758">
        <v>40056672000</v>
      </c>
      <c r="C8758" t="s">
        <v>40</v>
      </c>
    </row>
    <row r="8759" spans="1:3">
      <c r="A8759">
        <v>40061730000</v>
      </c>
      <c r="B8759">
        <v>40061730000</v>
      </c>
      <c r="C8759" t="s">
        <v>40</v>
      </c>
    </row>
    <row r="8760" spans="1:3">
      <c r="A8760">
        <v>40079250000</v>
      </c>
      <c r="B8760">
        <v>40079250000</v>
      </c>
      <c r="C8760" t="s">
        <v>40</v>
      </c>
    </row>
    <row r="8761" spans="1:3">
      <c r="A8761">
        <v>40137280000</v>
      </c>
      <c r="B8761">
        <v>40137280000</v>
      </c>
      <c r="C8761" t="s">
        <v>40</v>
      </c>
    </row>
    <row r="8762" spans="1:3">
      <c r="A8762">
        <v>40057110000</v>
      </c>
      <c r="B8762">
        <v>40057110000</v>
      </c>
      <c r="C8762" t="s">
        <v>40</v>
      </c>
    </row>
    <row r="8763" spans="1:3">
      <c r="A8763">
        <v>40092350000</v>
      </c>
      <c r="B8763">
        <v>40092350000</v>
      </c>
      <c r="C8763" t="s">
        <v>40</v>
      </c>
    </row>
    <row r="8764" spans="1:3">
      <c r="A8764">
        <v>40215176600</v>
      </c>
      <c r="B8764">
        <v>40215176600</v>
      </c>
      <c r="C8764" t="s">
        <v>40</v>
      </c>
    </row>
    <row r="8765" spans="1:3">
      <c r="A8765">
        <v>40012340000</v>
      </c>
      <c r="B8765">
        <v>40012340000</v>
      </c>
      <c r="C8765" t="s">
        <v>40</v>
      </c>
    </row>
    <row r="8766" spans="1:3">
      <c r="A8766">
        <v>40194420000</v>
      </c>
      <c r="B8766">
        <v>40194420000</v>
      </c>
      <c r="C8766" t="s">
        <v>40</v>
      </c>
    </row>
    <row r="8767" spans="1:3">
      <c r="A8767">
        <v>40113580000</v>
      </c>
      <c r="B8767">
        <v>40113580000</v>
      </c>
      <c r="C8767" t="s">
        <v>40</v>
      </c>
    </row>
    <row r="8768" spans="1:3">
      <c r="A8768">
        <v>40194238000</v>
      </c>
      <c r="B8768">
        <v>40194238000</v>
      </c>
      <c r="C8768" t="s">
        <v>40</v>
      </c>
    </row>
    <row r="8769" spans="1:3">
      <c r="A8769">
        <v>40099260000</v>
      </c>
      <c r="B8769">
        <v>40099260000</v>
      </c>
      <c r="C8769" t="s">
        <v>40</v>
      </c>
    </row>
    <row r="8770" spans="1:3">
      <c r="A8770">
        <v>40215038200</v>
      </c>
      <c r="B8770">
        <v>40215038200</v>
      </c>
      <c r="C8770" t="s">
        <v>40</v>
      </c>
    </row>
    <row r="8771" spans="1:3">
      <c r="A8771">
        <v>40114790000</v>
      </c>
      <c r="B8771">
        <v>40114790000</v>
      </c>
      <c r="C8771" t="s">
        <v>40</v>
      </c>
    </row>
    <row r="8772" spans="1:3">
      <c r="A8772">
        <v>40186220000</v>
      </c>
      <c r="B8772">
        <v>40186220000</v>
      </c>
      <c r="C8772" t="s">
        <v>40</v>
      </c>
    </row>
    <row r="8773" spans="1:3">
      <c r="A8773">
        <v>40031061000</v>
      </c>
      <c r="B8773">
        <v>40031061000</v>
      </c>
      <c r="C8773" t="s">
        <v>40</v>
      </c>
    </row>
    <row r="8774" spans="1:3">
      <c r="A8774">
        <v>40215283900</v>
      </c>
      <c r="B8774">
        <v>40215283900</v>
      </c>
      <c r="C8774" t="s">
        <v>40</v>
      </c>
    </row>
    <row r="8775" spans="1:3">
      <c r="A8775">
        <v>40056680000</v>
      </c>
      <c r="B8775">
        <v>40056680000</v>
      </c>
      <c r="C8775" t="s">
        <v>40</v>
      </c>
    </row>
    <row r="8776" spans="1:3">
      <c r="A8776">
        <v>40092960000</v>
      </c>
      <c r="B8776">
        <v>40092960000</v>
      </c>
      <c r="C8776" t="s">
        <v>40</v>
      </c>
    </row>
    <row r="8777" spans="1:3">
      <c r="A8777">
        <v>40171860000</v>
      </c>
      <c r="B8777">
        <v>40171860000</v>
      </c>
      <c r="C8777" t="s">
        <v>40</v>
      </c>
    </row>
    <row r="8778" spans="1:3">
      <c r="A8778">
        <v>40173090000</v>
      </c>
      <c r="B8778">
        <v>40173090000</v>
      </c>
      <c r="C8778" t="s">
        <v>40</v>
      </c>
    </row>
    <row r="8779" spans="1:3">
      <c r="A8779">
        <v>40212830000</v>
      </c>
      <c r="B8779">
        <v>40212830000</v>
      </c>
      <c r="C8779" t="s">
        <v>40</v>
      </c>
    </row>
    <row r="8780" spans="1:3">
      <c r="A8780">
        <v>40145780000</v>
      </c>
      <c r="B8780">
        <v>40145780000</v>
      </c>
      <c r="C8780" t="s">
        <v>40</v>
      </c>
    </row>
    <row r="8781" spans="1:3">
      <c r="A8781">
        <v>40085761000</v>
      </c>
      <c r="B8781">
        <v>40085761000</v>
      </c>
      <c r="C8781" t="s">
        <v>40</v>
      </c>
    </row>
    <row r="8782" spans="1:3">
      <c r="A8782">
        <v>40017501000</v>
      </c>
      <c r="B8782">
        <v>40017501000</v>
      </c>
      <c r="C8782" t="s">
        <v>40</v>
      </c>
    </row>
    <row r="8783" spans="1:3">
      <c r="A8783">
        <v>40085700000</v>
      </c>
      <c r="B8783">
        <v>40085700000</v>
      </c>
      <c r="C8783" t="s">
        <v>40</v>
      </c>
    </row>
    <row r="8784" spans="1:3">
      <c r="A8784">
        <v>40226180000</v>
      </c>
      <c r="B8784">
        <v>40226180000</v>
      </c>
      <c r="C8784" t="s">
        <v>40</v>
      </c>
    </row>
    <row r="8785" spans="1:3">
      <c r="A8785">
        <v>40032500000</v>
      </c>
      <c r="B8785">
        <v>40032500000</v>
      </c>
      <c r="C8785" t="s">
        <v>40</v>
      </c>
    </row>
    <row r="8786" spans="1:3">
      <c r="A8786">
        <v>40034330000</v>
      </c>
      <c r="B8786">
        <v>40034330000</v>
      </c>
      <c r="C8786" t="s">
        <v>40</v>
      </c>
    </row>
    <row r="8787" spans="1:3">
      <c r="A8787">
        <v>40115350000</v>
      </c>
      <c r="B8787">
        <v>40115350000</v>
      </c>
      <c r="C8787" t="s">
        <v>40</v>
      </c>
    </row>
    <row r="8788" spans="1:3">
      <c r="A8788">
        <v>40152400000</v>
      </c>
      <c r="B8788">
        <v>40152400000</v>
      </c>
      <c r="C8788" t="s">
        <v>40</v>
      </c>
    </row>
    <row r="8789" spans="1:3">
      <c r="A8789">
        <v>40212450000</v>
      </c>
      <c r="B8789">
        <v>40212450000</v>
      </c>
      <c r="C8789" t="s">
        <v>40</v>
      </c>
    </row>
    <row r="8790" spans="1:3">
      <c r="A8790">
        <v>40045290000</v>
      </c>
      <c r="B8790">
        <v>40045290000</v>
      </c>
      <c r="C8790" t="s">
        <v>40</v>
      </c>
    </row>
    <row r="8791" spans="1:3">
      <c r="A8791">
        <v>40056220000</v>
      </c>
      <c r="B8791">
        <v>40056220000</v>
      </c>
      <c r="C8791" t="s">
        <v>40</v>
      </c>
    </row>
    <row r="8792" spans="1:3">
      <c r="A8792">
        <v>40072810000</v>
      </c>
      <c r="B8792">
        <v>40072810000</v>
      </c>
      <c r="C8792" t="s">
        <v>40</v>
      </c>
    </row>
    <row r="8793" spans="1:3">
      <c r="A8793">
        <v>40205101000</v>
      </c>
      <c r="B8793">
        <v>40205101000</v>
      </c>
      <c r="C8793" t="s">
        <v>40</v>
      </c>
    </row>
    <row r="8794" spans="1:3">
      <c r="A8794">
        <v>40038060000</v>
      </c>
      <c r="B8794">
        <v>40038060000</v>
      </c>
      <c r="C8794" t="s">
        <v>40</v>
      </c>
    </row>
    <row r="8795" spans="1:3">
      <c r="A8795">
        <v>40130310000</v>
      </c>
      <c r="B8795">
        <v>40130310000</v>
      </c>
      <c r="C8795" t="s">
        <v>40</v>
      </c>
    </row>
    <row r="8796" spans="1:3">
      <c r="A8796">
        <v>40126810000</v>
      </c>
      <c r="B8796">
        <v>40126810000</v>
      </c>
      <c r="C8796" t="s">
        <v>40</v>
      </c>
    </row>
    <row r="8797" spans="1:3">
      <c r="A8797">
        <v>40207111000</v>
      </c>
      <c r="B8797">
        <v>40207111000</v>
      </c>
      <c r="C8797" t="s">
        <v>40</v>
      </c>
    </row>
    <row r="8798" spans="1:3">
      <c r="A8798">
        <v>40048860000</v>
      </c>
      <c r="B8798">
        <v>40048860000</v>
      </c>
      <c r="C8798" t="s">
        <v>40</v>
      </c>
    </row>
    <row r="8799" spans="1:3">
      <c r="A8799">
        <v>40017640000</v>
      </c>
      <c r="B8799">
        <v>40017640000</v>
      </c>
      <c r="C8799" t="s">
        <v>40</v>
      </c>
    </row>
    <row r="8800" spans="1:3">
      <c r="A8800">
        <v>40076720000</v>
      </c>
      <c r="B8800">
        <v>40076720000</v>
      </c>
      <c r="C8800" t="s">
        <v>40</v>
      </c>
    </row>
    <row r="8801" spans="1:3">
      <c r="A8801">
        <v>40163880000</v>
      </c>
      <c r="B8801">
        <v>40163880000</v>
      </c>
      <c r="C8801" t="s">
        <v>40</v>
      </c>
    </row>
    <row r="8802" spans="1:3">
      <c r="A8802">
        <v>40076971000</v>
      </c>
      <c r="B8802">
        <v>40076971000</v>
      </c>
      <c r="C8802" t="s">
        <v>40</v>
      </c>
    </row>
    <row r="8803" spans="1:3">
      <c r="A8803">
        <v>40002070000</v>
      </c>
      <c r="B8803">
        <v>40002070000</v>
      </c>
      <c r="C8803" t="s">
        <v>40</v>
      </c>
    </row>
    <row r="8804" spans="1:3">
      <c r="A8804">
        <v>40089180000</v>
      </c>
      <c r="B8804">
        <v>40089180000</v>
      </c>
      <c r="C8804" t="s">
        <v>40</v>
      </c>
    </row>
    <row r="8805" spans="1:3">
      <c r="A8805">
        <v>40086901000</v>
      </c>
      <c r="B8805">
        <v>40086901000</v>
      </c>
      <c r="C8805" t="s">
        <v>40</v>
      </c>
    </row>
    <row r="8806" spans="1:3">
      <c r="A8806">
        <v>40124770000</v>
      </c>
      <c r="B8806">
        <v>40124770000</v>
      </c>
      <c r="C8806" t="s">
        <v>40</v>
      </c>
    </row>
    <row r="8807" spans="1:3">
      <c r="A8807">
        <v>40156481000</v>
      </c>
      <c r="B8807">
        <v>40156481000</v>
      </c>
      <c r="C8807" t="s">
        <v>40</v>
      </c>
    </row>
    <row r="8808" spans="1:3">
      <c r="A8808">
        <v>40201750000</v>
      </c>
      <c r="B8808">
        <v>40201750000</v>
      </c>
      <c r="C8808" t="s">
        <v>40</v>
      </c>
    </row>
    <row r="8809" spans="1:3">
      <c r="A8809">
        <v>40423940000</v>
      </c>
      <c r="B8809">
        <v>40423940000</v>
      </c>
      <c r="C8809" t="s">
        <v>40</v>
      </c>
    </row>
    <row r="8810" spans="1:3">
      <c r="A8810">
        <v>40141680000</v>
      </c>
      <c r="B8810">
        <v>40141680000</v>
      </c>
      <c r="C8810" t="s">
        <v>40</v>
      </c>
    </row>
    <row r="8811" spans="1:3">
      <c r="A8811">
        <v>40212410000</v>
      </c>
      <c r="B8811">
        <v>40212410000</v>
      </c>
      <c r="C8811" t="s">
        <v>40</v>
      </c>
    </row>
    <row r="8812" spans="1:3">
      <c r="A8812">
        <v>40177510000</v>
      </c>
      <c r="B8812">
        <v>40177510000</v>
      </c>
      <c r="C8812" t="s">
        <v>40</v>
      </c>
    </row>
    <row r="8813" spans="1:3">
      <c r="A8813">
        <v>40211250000</v>
      </c>
      <c r="B8813">
        <v>40211250000</v>
      </c>
      <c r="C8813" t="s">
        <v>40</v>
      </c>
    </row>
    <row r="8814" spans="1:3">
      <c r="A8814">
        <v>40092120000</v>
      </c>
      <c r="B8814">
        <v>40092120000</v>
      </c>
      <c r="C8814" t="s">
        <v>40</v>
      </c>
    </row>
    <row r="8815" spans="1:3">
      <c r="A8815">
        <v>40105780000</v>
      </c>
      <c r="B8815">
        <v>40105780000</v>
      </c>
      <c r="C8815" t="s">
        <v>40</v>
      </c>
    </row>
    <row r="8816" spans="1:3">
      <c r="A8816">
        <v>40189300000</v>
      </c>
      <c r="B8816">
        <v>40189300000</v>
      </c>
      <c r="C8816" t="s">
        <v>40</v>
      </c>
    </row>
    <row r="8817" spans="1:3">
      <c r="A8817">
        <v>40191191000</v>
      </c>
      <c r="B8817">
        <v>40191191000</v>
      </c>
      <c r="C8817" t="s">
        <v>40</v>
      </c>
    </row>
    <row r="8818" spans="1:3">
      <c r="A8818">
        <v>40190051000</v>
      </c>
      <c r="B8818">
        <v>40190051000</v>
      </c>
      <c r="C8818" t="s">
        <v>40</v>
      </c>
    </row>
    <row r="8819" spans="1:3">
      <c r="A8819">
        <v>40013110000</v>
      </c>
      <c r="B8819">
        <v>40013110000</v>
      </c>
      <c r="C8819" t="s">
        <v>40</v>
      </c>
    </row>
    <row r="8820" spans="1:3">
      <c r="A8820">
        <v>40161280000</v>
      </c>
      <c r="B8820">
        <v>40161280000</v>
      </c>
      <c r="C8820" t="s">
        <v>40</v>
      </c>
    </row>
    <row r="8821" spans="1:3">
      <c r="A8821">
        <v>40154360000</v>
      </c>
      <c r="B8821">
        <v>40154360000</v>
      </c>
      <c r="C8821" t="s">
        <v>40</v>
      </c>
    </row>
    <row r="8822" spans="1:3">
      <c r="A8822">
        <v>40106982000</v>
      </c>
      <c r="B8822">
        <v>40106982000</v>
      </c>
      <c r="C8822" t="s">
        <v>40</v>
      </c>
    </row>
    <row r="8823" spans="1:3">
      <c r="A8823">
        <v>40166600000</v>
      </c>
      <c r="B8823">
        <v>40166600000</v>
      </c>
      <c r="C8823" t="s">
        <v>40</v>
      </c>
    </row>
    <row r="8824" spans="1:3">
      <c r="A8824">
        <v>40423160000</v>
      </c>
      <c r="B8824">
        <v>40423160000</v>
      </c>
      <c r="C8824" t="s">
        <v>40</v>
      </c>
    </row>
    <row r="8825" spans="1:3">
      <c r="A8825">
        <v>40059870000</v>
      </c>
      <c r="B8825">
        <v>40059870000</v>
      </c>
      <c r="C8825" t="s">
        <v>40</v>
      </c>
    </row>
    <row r="8826" spans="1:3">
      <c r="A8826">
        <v>40199860000</v>
      </c>
      <c r="B8826">
        <v>40199860000</v>
      </c>
      <c r="C8826" t="s">
        <v>40</v>
      </c>
    </row>
    <row r="8827" spans="1:3">
      <c r="A8827">
        <v>40007630000</v>
      </c>
      <c r="B8827">
        <v>40007630000</v>
      </c>
      <c r="C8827" t="s">
        <v>40</v>
      </c>
    </row>
    <row r="8828" spans="1:3">
      <c r="A8828">
        <v>40209180000</v>
      </c>
      <c r="B8828">
        <v>40209180000</v>
      </c>
      <c r="C8828" t="s">
        <v>40</v>
      </c>
    </row>
    <row r="8829" spans="1:3">
      <c r="A8829">
        <v>40215231200</v>
      </c>
      <c r="B8829">
        <v>40215231200</v>
      </c>
      <c r="C8829" t="s">
        <v>40</v>
      </c>
    </row>
    <row r="8830" spans="1:3">
      <c r="A8830">
        <v>40201890000</v>
      </c>
      <c r="B8830">
        <v>40201890000</v>
      </c>
      <c r="C8830" t="s">
        <v>40</v>
      </c>
    </row>
    <row r="8831" spans="1:3">
      <c r="A8831">
        <v>40221320000</v>
      </c>
      <c r="B8831">
        <v>40221320000</v>
      </c>
      <c r="C8831" t="s">
        <v>40</v>
      </c>
    </row>
    <row r="8832" spans="1:3">
      <c r="A8832">
        <v>40207902000</v>
      </c>
      <c r="B8832">
        <v>40207902000</v>
      </c>
      <c r="C8832" t="s">
        <v>40</v>
      </c>
    </row>
    <row r="8833" spans="1:3">
      <c r="A8833">
        <v>40047500000</v>
      </c>
      <c r="B8833">
        <v>40047500000</v>
      </c>
      <c r="C8833" t="s">
        <v>40</v>
      </c>
    </row>
    <row r="8834" spans="1:3">
      <c r="A8834">
        <v>40101650000</v>
      </c>
      <c r="B8834">
        <v>40101650000</v>
      </c>
      <c r="C8834" t="s">
        <v>40</v>
      </c>
    </row>
    <row r="8835" spans="1:3">
      <c r="A8835">
        <v>40116191000</v>
      </c>
      <c r="B8835">
        <v>40116191000</v>
      </c>
      <c r="C8835" t="s">
        <v>40</v>
      </c>
    </row>
    <row r="8836" spans="1:3">
      <c r="A8836">
        <v>40175001000</v>
      </c>
      <c r="B8836">
        <v>40175001000</v>
      </c>
      <c r="C8836" t="s">
        <v>40</v>
      </c>
    </row>
    <row r="8837" spans="1:3">
      <c r="A8837">
        <v>40139121000</v>
      </c>
      <c r="B8837">
        <v>40139121000</v>
      </c>
      <c r="C8837" t="s">
        <v>40</v>
      </c>
    </row>
    <row r="8838" spans="1:3">
      <c r="A8838">
        <v>40129210000</v>
      </c>
      <c r="B8838">
        <v>40129210000</v>
      </c>
      <c r="C8838" t="s">
        <v>40</v>
      </c>
    </row>
    <row r="8839" spans="1:3">
      <c r="A8839">
        <v>40092950000</v>
      </c>
      <c r="B8839">
        <v>40092950000</v>
      </c>
      <c r="C8839" t="s">
        <v>40</v>
      </c>
    </row>
    <row r="8840" spans="1:3">
      <c r="A8840">
        <v>40155903000</v>
      </c>
      <c r="B8840">
        <v>40155903000</v>
      </c>
      <c r="C8840" t="s">
        <v>40</v>
      </c>
    </row>
    <row r="8841" spans="1:3">
      <c r="A8841">
        <v>40166400000</v>
      </c>
      <c r="B8841">
        <v>40166400000</v>
      </c>
      <c r="C8841" t="s">
        <v>40</v>
      </c>
    </row>
    <row r="8842" spans="1:3">
      <c r="A8842">
        <v>40123082000</v>
      </c>
      <c r="B8842">
        <v>40123082000</v>
      </c>
      <c r="C8842" t="s">
        <v>40</v>
      </c>
    </row>
    <row r="8843" spans="1:3">
      <c r="A8843">
        <v>40201920000</v>
      </c>
      <c r="B8843">
        <v>40201920000</v>
      </c>
      <c r="C8843" t="s">
        <v>40</v>
      </c>
    </row>
    <row r="8844" spans="1:3">
      <c r="A8844">
        <v>40082444000</v>
      </c>
      <c r="B8844">
        <v>40082444000</v>
      </c>
      <c r="C8844" t="s">
        <v>40</v>
      </c>
    </row>
    <row r="8845" spans="1:3">
      <c r="A8845">
        <v>40216480000</v>
      </c>
      <c r="B8845">
        <v>40216480000</v>
      </c>
      <c r="C8845" t="s">
        <v>40</v>
      </c>
    </row>
    <row r="8846" spans="1:3">
      <c r="A8846">
        <v>40090692000</v>
      </c>
      <c r="B8846">
        <v>40090692000</v>
      </c>
      <c r="C8846" t="s">
        <v>40</v>
      </c>
    </row>
    <row r="8847" spans="1:3">
      <c r="A8847">
        <v>40013330000</v>
      </c>
      <c r="B8847">
        <v>40013330000</v>
      </c>
      <c r="C8847" t="s">
        <v>40</v>
      </c>
    </row>
    <row r="8848" spans="1:3">
      <c r="A8848">
        <v>40095662000</v>
      </c>
      <c r="B8848">
        <v>40095662000</v>
      </c>
      <c r="C8848" t="s">
        <v>40</v>
      </c>
    </row>
    <row r="8849" spans="1:3">
      <c r="A8849">
        <v>40016240000</v>
      </c>
      <c r="B8849">
        <v>40016240000</v>
      </c>
      <c r="C8849" t="s">
        <v>40</v>
      </c>
    </row>
    <row r="8850" spans="1:3">
      <c r="A8850">
        <v>40079900000</v>
      </c>
      <c r="B8850">
        <v>40079900000</v>
      </c>
      <c r="C8850" t="s">
        <v>40</v>
      </c>
    </row>
    <row r="8851" spans="1:3">
      <c r="A8851">
        <v>40422060000</v>
      </c>
      <c r="B8851">
        <v>40422060000</v>
      </c>
      <c r="C8851" t="s">
        <v>40</v>
      </c>
    </row>
    <row r="8852" spans="1:3">
      <c r="A8852">
        <v>40167620000</v>
      </c>
      <c r="B8852">
        <v>40167620000</v>
      </c>
      <c r="C8852" t="s">
        <v>40</v>
      </c>
    </row>
    <row r="8853" spans="1:3">
      <c r="A8853">
        <v>40204210000</v>
      </c>
      <c r="B8853">
        <v>40204210000</v>
      </c>
      <c r="C8853" t="s">
        <v>40</v>
      </c>
    </row>
    <row r="8854" spans="1:3">
      <c r="A8854">
        <v>40215286000</v>
      </c>
      <c r="B8854">
        <v>40215286000</v>
      </c>
      <c r="C8854" t="s">
        <v>40</v>
      </c>
    </row>
    <row r="8855" spans="1:3">
      <c r="A8855">
        <v>40103510000</v>
      </c>
      <c r="B8855">
        <v>40103510000</v>
      </c>
      <c r="C8855" t="s">
        <v>40</v>
      </c>
    </row>
    <row r="8856" spans="1:3">
      <c r="A8856">
        <v>40429290000</v>
      </c>
      <c r="B8856">
        <v>40429290000</v>
      </c>
      <c r="C8856" t="s">
        <v>40</v>
      </c>
    </row>
    <row r="8857" spans="1:3">
      <c r="A8857">
        <v>40061980000</v>
      </c>
      <c r="B8857">
        <v>40061980000</v>
      </c>
      <c r="C8857" t="s">
        <v>40</v>
      </c>
    </row>
    <row r="8858" spans="1:3">
      <c r="A8858">
        <v>40146000000</v>
      </c>
      <c r="B8858">
        <v>40146000000</v>
      </c>
      <c r="C8858" t="s">
        <v>40</v>
      </c>
    </row>
    <row r="8859" spans="1:3">
      <c r="A8859">
        <v>40213381000</v>
      </c>
      <c r="B8859">
        <v>40213381000</v>
      </c>
      <c r="C8859" t="s">
        <v>40</v>
      </c>
    </row>
    <row r="8860" spans="1:3">
      <c r="A8860">
        <v>40025400000</v>
      </c>
      <c r="B8860">
        <v>40025400000</v>
      </c>
      <c r="C8860" t="s">
        <v>40</v>
      </c>
    </row>
    <row r="8861" spans="1:3">
      <c r="A8861">
        <v>40085040000</v>
      </c>
      <c r="B8861">
        <v>40085040000</v>
      </c>
      <c r="C8861" t="s">
        <v>40</v>
      </c>
    </row>
    <row r="8862" spans="1:3">
      <c r="A8862">
        <v>40215054400</v>
      </c>
      <c r="B8862">
        <v>40215054400</v>
      </c>
      <c r="C8862" t="s">
        <v>40</v>
      </c>
    </row>
    <row r="8863" spans="1:3">
      <c r="A8863">
        <v>40040470000</v>
      </c>
      <c r="B8863">
        <v>40040470000</v>
      </c>
      <c r="C8863" t="s">
        <v>40</v>
      </c>
    </row>
    <row r="8864" spans="1:3">
      <c r="A8864">
        <v>40092060000</v>
      </c>
      <c r="B8864">
        <v>40092060000</v>
      </c>
      <c r="C8864" t="s">
        <v>40</v>
      </c>
    </row>
    <row r="8865" spans="1:3">
      <c r="A8865">
        <v>40171571000</v>
      </c>
      <c r="B8865">
        <v>40171571000</v>
      </c>
      <c r="C8865" t="s">
        <v>40</v>
      </c>
    </row>
    <row r="8866" spans="1:3">
      <c r="A8866">
        <v>40108810000</v>
      </c>
      <c r="B8866">
        <v>40108810000</v>
      </c>
      <c r="C8866" t="s">
        <v>40</v>
      </c>
    </row>
    <row r="8867" spans="1:3">
      <c r="A8867">
        <v>40144260000</v>
      </c>
      <c r="B8867">
        <v>40144260000</v>
      </c>
      <c r="C8867" t="s">
        <v>40</v>
      </c>
    </row>
    <row r="8868" spans="1:3">
      <c r="A8868">
        <v>40138270000</v>
      </c>
      <c r="B8868">
        <v>40138270000</v>
      </c>
      <c r="C8868" t="s">
        <v>40</v>
      </c>
    </row>
    <row r="8869" spans="1:3">
      <c r="A8869">
        <v>40023210000</v>
      </c>
      <c r="B8869">
        <v>40023210000</v>
      </c>
      <c r="C8869" t="s">
        <v>40</v>
      </c>
    </row>
    <row r="8870" spans="1:3">
      <c r="A8870">
        <v>40003621000</v>
      </c>
      <c r="B8870">
        <v>40003621000</v>
      </c>
      <c r="C8870" t="s">
        <v>40</v>
      </c>
    </row>
    <row r="8871" spans="1:3">
      <c r="A8871">
        <v>40100992000</v>
      </c>
      <c r="B8871">
        <v>40100992000</v>
      </c>
      <c r="C8871" t="s">
        <v>40</v>
      </c>
    </row>
    <row r="8872" spans="1:3">
      <c r="A8872">
        <v>40028022000</v>
      </c>
      <c r="B8872">
        <v>40028022000</v>
      </c>
      <c r="C8872" t="s">
        <v>40</v>
      </c>
    </row>
    <row r="8873" spans="1:3">
      <c r="A8873">
        <v>40063172000</v>
      </c>
      <c r="B8873">
        <v>40063172000</v>
      </c>
      <c r="C8873" t="s">
        <v>40</v>
      </c>
    </row>
    <row r="8874" spans="1:3">
      <c r="A8874">
        <v>40079880000</v>
      </c>
      <c r="B8874">
        <v>40079880000</v>
      </c>
      <c r="C8874" t="s">
        <v>40</v>
      </c>
    </row>
    <row r="8875" spans="1:3">
      <c r="A8875">
        <v>40127800000</v>
      </c>
      <c r="B8875">
        <v>40127800000</v>
      </c>
      <c r="C8875" t="s">
        <v>40</v>
      </c>
    </row>
    <row r="8876" spans="1:3">
      <c r="A8876">
        <v>40158581000</v>
      </c>
      <c r="B8876">
        <v>40158581000</v>
      </c>
      <c r="C8876" t="s">
        <v>40</v>
      </c>
    </row>
    <row r="8877" spans="1:3">
      <c r="A8877">
        <v>40127280000</v>
      </c>
      <c r="B8877">
        <v>40127280000</v>
      </c>
      <c r="C8877" t="s">
        <v>40</v>
      </c>
    </row>
    <row r="8878" spans="1:3">
      <c r="A8878">
        <v>40193120000</v>
      </c>
      <c r="B8878">
        <v>40193120000</v>
      </c>
      <c r="C8878" t="s">
        <v>40</v>
      </c>
    </row>
    <row r="8879" spans="1:3">
      <c r="A8879">
        <v>40104280000</v>
      </c>
      <c r="B8879">
        <v>40104280000</v>
      </c>
      <c r="C8879" t="s">
        <v>40</v>
      </c>
    </row>
    <row r="8880" spans="1:3">
      <c r="A8880">
        <v>40003320000</v>
      </c>
      <c r="B8880">
        <v>40003320000</v>
      </c>
      <c r="C8880" t="s">
        <v>40</v>
      </c>
    </row>
    <row r="8881" spans="1:3">
      <c r="A8881">
        <v>40008790000</v>
      </c>
      <c r="B8881">
        <v>40008790000</v>
      </c>
      <c r="C8881" t="s">
        <v>40</v>
      </c>
    </row>
    <row r="8882" spans="1:3">
      <c r="A8882">
        <v>40215067700</v>
      </c>
      <c r="B8882">
        <v>40215067700</v>
      </c>
      <c r="C8882" t="s">
        <v>40</v>
      </c>
    </row>
    <row r="8883" spans="1:3">
      <c r="A8883">
        <v>40177161000</v>
      </c>
      <c r="B8883">
        <v>40177161000</v>
      </c>
      <c r="C8883" t="s">
        <v>40</v>
      </c>
    </row>
    <row r="8884" spans="1:3">
      <c r="A8884">
        <v>40146130000</v>
      </c>
      <c r="B8884">
        <v>40146130000</v>
      </c>
      <c r="C8884" t="s">
        <v>40</v>
      </c>
    </row>
    <row r="8885" spans="1:3">
      <c r="A8885">
        <v>40173021000</v>
      </c>
      <c r="B8885">
        <v>40173021000</v>
      </c>
      <c r="C8885" t="s">
        <v>40</v>
      </c>
    </row>
    <row r="8886" spans="1:3">
      <c r="A8886">
        <v>40094040000</v>
      </c>
      <c r="B8886">
        <v>40094040000</v>
      </c>
      <c r="C8886" t="s">
        <v>40</v>
      </c>
    </row>
    <row r="8887" spans="1:3">
      <c r="A8887">
        <v>40073980000</v>
      </c>
      <c r="B8887">
        <v>40073980000</v>
      </c>
      <c r="C8887" t="s">
        <v>40</v>
      </c>
    </row>
    <row r="8888" spans="1:3">
      <c r="A8888">
        <v>40098940000</v>
      </c>
      <c r="B8888">
        <v>40098940000</v>
      </c>
      <c r="C8888" t="s">
        <v>40</v>
      </c>
    </row>
    <row r="8889" spans="1:3">
      <c r="A8889">
        <v>40074820000</v>
      </c>
      <c r="B8889">
        <v>40074820000</v>
      </c>
      <c r="C8889" t="s">
        <v>40</v>
      </c>
    </row>
    <row r="8890" spans="1:3">
      <c r="A8890">
        <v>40102240000</v>
      </c>
      <c r="B8890">
        <v>40102240000</v>
      </c>
      <c r="C8890" t="s">
        <v>40</v>
      </c>
    </row>
    <row r="8891" spans="1:3">
      <c r="A8891">
        <v>40175872000</v>
      </c>
      <c r="B8891">
        <v>40175872000</v>
      </c>
      <c r="C8891" t="s">
        <v>40</v>
      </c>
    </row>
    <row r="8892" spans="1:3">
      <c r="A8892">
        <v>40159944000</v>
      </c>
      <c r="B8892">
        <v>40159944000</v>
      </c>
      <c r="C8892" t="s">
        <v>40</v>
      </c>
    </row>
    <row r="8893" spans="1:3">
      <c r="A8893">
        <v>40174711000</v>
      </c>
      <c r="B8893">
        <v>40174711000</v>
      </c>
      <c r="C8893" t="s">
        <v>40</v>
      </c>
    </row>
    <row r="8894" spans="1:3">
      <c r="A8894">
        <v>40099020000</v>
      </c>
      <c r="B8894">
        <v>40099020000</v>
      </c>
      <c r="C8894" t="s">
        <v>40</v>
      </c>
    </row>
    <row r="8895" spans="1:3">
      <c r="A8895">
        <v>40027540000</v>
      </c>
      <c r="B8895">
        <v>40027540000</v>
      </c>
      <c r="C8895" t="s">
        <v>40</v>
      </c>
    </row>
    <row r="8896" spans="1:3">
      <c r="A8896">
        <v>40040950000</v>
      </c>
      <c r="B8896">
        <v>40040950000</v>
      </c>
      <c r="C8896" t="s">
        <v>40</v>
      </c>
    </row>
    <row r="8897" spans="1:3">
      <c r="A8897">
        <v>40100430000</v>
      </c>
      <c r="B8897">
        <v>40100430000</v>
      </c>
      <c r="C8897" t="s">
        <v>40</v>
      </c>
    </row>
    <row r="8898" spans="1:3">
      <c r="A8898">
        <v>40118911000</v>
      </c>
      <c r="B8898">
        <v>40118911000</v>
      </c>
      <c r="C8898" t="s">
        <v>40</v>
      </c>
    </row>
    <row r="8899" spans="1:3">
      <c r="A8899">
        <v>40149550000</v>
      </c>
      <c r="B8899">
        <v>40149550000</v>
      </c>
      <c r="C8899" t="s">
        <v>40</v>
      </c>
    </row>
    <row r="8900" spans="1:3">
      <c r="A8900">
        <v>40010510000</v>
      </c>
      <c r="B8900">
        <v>40010510000</v>
      </c>
      <c r="C8900" t="s">
        <v>40</v>
      </c>
    </row>
    <row r="8901" spans="1:3">
      <c r="A8901">
        <v>40128600000</v>
      </c>
      <c r="B8901">
        <v>40128600000</v>
      </c>
      <c r="C8901" t="s">
        <v>40</v>
      </c>
    </row>
    <row r="8902" spans="1:3">
      <c r="A8902">
        <v>40028550000</v>
      </c>
      <c r="B8902">
        <v>40028550000</v>
      </c>
      <c r="C8902" t="s">
        <v>40</v>
      </c>
    </row>
    <row r="8903" spans="1:3">
      <c r="A8903">
        <v>40111852000</v>
      </c>
      <c r="B8903">
        <v>40111852000</v>
      </c>
      <c r="C8903" t="s">
        <v>40</v>
      </c>
    </row>
    <row r="8904" spans="1:3">
      <c r="A8904">
        <v>40188122000</v>
      </c>
      <c r="B8904">
        <v>40188122000</v>
      </c>
      <c r="C8904" t="s">
        <v>40</v>
      </c>
    </row>
    <row r="8905" spans="1:3">
      <c r="A8905">
        <v>40211090000</v>
      </c>
      <c r="B8905">
        <v>40211090000</v>
      </c>
      <c r="C8905" t="s">
        <v>40</v>
      </c>
    </row>
    <row r="8906" spans="1:3">
      <c r="A8906">
        <v>40000992000</v>
      </c>
      <c r="B8906">
        <v>40000992000</v>
      </c>
      <c r="C8906" t="s">
        <v>40</v>
      </c>
    </row>
    <row r="8907" spans="1:3">
      <c r="A8907">
        <v>40200471000</v>
      </c>
      <c r="B8907">
        <v>40200471000</v>
      </c>
      <c r="C8907" t="s">
        <v>40</v>
      </c>
    </row>
    <row r="8908" spans="1:3">
      <c r="A8908">
        <v>40215043900</v>
      </c>
      <c r="B8908">
        <v>40215043900</v>
      </c>
      <c r="C8908" t="s">
        <v>40</v>
      </c>
    </row>
    <row r="8909" spans="1:3">
      <c r="A8909">
        <v>40042700000</v>
      </c>
      <c r="B8909">
        <v>40042700000</v>
      </c>
      <c r="C8909" t="s">
        <v>40</v>
      </c>
    </row>
    <row r="8910" spans="1:3">
      <c r="A8910">
        <v>40110190000</v>
      </c>
      <c r="B8910">
        <v>40110190000</v>
      </c>
      <c r="C8910" t="s">
        <v>40</v>
      </c>
    </row>
    <row r="8911" spans="1:3">
      <c r="A8911">
        <v>40146160000</v>
      </c>
      <c r="B8911">
        <v>40146160000</v>
      </c>
      <c r="C8911" t="s">
        <v>40</v>
      </c>
    </row>
    <row r="8912" spans="1:3">
      <c r="A8912">
        <v>40190081000</v>
      </c>
      <c r="B8912">
        <v>40190081000</v>
      </c>
      <c r="C8912" t="s">
        <v>40</v>
      </c>
    </row>
    <row r="8913" spans="1:3">
      <c r="A8913">
        <v>40423810000</v>
      </c>
      <c r="B8913">
        <v>40423810000</v>
      </c>
      <c r="C8913" t="s">
        <v>40</v>
      </c>
    </row>
    <row r="8914" spans="1:3">
      <c r="A8914">
        <v>40057260000</v>
      </c>
      <c r="B8914">
        <v>40057260000</v>
      </c>
      <c r="C8914" t="s">
        <v>40</v>
      </c>
    </row>
    <row r="8915" spans="1:3">
      <c r="A8915">
        <v>40182541000</v>
      </c>
      <c r="B8915">
        <v>40182541000</v>
      </c>
      <c r="C8915" t="s">
        <v>40</v>
      </c>
    </row>
    <row r="8916" spans="1:3">
      <c r="A8916">
        <v>40048890000</v>
      </c>
      <c r="B8916">
        <v>40048890000</v>
      </c>
      <c r="C8916" t="s">
        <v>40</v>
      </c>
    </row>
    <row r="8917" spans="1:3">
      <c r="A8917">
        <v>40202160000</v>
      </c>
      <c r="B8917">
        <v>40202160000</v>
      </c>
      <c r="C8917" t="s">
        <v>40</v>
      </c>
    </row>
    <row r="8918" spans="1:3">
      <c r="A8918">
        <v>40185891000</v>
      </c>
      <c r="B8918">
        <v>40185891000</v>
      </c>
      <c r="C8918" t="s">
        <v>40</v>
      </c>
    </row>
    <row r="8919" spans="1:3">
      <c r="A8919">
        <v>40088490000</v>
      </c>
      <c r="B8919">
        <v>40088490000</v>
      </c>
      <c r="C8919" t="s">
        <v>40</v>
      </c>
    </row>
    <row r="8920" spans="1:3">
      <c r="A8920">
        <v>40169650000</v>
      </c>
      <c r="B8920">
        <v>40169650000</v>
      </c>
      <c r="C8920" t="s">
        <v>40</v>
      </c>
    </row>
    <row r="8921" spans="1:3">
      <c r="A8921">
        <v>40056130000</v>
      </c>
      <c r="B8921">
        <v>40056130000</v>
      </c>
      <c r="C8921" t="s">
        <v>40</v>
      </c>
    </row>
    <row r="8922" spans="1:3">
      <c r="A8922">
        <v>40064790000</v>
      </c>
      <c r="B8922">
        <v>40064790000</v>
      </c>
      <c r="C8922" t="s">
        <v>40</v>
      </c>
    </row>
    <row r="8923" spans="1:3">
      <c r="A8923">
        <v>40147000000</v>
      </c>
      <c r="B8923">
        <v>40147000000</v>
      </c>
      <c r="C8923" t="s">
        <v>40</v>
      </c>
    </row>
    <row r="8924" spans="1:3">
      <c r="A8924">
        <v>40085730000</v>
      </c>
      <c r="B8924">
        <v>40085730000</v>
      </c>
      <c r="C8924" t="s">
        <v>40</v>
      </c>
    </row>
    <row r="8925" spans="1:3">
      <c r="A8925">
        <v>40020190000</v>
      </c>
      <c r="B8925">
        <v>40020190000</v>
      </c>
      <c r="C8925" t="s">
        <v>40</v>
      </c>
    </row>
    <row r="8926" spans="1:3">
      <c r="A8926">
        <v>40035460000</v>
      </c>
      <c r="B8926">
        <v>40035460000</v>
      </c>
      <c r="C8926" t="s">
        <v>40</v>
      </c>
    </row>
    <row r="8927" spans="1:3">
      <c r="A8927">
        <v>40151060000</v>
      </c>
      <c r="B8927">
        <v>40151060000</v>
      </c>
      <c r="C8927" t="s">
        <v>40</v>
      </c>
    </row>
    <row r="8928" spans="1:3">
      <c r="A8928">
        <v>40212630000</v>
      </c>
      <c r="B8928">
        <v>40212630000</v>
      </c>
      <c r="C8928" t="s">
        <v>40</v>
      </c>
    </row>
    <row r="8929" spans="1:3">
      <c r="A8929">
        <v>40107440000</v>
      </c>
      <c r="B8929">
        <v>40107440000</v>
      </c>
      <c r="C8929" t="s">
        <v>40</v>
      </c>
    </row>
    <row r="8930" spans="1:3">
      <c r="A8930">
        <v>40117024000</v>
      </c>
      <c r="B8930">
        <v>40117024000</v>
      </c>
      <c r="C8930" t="s">
        <v>40</v>
      </c>
    </row>
    <row r="8931" spans="1:3">
      <c r="A8931">
        <v>40103320000</v>
      </c>
      <c r="B8931">
        <v>40103320000</v>
      </c>
      <c r="C8931" t="s">
        <v>40</v>
      </c>
    </row>
    <row r="8932" spans="1:3">
      <c r="A8932">
        <v>40006650000</v>
      </c>
      <c r="B8932">
        <v>40006650000</v>
      </c>
      <c r="C8932" t="s">
        <v>40</v>
      </c>
    </row>
    <row r="8933" spans="1:3">
      <c r="A8933">
        <v>40192582000</v>
      </c>
      <c r="B8933">
        <v>40192582000</v>
      </c>
      <c r="C8933" t="s">
        <v>40</v>
      </c>
    </row>
    <row r="8934" spans="1:3">
      <c r="A8934">
        <v>40093452000</v>
      </c>
      <c r="B8934">
        <v>40093452000</v>
      </c>
      <c r="C8934" t="s">
        <v>40</v>
      </c>
    </row>
    <row r="8935" spans="1:3">
      <c r="A8935">
        <v>40200640000</v>
      </c>
      <c r="B8935">
        <v>40200640000</v>
      </c>
      <c r="C8935" t="s">
        <v>40</v>
      </c>
    </row>
    <row r="8936" spans="1:3">
      <c r="A8936">
        <v>40018720000</v>
      </c>
      <c r="B8936">
        <v>40018720000</v>
      </c>
      <c r="C8936" t="s">
        <v>40</v>
      </c>
    </row>
    <row r="8937" spans="1:3">
      <c r="A8937">
        <v>40177922000</v>
      </c>
      <c r="B8937">
        <v>40177922000</v>
      </c>
      <c r="C8937" t="s">
        <v>40</v>
      </c>
    </row>
    <row r="8938" spans="1:3">
      <c r="A8938">
        <v>40214650000</v>
      </c>
      <c r="B8938">
        <v>40214650000</v>
      </c>
      <c r="C8938" t="s">
        <v>40</v>
      </c>
    </row>
    <row r="8939" spans="1:3">
      <c r="A8939">
        <v>40215049500</v>
      </c>
      <c r="B8939">
        <v>40215049500</v>
      </c>
      <c r="C8939" t="s">
        <v>40</v>
      </c>
    </row>
    <row r="8940" spans="1:3">
      <c r="A8940">
        <v>40244400000</v>
      </c>
      <c r="B8940">
        <v>40244400000</v>
      </c>
      <c r="C8940" t="s">
        <v>40</v>
      </c>
    </row>
    <row r="8941" spans="1:3">
      <c r="A8941">
        <v>40013283000</v>
      </c>
      <c r="B8941">
        <v>40013283000</v>
      </c>
      <c r="C8941" t="s">
        <v>40</v>
      </c>
    </row>
    <row r="8942" spans="1:3">
      <c r="A8942">
        <v>40207172000</v>
      </c>
      <c r="B8942">
        <v>40207172000</v>
      </c>
      <c r="C8942" t="s">
        <v>40</v>
      </c>
    </row>
    <row r="8943" spans="1:3">
      <c r="A8943">
        <v>40169180000</v>
      </c>
      <c r="B8943">
        <v>40169180000</v>
      </c>
      <c r="C8943" t="s">
        <v>40</v>
      </c>
    </row>
    <row r="8944" spans="1:3">
      <c r="A8944">
        <v>40107740000</v>
      </c>
      <c r="B8944">
        <v>40107740000</v>
      </c>
      <c r="C8944" t="s">
        <v>40</v>
      </c>
    </row>
    <row r="8945" spans="1:3">
      <c r="A8945">
        <v>40243340000</v>
      </c>
      <c r="B8945">
        <v>40243340000</v>
      </c>
      <c r="C8945" t="s">
        <v>40</v>
      </c>
    </row>
    <row r="8946" spans="1:3">
      <c r="A8946">
        <v>40104551000</v>
      </c>
      <c r="B8946">
        <v>40104551000</v>
      </c>
      <c r="C8946" t="s">
        <v>40</v>
      </c>
    </row>
    <row r="8947" spans="1:3">
      <c r="A8947">
        <v>40015574000</v>
      </c>
      <c r="B8947">
        <v>40015574000</v>
      </c>
      <c r="C8947" t="s">
        <v>40</v>
      </c>
    </row>
    <row r="8948" spans="1:3">
      <c r="A8948">
        <v>40427990000</v>
      </c>
      <c r="B8948">
        <v>40427990000</v>
      </c>
      <c r="C8948" t="s">
        <v>40</v>
      </c>
    </row>
    <row r="8949" spans="1:3">
      <c r="A8949">
        <v>40215130300</v>
      </c>
      <c r="B8949">
        <v>40215130300</v>
      </c>
      <c r="C8949" t="s">
        <v>40</v>
      </c>
    </row>
    <row r="8950" spans="1:3">
      <c r="A8950">
        <v>40185440000</v>
      </c>
      <c r="B8950">
        <v>40185440000</v>
      </c>
      <c r="C8950" t="s">
        <v>40</v>
      </c>
    </row>
    <row r="8951" spans="1:3">
      <c r="A8951">
        <v>40172931000</v>
      </c>
      <c r="B8951">
        <v>40172931000</v>
      </c>
      <c r="C8951" t="s">
        <v>40</v>
      </c>
    </row>
    <row r="8952" spans="1:3">
      <c r="A8952">
        <v>40172972000</v>
      </c>
      <c r="B8952">
        <v>40172972000</v>
      </c>
      <c r="C8952" t="s">
        <v>40</v>
      </c>
    </row>
    <row r="8953" spans="1:3">
      <c r="A8953">
        <v>40155921000</v>
      </c>
      <c r="B8953">
        <v>40155921000</v>
      </c>
      <c r="C8953" t="s">
        <v>40</v>
      </c>
    </row>
    <row r="8954" spans="1:3">
      <c r="A8954">
        <v>40126710000</v>
      </c>
      <c r="B8954">
        <v>40126710000</v>
      </c>
      <c r="C8954" t="s">
        <v>40</v>
      </c>
    </row>
    <row r="8955" spans="1:3">
      <c r="A8955">
        <v>40027960000</v>
      </c>
      <c r="B8955">
        <v>40027960000</v>
      </c>
      <c r="C8955" t="s">
        <v>40</v>
      </c>
    </row>
    <row r="8956" spans="1:3">
      <c r="A8956">
        <v>40111800000</v>
      </c>
      <c r="B8956">
        <v>40111800000</v>
      </c>
      <c r="C8956" t="s">
        <v>40</v>
      </c>
    </row>
    <row r="8957" spans="1:3">
      <c r="A8957">
        <v>40181033000</v>
      </c>
      <c r="B8957">
        <v>40181033000</v>
      </c>
      <c r="C8957" t="s">
        <v>40</v>
      </c>
    </row>
    <row r="8958" spans="1:3">
      <c r="A8958">
        <v>40160840000</v>
      </c>
      <c r="B8958">
        <v>40160840000</v>
      </c>
      <c r="C8958" t="s">
        <v>40</v>
      </c>
    </row>
    <row r="8959" spans="1:3">
      <c r="A8959">
        <v>40194050000</v>
      </c>
      <c r="B8959">
        <v>40194050000</v>
      </c>
      <c r="C8959" t="s">
        <v>40</v>
      </c>
    </row>
    <row r="8960" spans="1:3">
      <c r="A8960">
        <v>40416950000</v>
      </c>
      <c r="B8960">
        <v>40416950000</v>
      </c>
      <c r="C8960" t="s">
        <v>40</v>
      </c>
    </row>
    <row r="8961" spans="1:3">
      <c r="A8961">
        <v>40028530000</v>
      </c>
      <c r="B8961">
        <v>40028530000</v>
      </c>
      <c r="C8961" t="s">
        <v>40</v>
      </c>
    </row>
    <row r="8962" spans="1:3">
      <c r="A8962">
        <v>40066610000</v>
      </c>
      <c r="B8962">
        <v>40066610000</v>
      </c>
      <c r="C8962" t="s">
        <v>40</v>
      </c>
    </row>
    <row r="8963" spans="1:3">
      <c r="A8963">
        <v>40031230000</v>
      </c>
      <c r="B8963">
        <v>40031230000</v>
      </c>
      <c r="C8963" t="s">
        <v>40</v>
      </c>
    </row>
    <row r="8964" spans="1:3">
      <c r="A8964">
        <v>40214983800</v>
      </c>
      <c r="B8964">
        <v>40214983800</v>
      </c>
      <c r="C8964" t="s">
        <v>40</v>
      </c>
    </row>
    <row r="8965" spans="1:3">
      <c r="A8965">
        <v>40087570000</v>
      </c>
      <c r="B8965">
        <v>40087570000</v>
      </c>
      <c r="C8965" t="s">
        <v>40</v>
      </c>
    </row>
    <row r="8966" spans="1:3">
      <c r="A8966">
        <v>40194990000</v>
      </c>
      <c r="B8966">
        <v>40194990000</v>
      </c>
      <c r="C8966" t="s">
        <v>40</v>
      </c>
    </row>
    <row r="8967" spans="1:3">
      <c r="A8967">
        <v>40024310000</v>
      </c>
      <c r="B8967">
        <v>40024310000</v>
      </c>
      <c r="C8967" t="s">
        <v>40</v>
      </c>
    </row>
    <row r="8968" spans="1:3">
      <c r="A8968">
        <v>40023270000</v>
      </c>
      <c r="B8968">
        <v>40023270000</v>
      </c>
      <c r="C8968" t="s">
        <v>40</v>
      </c>
    </row>
    <row r="8969" spans="1:3">
      <c r="A8969">
        <v>40129860000</v>
      </c>
      <c r="B8969">
        <v>40129860000</v>
      </c>
      <c r="C8969" t="s">
        <v>40</v>
      </c>
    </row>
    <row r="8970" spans="1:3">
      <c r="A8970">
        <v>40212680000</v>
      </c>
      <c r="B8970">
        <v>40212680000</v>
      </c>
      <c r="C8970" t="s">
        <v>40</v>
      </c>
    </row>
    <row r="8971" spans="1:3">
      <c r="A8971">
        <v>40028540000</v>
      </c>
      <c r="B8971">
        <v>40028540000</v>
      </c>
      <c r="C8971" t="s">
        <v>40</v>
      </c>
    </row>
    <row r="8972" spans="1:3">
      <c r="A8972">
        <v>40015850000</v>
      </c>
      <c r="B8972">
        <v>40015850000</v>
      </c>
      <c r="C8972" t="s">
        <v>40</v>
      </c>
    </row>
    <row r="8973" spans="1:3">
      <c r="A8973">
        <v>40145440000</v>
      </c>
      <c r="B8973">
        <v>40145440000</v>
      </c>
      <c r="C8973" t="s">
        <v>40</v>
      </c>
    </row>
    <row r="8974" spans="1:3">
      <c r="A8974">
        <v>40421540000</v>
      </c>
      <c r="B8974">
        <v>40421540000</v>
      </c>
      <c r="C8974" t="s">
        <v>40</v>
      </c>
    </row>
    <row r="8975" spans="1:3">
      <c r="A8975">
        <v>40078352000</v>
      </c>
      <c r="B8975">
        <v>40078352000</v>
      </c>
      <c r="C8975" t="s">
        <v>40</v>
      </c>
    </row>
    <row r="8976" spans="1:3">
      <c r="A8976">
        <v>40026900000</v>
      </c>
      <c r="B8976">
        <v>40026900000</v>
      </c>
      <c r="C8976" t="s">
        <v>40</v>
      </c>
    </row>
    <row r="8977" spans="1:3">
      <c r="A8977">
        <v>40153553000</v>
      </c>
      <c r="B8977">
        <v>40153553000</v>
      </c>
      <c r="C8977" t="s">
        <v>40</v>
      </c>
    </row>
    <row r="8978" spans="1:3">
      <c r="A8978">
        <v>40090352000</v>
      </c>
      <c r="B8978">
        <v>40090352000</v>
      </c>
      <c r="C8978" t="s">
        <v>40</v>
      </c>
    </row>
    <row r="8979" spans="1:3">
      <c r="A8979">
        <v>40426060000</v>
      </c>
      <c r="B8979">
        <v>40426060000</v>
      </c>
      <c r="C8979" t="s">
        <v>40</v>
      </c>
    </row>
    <row r="8980" spans="1:3">
      <c r="A8980">
        <v>40016860000</v>
      </c>
      <c r="B8980">
        <v>40016860000</v>
      </c>
      <c r="C8980" t="s">
        <v>40</v>
      </c>
    </row>
    <row r="8981" spans="1:3">
      <c r="A8981">
        <v>40146141000</v>
      </c>
      <c r="B8981">
        <v>40146141000</v>
      </c>
      <c r="C8981" t="s">
        <v>40</v>
      </c>
    </row>
    <row r="8982" spans="1:3">
      <c r="A8982">
        <v>40107610000</v>
      </c>
      <c r="B8982">
        <v>40107610000</v>
      </c>
      <c r="C8982" t="s">
        <v>40</v>
      </c>
    </row>
    <row r="8983" spans="1:3">
      <c r="A8983">
        <v>40170350000</v>
      </c>
      <c r="B8983">
        <v>40170350000</v>
      </c>
      <c r="C8983" t="s">
        <v>40</v>
      </c>
    </row>
    <row r="8984" spans="1:3">
      <c r="A8984">
        <v>40213490000</v>
      </c>
      <c r="B8984">
        <v>40213490000</v>
      </c>
      <c r="C8984" t="s">
        <v>40</v>
      </c>
    </row>
    <row r="8985" spans="1:3">
      <c r="A8985">
        <v>40105570000</v>
      </c>
      <c r="B8985">
        <v>40105570000</v>
      </c>
      <c r="C8985" t="s">
        <v>40</v>
      </c>
    </row>
    <row r="8986" spans="1:3">
      <c r="A8986">
        <v>40415650000</v>
      </c>
      <c r="B8986">
        <v>40415650000</v>
      </c>
      <c r="C8986" t="s">
        <v>40</v>
      </c>
    </row>
    <row r="8987" spans="1:3">
      <c r="A8987">
        <v>40044452000</v>
      </c>
      <c r="B8987">
        <v>40044452000</v>
      </c>
      <c r="C8987" t="s">
        <v>40</v>
      </c>
    </row>
    <row r="8988" spans="1:3">
      <c r="A8988">
        <v>40162170000</v>
      </c>
      <c r="B8988">
        <v>40162170000</v>
      </c>
      <c r="C8988" t="s">
        <v>40</v>
      </c>
    </row>
    <row r="8989" spans="1:3">
      <c r="A8989">
        <v>40094210000</v>
      </c>
      <c r="B8989">
        <v>40094210000</v>
      </c>
      <c r="C8989" t="s">
        <v>40</v>
      </c>
    </row>
    <row r="8990" spans="1:3">
      <c r="A8990">
        <v>40215118200</v>
      </c>
      <c r="B8990">
        <v>40215118200</v>
      </c>
      <c r="C8990" t="s">
        <v>40</v>
      </c>
    </row>
    <row r="8991" spans="1:3">
      <c r="A8991">
        <v>40176600000</v>
      </c>
      <c r="B8991">
        <v>40176600000</v>
      </c>
      <c r="C8991" t="s">
        <v>40</v>
      </c>
    </row>
    <row r="8992" spans="1:3">
      <c r="A8992">
        <v>40184090000</v>
      </c>
      <c r="B8992">
        <v>40184090000</v>
      </c>
      <c r="C8992" t="s">
        <v>40</v>
      </c>
    </row>
    <row r="8993" spans="1:3">
      <c r="A8993">
        <v>40185901000</v>
      </c>
      <c r="B8993">
        <v>40185901000</v>
      </c>
      <c r="C8993" t="s">
        <v>40</v>
      </c>
    </row>
    <row r="8994" spans="1:3">
      <c r="A8994">
        <v>40086680000</v>
      </c>
      <c r="B8994">
        <v>40086680000</v>
      </c>
      <c r="C8994" t="s">
        <v>40</v>
      </c>
    </row>
    <row r="8995" spans="1:3">
      <c r="A8995">
        <v>40015173000</v>
      </c>
      <c r="B8995">
        <v>40015173000</v>
      </c>
      <c r="C8995" t="s">
        <v>40</v>
      </c>
    </row>
    <row r="8996" spans="1:3">
      <c r="A8996">
        <v>40018070000</v>
      </c>
      <c r="B8996">
        <v>40018070000</v>
      </c>
      <c r="C8996" t="s">
        <v>40</v>
      </c>
    </row>
    <row r="8997" spans="1:3">
      <c r="A8997">
        <v>40043900000</v>
      </c>
      <c r="B8997">
        <v>40043900000</v>
      </c>
      <c r="C8997" t="s">
        <v>40</v>
      </c>
    </row>
    <row r="8998" spans="1:3">
      <c r="A8998">
        <v>40215073100</v>
      </c>
      <c r="B8998">
        <v>40215073100</v>
      </c>
      <c r="C8998" t="s">
        <v>40</v>
      </c>
    </row>
    <row r="8999" spans="1:3">
      <c r="A8999">
        <v>40204190000</v>
      </c>
      <c r="B8999">
        <v>40204190000</v>
      </c>
      <c r="C8999" t="s">
        <v>40</v>
      </c>
    </row>
    <row r="9000" spans="1:3">
      <c r="A9000">
        <v>40136043000</v>
      </c>
      <c r="B9000">
        <v>40136043000</v>
      </c>
      <c r="C9000" t="s">
        <v>40</v>
      </c>
    </row>
    <row r="9001" spans="1:3">
      <c r="A9001">
        <v>40211080000</v>
      </c>
      <c r="B9001">
        <v>40211080000</v>
      </c>
      <c r="C9001" t="s">
        <v>40</v>
      </c>
    </row>
    <row r="9002" spans="1:3">
      <c r="A9002">
        <v>40121850000</v>
      </c>
      <c r="B9002">
        <v>40121850000</v>
      </c>
      <c r="C9002" t="s">
        <v>40</v>
      </c>
    </row>
    <row r="9003" spans="1:3">
      <c r="A9003">
        <v>40011090000</v>
      </c>
      <c r="B9003">
        <v>40011090000</v>
      </c>
      <c r="C9003" t="s">
        <v>40</v>
      </c>
    </row>
    <row r="9004" spans="1:3">
      <c r="A9004">
        <v>40101420000</v>
      </c>
      <c r="B9004">
        <v>40101420000</v>
      </c>
      <c r="C9004" t="s">
        <v>40</v>
      </c>
    </row>
    <row r="9005" spans="1:3">
      <c r="A9005">
        <v>40214991000</v>
      </c>
      <c r="B9005">
        <v>40214991000</v>
      </c>
      <c r="C9005" t="s">
        <v>40</v>
      </c>
    </row>
    <row r="9006" spans="1:3">
      <c r="A9006">
        <v>40077300000</v>
      </c>
      <c r="B9006">
        <v>40077300000</v>
      </c>
      <c r="C9006" t="s">
        <v>40</v>
      </c>
    </row>
    <row r="9007" spans="1:3">
      <c r="A9007">
        <v>40098540000</v>
      </c>
      <c r="B9007">
        <v>40098540000</v>
      </c>
      <c r="C9007" t="s">
        <v>40</v>
      </c>
    </row>
    <row r="9008" spans="1:3">
      <c r="A9008">
        <v>40110370000</v>
      </c>
      <c r="B9008">
        <v>40110370000</v>
      </c>
      <c r="C9008" t="s">
        <v>40</v>
      </c>
    </row>
    <row r="9009" spans="1:3">
      <c r="A9009">
        <v>40170490000</v>
      </c>
      <c r="B9009">
        <v>40170490000</v>
      </c>
      <c r="C9009" t="s">
        <v>40</v>
      </c>
    </row>
    <row r="9010" spans="1:3">
      <c r="A9010">
        <v>40214945800</v>
      </c>
      <c r="B9010">
        <v>40214945800</v>
      </c>
      <c r="C9010" t="s">
        <v>40</v>
      </c>
    </row>
    <row r="9011" spans="1:3">
      <c r="A9011">
        <v>40140490000</v>
      </c>
      <c r="B9011">
        <v>40140490000</v>
      </c>
      <c r="C9011" t="s">
        <v>40</v>
      </c>
    </row>
    <row r="9012" spans="1:3">
      <c r="A9012">
        <v>40215135800</v>
      </c>
      <c r="B9012">
        <v>40215135800</v>
      </c>
      <c r="C9012" t="s">
        <v>40</v>
      </c>
    </row>
    <row r="9013" spans="1:3">
      <c r="A9013">
        <v>40243680000</v>
      </c>
      <c r="B9013">
        <v>40243680000</v>
      </c>
      <c r="C9013" t="s">
        <v>40</v>
      </c>
    </row>
    <row r="9014" spans="1:3">
      <c r="A9014">
        <v>40119511000</v>
      </c>
      <c r="B9014">
        <v>40119511000</v>
      </c>
      <c r="C9014" t="s">
        <v>40</v>
      </c>
    </row>
    <row r="9015" spans="1:3">
      <c r="A9015">
        <v>40120252000</v>
      </c>
      <c r="B9015">
        <v>40120252000</v>
      </c>
      <c r="C9015" t="s">
        <v>40</v>
      </c>
    </row>
    <row r="9016" spans="1:3">
      <c r="A9016">
        <v>40122250000</v>
      </c>
      <c r="B9016">
        <v>40122250000</v>
      </c>
      <c r="C9016" t="s">
        <v>40</v>
      </c>
    </row>
    <row r="9017" spans="1:3">
      <c r="A9017">
        <v>40146150000</v>
      </c>
      <c r="B9017">
        <v>40146150000</v>
      </c>
      <c r="C9017" t="s">
        <v>40</v>
      </c>
    </row>
    <row r="9018" spans="1:3">
      <c r="A9018">
        <v>40215053500</v>
      </c>
      <c r="B9018">
        <v>40215053500</v>
      </c>
      <c r="C9018" t="s">
        <v>40</v>
      </c>
    </row>
    <row r="9019" spans="1:3">
      <c r="A9019">
        <v>40065410000</v>
      </c>
      <c r="B9019">
        <v>40065410000</v>
      </c>
      <c r="C9019" t="s">
        <v>40</v>
      </c>
    </row>
    <row r="9020" spans="1:3">
      <c r="A9020">
        <v>40128430000</v>
      </c>
      <c r="B9020">
        <v>40128430000</v>
      </c>
      <c r="C9020" t="s">
        <v>40</v>
      </c>
    </row>
    <row r="9021" spans="1:3">
      <c r="A9021">
        <v>40165800000</v>
      </c>
      <c r="B9021">
        <v>40165800000</v>
      </c>
      <c r="C9021" t="s">
        <v>40</v>
      </c>
    </row>
    <row r="9022" spans="1:3">
      <c r="A9022">
        <v>40083631000</v>
      </c>
      <c r="B9022">
        <v>40083631000</v>
      </c>
      <c r="C9022" t="s">
        <v>40</v>
      </c>
    </row>
    <row r="9023" spans="1:3">
      <c r="A9023">
        <v>40171540000</v>
      </c>
      <c r="B9023">
        <v>40171540000</v>
      </c>
      <c r="C9023" t="s">
        <v>40</v>
      </c>
    </row>
    <row r="9024" spans="1:3">
      <c r="A9024">
        <v>40016001000</v>
      </c>
      <c r="B9024">
        <v>40016001000</v>
      </c>
      <c r="C9024" t="s">
        <v>40</v>
      </c>
    </row>
    <row r="9025" spans="1:3">
      <c r="A9025">
        <v>40107780000</v>
      </c>
      <c r="B9025">
        <v>40107780000</v>
      </c>
      <c r="C9025" t="s">
        <v>40</v>
      </c>
    </row>
    <row r="9026" spans="1:3">
      <c r="A9026">
        <v>40162900000</v>
      </c>
      <c r="B9026">
        <v>40162900000</v>
      </c>
      <c r="C9026" t="s">
        <v>40</v>
      </c>
    </row>
    <row r="9027" spans="1:3">
      <c r="A9027">
        <v>40169770000</v>
      </c>
      <c r="B9027">
        <v>40169770000</v>
      </c>
      <c r="C9027" t="s">
        <v>40</v>
      </c>
    </row>
    <row r="9028" spans="1:3">
      <c r="A9028">
        <v>40191512000</v>
      </c>
      <c r="B9028">
        <v>40191512000</v>
      </c>
      <c r="C9028" t="s">
        <v>40</v>
      </c>
    </row>
    <row r="9029" spans="1:3">
      <c r="A9029">
        <v>40203040000</v>
      </c>
      <c r="B9029">
        <v>40203040000</v>
      </c>
      <c r="C9029" t="s">
        <v>40</v>
      </c>
    </row>
    <row r="9030" spans="1:3">
      <c r="A9030">
        <v>40429510000</v>
      </c>
      <c r="B9030">
        <v>40429510000</v>
      </c>
      <c r="C9030" t="s">
        <v>40</v>
      </c>
    </row>
    <row r="9031" spans="1:3">
      <c r="A9031">
        <v>40048210000</v>
      </c>
      <c r="B9031">
        <v>40048210000</v>
      </c>
      <c r="C9031" t="s">
        <v>40</v>
      </c>
    </row>
    <row r="9032" spans="1:3">
      <c r="A9032">
        <v>40081350000</v>
      </c>
      <c r="B9032">
        <v>40081350000</v>
      </c>
      <c r="C9032" t="s">
        <v>40</v>
      </c>
    </row>
    <row r="9033" spans="1:3">
      <c r="A9033">
        <v>40168520000</v>
      </c>
      <c r="B9033">
        <v>40168520000</v>
      </c>
      <c r="C9033" t="s">
        <v>40</v>
      </c>
    </row>
    <row r="9034" spans="1:3">
      <c r="A9034">
        <v>40111350000</v>
      </c>
      <c r="B9034">
        <v>40111350000</v>
      </c>
      <c r="C9034" t="s">
        <v>40</v>
      </c>
    </row>
    <row r="9035" spans="1:3">
      <c r="A9035">
        <v>40168680000</v>
      </c>
      <c r="B9035">
        <v>40168680000</v>
      </c>
      <c r="C9035" t="s">
        <v>40</v>
      </c>
    </row>
    <row r="9036" spans="1:3">
      <c r="A9036">
        <v>40200472000</v>
      </c>
      <c r="B9036">
        <v>40200472000</v>
      </c>
      <c r="C9036" t="s">
        <v>40</v>
      </c>
    </row>
    <row r="9037" spans="1:3">
      <c r="A9037">
        <v>40037450000</v>
      </c>
      <c r="B9037">
        <v>40037450000</v>
      </c>
      <c r="C9037" t="s">
        <v>40</v>
      </c>
    </row>
    <row r="9038" spans="1:3">
      <c r="A9038">
        <v>40017870000</v>
      </c>
      <c r="B9038">
        <v>40017870000</v>
      </c>
      <c r="C9038" t="s">
        <v>40</v>
      </c>
    </row>
    <row r="9039" spans="1:3">
      <c r="A9039">
        <v>40157190000</v>
      </c>
      <c r="B9039">
        <v>40157190000</v>
      </c>
      <c r="C9039" t="s">
        <v>40</v>
      </c>
    </row>
    <row r="9040" spans="1:3">
      <c r="A9040">
        <v>40211150000</v>
      </c>
      <c r="B9040">
        <v>40211150000</v>
      </c>
      <c r="C9040" t="s">
        <v>40</v>
      </c>
    </row>
    <row r="9041" spans="1:3">
      <c r="A9041">
        <v>40192630000</v>
      </c>
      <c r="B9041">
        <v>40192630000</v>
      </c>
      <c r="C9041" t="s">
        <v>40</v>
      </c>
    </row>
    <row r="9042" spans="1:3">
      <c r="A9042">
        <v>40219880000</v>
      </c>
      <c r="B9042">
        <v>40219880000</v>
      </c>
      <c r="C9042" t="s">
        <v>40</v>
      </c>
    </row>
    <row r="9043" spans="1:3">
      <c r="A9043">
        <v>40162160000</v>
      </c>
      <c r="B9043">
        <v>40162160000</v>
      </c>
      <c r="C9043" t="s">
        <v>40</v>
      </c>
    </row>
    <row r="9044" spans="1:3">
      <c r="A9044">
        <v>40081540000</v>
      </c>
      <c r="B9044">
        <v>40081540000</v>
      </c>
      <c r="C9044" t="s">
        <v>40</v>
      </c>
    </row>
    <row r="9045" spans="1:3">
      <c r="A9045">
        <v>40186720000</v>
      </c>
      <c r="B9045">
        <v>40186720000</v>
      </c>
      <c r="C9045" t="s">
        <v>40</v>
      </c>
    </row>
    <row r="9046" spans="1:3">
      <c r="A9046">
        <v>40134160000</v>
      </c>
      <c r="B9046">
        <v>40134160000</v>
      </c>
      <c r="C9046" t="s">
        <v>40</v>
      </c>
    </row>
    <row r="9047" spans="1:3">
      <c r="A9047">
        <v>40003590000</v>
      </c>
      <c r="B9047">
        <v>40003590000</v>
      </c>
      <c r="C9047" t="s">
        <v>40</v>
      </c>
    </row>
    <row r="9048" spans="1:3">
      <c r="A9048">
        <v>40028360000</v>
      </c>
      <c r="B9048">
        <v>40028360000</v>
      </c>
      <c r="C9048" t="s">
        <v>40</v>
      </c>
    </row>
    <row r="9049" spans="1:3">
      <c r="A9049">
        <v>40016400000</v>
      </c>
      <c r="B9049">
        <v>40016400000</v>
      </c>
      <c r="C9049" t="s">
        <v>40</v>
      </c>
    </row>
    <row r="9050" spans="1:3">
      <c r="A9050">
        <v>40031470000</v>
      </c>
      <c r="B9050">
        <v>40031470000</v>
      </c>
      <c r="C9050" t="s">
        <v>40</v>
      </c>
    </row>
    <row r="9051" spans="1:3">
      <c r="A9051">
        <v>40115260000</v>
      </c>
      <c r="B9051">
        <v>40115260000</v>
      </c>
      <c r="C9051" t="s">
        <v>40</v>
      </c>
    </row>
    <row r="9052" spans="1:3">
      <c r="A9052">
        <v>40016420000</v>
      </c>
      <c r="B9052">
        <v>40016420000</v>
      </c>
      <c r="C9052" t="s">
        <v>40</v>
      </c>
    </row>
    <row r="9053" spans="1:3">
      <c r="A9053">
        <v>40160450000</v>
      </c>
      <c r="B9053">
        <v>40160450000</v>
      </c>
      <c r="C9053" t="s">
        <v>40</v>
      </c>
    </row>
    <row r="9054" spans="1:3">
      <c r="A9054">
        <v>40215217200</v>
      </c>
      <c r="B9054">
        <v>40215217200</v>
      </c>
      <c r="C9054" t="s">
        <v>40</v>
      </c>
    </row>
    <row r="9055" spans="1:3">
      <c r="A9055">
        <v>40077320000</v>
      </c>
      <c r="B9055">
        <v>40077320000</v>
      </c>
      <c r="C9055" t="s">
        <v>40</v>
      </c>
    </row>
    <row r="9056" spans="1:3">
      <c r="A9056">
        <v>40017770000</v>
      </c>
      <c r="B9056">
        <v>40017770000</v>
      </c>
      <c r="C9056" t="s">
        <v>40</v>
      </c>
    </row>
    <row r="9057" spans="1:3">
      <c r="A9057">
        <v>40154330000</v>
      </c>
      <c r="B9057">
        <v>40154330000</v>
      </c>
      <c r="C9057" t="s">
        <v>40</v>
      </c>
    </row>
    <row r="9058" spans="1:3">
      <c r="A9058">
        <v>40112380000</v>
      </c>
      <c r="B9058">
        <v>40112380000</v>
      </c>
      <c r="C9058" t="s">
        <v>40</v>
      </c>
    </row>
    <row r="9059" spans="1:3">
      <c r="A9059">
        <v>40127810000</v>
      </c>
      <c r="B9059">
        <v>40127810000</v>
      </c>
      <c r="C9059" t="s">
        <v>40</v>
      </c>
    </row>
    <row r="9060" spans="1:3">
      <c r="A9060">
        <v>40076250000</v>
      </c>
      <c r="B9060">
        <v>40076250000</v>
      </c>
      <c r="C9060" t="s">
        <v>40</v>
      </c>
    </row>
    <row r="9061" spans="1:3">
      <c r="A9061">
        <v>40207870000</v>
      </c>
      <c r="B9061">
        <v>40207870000</v>
      </c>
      <c r="C9061" t="s">
        <v>40</v>
      </c>
    </row>
    <row r="9062" spans="1:3">
      <c r="A9062">
        <v>40133140000</v>
      </c>
      <c r="B9062">
        <v>40133140000</v>
      </c>
      <c r="C9062" t="s">
        <v>40</v>
      </c>
    </row>
    <row r="9063" spans="1:3">
      <c r="A9063">
        <v>40058700000</v>
      </c>
      <c r="B9063">
        <v>40058700000</v>
      </c>
      <c r="C9063" t="s">
        <v>40</v>
      </c>
    </row>
    <row r="9064" spans="1:3">
      <c r="A9064">
        <v>40190681000</v>
      </c>
      <c r="B9064">
        <v>40190681000</v>
      </c>
      <c r="C9064" t="s">
        <v>40</v>
      </c>
    </row>
    <row r="9065" spans="1:3">
      <c r="A9065">
        <v>40176832000</v>
      </c>
      <c r="B9065">
        <v>40176832000</v>
      </c>
      <c r="C9065" t="s">
        <v>40</v>
      </c>
    </row>
    <row r="9066" spans="1:3">
      <c r="A9066">
        <v>40034410000</v>
      </c>
      <c r="B9066">
        <v>40034410000</v>
      </c>
      <c r="C9066" t="s">
        <v>40</v>
      </c>
    </row>
    <row r="9067" spans="1:3">
      <c r="A9067">
        <v>40050670000</v>
      </c>
      <c r="B9067">
        <v>40050670000</v>
      </c>
      <c r="C9067" t="s">
        <v>40</v>
      </c>
    </row>
    <row r="9068" spans="1:3">
      <c r="A9068">
        <v>40177600000</v>
      </c>
      <c r="B9068">
        <v>40177600000</v>
      </c>
      <c r="C9068" t="s">
        <v>40</v>
      </c>
    </row>
    <row r="9069" spans="1:3">
      <c r="A9069">
        <v>40212590000</v>
      </c>
      <c r="B9069">
        <v>40212590000</v>
      </c>
      <c r="C9069" t="s">
        <v>40</v>
      </c>
    </row>
    <row r="9070" spans="1:3">
      <c r="A9070">
        <v>40074240000</v>
      </c>
      <c r="B9070">
        <v>40074240000</v>
      </c>
      <c r="C9070" t="s">
        <v>40</v>
      </c>
    </row>
    <row r="9071" spans="1:3">
      <c r="A9071">
        <v>40078310000</v>
      </c>
      <c r="B9071">
        <v>40078310000</v>
      </c>
      <c r="C9071" t="s">
        <v>40</v>
      </c>
    </row>
    <row r="9072" spans="1:3">
      <c r="A9072">
        <v>40208320000</v>
      </c>
      <c r="B9072">
        <v>40208320000</v>
      </c>
      <c r="C9072" t="s">
        <v>40</v>
      </c>
    </row>
    <row r="9073" spans="1:3">
      <c r="A9073">
        <v>40171482000</v>
      </c>
      <c r="B9073">
        <v>40171482000</v>
      </c>
      <c r="C9073" t="s">
        <v>40</v>
      </c>
    </row>
    <row r="9074" spans="1:3">
      <c r="A9074">
        <v>40148120000</v>
      </c>
      <c r="B9074">
        <v>40148120000</v>
      </c>
      <c r="C9074" t="s">
        <v>40</v>
      </c>
    </row>
    <row r="9075" spans="1:3">
      <c r="A9075">
        <v>40220160000</v>
      </c>
      <c r="B9075">
        <v>40220160000</v>
      </c>
      <c r="C9075" t="s">
        <v>40</v>
      </c>
    </row>
    <row r="9076" spans="1:3">
      <c r="A9076">
        <v>40034600000</v>
      </c>
      <c r="B9076">
        <v>40034600000</v>
      </c>
      <c r="C9076" t="s">
        <v>40</v>
      </c>
    </row>
    <row r="9077" spans="1:3">
      <c r="A9077">
        <v>40156040000</v>
      </c>
      <c r="B9077">
        <v>40156040000</v>
      </c>
      <c r="C9077" t="s">
        <v>40</v>
      </c>
    </row>
    <row r="9078" spans="1:3">
      <c r="A9078">
        <v>40194237000</v>
      </c>
      <c r="B9078">
        <v>40194237000</v>
      </c>
      <c r="C9078" t="s">
        <v>40</v>
      </c>
    </row>
    <row r="9079" spans="1:3">
      <c r="A9079">
        <v>40006990000</v>
      </c>
      <c r="B9079">
        <v>40006990000</v>
      </c>
      <c r="C9079" t="s">
        <v>40</v>
      </c>
    </row>
    <row r="9080" spans="1:3">
      <c r="A9080">
        <v>40034640000</v>
      </c>
      <c r="B9080">
        <v>40034640000</v>
      </c>
      <c r="C9080" t="s">
        <v>40</v>
      </c>
    </row>
    <row r="9081" spans="1:3">
      <c r="A9081">
        <v>40127020000</v>
      </c>
      <c r="B9081">
        <v>40127020000</v>
      </c>
      <c r="C9081" t="s">
        <v>40</v>
      </c>
    </row>
    <row r="9082" spans="1:3">
      <c r="A9082">
        <v>40156412000</v>
      </c>
      <c r="B9082">
        <v>40156412000</v>
      </c>
      <c r="C9082" t="s">
        <v>40</v>
      </c>
    </row>
    <row r="9083" spans="1:3">
      <c r="A9083">
        <v>40159860000</v>
      </c>
      <c r="B9083">
        <v>40159860000</v>
      </c>
      <c r="C9083" t="s">
        <v>40</v>
      </c>
    </row>
    <row r="9084" spans="1:3">
      <c r="A9084">
        <v>40178990000</v>
      </c>
      <c r="B9084">
        <v>40178990000</v>
      </c>
      <c r="C9084" t="s">
        <v>40</v>
      </c>
    </row>
    <row r="9085" spans="1:3">
      <c r="A9085">
        <v>40200030000</v>
      </c>
      <c r="B9085">
        <v>40200030000</v>
      </c>
      <c r="C9085" t="s">
        <v>40</v>
      </c>
    </row>
    <row r="9086" spans="1:3">
      <c r="A9086">
        <v>40003630000</v>
      </c>
      <c r="B9086">
        <v>40003630000</v>
      </c>
      <c r="C9086" t="s">
        <v>40</v>
      </c>
    </row>
    <row r="9087" spans="1:3">
      <c r="A9087">
        <v>40165932000</v>
      </c>
      <c r="B9087">
        <v>40165932000</v>
      </c>
      <c r="C9087" t="s">
        <v>40</v>
      </c>
    </row>
    <row r="9088" spans="1:3">
      <c r="A9088">
        <v>40155710000</v>
      </c>
      <c r="B9088">
        <v>40155710000</v>
      </c>
      <c r="C9088" t="s">
        <v>40</v>
      </c>
    </row>
    <row r="9089" spans="1:3">
      <c r="A9089">
        <v>40150850000</v>
      </c>
      <c r="B9089">
        <v>40150850000</v>
      </c>
      <c r="C9089" t="s">
        <v>40</v>
      </c>
    </row>
    <row r="9090" spans="1:3">
      <c r="A9090">
        <v>40022490000</v>
      </c>
      <c r="B9090">
        <v>40022490000</v>
      </c>
      <c r="C9090" t="s">
        <v>40</v>
      </c>
    </row>
    <row r="9091" spans="1:3">
      <c r="A9091">
        <v>40214190000</v>
      </c>
      <c r="B9091">
        <v>40214190000</v>
      </c>
      <c r="C9091" t="s">
        <v>40</v>
      </c>
    </row>
    <row r="9092" spans="1:3">
      <c r="A9092">
        <v>40087680000</v>
      </c>
      <c r="B9092">
        <v>40087680000</v>
      </c>
      <c r="C9092" t="s">
        <v>40</v>
      </c>
    </row>
    <row r="9093" spans="1:3">
      <c r="A9093">
        <v>40215304100</v>
      </c>
      <c r="B9093">
        <v>40215304100</v>
      </c>
      <c r="C9093" t="s">
        <v>40</v>
      </c>
    </row>
    <row r="9094" spans="1:3">
      <c r="A9094">
        <v>40418690000</v>
      </c>
      <c r="B9094">
        <v>40418690000</v>
      </c>
      <c r="C9094" t="s">
        <v>40</v>
      </c>
    </row>
    <row r="9095" spans="1:3">
      <c r="A9095">
        <v>40192751000</v>
      </c>
      <c r="B9095">
        <v>40192751000</v>
      </c>
      <c r="C9095" t="s">
        <v>40</v>
      </c>
    </row>
    <row r="9096" spans="1:3">
      <c r="A9096">
        <v>40419040000</v>
      </c>
      <c r="B9096">
        <v>40419040000</v>
      </c>
      <c r="C9096" t="s">
        <v>40</v>
      </c>
    </row>
    <row r="9097" spans="1:3">
      <c r="A9097">
        <v>40225590000</v>
      </c>
      <c r="B9097">
        <v>40225590000</v>
      </c>
      <c r="C9097" t="s">
        <v>40</v>
      </c>
    </row>
    <row r="9098" spans="1:3">
      <c r="A9098">
        <v>40119700000</v>
      </c>
      <c r="B9098">
        <v>40119700000</v>
      </c>
      <c r="C9098" t="s">
        <v>40</v>
      </c>
    </row>
    <row r="9099" spans="1:3">
      <c r="A9099">
        <v>40084961000</v>
      </c>
      <c r="B9099">
        <v>40084961000</v>
      </c>
      <c r="C9099" t="s">
        <v>40</v>
      </c>
    </row>
    <row r="9100" spans="1:3">
      <c r="A9100">
        <v>40152264000</v>
      </c>
      <c r="B9100">
        <v>40152264000</v>
      </c>
      <c r="C9100" t="s">
        <v>40</v>
      </c>
    </row>
    <row r="9101" spans="1:3">
      <c r="A9101">
        <v>40201630000</v>
      </c>
      <c r="B9101">
        <v>40201630000</v>
      </c>
      <c r="C9101" t="s">
        <v>40</v>
      </c>
    </row>
    <row r="9102" spans="1:3">
      <c r="A9102">
        <v>40161650000</v>
      </c>
      <c r="B9102">
        <v>40161650000</v>
      </c>
      <c r="C9102" t="s">
        <v>40</v>
      </c>
    </row>
    <row r="9103" spans="1:3">
      <c r="A9103">
        <v>40046112000</v>
      </c>
      <c r="B9103">
        <v>40046112000</v>
      </c>
      <c r="C9103" t="s">
        <v>40</v>
      </c>
    </row>
    <row r="9104" spans="1:3">
      <c r="A9104">
        <v>40117470000</v>
      </c>
      <c r="B9104">
        <v>40117470000</v>
      </c>
      <c r="C9104" t="s">
        <v>40</v>
      </c>
    </row>
    <row r="9105" spans="1:3">
      <c r="A9105">
        <v>40028600000</v>
      </c>
      <c r="B9105">
        <v>40028600000</v>
      </c>
      <c r="C9105" t="s">
        <v>40</v>
      </c>
    </row>
    <row r="9106" spans="1:3">
      <c r="A9106">
        <v>40035810000</v>
      </c>
      <c r="B9106">
        <v>40035810000</v>
      </c>
      <c r="C9106" t="s">
        <v>40</v>
      </c>
    </row>
    <row r="9107" spans="1:3">
      <c r="A9107">
        <v>40014480000</v>
      </c>
      <c r="B9107">
        <v>40014480000</v>
      </c>
      <c r="C9107" t="s">
        <v>40</v>
      </c>
    </row>
    <row r="9108" spans="1:3">
      <c r="A9108">
        <v>40244092000</v>
      </c>
      <c r="B9108">
        <v>40244092000</v>
      </c>
      <c r="C9108" t="s">
        <v>40</v>
      </c>
    </row>
    <row r="9109" spans="1:3">
      <c r="A9109">
        <v>40160650000</v>
      </c>
      <c r="B9109">
        <v>40160650000</v>
      </c>
      <c r="C9109" t="s">
        <v>40</v>
      </c>
    </row>
    <row r="9110" spans="1:3">
      <c r="A9110">
        <v>40179583000</v>
      </c>
      <c r="B9110">
        <v>40179583000</v>
      </c>
      <c r="C9110" t="s">
        <v>40</v>
      </c>
    </row>
    <row r="9111" spans="1:3">
      <c r="A9111">
        <v>40195322000</v>
      </c>
      <c r="B9111">
        <v>40195322000</v>
      </c>
      <c r="C9111" t="s">
        <v>40</v>
      </c>
    </row>
    <row r="9112" spans="1:3">
      <c r="A9112">
        <v>40059260000</v>
      </c>
      <c r="B9112">
        <v>40059260000</v>
      </c>
      <c r="C9112" t="s">
        <v>40</v>
      </c>
    </row>
    <row r="9113" spans="1:3">
      <c r="A9113">
        <v>40057380000</v>
      </c>
      <c r="B9113">
        <v>40057380000</v>
      </c>
      <c r="C9113" t="s">
        <v>40</v>
      </c>
    </row>
    <row r="9114" spans="1:3">
      <c r="A9114">
        <v>40117867000</v>
      </c>
      <c r="B9114">
        <v>40117867000</v>
      </c>
      <c r="C9114" t="s">
        <v>40</v>
      </c>
    </row>
    <row r="9115" spans="1:3">
      <c r="A9115">
        <v>40024680000</v>
      </c>
      <c r="B9115">
        <v>40024680000</v>
      </c>
      <c r="C9115" t="s">
        <v>40</v>
      </c>
    </row>
    <row r="9116" spans="1:3">
      <c r="A9116">
        <v>40100360000</v>
      </c>
      <c r="B9116">
        <v>40100360000</v>
      </c>
      <c r="C9116" t="s">
        <v>40</v>
      </c>
    </row>
    <row r="9117" spans="1:3">
      <c r="A9117">
        <v>40202660000</v>
      </c>
      <c r="B9117">
        <v>40202660000</v>
      </c>
      <c r="C9117" t="s">
        <v>40</v>
      </c>
    </row>
    <row r="9118" spans="1:3">
      <c r="A9118">
        <v>40111780000</v>
      </c>
      <c r="B9118">
        <v>40111780000</v>
      </c>
      <c r="C9118" t="s">
        <v>40</v>
      </c>
    </row>
    <row r="9119" spans="1:3">
      <c r="A9119">
        <v>40084090000</v>
      </c>
      <c r="B9119">
        <v>40084090000</v>
      </c>
      <c r="C9119" t="s">
        <v>40</v>
      </c>
    </row>
    <row r="9120" spans="1:3">
      <c r="A9120">
        <v>40152630000</v>
      </c>
      <c r="B9120">
        <v>40152630000</v>
      </c>
      <c r="C9120" t="s">
        <v>40</v>
      </c>
    </row>
    <row r="9121" spans="1:3">
      <c r="A9121">
        <v>40416970000</v>
      </c>
      <c r="B9121">
        <v>40416970000</v>
      </c>
      <c r="C9121" t="s">
        <v>40</v>
      </c>
    </row>
    <row r="9122" spans="1:3">
      <c r="A9122">
        <v>40174732000</v>
      </c>
      <c r="B9122">
        <v>40174732000</v>
      </c>
      <c r="C9122" t="s">
        <v>40</v>
      </c>
    </row>
    <row r="9123" spans="1:3">
      <c r="A9123">
        <v>40182482000</v>
      </c>
      <c r="B9123">
        <v>40182482000</v>
      </c>
      <c r="C9123" t="s">
        <v>40</v>
      </c>
    </row>
    <row r="9124" spans="1:3">
      <c r="A9124">
        <v>40168570000</v>
      </c>
      <c r="B9124">
        <v>40168570000</v>
      </c>
      <c r="C9124" t="s">
        <v>40</v>
      </c>
    </row>
    <row r="9125" spans="1:3">
      <c r="A9125">
        <v>40106963000</v>
      </c>
      <c r="B9125">
        <v>40106963000</v>
      </c>
      <c r="C9125" t="s">
        <v>40</v>
      </c>
    </row>
    <row r="9126" spans="1:3">
      <c r="A9126">
        <v>40199990000</v>
      </c>
      <c r="B9126">
        <v>40199990000</v>
      </c>
      <c r="C9126" t="s">
        <v>40</v>
      </c>
    </row>
    <row r="9127" spans="1:3">
      <c r="A9127">
        <v>40205761000</v>
      </c>
      <c r="B9127">
        <v>40205761000</v>
      </c>
      <c r="C9127" t="s">
        <v>40</v>
      </c>
    </row>
    <row r="9128" spans="1:3">
      <c r="A9128">
        <v>40152431000</v>
      </c>
      <c r="B9128">
        <v>40152431000</v>
      </c>
      <c r="C9128" t="s">
        <v>40</v>
      </c>
    </row>
    <row r="9129" spans="1:3">
      <c r="A9129">
        <v>40032190000</v>
      </c>
      <c r="B9129">
        <v>40032190000</v>
      </c>
      <c r="C9129" t="s">
        <v>40</v>
      </c>
    </row>
    <row r="9130" spans="1:3">
      <c r="A9130">
        <v>40091080000</v>
      </c>
      <c r="B9130">
        <v>40091080000</v>
      </c>
      <c r="C9130" t="s">
        <v>40</v>
      </c>
    </row>
    <row r="9131" spans="1:3">
      <c r="A9131">
        <v>40097890000</v>
      </c>
      <c r="B9131">
        <v>40097890000</v>
      </c>
      <c r="C9131" t="s">
        <v>40</v>
      </c>
    </row>
    <row r="9132" spans="1:3">
      <c r="A9132">
        <v>40204860000</v>
      </c>
      <c r="B9132">
        <v>40204860000</v>
      </c>
      <c r="C9132" t="s">
        <v>40</v>
      </c>
    </row>
    <row r="9133" spans="1:3">
      <c r="A9133">
        <v>40097300000</v>
      </c>
      <c r="B9133">
        <v>40097300000</v>
      </c>
      <c r="C9133" t="s">
        <v>40</v>
      </c>
    </row>
    <row r="9134" spans="1:3">
      <c r="A9134">
        <v>40160490000</v>
      </c>
      <c r="B9134">
        <v>40160490000</v>
      </c>
      <c r="C9134" t="s">
        <v>40</v>
      </c>
    </row>
    <row r="9135" spans="1:3">
      <c r="A9135">
        <v>40095720000</v>
      </c>
      <c r="B9135">
        <v>40095720000</v>
      </c>
      <c r="C9135" t="s">
        <v>40</v>
      </c>
    </row>
    <row r="9136" spans="1:3">
      <c r="A9136">
        <v>40103760000</v>
      </c>
      <c r="B9136">
        <v>40103760000</v>
      </c>
      <c r="C9136" t="s">
        <v>40</v>
      </c>
    </row>
    <row r="9137" spans="1:3">
      <c r="A9137">
        <v>40149410000</v>
      </c>
      <c r="B9137">
        <v>40149410000</v>
      </c>
      <c r="C9137" t="s">
        <v>40</v>
      </c>
    </row>
    <row r="9138" spans="1:3">
      <c r="A9138">
        <v>40181582000</v>
      </c>
      <c r="B9138">
        <v>40181582000</v>
      </c>
      <c r="C9138" t="s">
        <v>40</v>
      </c>
    </row>
    <row r="9139" spans="1:3">
      <c r="A9139">
        <v>40156720000</v>
      </c>
      <c r="B9139">
        <v>40156720000</v>
      </c>
      <c r="C9139" t="s">
        <v>40</v>
      </c>
    </row>
    <row r="9140" spans="1:3">
      <c r="A9140">
        <v>40243910000</v>
      </c>
      <c r="B9140">
        <v>40243910000</v>
      </c>
      <c r="C9140" t="s">
        <v>40</v>
      </c>
    </row>
    <row r="9141" spans="1:3">
      <c r="A9141">
        <v>40059690000</v>
      </c>
      <c r="B9141">
        <v>40059690000</v>
      </c>
      <c r="C9141" t="s">
        <v>40</v>
      </c>
    </row>
    <row r="9142" spans="1:3">
      <c r="A9142">
        <v>40017441000</v>
      </c>
      <c r="B9142">
        <v>40017441000</v>
      </c>
      <c r="C9142" t="s">
        <v>40</v>
      </c>
    </row>
    <row r="9143" spans="1:3">
      <c r="A9143">
        <v>40131100000</v>
      </c>
      <c r="B9143">
        <v>40131100000</v>
      </c>
      <c r="C9143" t="s">
        <v>40</v>
      </c>
    </row>
    <row r="9144" spans="1:3">
      <c r="A9144">
        <v>40182222000</v>
      </c>
      <c r="B9144">
        <v>40182222000</v>
      </c>
      <c r="C9144" t="s">
        <v>40</v>
      </c>
    </row>
    <row r="9145" spans="1:3">
      <c r="A9145">
        <v>40084280000</v>
      </c>
      <c r="B9145">
        <v>40084280000</v>
      </c>
      <c r="C9145" t="s">
        <v>40</v>
      </c>
    </row>
    <row r="9146" spans="1:3">
      <c r="A9146">
        <v>40152060000</v>
      </c>
      <c r="B9146">
        <v>40152060000</v>
      </c>
      <c r="C9146" t="s">
        <v>40</v>
      </c>
    </row>
    <row r="9147" spans="1:3">
      <c r="A9147">
        <v>40117820000</v>
      </c>
      <c r="B9147">
        <v>40117820000</v>
      </c>
      <c r="C9147" t="s">
        <v>40</v>
      </c>
    </row>
    <row r="9148" spans="1:3">
      <c r="A9148">
        <v>40100540000</v>
      </c>
      <c r="B9148">
        <v>40100540000</v>
      </c>
      <c r="C9148" t="s">
        <v>40</v>
      </c>
    </row>
    <row r="9149" spans="1:3">
      <c r="A9149">
        <v>40092422000</v>
      </c>
      <c r="B9149">
        <v>40092422000</v>
      </c>
      <c r="C9149" t="s">
        <v>40</v>
      </c>
    </row>
    <row r="9150" spans="1:3">
      <c r="A9150">
        <v>40021040000</v>
      </c>
      <c r="B9150">
        <v>40021040000</v>
      </c>
      <c r="C9150" t="s">
        <v>40</v>
      </c>
    </row>
    <row r="9151" spans="1:3">
      <c r="A9151">
        <v>40085400000</v>
      </c>
      <c r="B9151">
        <v>40085400000</v>
      </c>
      <c r="C9151" t="s">
        <v>40</v>
      </c>
    </row>
    <row r="9152" spans="1:3">
      <c r="A9152">
        <v>40092070000</v>
      </c>
      <c r="B9152">
        <v>40092070000</v>
      </c>
      <c r="C9152" t="s">
        <v>40</v>
      </c>
    </row>
    <row r="9153" spans="1:3">
      <c r="A9153">
        <v>40183640000</v>
      </c>
      <c r="B9153">
        <v>40183640000</v>
      </c>
      <c r="C9153" t="s">
        <v>40</v>
      </c>
    </row>
    <row r="9154" spans="1:3">
      <c r="A9154">
        <v>40140665000</v>
      </c>
      <c r="B9154">
        <v>40140665000</v>
      </c>
      <c r="C9154" t="s">
        <v>40</v>
      </c>
    </row>
    <row r="9155" spans="1:3">
      <c r="A9155">
        <v>40057360000</v>
      </c>
      <c r="B9155">
        <v>40057360000</v>
      </c>
      <c r="C9155" t="s">
        <v>40</v>
      </c>
    </row>
    <row r="9156" spans="1:3">
      <c r="A9156">
        <v>40101440000</v>
      </c>
      <c r="B9156">
        <v>40101440000</v>
      </c>
      <c r="C9156" t="s">
        <v>40</v>
      </c>
    </row>
    <row r="9157" spans="1:3">
      <c r="A9157">
        <v>40146020000</v>
      </c>
      <c r="B9157">
        <v>40146020000</v>
      </c>
      <c r="C9157" t="s">
        <v>40</v>
      </c>
    </row>
    <row r="9158" spans="1:3">
      <c r="A9158">
        <v>40133450000</v>
      </c>
      <c r="B9158">
        <v>40133450000</v>
      </c>
      <c r="C9158" t="s">
        <v>40</v>
      </c>
    </row>
    <row r="9159" spans="1:3">
      <c r="A9159">
        <v>40212780000</v>
      </c>
      <c r="B9159">
        <v>40212780000</v>
      </c>
      <c r="C9159" t="s">
        <v>40</v>
      </c>
    </row>
    <row r="9160" spans="1:3">
      <c r="A9160">
        <v>40113870000</v>
      </c>
      <c r="B9160">
        <v>40113870000</v>
      </c>
      <c r="C9160" t="s">
        <v>40</v>
      </c>
    </row>
    <row r="9161" spans="1:3">
      <c r="A9161">
        <v>40118672000</v>
      </c>
      <c r="B9161">
        <v>40118672000</v>
      </c>
      <c r="C9161" t="s">
        <v>40</v>
      </c>
    </row>
    <row r="9162" spans="1:3">
      <c r="A9162">
        <v>40158860000</v>
      </c>
      <c r="B9162">
        <v>40158860000</v>
      </c>
      <c r="C9162" t="s">
        <v>40</v>
      </c>
    </row>
    <row r="9163" spans="1:3">
      <c r="A9163">
        <v>40173941000</v>
      </c>
      <c r="B9163">
        <v>40173941000</v>
      </c>
      <c r="C9163" t="s">
        <v>40</v>
      </c>
    </row>
    <row r="9164" spans="1:3">
      <c r="A9164">
        <v>40141540000</v>
      </c>
      <c r="B9164">
        <v>40141540000</v>
      </c>
      <c r="C9164" t="s">
        <v>40</v>
      </c>
    </row>
    <row r="9165" spans="1:3">
      <c r="A9165">
        <v>40177502400</v>
      </c>
      <c r="B9165">
        <v>40177502400</v>
      </c>
      <c r="C9165" t="s">
        <v>40</v>
      </c>
    </row>
    <row r="9166" spans="1:3">
      <c r="A9166">
        <v>40002031000</v>
      </c>
      <c r="B9166">
        <v>40002031000</v>
      </c>
      <c r="C9166" t="s">
        <v>40</v>
      </c>
    </row>
    <row r="9167" spans="1:3">
      <c r="A9167">
        <v>40140730000</v>
      </c>
      <c r="B9167">
        <v>40140730000</v>
      </c>
      <c r="C9167" t="s">
        <v>40</v>
      </c>
    </row>
    <row r="9168" spans="1:3">
      <c r="A9168">
        <v>40066360000</v>
      </c>
      <c r="B9168">
        <v>40066360000</v>
      </c>
      <c r="C9168" t="s">
        <v>40</v>
      </c>
    </row>
    <row r="9169" spans="1:3">
      <c r="A9169">
        <v>40090440000</v>
      </c>
      <c r="B9169">
        <v>40090440000</v>
      </c>
      <c r="C9169" t="s">
        <v>40</v>
      </c>
    </row>
    <row r="9170" spans="1:3">
      <c r="A9170">
        <v>40106813000</v>
      </c>
      <c r="B9170">
        <v>40106813000</v>
      </c>
      <c r="C9170" t="s">
        <v>40</v>
      </c>
    </row>
    <row r="9171" spans="1:3">
      <c r="A9171">
        <v>40080730000</v>
      </c>
      <c r="B9171">
        <v>40080730000</v>
      </c>
      <c r="C9171" t="s">
        <v>40</v>
      </c>
    </row>
    <row r="9172" spans="1:3">
      <c r="A9172">
        <v>40024640000</v>
      </c>
      <c r="B9172">
        <v>40024640000</v>
      </c>
      <c r="C9172" t="s">
        <v>40</v>
      </c>
    </row>
    <row r="9173" spans="1:3">
      <c r="A9173">
        <v>40064500000</v>
      </c>
      <c r="B9173">
        <v>40064500000</v>
      </c>
      <c r="C9173" t="s">
        <v>40</v>
      </c>
    </row>
    <row r="9174" spans="1:3">
      <c r="A9174">
        <v>40215109400</v>
      </c>
      <c r="B9174">
        <v>40215109400</v>
      </c>
      <c r="C9174" t="s">
        <v>40</v>
      </c>
    </row>
    <row r="9175" spans="1:3">
      <c r="A9175">
        <v>40145690000</v>
      </c>
      <c r="B9175">
        <v>40145690000</v>
      </c>
      <c r="C9175" t="s">
        <v>40</v>
      </c>
    </row>
    <row r="9176" spans="1:3">
      <c r="A9176">
        <v>40186320000</v>
      </c>
      <c r="B9176">
        <v>40186320000</v>
      </c>
      <c r="C9176" t="s">
        <v>40</v>
      </c>
    </row>
    <row r="9177" spans="1:3">
      <c r="A9177">
        <v>40202813000</v>
      </c>
      <c r="B9177">
        <v>40202813000</v>
      </c>
      <c r="C9177" t="s">
        <v>40</v>
      </c>
    </row>
    <row r="9178" spans="1:3">
      <c r="A9178">
        <v>40130670000</v>
      </c>
      <c r="B9178">
        <v>40130670000</v>
      </c>
      <c r="C9178" t="s">
        <v>40</v>
      </c>
    </row>
    <row r="9179" spans="1:3">
      <c r="A9179">
        <v>40131660000</v>
      </c>
      <c r="B9179">
        <v>40131660000</v>
      </c>
      <c r="C9179" t="s">
        <v>40</v>
      </c>
    </row>
    <row r="9180" spans="1:3">
      <c r="A9180">
        <v>40019020000</v>
      </c>
      <c r="B9180">
        <v>40019020000</v>
      </c>
      <c r="C9180" t="s">
        <v>40</v>
      </c>
    </row>
    <row r="9181" spans="1:3">
      <c r="A9181">
        <v>40127760000</v>
      </c>
      <c r="B9181">
        <v>40127760000</v>
      </c>
      <c r="C9181" t="s">
        <v>40</v>
      </c>
    </row>
    <row r="9182" spans="1:3">
      <c r="A9182">
        <v>40215056300</v>
      </c>
      <c r="B9182">
        <v>40215056300</v>
      </c>
      <c r="C9182" t="s">
        <v>40</v>
      </c>
    </row>
    <row r="9183" spans="1:3">
      <c r="A9183">
        <v>40128650000</v>
      </c>
      <c r="B9183">
        <v>40128650000</v>
      </c>
      <c r="C9183" t="s">
        <v>40</v>
      </c>
    </row>
    <row r="9184" spans="1:3">
      <c r="A9184">
        <v>40022940000</v>
      </c>
      <c r="B9184">
        <v>40022940000</v>
      </c>
      <c r="C9184" t="s">
        <v>40</v>
      </c>
    </row>
    <row r="9185" spans="1:3">
      <c r="A9185">
        <v>40419900000</v>
      </c>
      <c r="B9185">
        <v>40419900000</v>
      </c>
      <c r="C9185" t="s">
        <v>40</v>
      </c>
    </row>
    <row r="9186" spans="1:3">
      <c r="A9186">
        <v>40142020000</v>
      </c>
      <c r="B9186">
        <v>40142020000</v>
      </c>
      <c r="C9186" t="s">
        <v>40</v>
      </c>
    </row>
    <row r="9187" spans="1:3">
      <c r="A9187">
        <v>40111870000</v>
      </c>
      <c r="B9187">
        <v>40111870000</v>
      </c>
      <c r="C9187" t="s">
        <v>40</v>
      </c>
    </row>
    <row r="9188" spans="1:3">
      <c r="A9188">
        <v>40175602000</v>
      </c>
      <c r="B9188">
        <v>40175602000</v>
      </c>
      <c r="C9188" t="s">
        <v>40</v>
      </c>
    </row>
    <row r="9189" spans="1:3">
      <c r="A9189">
        <v>40215111900</v>
      </c>
      <c r="B9189">
        <v>40215111900</v>
      </c>
      <c r="C9189" t="s">
        <v>40</v>
      </c>
    </row>
    <row r="9190" spans="1:3">
      <c r="A9190">
        <v>40075550000</v>
      </c>
      <c r="B9190">
        <v>40075550000</v>
      </c>
      <c r="C9190" t="s">
        <v>40</v>
      </c>
    </row>
    <row r="9191" spans="1:3">
      <c r="A9191">
        <v>40007790000</v>
      </c>
      <c r="B9191">
        <v>40007790000</v>
      </c>
      <c r="C9191" t="s">
        <v>40</v>
      </c>
    </row>
    <row r="9192" spans="1:3">
      <c r="A9192">
        <v>40062180000</v>
      </c>
      <c r="B9192">
        <v>40062180000</v>
      </c>
      <c r="C9192" t="s">
        <v>40</v>
      </c>
    </row>
    <row r="9193" spans="1:3">
      <c r="A9193">
        <v>40150925000</v>
      </c>
      <c r="B9193">
        <v>40150925000</v>
      </c>
      <c r="C9193" t="s">
        <v>40</v>
      </c>
    </row>
    <row r="9194" spans="1:3">
      <c r="A9194">
        <v>40096830000</v>
      </c>
      <c r="B9194">
        <v>40096830000</v>
      </c>
      <c r="C9194" t="s">
        <v>40</v>
      </c>
    </row>
    <row r="9195" spans="1:3">
      <c r="A9195">
        <v>40145320000</v>
      </c>
      <c r="B9195">
        <v>40145320000</v>
      </c>
      <c r="C9195" t="s">
        <v>40</v>
      </c>
    </row>
    <row r="9196" spans="1:3">
      <c r="A9196">
        <v>40003200000</v>
      </c>
      <c r="B9196">
        <v>40003200000</v>
      </c>
      <c r="C9196" t="s">
        <v>40</v>
      </c>
    </row>
    <row r="9197" spans="1:3">
      <c r="A9197">
        <v>40080100000</v>
      </c>
      <c r="B9197">
        <v>40080100000</v>
      </c>
      <c r="C9197" t="s">
        <v>40</v>
      </c>
    </row>
    <row r="9198" spans="1:3">
      <c r="A9198">
        <v>40220950000</v>
      </c>
      <c r="B9198">
        <v>40220950000</v>
      </c>
      <c r="C9198" t="s">
        <v>40</v>
      </c>
    </row>
    <row r="9199" spans="1:3">
      <c r="A9199">
        <v>40043590000</v>
      </c>
      <c r="B9199">
        <v>40043590000</v>
      </c>
      <c r="C9199" t="s">
        <v>40</v>
      </c>
    </row>
    <row r="9200" spans="1:3">
      <c r="A9200">
        <v>40085530000</v>
      </c>
      <c r="B9200">
        <v>40085530000</v>
      </c>
      <c r="C9200" t="s">
        <v>40</v>
      </c>
    </row>
    <row r="9201" spans="1:3">
      <c r="A9201">
        <v>40160010000</v>
      </c>
      <c r="B9201">
        <v>40160010000</v>
      </c>
      <c r="C9201" t="s">
        <v>40</v>
      </c>
    </row>
    <row r="9202" spans="1:3">
      <c r="A9202">
        <v>40121102600</v>
      </c>
      <c r="B9202">
        <v>40121102600</v>
      </c>
      <c r="C9202" t="s">
        <v>40</v>
      </c>
    </row>
    <row r="9203" spans="1:3">
      <c r="A9203">
        <v>40003850000</v>
      </c>
      <c r="B9203">
        <v>40003850000</v>
      </c>
      <c r="C9203" t="s">
        <v>40</v>
      </c>
    </row>
    <row r="9204" spans="1:3">
      <c r="A9204">
        <v>40037460000</v>
      </c>
      <c r="B9204">
        <v>40037460000</v>
      </c>
      <c r="C9204" t="s">
        <v>40</v>
      </c>
    </row>
    <row r="9205" spans="1:3">
      <c r="A9205">
        <v>40110170000</v>
      </c>
      <c r="B9205">
        <v>40110170000</v>
      </c>
      <c r="C9205" t="s">
        <v>40</v>
      </c>
    </row>
    <row r="9206" spans="1:3">
      <c r="A9206">
        <v>40157820000</v>
      </c>
      <c r="B9206">
        <v>40157820000</v>
      </c>
      <c r="C9206" t="s">
        <v>40</v>
      </c>
    </row>
    <row r="9207" spans="1:3">
      <c r="A9207">
        <v>40001160000</v>
      </c>
      <c r="B9207">
        <v>40001160000</v>
      </c>
      <c r="C9207" t="s">
        <v>40</v>
      </c>
    </row>
    <row r="9208" spans="1:3">
      <c r="A9208">
        <v>40161070000</v>
      </c>
      <c r="B9208">
        <v>40161070000</v>
      </c>
      <c r="C9208" t="s">
        <v>40</v>
      </c>
    </row>
    <row r="9209" spans="1:3">
      <c r="A9209">
        <v>40210300000</v>
      </c>
      <c r="B9209">
        <v>40210300000</v>
      </c>
      <c r="C9209" t="s">
        <v>40</v>
      </c>
    </row>
    <row r="9210" spans="1:3">
      <c r="A9210">
        <v>40001780000</v>
      </c>
      <c r="B9210">
        <v>40001780000</v>
      </c>
      <c r="C9210" t="s">
        <v>40</v>
      </c>
    </row>
    <row r="9211" spans="1:3">
      <c r="A9211">
        <v>40091551000</v>
      </c>
      <c r="B9211">
        <v>40091551000</v>
      </c>
      <c r="C9211" t="s">
        <v>40</v>
      </c>
    </row>
    <row r="9212" spans="1:3">
      <c r="A9212">
        <v>40024070000</v>
      </c>
      <c r="B9212">
        <v>40024070000</v>
      </c>
      <c r="C9212" t="s">
        <v>40</v>
      </c>
    </row>
    <row r="9213" spans="1:3">
      <c r="A9213">
        <v>40215033700</v>
      </c>
      <c r="B9213">
        <v>40215033700</v>
      </c>
      <c r="C9213" t="s">
        <v>40</v>
      </c>
    </row>
    <row r="9214" spans="1:3">
      <c r="A9214">
        <v>40042520000</v>
      </c>
      <c r="B9214">
        <v>40042520000</v>
      </c>
      <c r="C9214" t="s">
        <v>40</v>
      </c>
    </row>
    <row r="9215" spans="1:3">
      <c r="A9215">
        <v>40206141000</v>
      </c>
      <c r="B9215">
        <v>40206141000</v>
      </c>
      <c r="C9215" t="s">
        <v>40</v>
      </c>
    </row>
    <row r="9216" spans="1:3">
      <c r="A9216">
        <v>40216081000</v>
      </c>
      <c r="B9216">
        <v>40216081000</v>
      </c>
      <c r="C9216" t="s">
        <v>40</v>
      </c>
    </row>
    <row r="9217" spans="1:3">
      <c r="A9217">
        <v>40214958600</v>
      </c>
      <c r="B9217">
        <v>40214958600</v>
      </c>
      <c r="C9217" t="s">
        <v>40</v>
      </c>
    </row>
    <row r="9218" spans="1:3">
      <c r="A9218">
        <v>40045871000</v>
      </c>
      <c r="B9218">
        <v>40045871000</v>
      </c>
      <c r="C9218" t="s">
        <v>40</v>
      </c>
    </row>
    <row r="9219" spans="1:3">
      <c r="A9219">
        <v>40148490000</v>
      </c>
      <c r="B9219">
        <v>40148490000</v>
      </c>
      <c r="C9219" t="s">
        <v>40</v>
      </c>
    </row>
    <row r="9220" spans="1:3">
      <c r="A9220">
        <v>40104750000</v>
      </c>
      <c r="B9220">
        <v>40104750000</v>
      </c>
      <c r="C9220" t="s">
        <v>40</v>
      </c>
    </row>
    <row r="9221" spans="1:3">
      <c r="A9221">
        <v>40175953000</v>
      </c>
      <c r="B9221">
        <v>40175953000</v>
      </c>
      <c r="C9221" t="s">
        <v>40</v>
      </c>
    </row>
    <row r="9222" spans="1:3">
      <c r="A9222">
        <v>40187540000</v>
      </c>
      <c r="B9222">
        <v>40187540000</v>
      </c>
      <c r="C9222" t="s">
        <v>40</v>
      </c>
    </row>
    <row r="9223" spans="1:3">
      <c r="A9223">
        <v>40180880000</v>
      </c>
      <c r="B9223">
        <v>40180880000</v>
      </c>
      <c r="C9223" t="s">
        <v>40</v>
      </c>
    </row>
    <row r="9224" spans="1:3">
      <c r="A9224">
        <v>40214936200</v>
      </c>
      <c r="B9224">
        <v>40214936200</v>
      </c>
      <c r="C9224" t="s">
        <v>40</v>
      </c>
    </row>
    <row r="9225" spans="1:3">
      <c r="A9225">
        <v>40003470000</v>
      </c>
      <c r="B9225">
        <v>40003470000</v>
      </c>
      <c r="C9225" t="s">
        <v>40</v>
      </c>
    </row>
    <row r="9226" spans="1:3">
      <c r="A9226">
        <v>40046270000</v>
      </c>
      <c r="B9226">
        <v>40046270000</v>
      </c>
      <c r="C9226" t="s">
        <v>40</v>
      </c>
    </row>
    <row r="9227" spans="1:3">
      <c r="A9227">
        <v>40001650000</v>
      </c>
      <c r="B9227">
        <v>40001650000</v>
      </c>
      <c r="C9227" t="s">
        <v>40</v>
      </c>
    </row>
    <row r="9228" spans="1:3">
      <c r="A9228">
        <v>40199420000</v>
      </c>
      <c r="B9228">
        <v>40199420000</v>
      </c>
      <c r="C9228" t="s">
        <v>40</v>
      </c>
    </row>
    <row r="9229" spans="1:3">
      <c r="A9229">
        <v>40015040000</v>
      </c>
      <c r="B9229">
        <v>40015040000</v>
      </c>
      <c r="C9229" t="s">
        <v>40</v>
      </c>
    </row>
    <row r="9230" spans="1:3">
      <c r="A9230">
        <v>40416140000</v>
      </c>
      <c r="B9230">
        <v>40416140000</v>
      </c>
      <c r="C9230" t="s">
        <v>40</v>
      </c>
    </row>
    <row r="9231" spans="1:3">
      <c r="A9231">
        <v>40136410000</v>
      </c>
      <c r="B9231">
        <v>40136410000</v>
      </c>
      <c r="C9231" t="s">
        <v>40</v>
      </c>
    </row>
    <row r="9232" spans="1:3">
      <c r="A9232">
        <v>40186380000</v>
      </c>
      <c r="B9232">
        <v>40186380000</v>
      </c>
      <c r="C9232" t="s">
        <v>40</v>
      </c>
    </row>
    <row r="9233" spans="1:3">
      <c r="A9233">
        <v>40426360000</v>
      </c>
      <c r="B9233">
        <v>40426360000</v>
      </c>
      <c r="C9233" t="s">
        <v>40</v>
      </c>
    </row>
    <row r="9234" spans="1:3">
      <c r="A9234">
        <v>40151750000</v>
      </c>
      <c r="B9234">
        <v>40151750000</v>
      </c>
      <c r="C9234" t="s">
        <v>40</v>
      </c>
    </row>
    <row r="9235" spans="1:3">
      <c r="A9235">
        <v>40188181000</v>
      </c>
      <c r="B9235">
        <v>40188181000</v>
      </c>
      <c r="C9235" t="s">
        <v>40</v>
      </c>
    </row>
    <row r="9236" spans="1:3">
      <c r="A9236">
        <v>40180862000</v>
      </c>
      <c r="B9236">
        <v>40180862000</v>
      </c>
      <c r="C9236" t="s">
        <v>40</v>
      </c>
    </row>
    <row r="9237" spans="1:3">
      <c r="A9237">
        <v>40115890000</v>
      </c>
      <c r="B9237">
        <v>40115890000</v>
      </c>
      <c r="C9237" t="s">
        <v>40</v>
      </c>
    </row>
    <row r="9238" spans="1:3">
      <c r="A9238">
        <v>40142510000</v>
      </c>
      <c r="B9238">
        <v>40142510000</v>
      </c>
      <c r="C9238" t="s">
        <v>40</v>
      </c>
    </row>
    <row r="9239" spans="1:3">
      <c r="A9239">
        <v>40022150000</v>
      </c>
      <c r="B9239">
        <v>40022150000</v>
      </c>
      <c r="C9239" t="s">
        <v>40</v>
      </c>
    </row>
    <row r="9240" spans="1:3">
      <c r="A9240">
        <v>40215022800</v>
      </c>
      <c r="B9240">
        <v>40215022800</v>
      </c>
      <c r="C9240" t="s">
        <v>40</v>
      </c>
    </row>
    <row r="9241" spans="1:3">
      <c r="A9241">
        <v>40194970000</v>
      </c>
      <c r="B9241">
        <v>40194970000</v>
      </c>
      <c r="C9241" t="s">
        <v>40</v>
      </c>
    </row>
    <row r="9242" spans="1:3">
      <c r="A9242">
        <v>40425680000</v>
      </c>
      <c r="B9242">
        <v>40425680000</v>
      </c>
      <c r="C9242" t="s">
        <v>40</v>
      </c>
    </row>
    <row r="9243" spans="1:3">
      <c r="A9243">
        <v>40069040000</v>
      </c>
      <c r="B9243">
        <v>40069040000</v>
      </c>
      <c r="C9243" t="s">
        <v>40</v>
      </c>
    </row>
    <row r="9244" spans="1:3">
      <c r="A9244">
        <v>40119000000</v>
      </c>
      <c r="B9244">
        <v>40119000000</v>
      </c>
      <c r="C9244" t="s">
        <v>40</v>
      </c>
    </row>
    <row r="9245" spans="1:3">
      <c r="A9245">
        <v>40032920000</v>
      </c>
      <c r="B9245">
        <v>40032920000</v>
      </c>
      <c r="C9245" t="s">
        <v>40</v>
      </c>
    </row>
    <row r="9246" spans="1:3">
      <c r="A9246">
        <v>40033790000</v>
      </c>
      <c r="B9246">
        <v>40033790000</v>
      </c>
      <c r="C9246" t="s">
        <v>40</v>
      </c>
    </row>
    <row r="9247" spans="1:3">
      <c r="A9247">
        <v>40419820000</v>
      </c>
      <c r="B9247">
        <v>40419820000</v>
      </c>
      <c r="C9247" t="s">
        <v>40</v>
      </c>
    </row>
    <row r="9248" spans="1:3">
      <c r="A9248">
        <v>40056560000</v>
      </c>
      <c r="B9248">
        <v>40056560000</v>
      </c>
      <c r="C9248" t="s">
        <v>40</v>
      </c>
    </row>
    <row r="9249" spans="1:3">
      <c r="A9249">
        <v>40163950000</v>
      </c>
      <c r="B9249">
        <v>40163950000</v>
      </c>
      <c r="C9249" t="s">
        <v>40</v>
      </c>
    </row>
    <row r="9250" spans="1:3">
      <c r="A9250">
        <v>40190012000</v>
      </c>
      <c r="B9250">
        <v>40190012000</v>
      </c>
      <c r="C9250" t="s">
        <v>40</v>
      </c>
    </row>
    <row r="9251" spans="1:3">
      <c r="A9251">
        <v>40079760000</v>
      </c>
      <c r="B9251">
        <v>40079760000</v>
      </c>
      <c r="C9251" t="s">
        <v>40</v>
      </c>
    </row>
    <row r="9252" spans="1:3">
      <c r="A9252">
        <v>40140080000</v>
      </c>
      <c r="B9252">
        <v>40140080000</v>
      </c>
      <c r="C9252" t="s">
        <v>40</v>
      </c>
    </row>
    <row r="9253" spans="1:3">
      <c r="A9253">
        <v>40097960000</v>
      </c>
      <c r="B9253">
        <v>40097960000</v>
      </c>
      <c r="C9253" t="s">
        <v>40</v>
      </c>
    </row>
    <row r="9254" spans="1:3">
      <c r="A9254">
        <v>40193650000</v>
      </c>
      <c r="B9254">
        <v>40193650000</v>
      </c>
      <c r="C9254" t="s">
        <v>40</v>
      </c>
    </row>
    <row r="9255" spans="1:3">
      <c r="A9255">
        <v>40170930000</v>
      </c>
      <c r="B9255">
        <v>40170930000</v>
      </c>
      <c r="C9255" t="s">
        <v>40</v>
      </c>
    </row>
    <row r="9256" spans="1:3">
      <c r="A9256">
        <v>40199350000</v>
      </c>
      <c r="B9256">
        <v>40199350000</v>
      </c>
      <c r="C9256" t="s">
        <v>40</v>
      </c>
    </row>
    <row r="9257" spans="1:3">
      <c r="A9257">
        <v>40213360000</v>
      </c>
      <c r="B9257">
        <v>40213360000</v>
      </c>
      <c r="C9257" t="s">
        <v>40</v>
      </c>
    </row>
    <row r="9258" spans="1:3">
      <c r="A9258">
        <v>40196230000</v>
      </c>
      <c r="B9258">
        <v>40196230000</v>
      </c>
      <c r="C9258" t="s">
        <v>40</v>
      </c>
    </row>
    <row r="9259" spans="1:3">
      <c r="A9259">
        <v>40017620000</v>
      </c>
      <c r="B9259">
        <v>40017620000</v>
      </c>
      <c r="C9259" t="s">
        <v>40</v>
      </c>
    </row>
    <row r="9260" spans="1:3">
      <c r="A9260">
        <v>40139220000</v>
      </c>
      <c r="B9260">
        <v>40139220000</v>
      </c>
      <c r="C9260" t="s">
        <v>40</v>
      </c>
    </row>
    <row r="9261" spans="1:3">
      <c r="A9261">
        <v>40051190000</v>
      </c>
      <c r="B9261">
        <v>40051190000</v>
      </c>
      <c r="C9261" t="s">
        <v>40</v>
      </c>
    </row>
    <row r="9262" spans="1:3">
      <c r="A9262">
        <v>40113860000</v>
      </c>
      <c r="B9262">
        <v>40113860000</v>
      </c>
      <c r="C9262" t="s">
        <v>40</v>
      </c>
    </row>
    <row r="9263" spans="1:3">
      <c r="A9263">
        <v>40031750000</v>
      </c>
      <c r="B9263">
        <v>40031750000</v>
      </c>
      <c r="C9263" t="s">
        <v>40</v>
      </c>
    </row>
    <row r="9264" spans="1:3">
      <c r="A9264">
        <v>40163680000</v>
      </c>
      <c r="B9264">
        <v>40163680000</v>
      </c>
      <c r="C9264" t="s">
        <v>40</v>
      </c>
    </row>
    <row r="9265" spans="1:3">
      <c r="A9265">
        <v>40118951000</v>
      </c>
      <c r="B9265">
        <v>40118951000</v>
      </c>
      <c r="C9265" t="s">
        <v>40</v>
      </c>
    </row>
    <row r="9266" spans="1:3">
      <c r="A9266">
        <v>40144280000</v>
      </c>
      <c r="B9266">
        <v>40144280000</v>
      </c>
      <c r="C9266" t="s">
        <v>40</v>
      </c>
    </row>
    <row r="9267" spans="1:3">
      <c r="A9267">
        <v>40062190000</v>
      </c>
      <c r="B9267">
        <v>40062190000</v>
      </c>
      <c r="C9267" t="s">
        <v>40</v>
      </c>
    </row>
    <row r="9268" spans="1:3">
      <c r="A9268">
        <v>40138400000</v>
      </c>
      <c r="B9268">
        <v>40138400000</v>
      </c>
      <c r="C9268" t="s">
        <v>40</v>
      </c>
    </row>
    <row r="9269" spans="1:3">
      <c r="A9269">
        <v>40143060000</v>
      </c>
      <c r="B9269">
        <v>40143060000</v>
      </c>
      <c r="C9269" t="s">
        <v>40</v>
      </c>
    </row>
    <row r="9270" spans="1:3">
      <c r="A9270">
        <v>40208830000</v>
      </c>
      <c r="B9270">
        <v>40208830000</v>
      </c>
      <c r="C9270" t="s">
        <v>40</v>
      </c>
    </row>
    <row r="9271" spans="1:3">
      <c r="A9271">
        <v>40025391000</v>
      </c>
      <c r="B9271">
        <v>40025391000</v>
      </c>
      <c r="C9271" t="s">
        <v>40</v>
      </c>
    </row>
    <row r="9272" spans="1:3">
      <c r="A9272">
        <v>40192171000</v>
      </c>
      <c r="B9272">
        <v>40192171000</v>
      </c>
      <c r="C9272" t="s">
        <v>40</v>
      </c>
    </row>
    <row r="9273" spans="1:3">
      <c r="A9273">
        <v>40087900000</v>
      </c>
      <c r="B9273">
        <v>40087900000</v>
      </c>
      <c r="C9273" t="s">
        <v>40</v>
      </c>
    </row>
    <row r="9274" spans="1:3">
      <c r="A9274">
        <v>40123340000</v>
      </c>
      <c r="B9274">
        <v>40123340000</v>
      </c>
      <c r="C9274" t="s">
        <v>40</v>
      </c>
    </row>
    <row r="9275" spans="1:3">
      <c r="A9275">
        <v>40088190000</v>
      </c>
      <c r="B9275">
        <v>40088190000</v>
      </c>
      <c r="C9275" t="s">
        <v>40</v>
      </c>
    </row>
    <row r="9276" spans="1:3">
      <c r="A9276">
        <v>40014060000</v>
      </c>
      <c r="B9276">
        <v>40014060000</v>
      </c>
      <c r="C9276" t="s">
        <v>40</v>
      </c>
    </row>
    <row r="9277" spans="1:3">
      <c r="A9277">
        <v>40143010000</v>
      </c>
      <c r="B9277">
        <v>40143010000</v>
      </c>
      <c r="C9277" t="s">
        <v>40</v>
      </c>
    </row>
    <row r="9278" spans="1:3">
      <c r="A9278">
        <v>40181750000</v>
      </c>
      <c r="B9278">
        <v>40181750000</v>
      </c>
      <c r="C9278" t="s">
        <v>40</v>
      </c>
    </row>
    <row r="9279" spans="1:3">
      <c r="A9279">
        <v>40005860000</v>
      </c>
      <c r="B9279">
        <v>40005860000</v>
      </c>
      <c r="C9279" t="s">
        <v>40</v>
      </c>
    </row>
    <row r="9280" spans="1:3">
      <c r="A9280">
        <v>40124180000</v>
      </c>
      <c r="B9280">
        <v>40124180000</v>
      </c>
      <c r="C9280" t="s">
        <v>40</v>
      </c>
    </row>
    <row r="9281" spans="1:3">
      <c r="A9281">
        <v>40133950000</v>
      </c>
      <c r="B9281">
        <v>40133950000</v>
      </c>
      <c r="C9281" t="s">
        <v>40</v>
      </c>
    </row>
    <row r="9282" spans="1:3">
      <c r="A9282">
        <v>40052970000</v>
      </c>
      <c r="B9282">
        <v>40052970000</v>
      </c>
      <c r="C9282" t="s">
        <v>40</v>
      </c>
    </row>
    <row r="9283" spans="1:3">
      <c r="A9283">
        <v>40111610000</v>
      </c>
      <c r="B9283">
        <v>40111610000</v>
      </c>
      <c r="C9283" t="s">
        <v>40</v>
      </c>
    </row>
    <row r="9284" spans="1:3">
      <c r="A9284">
        <v>40116571000</v>
      </c>
      <c r="B9284">
        <v>40116571000</v>
      </c>
      <c r="C9284" t="s">
        <v>40</v>
      </c>
    </row>
    <row r="9285" spans="1:3">
      <c r="A9285">
        <v>40184850000</v>
      </c>
      <c r="B9285">
        <v>40184850000</v>
      </c>
      <c r="C9285" t="s">
        <v>40</v>
      </c>
    </row>
    <row r="9286" spans="1:3">
      <c r="A9286">
        <v>40186841000</v>
      </c>
      <c r="B9286">
        <v>40186841000</v>
      </c>
      <c r="C9286" t="s">
        <v>40</v>
      </c>
    </row>
    <row r="9287" spans="1:3">
      <c r="A9287">
        <v>40191452000</v>
      </c>
      <c r="B9287">
        <v>40191452000</v>
      </c>
      <c r="C9287" t="s">
        <v>40</v>
      </c>
    </row>
    <row r="9288" spans="1:3">
      <c r="A9288">
        <v>40417590000</v>
      </c>
      <c r="B9288">
        <v>40417590000</v>
      </c>
      <c r="C9288" t="s">
        <v>40</v>
      </c>
    </row>
    <row r="9289" spans="1:3">
      <c r="A9289">
        <v>40177790000</v>
      </c>
      <c r="B9289">
        <v>40177790000</v>
      </c>
      <c r="C9289" t="s">
        <v>40</v>
      </c>
    </row>
    <row r="9290" spans="1:3">
      <c r="A9290">
        <v>40154942000</v>
      </c>
      <c r="B9290">
        <v>40154942000</v>
      </c>
      <c r="C9290" t="s">
        <v>40</v>
      </c>
    </row>
    <row r="9291" spans="1:3">
      <c r="A9291">
        <v>40205643000</v>
      </c>
      <c r="B9291">
        <v>40205643000</v>
      </c>
      <c r="C9291" t="s">
        <v>40</v>
      </c>
    </row>
    <row r="9292" spans="1:3">
      <c r="A9292">
        <v>40017760000</v>
      </c>
      <c r="B9292">
        <v>40017760000</v>
      </c>
      <c r="C9292" t="s">
        <v>40</v>
      </c>
    </row>
    <row r="9293" spans="1:3">
      <c r="A9293">
        <v>40194590000</v>
      </c>
      <c r="B9293">
        <v>40194590000</v>
      </c>
      <c r="C9293" t="s">
        <v>40</v>
      </c>
    </row>
    <row r="9294" spans="1:3">
      <c r="A9294">
        <v>40103520000</v>
      </c>
      <c r="B9294">
        <v>40103520000</v>
      </c>
      <c r="C9294" t="s">
        <v>40</v>
      </c>
    </row>
    <row r="9295" spans="1:3">
      <c r="A9295">
        <v>40093823000</v>
      </c>
      <c r="B9295">
        <v>40093823000</v>
      </c>
      <c r="C9295" t="s">
        <v>40</v>
      </c>
    </row>
    <row r="9296" spans="1:3">
      <c r="A9296">
        <v>40169470000</v>
      </c>
      <c r="B9296">
        <v>40169470000</v>
      </c>
      <c r="C9296" t="s">
        <v>40</v>
      </c>
    </row>
    <row r="9297" spans="1:3">
      <c r="A9297">
        <v>40121760000</v>
      </c>
      <c r="B9297">
        <v>40121760000</v>
      </c>
      <c r="C9297" t="s">
        <v>40</v>
      </c>
    </row>
    <row r="9298" spans="1:3">
      <c r="A9298">
        <v>40193565000</v>
      </c>
      <c r="B9298">
        <v>40193565000</v>
      </c>
      <c r="C9298" t="s">
        <v>40</v>
      </c>
    </row>
    <row r="9299" spans="1:3">
      <c r="A9299">
        <v>40147860000</v>
      </c>
      <c r="B9299">
        <v>40147860000</v>
      </c>
      <c r="C9299" t="s">
        <v>40</v>
      </c>
    </row>
    <row r="9300" spans="1:3">
      <c r="A9300">
        <v>40145750000</v>
      </c>
      <c r="B9300">
        <v>40145750000</v>
      </c>
      <c r="C9300" t="s">
        <v>40</v>
      </c>
    </row>
    <row r="9301" spans="1:3">
      <c r="A9301">
        <v>40159520000</v>
      </c>
      <c r="B9301">
        <v>40159520000</v>
      </c>
      <c r="C9301" t="s">
        <v>40</v>
      </c>
    </row>
    <row r="9302" spans="1:3">
      <c r="A9302">
        <v>40092030000</v>
      </c>
      <c r="B9302">
        <v>40092030000</v>
      </c>
      <c r="C9302" t="s">
        <v>40</v>
      </c>
    </row>
    <row r="9303" spans="1:3">
      <c r="A9303">
        <v>40037071000</v>
      </c>
      <c r="B9303">
        <v>40037071000</v>
      </c>
      <c r="C9303" t="s">
        <v>40</v>
      </c>
    </row>
    <row r="9304" spans="1:3">
      <c r="A9304">
        <v>40033870000</v>
      </c>
      <c r="B9304">
        <v>40033870000</v>
      </c>
      <c r="C9304" t="s">
        <v>40</v>
      </c>
    </row>
    <row r="9305" spans="1:3">
      <c r="A9305">
        <v>40193676000</v>
      </c>
      <c r="B9305">
        <v>40193676000</v>
      </c>
      <c r="C9305" t="s">
        <v>40</v>
      </c>
    </row>
    <row r="9306" spans="1:3">
      <c r="A9306">
        <v>40095780000</v>
      </c>
      <c r="B9306">
        <v>40095780000</v>
      </c>
      <c r="C9306" t="s">
        <v>40</v>
      </c>
    </row>
    <row r="9307" spans="1:3">
      <c r="A9307">
        <v>40127110000</v>
      </c>
      <c r="B9307">
        <v>40127110000</v>
      </c>
      <c r="C9307" t="s">
        <v>40</v>
      </c>
    </row>
    <row r="9308" spans="1:3">
      <c r="A9308">
        <v>40186861000</v>
      </c>
      <c r="B9308">
        <v>40186861000</v>
      </c>
      <c r="C9308" t="s">
        <v>40</v>
      </c>
    </row>
    <row r="9309" spans="1:3">
      <c r="A9309">
        <v>40011880000</v>
      </c>
      <c r="B9309">
        <v>40011880000</v>
      </c>
      <c r="C9309" t="s">
        <v>40</v>
      </c>
    </row>
    <row r="9310" spans="1:3">
      <c r="A9310">
        <v>40091990000</v>
      </c>
      <c r="B9310">
        <v>40091990000</v>
      </c>
      <c r="C9310" t="s">
        <v>40</v>
      </c>
    </row>
    <row r="9311" spans="1:3">
      <c r="A9311">
        <v>40113720000</v>
      </c>
      <c r="B9311">
        <v>40113720000</v>
      </c>
      <c r="C9311" t="s">
        <v>40</v>
      </c>
    </row>
    <row r="9312" spans="1:3">
      <c r="A9312">
        <v>40133312000</v>
      </c>
      <c r="B9312">
        <v>40133312000</v>
      </c>
      <c r="C9312" t="s">
        <v>40</v>
      </c>
    </row>
    <row r="9313" spans="1:3">
      <c r="A9313">
        <v>40082050000</v>
      </c>
      <c r="B9313">
        <v>40082050000</v>
      </c>
      <c r="C9313" t="s">
        <v>40</v>
      </c>
    </row>
    <row r="9314" spans="1:3">
      <c r="A9314">
        <v>40122040000</v>
      </c>
      <c r="B9314">
        <v>40122040000</v>
      </c>
      <c r="C9314" t="s">
        <v>40</v>
      </c>
    </row>
    <row r="9315" spans="1:3">
      <c r="A9315">
        <v>40192211000</v>
      </c>
      <c r="B9315">
        <v>40192211000</v>
      </c>
      <c r="C9315" t="s">
        <v>40</v>
      </c>
    </row>
    <row r="9316" spans="1:3">
      <c r="A9316">
        <v>40025040000</v>
      </c>
      <c r="B9316">
        <v>40025040000</v>
      </c>
      <c r="C9316" t="s">
        <v>40</v>
      </c>
    </row>
    <row r="9317" spans="1:3">
      <c r="A9317">
        <v>40159220000</v>
      </c>
      <c r="B9317">
        <v>40159220000</v>
      </c>
      <c r="C9317" t="s">
        <v>40</v>
      </c>
    </row>
    <row r="9318" spans="1:3">
      <c r="A9318">
        <v>40190271000</v>
      </c>
      <c r="B9318">
        <v>40190271000</v>
      </c>
      <c r="C9318" t="s">
        <v>40</v>
      </c>
    </row>
    <row r="9319" spans="1:3">
      <c r="A9319">
        <v>40214221000</v>
      </c>
      <c r="B9319">
        <v>40214221000</v>
      </c>
      <c r="C9319" t="s">
        <v>40</v>
      </c>
    </row>
    <row r="9320" spans="1:3">
      <c r="A9320">
        <v>40105760000</v>
      </c>
      <c r="B9320">
        <v>40105760000</v>
      </c>
      <c r="C9320" t="s">
        <v>40</v>
      </c>
    </row>
    <row r="9321" spans="1:3">
      <c r="A9321">
        <v>40040120000</v>
      </c>
      <c r="B9321">
        <v>40040120000</v>
      </c>
      <c r="C9321" t="s">
        <v>40</v>
      </c>
    </row>
    <row r="9322" spans="1:3">
      <c r="A9322">
        <v>40215070500</v>
      </c>
      <c r="B9322">
        <v>40215070500</v>
      </c>
      <c r="C9322" t="s">
        <v>40</v>
      </c>
    </row>
    <row r="9323" spans="1:3">
      <c r="A9323">
        <v>40416980000</v>
      </c>
      <c r="B9323">
        <v>40416980000</v>
      </c>
      <c r="C9323" t="s">
        <v>40</v>
      </c>
    </row>
    <row r="9324" spans="1:3">
      <c r="A9324">
        <v>40076821000</v>
      </c>
      <c r="B9324">
        <v>40076821000</v>
      </c>
      <c r="C9324" t="s">
        <v>40</v>
      </c>
    </row>
    <row r="9325" spans="1:3">
      <c r="A9325">
        <v>40109920000</v>
      </c>
      <c r="B9325">
        <v>40109920000</v>
      </c>
      <c r="C9325" t="s">
        <v>40</v>
      </c>
    </row>
    <row r="9326" spans="1:3">
      <c r="A9326">
        <v>40040230000</v>
      </c>
      <c r="B9326">
        <v>40040230000</v>
      </c>
      <c r="C9326" t="s">
        <v>40</v>
      </c>
    </row>
    <row r="9327" spans="1:3">
      <c r="A9327">
        <v>40181552000</v>
      </c>
      <c r="B9327">
        <v>40181552000</v>
      </c>
      <c r="C9327" t="s">
        <v>40</v>
      </c>
    </row>
    <row r="9328" spans="1:3">
      <c r="A9328">
        <v>40214812000</v>
      </c>
      <c r="B9328">
        <v>40214812000</v>
      </c>
      <c r="C9328" t="s">
        <v>40</v>
      </c>
    </row>
    <row r="9329" spans="1:3">
      <c r="A9329">
        <v>40017330000</v>
      </c>
      <c r="B9329">
        <v>40017330000</v>
      </c>
      <c r="C9329" t="s">
        <v>40</v>
      </c>
    </row>
    <row r="9330" spans="1:3">
      <c r="A9330">
        <v>40078471000</v>
      </c>
      <c r="B9330">
        <v>40078471000</v>
      </c>
      <c r="C9330" t="s">
        <v>40</v>
      </c>
    </row>
    <row r="9331" spans="1:3">
      <c r="A9331">
        <v>40103030000</v>
      </c>
      <c r="B9331">
        <v>40103030000</v>
      </c>
      <c r="C9331" t="s">
        <v>40</v>
      </c>
    </row>
    <row r="9332" spans="1:3">
      <c r="A9332">
        <v>40084520000</v>
      </c>
      <c r="B9332">
        <v>40084520000</v>
      </c>
      <c r="C9332" t="s">
        <v>40</v>
      </c>
    </row>
    <row r="9333" spans="1:3">
      <c r="A9333">
        <v>40120890000</v>
      </c>
      <c r="B9333">
        <v>40120890000</v>
      </c>
      <c r="C9333" t="s">
        <v>40</v>
      </c>
    </row>
    <row r="9334" spans="1:3">
      <c r="A9334">
        <v>40038290000</v>
      </c>
      <c r="B9334">
        <v>40038290000</v>
      </c>
      <c r="C9334" t="s">
        <v>40</v>
      </c>
    </row>
    <row r="9335" spans="1:3">
      <c r="A9335">
        <v>40131640000</v>
      </c>
      <c r="B9335">
        <v>40131640000</v>
      </c>
      <c r="C9335" t="s">
        <v>40</v>
      </c>
    </row>
    <row r="9336" spans="1:3">
      <c r="A9336">
        <v>40173162000</v>
      </c>
      <c r="B9336">
        <v>40173162000</v>
      </c>
      <c r="C9336" t="s">
        <v>40</v>
      </c>
    </row>
    <row r="9337" spans="1:3">
      <c r="A9337">
        <v>40010462000</v>
      </c>
      <c r="B9337">
        <v>40010462000</v>
      </c>
      <c r="C9337" t="s">
        <v>40</v>
      </c>
    </row>
    <row r="9338" spans="1:3">
      <c r="A9338">
        <v>40244541000</v>
      </c>
      <c r="B9338">
        <v>40244541000</v>
      </c>
      <c r="C9338" t="s">
        <v>40</v>
      </c>
    </row>
    <row r="9339" spans="1:3">
      <c r="A9339">
        <v>40215001200</v>
      </c>
      <c r="B9339">
        <v>40215001200</v>
      </c>
      <c r="C9339" t="s">
        <v>40</v>
      </c>
    </row>
    <row r="9340" spans="1:3">
      <c r="A9340">
        <v>40167751000</v>
      </c>
      <c r="B9340">
        <v>40167751000</v>
      </c>
      <c r="C9340" t="s">
        <v>40</v>
      </c>
    </row>
    <row r="9341" spans="1:3">
      <c r="A9341">
        <v>40106301000</v>
      </c>
      <c r="B9341">
        <v>40106301000</v>
      </c>
      <c r="C9341" t="s">
        <v>40</v>
      </c>
    </row>
    <row r="9342" spans="1:3">
      <c r="A9342">
        <v>40028460000</v>
      </c>
      <c r="B9342">
        <v>40028460000</v>
      </c>
      <c r="C9342" t="s">
        <v>40</v>
      </c>
    </row>
    <row r="9343" spans="1:3">
      <c r="A9343">
        <v>40134970000</v>
      </c>
      <c r="B9343">
        <v>40134970000</v>
      </c>
      <c r="C9343" t="s">
        <v>40</v>
      </c>
    </row>
    <row r="9344" spans="1:3">
      <c r="A9344">
        <v>40104810000</v>
      </c>
      <c r="B9344">
        <v>40104810000</v>
      </c>
      <c r="C9344" t="s">
        <v>40</v>
      </c>
    </row>
    <row r="9345" spans="1:3">
      <c r="A9345">
        <v>40166876000</v>
      </c>
      <c r="B9345">
        <v>40166876000</v>
      </c>
      <c r="C9345" t="s">
        <v>40</v>
      </c>
    </row>
    <row r="9346" spans="1:3">
      <c r="A9346">
        <v>40026270000</v>
      </c>
      <c r="B9346">
        <v>40026270000</v>
      </c>
      <c r="C9346" t="s">
        <v>40</v>
      </c>
    </row>
    <row r="9347" spans="1:3">
      <c r="A9347">
        <v>40134950000</v>
      </c>
      <c r="B9347">
        <v>40134950000</v>
      </c>
      <c r="C9347" t="s">
        <v>40</v>
      </c>
    </row>
    <row r="9348" spans="1:3">
      <c r="A9348">
        <v>40199580000</v>
      </c>
      <c r="B9348">
        <v>40199580000</v>
      </c>
      <c r="C9348" t="s">
        <v>40</v>
      </c>
    </row>
    <row r="9349" spans="1:3">
      <c r="A9349">
        <v>40176080000</v>
      </c>
      <c r="B9349">
        <v>40176080000</v>
      </c>
      <c r="C9349" t="s">
        <v>40</v>
      </c>
    </row>
    <row r="9350" spans="1:3">
      <c r="A9350">
        <v>40147580000</v>
      </c>
      <c r="B9350">
        <v>40147580000</v>
      </c>
      <c r="C9350" t="s">
        <v>40</v>
      </c>
    </row>
    <row r="9351" spans="1:3">
      <c r="A9351">
        <v>40215117800</v>
      </c>
      <c r="B9351">
        <v>40215117800</v>
      </c>
      <c r="C9351" t="s">
        <v>40</v>
      </c>
    </row>
    <row r="9352" spans="1:3">
      <c r="A9352">
        <v>40207432000</v>
      </c>
      <c r="B9352">
        <v>40207432000</v>
      </c>
      <c r="C9352" t="s">
        <v>40</v>
      </c>
    </row>
    <row r="9353" spans="1:3">
      <c r="A9353">
        <v>40215045900</v>
      </c>
      <c r="B9353">
        <v>40215045900</v>
      </c>
      <c r="C9353" t="s">
        <v>40</v>
      </c>
    </row>
    <row r="9354" spans="1:3">
      <c r="A9354">
        <v>40045650000</v>
      </c>
      <c r="B9354">
        <v>40045650000</v>
      </c>
      <c r="C9354" t="s">
        <v>40</v>
      </c>
    </row>
    <row r="9355" spans="1:3">
      <c r="A9355">
        <v>40176770000</v>
      </c>
      <c r="B9355">
        <v>40176770000</v>
      </c>
      <c r="C9355" t="s">
        <v>40</v>
      </c>
    </row>
    <row r="9356" spans="1:3">
      <c r="A9356">
        <v>40104350000</v>
      </c>
      <c r="B9356">
        <v>40104350000</v>
      </c>
      <c r="C9356" t="s">
        <v>40</v>
      </c>
    </row>
    <row r="9357" spans="1:3">
      <c r="A9357">
        <v>40008360000</v>
      </c>
      <c r="B9357">
        <v>40008360000</v>
      </c>
      <c r="C9357" t="s">
        <v>40</v>
      </c>
    </row>
    <row r="9358" spans="1:3">
      <c r="A9358">
        <v>40052350000</v>
      </c>
      <c r="B9358">
        <v>40052350000</v>
      </c>
      <c r="C9358" t="s">
        <v>40</v>
      </c>
    </row>
    <row r="9359" spans="1:3">
      <c r="A9359">
        <v>40131000000</v>
      </c>
      <c r="B9359">
        <v>40131000000</v>
      </c>
      <c r="C9359" t="s">
        <v>40</v>
      </c>
    </row>
    <row r="9360" spans="1:3">
      <c r="A9360">
        <v>40129330000</v>
      </c>
      <c r="B9360">
        <v>40129330000</v>
      </c>
      <c r="C9360" t="s">
        <v>40</v>
      </c>
    </row>
    <row r="9361" spans="1:3">
      <c r="A9361">
        <v>40156561000</v>
      </c>
      <c r="B9361">
        <v>40156561000</v>
      </c>
      <c r="C9361" t="s">
        <v>40</v>
      </c>
    </row>
    <row r="9362" spans="1:3">
      <c r="A9362">
        <v>40175322000</v>
      </c>
      <c r="B9362">
        <v>40175322000</v>
      </c>
      <c r="C9362" t="s">
        <v>40</v>
      </c>
    </row>
    <row r="9363" spans="1:3">
      <c r="A9363">
        <v>40061940000</v>
      </c>
      <c r="B9363">
        <v>40061940000</v>
      </c>
      <c r="C9363" t="s">
        <v>40</v>
      </c>
    </row>
    <row r="9364" spans="1:3">
      <c r="A9364">
        <v>40160390000</v>
      </c>
      <c r="B9364">
        <v>40160390000</v>
      </c>
      <c r="C9364" t="s">
        <v>40</v>
      </c>
    </row>
    <row r="9365" spans="1:3">
      <c r="A9365">
        <v>40192880000</v>
      </c>
      <c r="B9365">
        <v>40192880000</v>
      </c>
      <c r="C9365" t="s">
        <v>40</v>
      </c>
    </row>
    <row r="9366" spans="1:3">
      <c r="A9366">
        <v>40020863000</v>
      </c>
      <c r="B9366">
        <v>40020863000</v>
      </c>
      <c r="C9366" t="s">
        <v>40</v>
      </c>
    </row>
    <row r="9367" spans="1:3">
      <c r="A9367">
        <v>40015190000</v>
      </c>
      <c r="B9367">
        <v>40015190000</v>
      </c>
      <c r="C9367" t="s">
        <v>40</v>
      </c>
    </row>
    <row r="9368" spans="1:3">
      <c r="A9368">
        <v>40105460000</v>
      </c>
      <c r="B9368">
        <v>40105460000</v>
      </c>
      <c r="C9368" t="s">
        <v>40</v>
      </c>
    </row>
    <row r="9369" spans="1:3">
      <c r="A9369">
        <v>40125032000</v>
      </c>
      <c r="B9369">
        <v>40125032000</v>
      </c>
      <c r="C9369" t="s">
        <v>40</v>
      </c>
    </row>
    <row r="9370" spans="1:3">
      <c r="A9370">
        <v>40053100000</v>
      </c>
      <c r="B9370">
        <v>40053100000</v>
      </c>
      <c r="C9370" t="s">
        <v>40</v>
      </c>
    </row>
    <row r="9371" spans="1:3">
      <c r="A9371">
        <v>40179924000</v>
      </c>
      <c r="B9371">
        <v>40179924000</v>
      </c>
      <c r="C9371" t="s">
        <v>40</v>
      </c>
    </row>
    <row r="9372" spans="1:3">
      <c r="A9372">
        <v>40155364000</v>
      </c>
      <c r="B9372">
        <v>40155364000</v>
      </c>
      <c r="C9372" t="s">
        <v>40</v>
      </c>
    </row>
    <row r="9373" spans="1:3">
      <c r="A9373">
        <v>40093750000</v>
      </c>
      <c r="B9373">
        <v>40093750000</v>
      </c>
      <c r="C9373" t="s">
        <v>40</v>
      </c>
    </row>
    <row r="9374" spans="1:3">
      <c r="A9374">
        <v>40109360000</v>
      </c>
      <c r="B9374">
        <v>40109360000</v>
      </c>
      <c r="C9374" t="s">
        <v>40</v>
      </c>
    </row>
    <row r="9375" spans="1:3">
      <c r="A9375">
        <v>40060840000</v>
      </c>
      <c r="B9375">
        <v>40060840000</v>
      </c>
      <c r="C9375" t="s">
        <v>40</v>
      </c>
    </row>
    <row r="9376" spans="1:3">
      <c r="A9376">
        <v>40178670000</v>
      </c>
      <c r="B9376">
        <v>40178670000</v>
      </c>
      <c r="C9376" t="s">
        <v>40</v>
      </c>
    </row>
    <row r="9377" spans="1:3">
      <c r="A9377">
        <v>40018041000</v>
      </c>
      <c r="B9377">
        <v>40018041000</v>
      </c>
      <c r="C9377" t="s">
        <v>40</v>
      </c>
    </row>
    <row r="9378" spans="1:3">
      <c r="A9378">
        <v>40005850000</v>
      </c>
      <c r="B9378">
        <v>40005850000</v>
      </c>
      <c r="C9378" t="s">
        <v>40</v>
      </c>
    </row>
    <row r="9379" spans="1:3">
      <c r="A9379">
        <v>40067820000</v>
      </c>
      <c r="B9379">
        <v>40067820000</v>
      </c>
      <c r="C9379" t="s">
        <v>40</v>
      </c>
    </row>
    <row r="9380" spans="1:3">
      <c r="A9380">
        <v>40144090000</v>
      </c>
      <c r="B9380">
        <v>40144090000</v>
      </c>
      <c r="C9380" t="s">
        <v>40</v>
      </c>
    </row>
    <row r="9381" spans="1:3">
      <c r="A9381">
        <v>40026710000</v>
      </c>
      <c r="B9381">
        <v>40026710000</v>
      </c>
      <c r="C9381" t="s">
        <v>40</v>
      </c>
    </row>
    <row r="9382" spans="1:3">
      <c r="A9382">
        <v>40007950000</v>
      </c>
      <c r="B9382">
        <v>40007950000</v>
      </c>
      <c r="C9382" t="s">
        <v>40</v>
      </c>
    </row>
    <row r="9383" spans="1:3">
      <c r="A9383">
        <v>40153830000</v>
      </c>
      <c r="B9383">
        <v>40153830000</v>
      </c>
      <c r="C9383" t="s">
        <v>40</v>
      </c>
    </row>
    <row r="9384" spans="1:3">
      <c r="A9384">
        <v>40176250000</v>
      </c>
      <c r="B9384">
        <v>40176250000</v>
      </c>
      <c r="C9384" t="s">
        <v>40</v>
      </c>
    </row>
    <row r="9385" spans="1:3">
      <c r="A9385">
        <v>40186830000</v>
      </c>
      <c r="B9385">
        <v>40186830000</v>
      </c>
      <c r="C9385" t="s">
        <v>40</v>
      </c>
    </row>
    <row r="9386" spans="1:3">
      <c r="A9386">
        <v>40121420000</v>
      </c>
      <c r="B9386">
        <v>40121420000</v>
      </c>
      <c r="C9386" t="s">
        <v>40</v>
      </c>
    </row>
    <row r="9387" spans="1:3">
      <c r="A9387">
        <v>40417600000</v>
      </c>
      <c r="B9387">
        <v>40417600000</v>
      </c>
      <c r="C9387" t="s">
        <v>40</v>
      </c>
    </row>
    <row r="9388" spans="1:3">
      <c r="A9388">
        <v>40188812000</v>
      </c>
      <c r="B9388">
        <v>40188812000</v>
      </c>
      <c r="C9388" t="s">
        <v>40</v>
      </c>
    </row>
    <row r="9389" spans="1:3">
      <c r="A9389">
        <v>40150360000</v>
      </c>
      <c r="B9389">
        <v>40150360000</v>
      </c>
      <c r="C9389" t="s">
        <v>40</v>
      </c>
    </row>
    <row r="9390" spans="1:3">
      <c r="A9390">
        <v>40189500000</v>
      </c>
      <c r="B9390">
        <v>40189500000</v>
      </c>
      <c r="C9390" t="s">
        <v>40</v>
      </c>
    </row>
    <row r="9391" spans="1:3">
      <c r="A9391">
        <v>40193900000</v>
      </c>
      <c r="B9391">
        <v>40193900000</v>
      </c>
      <c r="C9391" t="s">
        <v>40</v>
      </c>
    </row>
    <row r="9392" spans="1:3">
      <c r="A9392">
        <v>40139340000</v>
      </c>
      <c r="B9392">
        <v>40139340000</v>
      </c>
      <c r="C9392" t="s">
        <v>40</v>
      </c>
    </row>
    <row r="9393" spans="1:3">
      <c r="A9393">
        <v>40215102700</v>
      </c>
      <c r="B9393">
        <v>40215102700</v>
      </c>
      <c r="C9393" t="s">
        <v>40</v>
      </c>
    </row>
    <row r="9394" spans="1:3">
      <c r="A9394">
        <v>40098530000</v>
      </c>
      <c r="B9394">
        <v>40098530000</v>
      </c>
      <c r="C9394" t="s">
        <v>40</v>
      </c>
    </row>
    <row r="9395" spans="1:3">
      <c r="A9395">
        <v>40013580000</v>
      </c>
      <c r="B9395">
        <v>40013580000</v>
      </c>
      <c r="C9395" t="s">
        <v>40</v>
      </c>
    </row>
    <row r="9396" spans="1:3">
      <c r="A9396">
        <v>40207657000</v>
      </c>
      <c r="B9396">
        <v>40207657000</v>
      </c>
      <c r="C9396" t="s">
        <v>40</v>
      </c>
    </row>
    <row r="9397" spans="1:3">
      <c r="A9397">
        <v>40105272000</v>
      </c>
      <c r="B9397">
        <v>40105272000</v>
      </c>
      <c r="C9397" t="s">
        <v>40</v>
      </c>
    </row>
    <row r="9398" spans="1:3">
      <c r="A9398">
        <v>40180550000</v>
      </c>
      <c r="B9398">
        <v>40180550000</v>
      </c>
      <c r="C9398" t="s">
        <v>40</v>
      </c>
    </row>
    <row r="9399" spans="1:3">
      <c r="A9399">
        <v>40092970000</v>
      </c>
      <c r="B9399">
        <v>40092970000</v>
      </c>
      <c r="C9399" t="s">
        <v>40</v>
      </c>
    </row>
    <row r="9400" spans="1:3">
      <c r="A9400">
        <v>40013920000</v>
      </c>
      <c r="B9400">
        <v>40013920000</v>
      </c>
      <c r="C9400" t="s">
        <v>40</v>
      </c>
    </row>
    <row r="9401" spans="1:3">
      <c r="A9401">
        <v>40166190000</v>
      </c>
      <c r="B9401">
        <v>40166190000</v>
      </c>
      <c r="C9401" t="s">
        <v>40</v>
      </c>
    </row>
    <row r="9402" spans="1:3">
      <c r="A9402">
        <v>40118332000</v>
      </c>
      <c r="B9402">
        <v>40118332000</v>
      </c>
      <c r="C9402" t="s">
        <v>40</v>
      </c>
    </row>
    <row r="9403" spans="1:3">
      <c r="A9403">
        <v>40145160000</v>
      </c>
      <c r="B9403">
        <v>40145160000</v>
      </c>
      <c r="C9403" t="s">
        <v>40</v>
      </c>
    </row>
    <row r="9404" spans="1:3">
      <c r="A9404">
        <v>40188191000</v>
      </c>
      <c r="B9404">
        <v>40188191000</v>
      </c>
      <c r="C9404" t="s">
        <v>40</v>
      </c>
    </row>
    <row r="9405" spans="1:3">
      <c r="A9405">
        <v>40115701000</v>
      </c>
      <c r="B9405">
        <v>40115701000</v>
      </c>
      <c r="C9405" t="s">
        <v>40</v>
      </c>
    </row>
    <row r="9406" spans="1:3">
      <c r="A9406">
        <v>40009001000</v>
      </c>
      <c r="B9406">
        <v>40009001000</v>
      </c>
      <c r="C9406" t="s">
        <v>40</v>
      </c>
    </row>
    <row r="9407" spans="1:3">
      <c r="A9407">
        <v>40039880000</v>
      </c>
      <c r="B9407">
        <v>40039880000</v>
      </c>
      <c r="C9407" t="s">
        <v>40</v>
      </c>
    </row>
    <row r="9408" spans="1:3">
      <c r="A9408">
        <v>40074990000</v>
      </c>
      <c r="B9408">
        <v>40074990000</v>
      </c>
      <c r="C9408" t="s">
        <v>40</v>
      </c>
    </row>
    <row r="9409" spans="1:3">
      <c r="A9409">
        <v>40142040000</v>
      </c>
      <c r="B9409">
        <v>40142040000</v>
      </c>
      <c r="C9409" t="s">
        <v>40</v>
      </c>
    </row>
    <row r="9410" spans="1:3">
      <c r="A9410">
        <v>40173692000</v>
      </c>
      <c r="B9410">
        <v>40173692000</v>
      </c>
      <c r="C9410" t="s">
        <v>40</v>
      </c>
    </row>
    <row r="9411" spans="1:3">
      <c r="A9411">
        <v>40032640000</v>
      </c>
      <c r="B9411">
        <v>40032640000</v>
      </c>
      <c r="C9411" t="s">
        <v>40</v>
      </c>
    </row>
    <row r="9412" spans="1:3">
      <c r="A9412">
        <v>40116440000</v>
      </c>
      <c r="B9412">
        <v>40116440000</v>
      </c>
      <c r="C9412" t="s">
        <v>40</v>
      </c>
    </row>
    <row r="9413" spans="1:3">
      <c r="A9413">
        <v>40423320000</v>
      </c>
      <c r="B9413">
        <v>40423320000</v>
      </c>
      <c r="C9413" t="s">
        <v>40</v>
      </c>
    </row>
    <row r="9414" spans="1:3">
      <c r="A9414">
        <v>40038830000</v>
      </c>
      <c r="B9414">
        <v>40038830000</v>
      </c>
      <c r="C9414" t="s">
        <v>40</v>
      </c>
    </row>
    <row r="9415" spans="1:3">
      <c r="A9415">
        <v>40224810000</v>
      </c>
      <c r="B9415">
        <v>40224810000</v>
      </c>
      <c r="C9415" t="s">
        <v>40</v>
      </c>
    </row>
    <row r="9416" spans="1:3">
      <c r="A9416">
        <v>40063511000</v>
      </c>
      <c r="B9416">
        <v>40063511000</v>
      </c>
      <c r="C9416" t="s">
        <v>40</v>
      </c>
    </row>
    <row r="9417" spans="1:3">
      <c r="A9417">
        <v>40196160000</v>
      </c>
      <c r="B9417">
        <v>40196160000</v>
      </c>
      <c r="C9417" t="s">
        <v>40</v>
      </c>
    </row>
    <row r="9418" spans="1:3">
      <c r="A9418">
        <v>40142380000</v>
      </c>
      <c r="B9418">
        <v>40142380000</v>
      </c>
      <c r="C9418" t="s">
        <v>40</v>
      </c>
    </row>
    <row r="9419" spans="1:3">
      <c r="A9419">
        <v>40013270000</v>
      </c>
      <c r="B9419">
        <v>40013270000</v>
      </c>
      <c r="C9419" t="s">
        <v>40</v>
      </c>
    </row>
    <row r="9420" spans="1:3">
      <c r="A9420">
        <v>40222990000</v>
      </c>
      <c r="B9420">
        <v>40222990000</v>
      </c>
      <c r="C9420" t="s">
        <v>40</v>
      </c>
    </row>
    <row r="9421" spans="1:3">
      <c r="A9421">
        <v>40195960000</v>
      </c>
      <c r="B9421">
        <v>40195960000</v>
      </c>
      <c r="C9421" t="s">
        <v>40</v>
      </c>
    </row>
    <row r="9422" spans="1:3">
      <c r="A9422">
        <v>40018770000</v>
      </c>
      <c r="B9422">
        <v>40018770000</v>
      </c>
      <c r="C9422" t="s">
        <v>40</v>
      </c>
    </row>
    <row r="9423" spans="1:3">
      <c r="A9423">
        <v>40069900000</v>
      </c>
      <c r="B9423">
        <v>40069900000</v>
      </c>
      <c r="C9423" t="s">
        <v>40</v>
      </c>
    </row>
    <row r="9424" spans="1:3">
      <c r="A9424">
        <v>40058901000</v>
      </c>
      <c r="B9424">
        <v>40058901000</v>
      </c>
      <c r="C9424" t="s">
        <v>40</v>
      </c>
    </row>
    <row r="9425" spans="1:3">
      <c r="A9425">
        <v>40083190000</v>
      </c>
      <c r="B9425">
        <v>40083190000</v>
      </c>
      <c r="C9425" t="s">
        <v>40</v>
      </c>
    </row>
    <row r="9426" spans="1:3">
      <c r="A9426">
        <v>40215082000</v>
      </c>
      <c r="B9426">
        <v>40215082000</v>
      </c>
      <c r="C9426" t="s">
        <v>40</v>
      </c>
    </row>
    <row r="9427" spans="1:3">
      <c r="A9427">
        <v>40085990000</v>
      </c>
      <c r="B9427">
        <v>40085990000</v>
      </c>
      <c r="C9427" t="s">
        <v>40</v>
      </c>
    </row>
    <row r="9428" spans="1:3">
      <c r="A9428">
        <v>40425360000</v>
      </c>
      <c r="B9428">
        <v>40425360000</v>
      </c>
      <c r="C9428" t="s">
        <v>40</v>
      </c>
    </row>
    <row r="9429" spans="1:3">
      <c r="A9429">
        <v>40021784000</v>
      </c>
      <c r="B9429">
        <v>40021784000</v>
      </c>
      <c r="C9429" t="s">
        <v>40</v>
      </c>
    </row>
    <row r="9430" spans="1:3">
      <c r="A9430">
        <v>40018660000</v>
      </c>
      <c r="B9430">
        <v>40018660000</v>
      </c>
      <c r="C9430" t="s">
        <v>40</v>
      </c>
    </row>
    <row r="9431" spans="1:3">
      <c r="A9431">
        <v>40035970000</v>
      </c>
      <c r="B9431">
        <v>40035970000</v>
      </c>
      <c r="C9431" t="s">
        <v>40</v>
      </c>
    </row>
    <row r="9432" spans="1:3">
      <c r="A9432">
        <v>40126000000</v>
      </c>
      <c r="B9432">
        <v>40126000000</v>
      </c>
      <c r="C9432" t="s">
        <v>40</v>
      </c>
    </row>
    <row r="9433" spans="1:3">
      <c r="A9433">
        <v>40221090000</v>
      </c>
      <c r="B9433">
        <v>40221090000</v>
      </c>
      <c r="C9433" t="s">
        <v>40</v>
      </c>
    </row>
    <row r="9434" spans="1:3">
      <c r="A9434">
        <v>40207610000</v>
      </c>
      <c r="B9434">
        <v>40207610000</v>
      </c>
      <c r="C9434" t="s">
        <v>40</v>
      </c>
    </row>
    <row r="9435" spans="1:3">
      <c r="A9435">
        <v>40213700000</v>
      </c>
      <c r="B9435">
        <v>40213700000</v>
      </c>
      <c r="C9435" t="s">
        <v>40</v>
      </c>
    </row>
    <row r="9436" spans="1:3">
      <c r="A9436">
        <v>40177520000</v>
      </c>
      <c r="B9436">
        <v>40177520000</v>
      </c>
      <c r="C9436" t="s">
        <v>40</v>
      </c>
    </row>
    <row r="9437" spans="1:3">
      <c r="A9437">
        <v>40085960000</v>
      </c>
      <c r="B9437">
        <v>40085960000</v>
      </c>
      <c r="C9437" t="s">
        <v>40</v>
      </c>
    </row>
    <row r="9438" spans="1:3">
      <c r="A9438">
        <v>40037260000</v>
      </c>
      <c r="B9438">
        <v>40037260000</v>
      </c>
      <c r="C9438" t="s">
        <v>40</v>
      </c>
    </row>
    <row r="9439" spans="1:3">
      <c r="A9439">
        <v>40191771000</v>
      </c>
      <c r="B9439">
        <v>40191771000</v>
      </c>
      <c r="C9439" t="s">
        <v>40</v>
      </c>
    </row>
    <row r="9440" spans="1:3">
      <c r="A9440">
        <v>40058541000</v>
      </c>
      <c r="B9440">
        <v>40058541000</v>
      </c>
      <c r="C9440" t="s">
        <v>40</v>
      </c>
    </row>
    <row r="9441" spans="1:3">
      <c r="A9441">
        <v>40168490000</v>
      </c>
      <c r="B9441">
        <v>40168490000</v>
      </c>
      <c r="C9441" t="s">
        <v>40</v>
      </c>
    </row>
    <row r="9442" spans="1:3">
      <c r="A9442">
        <v>40142100000</v>
      </c>
      <c r="B9442">
        <v>40142100000</v>
      </c>
      <c r="C9442" t="s">
        <v>40</v>
      </c>
    </row>
    <row r="9443" spans="1:3">
      <c r="A9443">
        <v>40088710000</v>
      </c>
      <c r="B9443">
        <v>40088710000</v>
      </c>
      <c r="C9443" t="s">
        <v>40</v>
      </c>
    </row>
    <row r="9444" spans="1:3">
      <c r="A9444">
        <v>40141570000</v>
      </c>
      <c r="B9444">
        <v>40141570000</v>
      </c>
      <c r="C9444" t="s">
        <v>40</v>
      </c>
    </row>
    <row r="9445" spans="1:3">
      <c r="A9445">
        <v>40165820000</v>
      </c>
      <c r="B9445">
        <v>40165820000</v>
      </c>
      <c r="C9445" t="s">
        <v>40</v>
      </c>
    </row>
    <row r="9446" spans="1:3">
      <c r="A9446">
        <v>40151085000</v>
      </c>
      <c r="B9446">
        <v>40151085000</v>
      </c>
      <c r="C9446" t="s">
        <v>40</v>
      </c>
    </row>
    <row r="9447" spans="1:3">
      <c r="A9447">
        <v>40215019200</v>
      </c>
      <c r="B9447">
        <v>40215019200</v>
      </c>
      <c r="C9447" t="s">
        <v>40</v>
      </c>
    </row>
    <row r="9448" spans="1:3">
      <c r="A9448">
        <v>40182031000</v>
      </c>
      <c r="B9448">
        <v>40182031000</v>
      </c>
      <c r="C9448" t="s">
        <v>40</v>
      </c>
    </row>
    <row r="9449" spans="1:3">
      <c r="A9449">
        <v>40177393000</v>
      </c>
      <c r="B9449">
        <v>40177393000</v>
      </c>
      <c r="C9449" t="s">
        <v>40</v>
      </c>
    </row>
    <row r="9450" spans="1:3">
      <c r="A9450">
        <v>40118820000</v>
      </c>
      <c r="B9450">
        <v>40118820000</v>
      </c>
      <c r="C9450" t="s">
        <v>40</v>
      </c>
    </row>
    <row r="9451" spans="1:3">
      <c r="A9451">
        <v>40213010000</v>
      </c>
      <c r="B9451">
        <v>40213010000</v>
      </c>
      <c r="C9451" t="s">
        <v>40</v>
      </c>
    </row>
    <row r="9452" spans="1:3">
      <c r="A9452">
        <v>40205630000</v>
      </c>
      <c r="B9452">
        <v>40205630000</v>
      </c>
      <c r="C9452" t="s">
        <v>40</v>
      </c>
    </row>
    <row r="9453" spans="1:3">
      <c r="A9453">
        <v>40064744000</v>
      </c>
      <c r="B9453">
        <v>40064744000</v>
      </c>
      <c r="C9453" t="s">
        <v>40</v>
      </c>
    </row>
    <row r="9454" spans="1:3">
      <c r="A9454">
        <v>40029220000</v>
      </c>
      <c r="B9454">
        <v>40029220000</v>
      </c>
      <c r="C9454" t="s">
        <v>40</v>
      </c>
    </row>
    <row r="9455" spans="1:3">
      <c r="A9455">
        <v>40417360000</v>
      </c>
      <c r="B9455">
        <v>40417360000</v>
      </c>
      <c r="C9455" t="s">
        <v>40</v>
      </c>
    </row>
    <row r="9456" spans="1:3">
      <c r="A9456">
        <v>40138700000</v>
      </c>
      <c r="B9456">
        <v>40138700000</v>
      </c>
      <c r="C9456" t="s">
        <v>40</v>
      </c>
    </row>
    <row r="9457" spans="1:3">
      <c r="A9457">
        <v>40106690000</v>
      </c>
      <c r="B9457">
        <v>40106690000</v>
      </c>
      <c r="C9457" t="s">
        <v>40</v>
      </c>
    </row>
    <row r="9458" spans="1:3">
      <c r="A9458">
        <v>40139880000</v>
      </c>
      <c r="B9458">
        <v>40139880000</v>
      </c>
      <c r="C9458" t="s">
        <v>40</v>
      </c>
    </row>
    <row r="9459" spans="1:3">
      <c r="A9459">
        <v>40128720000</v>
      </c>
      <c r="B9459">
        <v>40128720000</v>
      </c>
      <c r="C9459" t="s">
        <v>40</v>
      </c>
    </row>
    <row r="9460" spans="1:3">
      <c r="A9460">
        <v>40148040000</v>
      </c>
      <c r="B9460">
        <v>40148040000</v>
      </c>
      <c r="C9460" t="s">
        <v>40</v>
      </c>
    </row>
    <row r="9461" spans="1:3">
      <c r="A9461">
        <v>40198086000</v>
      </c>
      <c r="B9461">
        <v>40198086000</v>
      </c>
      <c r="C9461" t="s">
        <v>40</v>
      </c>
    </row>
    <row r="9462" spans="1:3">
      <c r="A9462">
        <v>40420740000</v>
      </c>
      <c r="B9462">
        <v>40420740000</v>
      </c>
      <c r="C9462" t="s">
        <v>40</v>
      </c>
    </row>
    <row r="9463" spans="1:3">
      <c r="A9463">
        <v>40027460000</v>
      </c>
      <c r="B9463">
        <v>40027460000</v>
      </c>
      <c r="C9463" t="s">
        <v>40</v>
      </c>
    </row>
    <row r="9464" spans="1:3">
      <c r="A9464">
        <v>40195210000</v>
      </c>
      <c r="B9464">
        <v>40195210000</v>
      </c>
      <c r="C9464" t="s">
        <v>40</v>
      </c>
    </row>
    <row r="9465" spans="1:3">
      <c r="A9465">
        <v>40201340000</v>
      </c>
      <c r="B9465">
        <v>40201340000</v>
      </c>
      <c r="C9465" t="s">
        <v>40</v>
      </c>
    </row>
    <row r="9466" spans="1:3">
      <c r="A9466">
        <v>40052940000</v>
      </c>
      <c r="B9466">
        <v>40052940000</v>
      </c>
      <c r="C9466" t="s">
        <v>40</v>
      </c>
    </row>
    <row r="9467" spans="1:3">
      <c r="A9467">
        <v>40173070000</v>
      </c>
      <c r="B9467">
        <v>40173070000</v>
      </c>
      <c r="C9467" t="s">
        <v>40</v>
      </c>
    </row>
    <row r="9468" spans="1:3">
      <c r="A9468">
        <v>40008202000</v>
      </c>
      <c r="B9468">
        <v>40008202000</v>
      </c>
      <c r="C9468" t="s">
        <v>40</v>
      </c>
    </row>
    <row r="9469" spans="1:3">
      <c r="A9469">
        <v>40104650000</v>
      </c>
      <c r="B9469">
        <v>40104650000</v>
      </c>
      <c r="C9469" t="s">
        <v>40</v>
      </c>
    </row>
    <row r="9470" spans="1:3">
      <c r="A9470">
        <v>40154071000</v>
      </c>
      <c r="B9470">
        <v>40154071000</v>
      </c>
      <c r="C9470" t="s">
        <v>40</v>
      </c>
    </row>
    <row r="9471" spans="1:3">
      <c r="A9471">
        <v>40415890000</v>
      </c>
      <c r="B9471">
        <v>40415890000</v>
      </c>
      <c r="C9471" t="s">
        <v>40</v>
      </c>
    </row>
    <row r="9472" spans="1:3">
      <c r="A9472">
        <v>40077872000</v>
      </c>
      <c r="B9472">
        <v>40077872000</v>
      </c>
      <c r="C9472" t="s">
        <v>40</v>
      </c>
    </row>
    <row r="9473" spans="1:3">
      <c r="A9473">
        <v>40172370000</v>
      </c>
      <c r="B9473">
        <v>40172370000</v>
      </c>
      <c r="C9473" t="s">
        <v>40</v>
      </c>
    </row>
    <row r="9474" spans="1:3">
      <c r="A9474">
        <v>40175192000</v>
      </c>
      <c r="B9474">
        <v>40175192000</v>
      </c>
      <c r="C9474" t="s">
        <v>40</v>
      </c>
    </row>
    <row r="9475" spans="1:3">
      <c r="A9475">
        <v>40162885200</v>
      </c>
      <c r="B9475">
        <v>40162885200</v>
      </c>
      <c r="C9475" t="s">
        <v>40</v>
      </c>
    </row>
    <row r="9476" spans="1:3">
      <c r="A9476">
        <v>40076050000</v>
      </c>
      <c r="B9476">
        <v>40076050000</v>
      </c>
      <c r="C9476" t="s">
        <v>40</v>
      </c>
    </row>
    <row r="9477" spans="1:3">
      <c r="A9477">
        <v>40065810000</v>
      </c>
      <c r="B9477">
        <v>40065810000</v>
      </c>
      <c r="C9477" t="s">
        <v>40</v>
      </c>
    </row>
    <row r="9478" spans="1:3">
      <c r="A9478">
        <v>40157830000</v>
      </c>
      <c r="B9478">
        <v>40157830000</v>
      </c>
      <c r="C9478" t="s">
        <v>40</v>
      </c>
    </row>
    <row r="9479" spans="1:3">
      <c r="A9479">
        <v>40192600000</v>
      </c>
      <c r="B9479">
        <v>40192600000</v>
      </c>
      <c r="C9479" t="s">
        <v>40</v>
      </c>
    </row>
    <row r="9480" spans="1:3">
      <c r="A9480">
        <v>40207370000</v>
      </c>
      <c r="B9480">
        <v>40207370000</v>
      </c>
      <c r="C9480" t="s">
        <v>40</v>
      </c>
    </row>
    <row r="9481" spans="1:3">
      <c r="A9481">
        <v>40420270000</v>
      </c>
      <c r="B9481">
        <v>40420270000</v>
      </c>
      <c r="C9481" t="s">
        <v>40</v>
      </c>
    </row>
    <row r="9482" spans="1:3">
      <c r="A9482">
        <v>40037600000</v>
      </c>
      <c r="B9482">
        <v>40037600000</v>
      </c>
      <c r="C9482" t="s">
        <v>40</v>
      </c>
    </row>
    <row r="9483" spans="1:3">
      <c r="A9483">
        <v>40187060000</v>
      </c>
      <c r="B9483">
        <v>40187060000</v>
      </c>
      <c r="C9483" t="s">
        <v>40</v>
      </c>
    </row>
    <row r="9484" spans="1:3">
      <c r="A9484">
        <v>40036550000</v>
      </c>
      <c r="B9484">
        <v>40036550000</v>
      </c>
      <c r="C9484" t="s">
        <v>40</v>
      </c>
    </row>
    <row r="9485" spans="1:3">
      <c r="A9485">
        <v>40084350000</v>
      </c>
      <c r="B9485">
        <v>40084350000</v>
      </c>
      <c r="C9485" t="s">
        <v>40</v>
      </c>
    </row>
    <row r="9486" spans="1:3">
      <c r="A9486">
        <v>40169390000</v>
      </c>
      <c r="B9486">
        <v>40169390000</v>
      </c>
      <c r="C9486" t="s">
        <v>40</v>
      </c>
    </row>
    <row r="9487" spans="1:3">
      <c r="A9487">
        <v>40023600000</v>
      </c>
      <c r="B9487">
        <v>40023600000</v>
      </c>
      <c r="C9487" t="s">
        <v>40</v>
      </c>
    </row>
    <row r="9488" spans="1:3">
      <c r="A9488">
        <v>40097980000</v>
      </c>
      <c r="B9488">
        <v>40097980000</v>
      </c>
      <c r="C9488" t="s">
        <v>40</v>
      </c>
    </row>
    <row r="9489" spans="1:3">
      <c r="A9489">
        <v>40046554000</v>
      </c>
      <c r="B9489">
        <v>40046554000</v>
      </c>
      <c r="C9489" t="s">
        <v>40</v>
      </c>
    </row>
    <row r="9490" spans="1:3">
      <c r="A9490">
        <v>40125210000</v>
      </c>
      <c r="B9490">
        <v>40125210000</v>
      </c>
      <c r="C9490" t="s">
        <v>40</v>
      </c>
    </row>
    <row r="9491" spans="1:3">
      <c r="A9491">
        <v>40157502000</v>
      </c>
      <c r="B9491">
        <v>40157502000</v>
      </c>
      <c r="C9491" t="s">
        <v>40</v>
      </c>
    </row>
    <row r="9492" spans="1:3">
      <c r="A9492">
        <v>40072220000</v>
      </c>
      <c r="B9492">
        <v>40072220000</v>
      </c>
      <c r="C9492" t="s">
        <v>40</v>
      </c>
    </row>
    <row r="9493" spans="1:3">
      <c r="A9493">
        <v>40036970000</v>
      </c>
      <c r="B9493">
        <v>40036970000</v>
      </c>
      <c r="C9493" t="s">
        <v>40</v>
      </c>
    </row>
    <row r="9494" spans="1:3">
      <c r="A9494">
        <v>40127820000</v>
      </c>
      <c r="B9494">
        <v>40127820000</v>
      </c>
      <c r="C9494" t="s">
        <v>40</v>
      </c>
    </row>
    <row r="9495" spans="1:3">
      <c r="A9495">
        <v>40142443000</v>
      </c>
      <c r="B9495">
        <v>40142443000</v>
      </c>
      <c r="C9495" t="s">
        <v>40</v>
      </c>
    </row>
    <row r="9496" spans="1:3">
      <c r="A9496">
        <v>40017860000</v>
      </c>
      <c r="B9496">
        <v>40017860000</v>
      </c>
      <c r="C9496" t="s">
        <v>40</v>
      </c>
    </row>
    <row r="9497" spans="1:3">
      <c r="A9497">
        <v>40153560000</v>
      </c>
      <c r="B9497">
        <v>40153560000</v>
      </c>
      <c r="C9497" t="s">
        <v>40</v>
      </c>
    </row>
    <row r="9498" spans="1:3">
      <c r="A9498">
        <v>40189901000</v>
      </c>
      <c r="B9498">
        <v>40189901000</v>
      </c>
      <c r="C9498" t="s">
        <v>40</v>
      </c>
    </row>
    <row r="9499" spans="1:3">
      <c r="A9499">
        <v>40084800000</v>
      </c>
      <c r="B9499">
        <v>40084800000</v>
      </c>
      <c r="C9499" t="s">
        <v>40</v>
      </c>
    </row>
    <row r="9500" spans="1:3">
      <c r="A9500">
        <v>40180680000</v>
      </c>
      <c r="B9500">
        <v>40180680000</v>
      </c>
      <c r="C9500" t="s">
        <v>40</v>
      </c>
    </row>
    <row r="9501" spans="1:3">
      <c r="A9501">
        <v>40089840000</v>
      </c>
      <c r="B9501">
        <v>40089840000</v>
      </c>
      <c r="C9501" t="s">
        <v>40</v>
      </c>
    </row>
    <row r="9502" spans="1:3">
      <c r="A9502">
        <v>40220510000</v>
      </c>
      <c r="B9502">
        <v>40220510000</v>
      </c>
      <c r="C9502" t="s">
        <v>40</v>
      </c>
    </row>
    <row r="9503" spans="1:3">
      <c r="A9503">
        <v>40059800000</v>
      </c>
      <c r="B9503">
        <v>40059800000</v>
      </c>
      <c r="C9503" t="s">
        <v>40</v>
      </c>
    </row>
    <row r="9504" spans="1:3">
      <c r="A9504">
        <v>40208030000</v>
      </c>
      <c r="B9504">
        <v>40208030000</v>
      </c>
      <c r="C9504" t="s">
        <v>40</v>
      </c>
    </row>
    <row r="9505" spans="1:3">
      <c r="A9505">
        <v>40129900000</v>
      </c>
      <c r="B9505">
        <v>40129900000</v>
      </c>
      <c r="C9505" t="s">
        <v>40</v>
      </c>
    </row>
    <row r="9506" spans="1:3">
      <c r="A9506">
        <v>40198850000</v>
      </c>
      <c r="B9506">
        <v>40198850000</v>
      </c>
      <c r="C9506" t="s">
        <v>40</v>
      </c>
    </row>
    <row r="9507" spans="1:3">
      <c r="A9507">
        <v>40179710000</v>
      </c>
      <c r="B9507">
        <v>40179710000</v>
      </c>
      <c r="C9507" t="s">
        <v>40</v>
      </c>
    </row>
    <row r="9508" spans="1:3">
      <c r="A9508">
        <v>40092492000</v>
      </c>
      <c r="B9508">
        <v>40092492000</v>
      </c>
      <c r="C9508" t="s">
        <v>40</v>
      </c>
    </row>
    <row r="9509" spans="1:3">
      <c r="A9509">
        <v>40047340000</v>
      </c>
      <c r="B9509">
        <v>40047340000</v>
      </c>
      <c r="C9509" t="s">
        <v>40</v>
      </c>
    </row>
    <row r="9510" spans="1:3">
      <c r="A9510">
        <v>40060800000</v>
      </c>
      <c r="B9510">
        <v>40060800000</v>
      </c>
      <c r="C9510" t="s">
        <v>40</v>
      </c>
    </row>
    <row r="9511" spans="1:3">
      <c r="A9511">
        <v>40210600000</v>
      </c>
      <c r="B9511">
        <v>40210600000</v>
      </c>
      <c r="C9511" t="s">
        <v>40</v>
      </c>
    </row>
    <row r="9512" spans="1:3">
      <c r="A9512">
        <v>40065860000</v>
      </c>
      <c r="B9512">
        <v>40065860000</v>
      </c>
      <c r="C9512" t="s">
        <v>40</v>
      </c>
    </row>
    <row r="9513" spans="1:3">
      <c r="A9513">
        <v>40192450000</v>
      </c>
      <c r="B9513">
        <v>40192450000</v>
      </c>
      <c r="C9513" t="s">
        <v>40</v>
      </c>
    </row>
    <row r="9514" spans="1:3">
      <c r="A9514">
        <v>40163060000</v>
      </c>
      <c r="B9514">
        <v>40163060000</v>
      </c>
      <c r="C9514" t="s">
        <v>40</v>
      </c>
    </row>
    <row r="9515" spans="1:3">
      <c r="A9515">
        <v>40076833000</v>
      </c>
      <c r="B9515">
        <v>40076833000</v>
      </c>
      <c r="C9515" t="s">
        <v>40</v>
      </c>
    </row>
    <row r="9516" spans="1:3">
      <c r="A9516">
        <v>40100620000</v>
      </c>
      <c r="B9516">
        <v>40100620000</v>
      </c>
      <c r="C9516" t="s">
        <v>40</v>
      </c>
    </row>
    <row r="9517" spans="1:3">
      <c r="A9517">
        <v>40183252000</v>
      </c>
      <c r="B9517">
        <v>40183252000</v>
      </c>
      <c r="C9517" t="s">
        <v>40</v>
      </c>
    </row>
    <row r="9518" spans="1:3">
      <c r="A9518">
        <v>40076940000</v>
      </c>
      <c r="B9518">
        <v>40076940000</v>
      </c>
      <c r="C9518" t="s">
        <v>40</v>
      </c>
    </row>
    <row r="9519" spans="1:3">
      <c r="A9519">
        <v>40159430000</v>
      </c>
      <c r="B9519">
        <v>40159430000</v>
      </c>
      <c r="C9519" t="s">
        <v>40</v>
      </c>
    </row>
    <row r="9520" spans="1:3">
      <c r="A9520">
        <v>40158600000</v>
      </c>
      <c r="B9520">
        <v>40158600000</v>
      </c>
      <c r="C9520" t="s">
        <v>40</v>
      </c>
    </row>
    <row r="9521" spans="1:3">
      <c r="A9521">
        <v>40014020000</v>
      </c>
      <c r="B9521">
        <v>40014020000</v>
      </c>
      <c r="C9521" t="s">
        <v>40</v>
      </c>
    </row>
    <row r="9522" spans="1:3">
      <c r="A9522">
        <v>40089140000</v>
      </c>
      <c r="B9522">
        <v>40089140000</v>
      </c>
      <c r="C9522" t="s">
        <v>40</v>
      </c>
    </row>
    <row r="9523" spans="1:3">
      <c r="A9523">
        <v>40424530000</v>
      </c>
      <c r="B9523">
        <v>40424530000</v>
      </c>
      <c r="C9523" t="s">
        <v>40</v>
      </c>
    </row>
    <row r="9524" spans="1:3">
      <c r="A9524">
        <v>40161350000</v>
      </c>
      <c r="B9524">
        <v>40161350000</v>
      </c>
      <c r="C9524" t="s">
        <v>40</v>
      </c>
    </row>
    <row r="9525" spans="1:3">
      <c r="A9525">
        <v>40059060000</v>
      </c>
      <c r="B9525">
        <v>40059060000</v>
      </c>
      <c r="C9525" t="s">
        <v>40</v>
      </c>
    </row>
    <row r="9526" spans="1:3">
      <c r="A9526">
        <v>40152480000</v>
      </c>
      <c r="B9526">
        <v>40152480000</v>
      </c>
      <c r="C9526" t="s">
        <v>40</v>
      </c>
    </row>
    <row r="9527" spans="1:3">
      <c r="A9527">
        <v>40183960000</v>
      </c>
      <c r="B9527">
        <v>40183960000</v>
      </c>
      <c r="C9527" t="s">
        <v>40</v>
      </c>
    </row>
    <row r="9528" spans="1:3">
      <c r="A9528">
        <v>40220020000</v>
      </c>
      <c r="B9528">
        <v>40220020000</v>
      </c>
      <c r="C9528" t="s">
        <v>40</v>
      </c>
    </row>
    <row r="9529" spans="1:3">
      <c r="A9529">
        <v>40224590000</v>
      </c>
      <c r="B9529">
        <v>40224590000</v>
      </c>
      <c r="C9529" t="s">
        <v>40</v>
      </c>
    </row>
    <row r="9530" spans="1:3">
      <c r="A9530">
        <v>40182620000</v>
      </c>
      <c r="B9530">
        <v>40182620000</v>
      </c>
      <c r="C9530" t="s">
        <v>40</v>
      </c>
    </row>
    <row r="9531" spans="1:3">
      <c r="A9531">
        <v>40041660000</v>
      </c>
      <c r="B9531">
        <v>40041660000</v>
      </c>
      <c r="C9531" t="s">
        <v>40</v>
      </c>
    </row>
    <row r="9532" spans="1:3">
      <c r="A9532">
        <v>40168312000</v>
      </c>
      <c r="B9532">
        <v>40168312000</v>
      </c>
      <c r="C9532" t="s">
        <v>40</v>
      </c>
    </row>
    <row r="9533" spans="1:3">
      <c r="A9533">
        <v>40006891000</v>
      </c>
      <c r="B9533">
        <v>40006891000</v>
      </c>
      <c r="C9533" t="s">
        <v>40</v>
      </c>
    </row>
    <row r="9534" spans="1:3">
      <c r="A9534">
        <v>40019030000</v>
      </c>
      <c r="B9534">
        <v>40019030000</v>
      </c>
      <c r="C9534" t="s">
        <v>40</v>
      </c>
    </row>
    <row r="9535" spans="1:3">
      <c r="A9535">
        <v>40073100000</v>
      </c>
      <c r="B9535">
        <v>40073100000</v>
      </c>
      <c r="C9535" t="s">
        <v>40</v>
      </c>
    </row>
    <row r="9536" spans="1:3">
      <c r="A9536">
        <v>40022722000</v>
      </c>
      <c r="B9536">
        <v>40022722000</v>
      </c>
      <c r="C9536" t="s">
        <v>40</v>
      </c>
    </row>
    <row r="9537" spans="1:3">
      <c r="A9537">
        <v>40141433000</v>
      </c>
      <c r="B9537">
        <v>40141433000</v>
      </c>
      <c r="C9537" t="s">
        <v>40</v>
      </c>
    </row>
    <row r="9538" spans="1:3">
      <c r="A9538">
        <v>40012260000</v>
      </c>
      <c r="B9538">
        <v>40012260000</v>
      </c>
      <c r="C9538" t="s">
        <v>40</v>
      </c>
    </row>
    <row r="9539" spans="1:3">
      <c r="A9539">
        <v>40061520000</v>
      </c>
      <c r="B9539">
        <v>40061520000</v>
      </c>
      <c r="C9539" t="s">
        <v>40</v>
      </c>
    </row>
    <row r="9540" spans="1:3">
      <c r="A9540">
        <v>40148761000</v>
      </c>
      <c r="B9540">
        <v>40148761000</v>
      </c>
      <c r="C9540" t="s">
        <v>40</v>
      </c>
    </row>
    <row r="9541" spans="1:3">
      <c r="A9541">
        <v>40198970000</v>
      </c>
      <c r="B9541">
        <v>40198970000</v>
      </c>
      <c r="C9541" t="s">
        <v>40</v>
      </c>
    </row>
    <row r="9542" spans="1:3">
      <c r="A9542">
        <v>40032320000</v>
      </c>
      <c r="B9542">
        <v>40032320000</v>
      </c>
      <c r="C9542" t="s">
        <v>40</v>
      </c>
    </row>
    <row r="9543" spans="1:3">
      <c r="A9543">
        <v>40107580000</v>
      </c>
      <c r="B9543">
        <v>40107580000</v>
      </c>
      <c r="C9543" t="s">
        <v>40</v>
      </c>
    </row>
    <row r="9544" spans="1:3">
      <c r="A9544">
        <v>40081974000</v>
      </c>
      <c r="B9544">
        <v>40081974000</v>
      </c>
      <c r="C9544" t="s">
        <v>40</v>
      </c>
    </row>
    <row r="9545" spans="1:3">
      <c r="A9545">
        <v>40173723000</v>
      </c>
      <c r="B9545">
        <v>40173723000</v>
      </c>
      <c r="C9545" t="s">
        <v>40</v>
      </c>
    </row>
    <row r="9546" spans="1:3">
      <c r="A9546">
        <v>40074730000</v>
      </c>
      <c r="B9546">
        <v>40074730000</v>
      </c>
      <c r="C9546" t="s">
        <v>40</v>
      </c>
    </row>
    <row r="9547" spans="1:3">
      <c r="A9547">
        <v>40189240000</v>
      </c>
      <c r="B9547">
        <v>40189240000</v>
      </c>
      <c r="C9547" t="s">
        <v>40</v>
      </c>
    </row>
    <row r="9548" spans="1:3">
      <c r="A9548">
        <v>40214983700</v>
      </c>
      <c r="B9548">
        <v>40214983700</v>
      </c>
      <c r="C9548" t="s">
        <v>40</v>
      </c>
    </row>
    <row r="9549" spans="1:3">
      <c r="A9549">
        <v>40114300000</v>
      </c>
      <c r="B9549">
        <v>40114300000</v>
      </c>
      <c r="C9549" t="s">
        <v>40</v>
      </c>
    </row>
    <row r="9550" spans="1:3">
      <c r="A9550">
        <v>40008680000</v>
      </c>
      <c r="B9550">
        <v>40008680000</v>
      </c>
      <c r="C9550" t="s">
        <v>40</v>
      </c>
    </row>
    <row r="9551" spans="1:3">
      <c r="A9551">
        <v>40140390000</v>
      </c>
      <c r="B9551">
        <v>40140390000</v>
      </c>
      <c r="C9551" t="s">
        <v>40</v>
      </c>
    </row>
    <row r="9552" spans="1:3">
      <c r="A9552">
        <v>40047370000</v>
      </c>
      <c r="B9552">
        <v>40047370000</v>
      </c>
      <c r="C9552" t="s">
        <v>40</v>
      </c>
    </row>
    <row r="9553" spans="1:3">
      <c r="A9553">
        <v>40214983900</v>
      </c>
      <c r="B9553">
        <v>40214983900</v>
      </c>
      <c r="C9553" t="s">
        <v>40</v>
      </c>
    </row>
    <row r="9554" spans="1:3">
      <c r="A9554">
        <v>40050162000</v>
      </c>
      <c r="B9554">
        <v>40050162000</v>
      </c>
      <c r="C9554" t="s">
        <v>40</v>
      </c>
    </row>
    <row r="9555" spans="1:3">
      <c r="A9555">
        <v>40005000000</v>
      </c>
      <c r="B9555">
        <v>40005000000</v>
      </c>
      <c r="C9555" t="s">
        <v>40</v>
      </c>
    </row>
    <row r="9556" spans="1:3">
      <c r="A9556">
        <v>40115332000</v>
      </c>
      <c r="B9556">
        <v>40115332000</v>
      </c>
      <c r="C9556" t="s">
        <v>40</v>
      </c>
    </row>
    <row r="9557" spans="1:3">
      <c r="A9557">
        <v>40166230000</v>
      </c>
      <c r="B9557">
        <v>40166230000</v>
      </c>
      <c r="C9557" t="s">
        <v>40</v>
      </c>
    </row>
    <row r="9558" spans="1:3">
      <c r="A9558">
        <v>40187181000</v>
      </c>
      <c r="B9558">
        <v>40187181000</v>
      </c>
      <c r="C9558" t="s">
        <v>40</v>
      </c>
    </row>
    <row r="9559" spans="1:3">
      <c r="A9559">
        <v>40169790000</v>
      </c>
      <c r="B9559">
        <v>40169790000</v>
      </c>
      <c r="C9559" t="s">
        <v>40</v>
      </c>
    </row>
    <row r="9560" spans="1:3">
      <c r="A9560">
        <v>40150840000</v>
      </c>
      <c r="B9560">
        <v>40150840000</v>
      </c>
      <c r="C9560" t="s">
        <v>40</v>
      </c>
    </row>
    <row r="9561" spans="1:3">
      <c r="A9561">
        <v>40156731000</v>
      </c>
      <c r="B9561">
        <v>40156731000</v>
      </c>
      <c r="C9561" t="s">
        <v>40</v>
      </c>
    </row>
    <row r="9562" spans="1:3">
      <c r="A9562">
        <v>40119242000</v>
      </c>
      <c r="B9562">
        <v>40119242000</v>
      </c>
      <c r="C9562" t="s">
        <v>40</v>
      </c>
    </row>
    <row r="9563" spans="1:3">
      <c r="A9563">
        <v>40146850000</v>
      </c>
      <c r="B9563">
        <v>40146850000</v>
      </c>
      <c r="C9563" t="s">
        <v>40</v>
      </c>
    </row>
    <row r="9564" spans="1:3">
      <c r="A9564">
        <v>40033030000</v>
      </c>
      <c r="B9564">
        <v>40033030000</v>
      </c>
      <c r="C9564" t="s">
        <v>40</v>
      </c>
    </row>
    <row r="9565" spans="1:3">
      <c r="A9565">
        <v>40034680000</v>
      </c>
      <c r="B9565">
        <v>40034680000</v>
      </c>
      <c r="C9565" t="s">
        <v>40</v>
      </c>
    </row>
    <row r="9566" spans="1:3">
      <c r="A9566">
        <v>40024710000</v>
      </c>
      <c r="B9566">
        <v>40024710000</v>
      </c>
      <c r="C9566" t="s">
        <v>40</v>
      </c>
    </row>
    <row r="9567" spans="1:3">
      <c r="A9567">
        <v>40030052000</v>
      </c>
      <c r="B9567">
        <v>40030052000</v>
      </c>
      <c r="C9567" t="s">
        <v>40</v>
      </c>
    </row>
    <row r="9568" spans="1:3">
      <c r="A9568">
        <v>40132820000</v>
      </c>
      <c r="B9568">
        <v>40132820000</v>
      </c>
      <c r="C9568" t="s">
        <v>40</v>
      </c>
    </row>
    <row r="9569" spans="1:3">
      <c r="A9569">
        <v>40065191000</v>
      </c>
      <c r="B9569">
        <v>40065191000</v>
      </c>
      <c r="C9569" t="s">
        <v>40</v>
      </c>
    </row>
    <row r="9570" spans="1:3">
      <c r="A9570">
        <v>40071880000</v>
      </c>
      <c r="B9570">
        <v>40071880000</v>
      </c>
      <c r="C9570" t="s">
        <v>40</v>
      </c>
    </row>
    <row r="9571" spans="1:3">
      <c r="A9571">
        <v>40097370000</v>
      </c>
      <c r="B9571">
        <v>40097370000</v>
      </c>
      <c r="C9571" t="s">
        <v>40</v>
      </c>
    </row>
    <row r="9572" spans="1:3">
      <c r="A9572">
        <v>40142920000</v>
      </c>
      <c r="B9572">
        <v>40142920000</v>
      </c>
      <c r="C9572" t="s">
        <v>40</v>
      </c>
    </row>
    <row r="9573" spans="1:3">
      <c r="A9573">
        <v>40089130000</v>
      </c>
      <c r="B9573">
        <v>40089130000</v>
      </c>
      <c r="C9573" t="s">
        <v>40</v>
      </c>
    </row>
    <row r="9574" spans="1:3">
      <c r="A9574">
        <v>40190210000</v>
      </c>
      <c r="B9574">
        <v>40190210000</v>
      </c>
      <c r="C9574" t="s">
        <v>40</v>
      </c>
    </row>
    <row r="9575" spans="1:3">
      <c r="A9575">
        <v>40149790000</v>
      </c>
      <c r="B9575">
        <v>40149790000</v>
      </c>
      <c r="C9575" t="s">
        <v>40</v>
      </c>
    </row>
    <row r="9576" spans="1:3">
      <c r="A9576">
        <v>40036570000</v>
      </c>
      <c r="B9576">
        <v>40036570000</v>
      </c>
      <c r="C9576" t="s">
        <v>40</v>
      </c>
    </row>
    <row r="9577" spans="1:3">
      <c r="A9577">
        <v>40154740000</v>
      </c>
      <c r="B9577">
        <v>40154740000</v>
      </c>
      <c r="C9577" t="s">
        <v>40</v>
      </c>
    </row>
    <row r="9578" spans="1:3">
      <c r="A9578">
        <v>40086150000</v>
      </c>
      <c r="B9578">
        <v>40086150000</v>
      </c>
      <c r="C9578" t="s">
        <v>40</v>
      </c>
    </row>
    <row r="9579" spans="1:3">
      <c r="A9579">
        <v>40087430000</v>
      </c>
      <c r="B9579">
        <v>40087430000</v>
      </c>
      <c r="C9579" t="s">
        <v>40</v>
      </c>
    </row>
    <row r="9580" spans="1:3">
      <c r="A9580">
        <v>40052360000</v>
      </c>
      <c r="B9580">
        <v>40052360000</v>
      </c>
      <c r="C9580" t="s">
        <v>40</v>
      </c>
    </row>
    <row r="9581" spans="1:3">
      <c r="A9581">
        <v>40149980000</v>
      </c>
      <c r="B9581">
        <v>40149980000</v>
      </c>
      <c r="C9581" t="s">
        <v>40</v>
      </c>
    </row>
    <row r="9582" spans="1:3">
      <c r="A9582">
        <v>40168120000</v>
      </c>
      <c r="B9582">
        <v>40168120000</v>
      </c>
      <c r="C9582" t="s">
        <v>40</v>
      </c>
    </row>
    <row r="9583" spans="1:3">
      <c r="A9583">
        <v>40086030000</v>
      </c>
      <c r="B9583">
        <v>40086030000</v>
      </c>
      <c r="C9583" t="s">
        <v>40</v>
      </c>
    </row>
    <row r="9584" spans="1:3">
      <c r="A9584">
        <v>40038240000</v>
      </c>
      <c r="B9584">
        <v>40038240000</v>
      </c>
      <c r="C9584" t="s">
        <v>40</v>
      </c>
    </row>
    <row r="9585" spans="1:3">
      <c r="A9585">
        <v>40214932000</v>
      </c>
      <c r="B9585">
        <v>40214932000</v>
      </c>
      <c r="C9585" t="s">
        <v>40</v>
      </c>
    </row>
    <row r="9586" spans="1:3">
      <c r="A9586">
        <v>40093401000</v>
      </c>
      <c r="B9586">
        <v>40093401000</v>
      </c>
      <c r="C9586" t="s">
        <v>40</v>
      </c>
    </row>
    <row r="9587" spans="1:3">
      <c r="A9587">
        <v>40091920000</v>
      </c>
      <c r="B9587">
        <v>40091920000</v>
      </c>
      <c r="C9587" t="s">
        <v>40</v>
      </c>
    </row>
    <row r="9588" spans="1:3">
      <c r="A9588">
        <v>40118192000</v>
      </c>
      <c r="B9588">
        <v>40118192000</v>
      </c>
      <c r="C9588" t="s">
        <v>40</v>
      </c>
    </row>
    <row r="9589" spans="1:3">
      <c r="A9589">
        <v>40130850000</v>
      </c>
      <c r="B9589">
        <v>40130850000</v>
      </c>
      <c r="C9589" t="s">
        <v>40</v>
      </c>
    </row>
    <row r="9590" spans="1:3">
      <c r="A9590">
        <v>40050660000</v>
      </c>
      <c r="B9590">
        <v>40050660000</v>
      </c>
      <c r="C9590" t="s">
        <v>40</v>
      </c>
    </row>
    <row r="9591" spans="1:3">
      <c r="A9591">
        <v>40188830000</v>
      </c>
      <c r="B9591">
        <v>40188830000</v>
      </c>
      <c r="C9591" t="s">
        <v>40</v>
      </c>
    </row>
    <row r="9592" spans="1:3">
      <c r="A9592">
        <v>40185962000</v>
      </c>
      <c r="B9592">
        <v>40185962000</v>
      </c>
      <c r="C9592" t="s">
        <v>40</v>
      </c>
    </row>
    <row r="9593" spans="1:3">
      <c r="A9593">
        <v>40414920000</v>
      </c>
      <c r="B9593">
        <v>40414920000</v>
      </c>
      <c r="C9593" t="s">
        <v>40</v>
      </c>
    </row>
    <row r="9594" spans="1:3">
      <c r="A9594">
        <v>40215293800</v>
      </c>
      <c r="B9594">
        <v>40215293800</v>
      </c>
      <c r="C9594" t="s">
        <v>40</v>
      </c>
    </row>
    <row r="9595" spans="1:3">
      <c r="A9595">
        <v>40025700000</v>
      </c>
      <c r="B9595">
        <v>40025700000</v>
      </c>
      <c r="C9595" t="s">
        <v>40</v>
      </c>
    </row>
    <row r="9596" spans="1:3">
      <c r="A9596">
        <v>40199170000</v>
      </c>
      <c r="B9596">
        <v>40199170000</v>
      </c>
      <c r="C9596" t="s">
        <v>40</v>
      </c>
    </row>
    <row r="9597" spans="1:3">
      <c r="A9597">
        <v>40046814000</v>
      </c>
      <c r="B9597">
        <v>40046814000</v>
      </c>
      <c r="C9597" t="s">
        <v>40</v>
      </c>
    </row>
    <row r="9598" spans="1:3">
      <c r="A9598">
        <v>40224542000</v>
      </c>
      <c r="B9598">
        <v>40224542000</v>
      </c>
      <c r="C9598" t="s">
        <v>40</v>
      </c>
    </row>
    <row r="9599" spans="1:3">
      <c r="A9599">
        <v>40217190000</v>
      </c>
      <c r="B9599">
        <v>40217190000</v>
      </c>
      <c r="C9599" t="s">
        <v>40</v>
      </c>
    </row>
    <row r="9600" spans="1:3">
      <c r="A9600">
        <v>40066490000</v>
      </c>
      <c r="B9600">
        <v>40066490000</v>
      </c>
      <c r="C9600" t="s">
        <v>40</v>
      </c>
    </row>
    <row r="9601" spans="1:3">
      <c r="A9601">
        <v>40122160000</v>
      </c>
      <c r="B9601">
        <v>40122160000</v>
      </c>
      <c r="C9601" t="s">
        <v>40</v>
      </c>
    </row>
    <row r="9602" spans="1:3">
      <c r="A9602">
        <v>40045161000</v>
      </c>
      <c r="B9602">
        <v>40045161000</v>
      </c>
      <c r="C9602" t="s">
        <v>40</v>
      </c>
    </row>
    <row r="9603" spans="1:3">
      <c r="A9603">
        <v>40142640000</v>
      </c>
      <c r="B9603">
        <v>40142640000</v>
      </c>
      <c r="C9603" t="s">
        <v>40</v>
      </c>
    </row>
    <row r="9604" spans="1:3">
      <c r="A9604">
        <v>40220480000</v>
      </c>
      <c r="B9604">
        <v>40220480000</v>
      </c>
      <c r="C9604" t="s">
        <v>40</v>
      </c>
    </row>
    <row r="9605" spans="1:3">
      <c r="A9605">
        <v>40191800000</v>
      </c>
      <c r="B9605">
        <v>40191800000</v>
      </c>
      <c r="C9605" t="s">
        <v>40</v>
      </c>
    </row>
    <row r="9606" spans="1:3">
      <c r="A9606">
        <v>40014450000</v>
      </c>
      <c r="B9606">
        <v>40014450000</v>
      </c>
      <c r="C9606" t="s">
        <v>40</v>
      </c>
    </row>
    <row r="9607" spans="1:3">
      <c r="A9607">
        <v>40215055600</v>
      </c>
      <c r="B9607">
        <v>40215055600</v>
      </c>
      <c r="C9607" t="s">
        <v>40</v>
      </c>
    </row>
    <row r="9608" spans="1:3">
      <c r="A9608">
        <v>40009600000</v>
      </c>
      <c r="B9608">
        <v>40009600000</v>
      </c>
      <c r="C9608" t="s">
        <v>40</v>
      </c>
    </row>
    <row r="9609" spans="1:3">
      <c r="A9609">
        <v>40244160000</v>
      </c>
      <c r="B9609">
        <v>40244160000</v>
      </c>
      <c r="C9609" t="s">
        <v>40</v>
      </c>
    </row>
    <row r="9610" spans="1:3">
      <c r="A9610">
        <v>40215227500</v>
      </c>
      <c r="B9610">
        <v>40215227500</v>
      </c>
      <c r="C9610" t="s">
        <v>40</v>
      </c>
    </row>
    <row r="9611" spans="1:3">
      <c r="A9611">
        <v>40156872000</v>
      </c>
      <c r="B9611">
        <v>40156872000</v>
      </c>
      <c r="C9611" t="s">
        <v>40</v>
      </c>
    </row>
    <row r="9612" spans="1:3">
      <c r="A9612">
        <v>40102570000</v>
      </c>
      <c r="B9612">
        <v>40102570000</v>
      </c>
      <c r="C9612" t="s">
        <v>40</v>
      </c>
    </row>
    <row r="9613" spans="1:3">
      <c r="A9613">
        <v>40172610000</v>
      </c>
      <c r="B9613">
        <v>40172610000</v>
      </c>
      <c r="C9613" t="s">
        <v>40</v>
      </c>
    </row>
    <row r="9614" spans="1:3">
      <c r="A9614">
        <v>40079380000</v>
      </c>
      <c r="B9614">
        <v>40079380000</v>
      </c>
      <c r="C9614" t="s">
        <v>40</v>
      </c>
    </row>
    <row r="9615" spans="1:3">
      <c r="A9615">
        <v>40169680000</v>
      </c>
      <c r="B9615">
        <v>40169680000</v>
      </c>
      <c r="C9615" t="s">
        <v>40</v>
      </c>
    </row>
    <row r="9616" spans="1:3">
      <c r="A9616">
        <v>40168251000</v>
      </c>
      <c r="B9616">
        <v>40168251000</v>
      </c>
      <c r="C9616" t="s">
        <v>40</v>
      </c>
    </row>
    <row r="9617" spans="1:3">
      <c r="A9617">
        <v>40016710000</v>
      </c>
      <c r="B9617">
        <v>40016710000</v>
      </c>
      <c r="C9617" t="s">
        <v>40</v>
      </c>
    </row>
    <row r="9618" spans="1:3">
      <c r="A9618">
        <v>40026360000</v>
      </c>
      <c r="B9618">
        <v>40026360000</v>
      </c>
      <c r="C9618" t="s">
        <v>40</v>
      </c>
    </row>
    <row r="9619" spans="1:3">
      <c r="A9619">
        <v>40177672000</v>
      </c>
      <c r="B9619">
        <v>40177672000</v>
      </c>
      <c r="C9619" t="s">
        <v>40</v>
      </c>
    </row>
    <row r="9620" spans="1:3">
      <c r="A9620">
        <v>40005230000</v>
      </c>
      <c r="B9620">
        <v>40005230000</v>
      </c>
      <c r="C9620" t="s">
        <v>40</v>
      </c>
    </row>
    <row r="9621" spans="1:3">
      <c r="A9621">
        <v>40004260000</v>
      </c>
      <c r="B9621">
        <v>40004260000</v>
      </c>
      <c r="C9621" t="s">
        <v>40</v>
      </c>
    </row>
    <row r="9622" spans="1:3">
      <c r="A9622">
        <v>40009960000</v>
      </c>
      <c r="B9622">
        <v>40009960000</v>
      </c>
      <c r="C9622" t="s">
        <v>40</v>
      </c>
    </row>
    <row r="9623" spans="1:3">
      <c r="A9623">
        <v>40000161000</v>
      </c>
      <c r="B9623">
        <v>40000161000</v>
      </c>
      <c r="C9623" t="s">
        <v>40</v>
      </c>
    </row>
    <row r="9624" spans="1:3">
      <c r="A9624">
        <v>40175560000</v>
      </c>
      <c r="B9624">
        <v>40175560000</v>
      </c>
      <c r="C9624" t="s">
        <v>40</v>
      </c>
    </row>
    <row r="9625" spans="1:3">
      <c r="A9625">
        <v>40214450000</v>
      </c>
      <c r="B9625">
        <v>40214450000</v>
      </c>
      <c r="C9625" t="s">
        <v>40</v>
      </c>
    </row>
    <row r="9626" spans="1:3">
      <c r="A9626">
        <v>40101290000</v>
      </c>
      <c r="B9626">
        <v>40101290000</v>
      </c>
      <c r="C9626" t="s">
        <v>40</v>
      </c>
    </row>
    <row r="9627" spans="1:3">
      <c r="A9627">
        <v>40170503000</v>
      </c>
      <c r="B9627">
        <v>40170503000</v>
      </c>
      <c r="C9627" t="s">
        <v>40</v>
      </c>
    </row>
    <row r="9628" spans="1:3">
      <c r="A9628">
        <v>40013190000</v>
      </c>
      <c r="B9628">
        <v>40013190000</v>
      </c>
      <c r="C9628" t="s">
        <v>40</v>
      </c>
    </row>
    <row r="9629" spans="1:3">
      <c r="A9629">
        <v>40094911000</v>
      </c>
      <c r="B9629">
        <v>40094911000</v>
      </c>
      <c r="C9629" t="s">
        <v>40</v>
      </c>
    </row>
    <row r="9630" spans="1:3">
      <c r="A9630">
        <v>40113200000</v>
      </c>
      <c r="B9630">
        <v>40113200000</v>
      </c>
      <c r="C9630" t="s">
        <v>40</v>
      </c>
    </row>
    <row r="9631" spans="1:3">
      <c r="A9631">
        <v>40061570000</v>
      </c>
      <c r="B9631">
        <v>40061570000</v>
      </c>
      <c r="C9631" t="s">
        <v>40</v>
      </c>
    </row>
    <row r="9632" spans="1:3">
      <c r="A9632">
        <v>40143442000</v>
      </c>
      <c r="B9632">
        <v>40143442000</v>
      </c>
      <c r="C9632" t="s">
        <v>40</v>
      </c>
    </row>
    <row r="9633" spans="1:3">
      <c r="A9633">
        <v>40222810000</v>
      </c>
      <c r="B9633">
        <v>40222810000</v>
      </c>
      <c r="C9633" t="s">
        <v>40</v>
      </c>
    </row>
    <row r="9634" spans="1:3">
      <c r="A9634">
        <v>40171150000</v>
      </c>
      <c r="B9634">
        <v>40171150000</v>
      </c>
      <c r="C9634" t="s">
        <v>40</v>
      </c>
    </row>
    <row r="9635" spans="1:3">
      <c r="A9635">
        <v>40215055000</v>
      </c>
      <c r="B9635">
        <v>40215055000</v>
      </c>
      <c r="C9635" t="s">
        <v>40</v>
      </c>
    </row>
    <row r="9636" spans="1:3">
      <c r="A9636">
        <v>40174291000</v>
      </c>
      <c r="B9636">
        <v>40174291000</v>
      </c>
      <c r="C9636" t="s">
        <v>40</v>
      </c>
    </row>
    <row r="9637" spans="1:3">
      <c r="A9637">
        <v>40109610000</v>
      </c>
      <c r="B9637">
        <v>40109610000</v>
      </c>
      <c r="C9637" t="s">
        <v>40</v>
      </c>
    </row>
    <row r="9638" spans="1:3">
      <c r="A9638">
        <v>40067860000</v>
      </c>
      <c r="B9638">
        <v>40067860000</v>
      </c>
      <c r="C9638" t="s">
        <v>40</v>
      </c>
    </row>
    <row r="9639" spans="1:3">
      <c r="A9639">
        <v>40130880000</v>
      </c>
      <c r="B9639">
        <v>40130880000</v>
      </c>
      <c r="C9639" t="s">
        <v>40</v>
      </c>
    </row>
    <row r="9640" spans="1:3">
      <c r="A9640">
        <v>40126450000</v>
      </c>
      <c r="B9640">
        <v>40126450000</v>
      </c>
      <c r="C9640" t="s">
        <v>40</v>
      </c>
    </row>
    <row r="9641" spans="1:3">
      <c r="A9641">
        <v>40202930000</v>
      </c>
      <c r="B9641">
        <v>40202930000</v>
      </c>
      <c r="C9641" t="s">
        <v>40</v>
      </c>
    </row>
    <row r="9642" spans="1:3">
      <c r="A9642">
        <v>40149570000</v>
      </c>
      <c r="B9642">
        <v>40149570000</v>
      </c>
      <c r="C9642" t="s">
        <v>40</v>
      </c>
    </row>
    <row r="9643" spans="1:3">
      <c r="A9643">
        <v>40221820000</v>
      </c>
      <c r="B9643">
        <v>40221820000</v>
      </c>
      <c r="C9643" t="s">
        <v>40</v>
      </c>
    </row>
    <row r="9644" spans="1:3">
      <c r="A9644">
        <v>40058780000</v>
      </c>
      <c r="B9644">
        <v>40058780000</v>
      </c>
      <c r="C9644" t="s">
        <v>40</v>
      </c>
    </row>
    <row r="9645" spans="1:3">
      <c r="A9645">
        <v>40017990000</v>
      </c>
      <c r="B9645">
        <v>40017990000</v>
      </c>
      <c r="C9645" t="s">
        <v>40</v>
      </c>
    </row>
    <row r="9646" spans="1:3">
      <c r="A9646">
        <v>40173652000</v>
      </c>
      <c r="B9646">
        <v>40173652000</v>
      </c>
      <c r="C9646" t="s">
        <v>40</v>
      </c>
    </row>
    <row r="9647" spans="1:3">
      <c r="A9647">
        <v>40083470000</v>
      </c>
      <c r="B9647">
        <v>40083470000</v>
      </c>
      <c r="C9647" t="s">
        <v>40</v>
      </c>
    </row>
    <row r="9648" spans="1:3">
      <c r="A9648">
        <v>40047612000</v>
      </c>
      <c r="B9648">
        <v>40047612000</v>
      </c>
      <c r="C9648" t="s">
        <v>40</v>
      </c>
    </row>
    <row r="9649" spans="1:3">
      <c r="A9649">
        <v>40176450000</v>
      </c>
      <c r="B9649">
        <v>40176450000</v>
      </c>
      <c r="C9649" t="s">
        <v>40</v>
      </c>
    </row>
    <row r="9650" spans="1:3">
      <c r="A9650">
        <v>40183150000</v>
      </c>
      <c r="B9650">
        <v>40183150000</v>
      </c>
      <c r="C9650" t="s">
        <v>40</v>
      </c>
    </row>
    <row r="9651" spans="1:3">
      <c r="A9651">
        <v>40062510000</v>
      </c>
      <c r="B9651">
        <v>40062510000</v>
      </c>
      <c r="C9651" t="s">
        <v>40</v>
      </c>
    </row>
    <row r="9652" spans="1:3">
      <c r="A9652">
        <v>40104053000</v>
      </c>
      <c r="B9652">
        <v>40104053000</v>
      </c>
      <c r="C9652" t="s">
        <v>40</v>
      </c>
    </row>
    <row r="9653" spans="1:3">
      <c r="A9653">
        <v>40423270000</v>
      </c>
      <c r="B9653">
        <v>40423270000</v>
      </c>
      <c r="C9653" t="s">
        <v>40</v>
      </c>
    </row>
    <row r="9654" spans="1:3">
      <c r="A9654">
        <v>40099850000</v>
      </c>
      <c r="B9654">
        <v>40099850000</v>
      </c>
      <c r="C9654" t="s">
        <v>40</v>
      </c>
    </row>
    <row r="9655" spans="1:3">
      <c r="A9655">
        <v>40141691000</v>
      </c>
      <c r="B9655">
        <v>40141691000</v>
      </c>
      <c r="C9655" t="s">
        <v>40</v>
      </c>
    </row>
    <row r="9656" spans="1:3">
      <c r="A9656">
        <v>40046463000</v>
      </c>
      <c r="B9656">
        <v>40046463000</v>
      </c>
      <c r="C9656" t="s">
        <v>40</v>
      </c>
    </row>
    <row r="9657" spans="1:3">
      <c r="A9657">
        <v>40111680000</v>
      </c>
      <c r="B9657">
        <v>40111680000</v>
      </c>
      <c r="C9657" t="s">
        <v>40</v>
      </c>
    </row>
    <row r="9658" spans="1:3">
      <c r="A9658">
        <v>40113530000</v>
      </c>
      <c r="B9658">
        <v>40113530000</v>
      </c>
      <c r="C9658" t="s">
        <v>40</v>
      </c>
    </row>
    <row r="9659" spans="1:3">
      <c r="A9659">
        <v>40197250000</v>
      </c>
      <c r="B9659">
        <v>40197250000</v>
      </c>
      <c r="C9659" t="s">
        <v>40</v>
      </c>
    </row>
    <row r="9660" spans="1:3">
      <c r="A9660">
        <v>40082580000</v>
      </c>
      <c r="B9660">
        <v>40082580000</v>
      </c>
      <c r="C9660" t="s">
        <v>40</v>
      </c>
    </row>
    <row r="9661" spans="1:3">
      <c r="A9661">
        <v>40083180000</v>
      </c>
      <c r="B9661">
        <v>40083180000</v>
      </c>
      <c r="C9661" t="s">
        <v>40</v>
      </c>
    </row>
    <row r="9662" spans="1:3">
      <c r="A9662">
        <v>40124020000</v>
      </c>
      <c r="B9662">
        <v>40124020000</v>
      </c>
      <c r="C9662" t="s">
        <v>40</v>
      </c>
    </row>
    <row r="9663" spans="1:3">
      <c r="A9663">
        <v>40089720000</v>
      </c>
      <c r="B9663">
        <v>40089720000</v>
      </c>
      <c r="C9663" t="s">
        <v>40</v>
      </c>
    </row>
    <row r="9664" spans="1:3">
      <c r="A9664">
        <v>40041360000</v>
      </c>
      <c r="B9664">
        <v>40041360000</v>
      </c>
      <c r="C9664" t="s">
        <v>40</v>
      </c>
    </row>
    <row r="9665" spans="1:3">
      <c r="A9665">
        <v>40182080000</v>
      </c>
      <c r="B9665">
        <v>40182080000</v>
      </c>
      <c r="C9665" t="s">
        <v>40</v>
      </c>
    </row>
    <row r="9666" spans="1:3">
      <c r="A9666">
        <v>40054710000</v>
      </c>
      <c r="B9666">
        <v>40054710000</v>
      </c>
      <c r="C9666" t="s">
        <v>40</v>
      </c>
    </row>
    <row r="9667" spans="1:3">
      <c r="A9667">
        <v>40116702000</v>
      </c>
      <c r="B9667">
        <v>40116702000</v>
      </c>
      <c r="C9667" t="s">
        <v>40</v>
      </c>
    </row>
    <row r="9668" spans="1:3">
      <c r="A9668">
        <v>40079550000</v>
      </c>
      <c r="B9668">
        <v>40079550000</v>
      </c>
      <c r="C9668" t="s">
        <v>40</v>
      </c>
    </row>
    <row r="9669" spans="1:3">
      <c r="A9669">
        <v>40148220000</v>
      </c>
      <c r="B9669">
        <v>40148220000</v>
      </c>
      <c r="C9669" t="s">
        <v>40</v>
      </c>
    </row>
    <row r="9670" spans="1:3">
      <c r="A9670">
        <v>40013990000</v>
      </c>
      <c r="B9670">
        <v>40013990000</v>
      </c>
      <c r="C9670" t="s">
        <v>40</v>
      </c>
    </row>
    <row r="9671" spans="1:3">
      <c r="A9671">
        <v>40217510000</v>
      </c>
      <c r="B9671">
        <v>40217510000</v>
      </c>
      <c r="C9671" t="s">
        <v>40</v>
      </c>
    </row>
    <row r="9672" spans="1:3">
      <c r="A9672">
        <v>40225950000</v>
      </c>
      <c r="B9672">
        <v>40225950000</v>
      </c>
      <c r="C9672" t="s">
        <v>40</v>
      </c>
    </row>
    <row r="9673" spans="1:3">
      <c r="A9673">
        <v>40185120000</v>
      </c>
      <c r="B9673">
        <v>40185120000</v>
      </c>
      <c r="C9673" t="s">
        <v>40</v>
      </c>
    </row>
    <row r="9674" spans="1:3">
      <c r="A9674">
        <v>40104440000</v>
      </c>
      <c r="B9674">
        <v>40104440000</v>
      </c>
      <c r="C9674" t="s">
        <v>40</v>
      </c>
    </row>
    <row r="9675" spans="1:3">
      <c r="A9675">
        <v>40064110000</v>
      </c>
      <c r="B9675">
        <v>40064110000</v>
      </c>
      <c r="C9675" t="s">
        <v>40</v>
      </c>
    </row>
    <row r="9676" spans="1:3">
      <c r="A9676">
        <v>40020100000</v>
      </c>
      <c r="B9676">
        <v>40020100000</v>
      </c>
      <c r="C9676" t="s">
        <v>40</v>
      </c>
    </row>
    <row r="9677" spans="1:3">
      <c r="A9677">
        <v>40002720000</v>
      </c>
      <c r="B9677">
        <v>40002720000</v>
      </c>
      <c r="C9677" t="s">
        <v>40</v>
      </c>
    </row>
    <row r="9678" spans="1:3">
      <c r="A9678">
        <v>40051980000</v>
      </c>
      <c r="B9678">
        <v>40051980000</v>
      </c>
      <c r="C9678" t="s">
        <v>40</v>
      </c>
    </row>
    <row r="9679" spans="1:3">
      <c r="A9679">
        <v>40148200000</v>
      </c>
      <c r="B9679">
        <v>40148200000</v>
      </c>
      <c r="C9679" t="s">
        <v>40</v>
      </c>
    </row>
    <row r="9680" spans="1:3">
      <c r="A9680">
        <v>40110850000</v>
      </c>
      <c r="B9680">
        <v>40110850000</v>
      </c>
      <c r="C9680" t="s">
        <v>40</v>
      </c>
    </row>
    <row r="9681" spans="1:3">
      <c r="A9681">
        <v>40205642000</v>
      </c>
      <c r="B9681">
        <v>40205642000</v>
      </c>
      <c r="C9681" t="s">
        <v>40</v>
      </c>
    </row>
    <row r="9682" spans="1:3">
      <c r="A9682">
        <v>40032511000</v>
      </c>
      <c r="B9682">
        <v>40032511000</v>
      </c>
      <c r="C9682" t="s">
        <v>40</v>
      </c>
    </row>
    <row r="9683" spans="1:3">
      <c r="A9683">
        <v>40105930000</v>
      </c>
      <c r="B9683">
        <v>40105930000</v>
      </c>
      <c r="C9683" t="s">
        <v>40</v>
      </c>
    </row>
    <row r="9684" spans="1:3">
      <c r="A9684">
        <v>40183611000</v>
      </c>
      <c r="B9684">
        <v>40183611000</v>
      </c>
      <c r="C9684" t="s">
        <v>40</v>
      </c>
    </row>
    <row r="9685" spans="1:3">
      <c r="A9685">
        <v>40111260000</v>
      </c>
      <c r="B9685">
        <v>40111260000</v>
      </c>
      <c r="C9685" t="s">
        <v>40</v>
      </c>
    </row>
    <row r="9686" spans="1:3">
      <c r="A9686">
        <v>40016020000</v>
      </c>
      <c r="B9686">
        <v>40016020000</v>
      </c>
      <c r="C9686" t="s">
        <v>40</v>
      </c>
    </row>
    <row r="9687" spans="1:3">
      <c r="A9687">
        <v>40072030000</v>
      </c>
      <c r="B9687">
        <v>40072030000</v>
      </c>
      <c r="C9687" t="s">
        <v>40</v>
      </c>
    </row>
    <row r="9688" spans="1:3">
      <c r="A9688">
        <v>40015240000</v>
      </c>
      <c r="B9688">
        <v>40015240000</v>
      </c>
      <c r="C9688" t="s">
        <v>40</v>
      </c>
    </row>
    <row r="9689" spans="1:3">
      <c r="A9689">
        <v>40104172000</v>
      </c>
      <c r="B9689">
        <v>40104172000</v>
      </c>
      <c r="C9689" t="s">
        <v>40</v>
      </c>
    </row>
    <row r="9690" spans="1:3">
      <c r="A9690">
        <v>40104880000</v>
      </c>
      <c r="B9690">
        <v>40104880000</v>
      </c>
      <c r="C9690" t="s">
        <v>40</v>
      </c>
    </row>
    <row r="9691" spans="1:3">
      <c r="A9691">
        <v>40209340000</v>
      </c>
      <c r="B9691">
        <v>40209340000</v>
      </c>
      <c r="C9691" t="s">
        <v>40</v>
      </c>
    </row>
    <row r="9692" spans="1:3">
      <c r="A9692">
        <v>40119880000</v>
      </c>
      <c r="B9692">
        <v>40119880000</v>
      </c>
      <c r="C9692" t="s">
        <v>40</v>
      </c>
    </row>
    <row r="9693" spans="1:3">
      <c r="A9693">
        <v>40151320000</v>
      </c>
      <c r="B9693">
        <v>40151320000</v>
      </c>
      <c r="C9693" t="s">
        <v>40</v>
      </c>
    </row>
    <row r="9694" spans="1:3">
      <c r="A9694">
        <v>40155210000</v>
      </c>
      <c r="B9694">
        <v>40155210000</v>
      </c>
      <c r="C9694" t="s">
        <v>40</v>
      </c>
    </row>
    <row r="9695" spans="1:3">
      <c r="A9695">
        <v>40177508000</v>
      </c>
      <c r="B9695">
        <v>40177508000</v>
      </c>
      <c r="C9695" t="s">
        <v>40</v>
      </c>
    </row>
    <row r="9696" spans="1:3">
      <c r="A9696">
        <v>40096000000</v>
      </c>
      <c r="B9696">
        <v>40096000000</v>
      </c>
      <c r="C9696" t="s">
        <v>40</v>
      </c>
    </row>
    <row r="9697" spans="1:3">
      <c r="A9697">
        <v>40162290000</v>
      </c>
      <c r="B9697">
        <v>40162290000</v>
      </c>
      <c r="C9697" t="s">
        <v>40</v>
      </c>
    </row>
    <row r="9698" spans="1:3">
      <c r="A9698">
        <v>40169080000</v>
      </c>
      <c r="B9698">
        <v>40169080000</v>
      </c>
      <c r="C9698" t="s">
        <v>40</v>
      </c>
    </row>
    <row r="9699" spans="1:3">
      <c r="A9699">
        <v>40154780000</v>
      </c>
      <c r="B9699">
        <v>40154780000</v>
      </c>
      <c r="C9699" t="s">
        <v>40</v>
      </c>
    </row>
    <row r="9700" spans="1:3">
      <c r="A9700">
        <v>40058100000</v>
      </c>
      <c r="B9700">
        <v>40058100000</v>
      </c>
      <c r="C9700" t="s">
        <v>40</v>
      </c>
    </row>
    <row r="9701" spans="1:3">
      <c r="A9701">
        <v>40207123000</v>
      </c>
      <c r="B9701">
        <v>40207123000</v>
      </c>
      <c r="C9701" t="s">
        <v>40</v>
      </c>
    </row>
    <row r="9702" spans="1:3">
      <c r="A9702">
        <v>40100260000</v>
      </c>
      <c r="B9702">
        <v>40100260000</v>
      </c>
      <c r="C9702" t="s">
        <v>40</v>
      </c>
    </row>
    <row r="9703" spans="1:3">
      <c r="A9703">
        <v>40180180000</v>
      </c>
      <c r="B9703">
        <v>40180180000</v>
      </c>
      <c r="C9703" t="s">
        <v>40</v>
      </c>
    </row>
    <row r="9704" spans="1:3">
      <c r="A9704">
        <v>40049780000</v>
      </c>
      <c r="B9704">
        <v>40049780000</v>
      </c>
      <c r="C9704" t="s">
        <v>40</v>
      </c>
    </row>
    <row r="9705" spans="1:3">
      <c r="A9705">
        <v>40148170000</v>
      </c>
      <c r="B9705">
        <v>40148170000</v>
      </c>
      <c r="C9705" t="s">
        <v>40</v>
      </c>
    </row>
    <row r="9706" spans="1:3">
      <c r="A9706">
        <v>40201083000</v>
      </c>
      <c r="B9706">
        <v>40201083000</v>
      </c>
      <c r="C9706" t="s">
        <v>40</v>
      </c>
    </row>
    <row r="9707" spans="1:3">
      <c r="A9707">
        <v>40196940000</v>
      </c>
      <c r="B9707">
        <v>40196940000</v>
      </c>
      <c r="C9707" t="s">
        <v>40</v>
      </c>
    </row>
    <row r="9708" spans="1:3">
      <c r="A9708">
        <v>40159660000</v>
      </c>
      <c r="B9708">
        <v>40159660000</v>
      </c>
      <c r="C9708" t="s">
        <v>40</v>
      </c>
    </row>
    <row r="9709" spans="1:3">
      <c r="A9709">
        <v>40216442000</v>
      </c>
      <c r="B9709">
        <v>40216442000</v>
      </c>
      <c r="C9709" t="s">
        <v>40</v>
      </c>
    </row>
    <row r="9710" spans="1:3">
      <c r="A9710">
        <v>40136502000</v>
      </c>
      <c r="B9710">
        <v>40136502000</v>
      </c>
      <c r="C9710" t="s">
        <v>40</v>
      </c>
    </row>
    <row r="9711" spans="1:3">
      <c r="A9711">
        <v>40015290000</v>
      </c>
      <c r="B9711">
        <v>40015290000</v>
      </c>
      <c r="C9711" t="s">
        <v>40</v>
      </c>
    </row>
    <row r="9712" spans="1:3">
      <c r="A9712">
        <v>40082491000</v>
      </c>
      <c r="B9712">
        <v>40082491000</v>
      </c>
      <c r="C9712" t="s">
        <v>40</v>
      </c>
    </row>
    <row r="9713" spans="1:3">
      <c r="A9713">
        <v>40039610000</v>
      </c>
      <c r="B9713">
        <v>40039610000</v>
      </c>
      <c r="C9713" t="s">
        <v>40</v>
      </c>
    </row>
    <row r="9714" spans="1:3">
      <c r="A9714">
        <v>40099761000</v>
      </c>
      <c r="B9714">
        <v>40099761000</v>
      </c>
      <c r="C9714" t="s">
        <v>40</v>
      </c>
    </row>
    <row r="9715" spans="1:3">
      <c r="A9715">
        <v>40210020000</v>
      </c>
      <c r="B9715">
        <v>40210020000</v>
      </c>
      <c r="C9715" t="s">
        <v>40</v>
      </c>
    </row>
    <row r="9716" spans="1:3">
      <c r="A9716">
        <v>40077610000</v>
      </c>
      <c r="B9716">
        <v>40077610000</v>
      </c>
      <c r="C9716" t="s">
        <v>40</v>
      </c>
    </row>
    <row r="9717" spans="1:3">
      <c r="A9717">
        <v>40212431000</v>
      </c>
      <c r="B9717">
        <v>40212431000</v>
      </c>
      <c r="C9717" t="s">
        <v>40</v>
      </c>
    </row>
    <row r="9718" spans="1:3">
      <c r="A9718">
        <v>40079782000</v>
      </c>
      <c r="B9718">
        <v>40079782000</v>
      </c>
      <c r="C9718" t="s">
        <v>40</v>
      </c>
    </row>
    <row r="9719" spans="1:3">
      <c r="A9719">
        <v>40154941000</v>
      </c>
      <c r="B9719">
        <v>40154941000</v>
      </c>
      <c r="C9719" t="s">
        <v>40</v>
      </c>
    </row>
    <row r="9720" spans="1:3">
      <c r="A9720">
        <v>40063601000</v>
      </c>
      <c r="B9720">
        <v>40063601000</v>
      </c>
      <c r="C9720" t="s">
        <v>40</v>
      </c>
    </row>
    <row r="9721" spans="1:3">
      <c r="A9721">
        <v>40163830000</v>
      </c>
      <c r="B9721">
        <v>40163830000</v>
      </c>
      <c r="C9721" t="s">
        <v>40</v>
      </c>
    </row>
    <row r="9722" spans="1:3">
      <c r="A9722">
        <v>40130590000</v>
      </c>
      <c r="B9722">
        <v>40130590000</v>
      </c>
      <c r="C9722" t="s">
        <v>40</v>
      </c>
    </row>
    <row r="9723" spans="1:3">
      <c r="A9723">
        <v>40059590000</v>
      </c>
      <c r="B9723">
        <v>40059590000</v>
      </c>
      <c r="C9723" t="s">
        <v>40</v>
      </c>
    </row>
    <row r="9724" spans="1:3">
      <c r="A9724">
        <v>40177728000</v>
      </c>
      <c r="B9724">
        <v>40177728000</v>
      </c>
      <c r="C9724" t="s">
        <v>40</v>
      </c>
    </row>
    <row r="9725" spans="1:3">
      <c r="A9725">
        <v>40145460000</v>
      </c>
      <c r="B9725">
        <v>40145460000</v>
      </c>
      <c r="C9725" t="s">
        <v>40</v>
      </c>
    </row>
    <row r="9726" spans="1:3">
      <c r="A9726">
        <v>40182441000</v>
      </c>
      <c r="B9726">
        <v>40182441000</v>
      </c>
      <c r="C9726" t="s">
        <v>40</v>
      </c>
    </row>
    <row r="9727" spans="1:3">
      <c r="A9727">
        <v>40001110000</v>
      </c>
      <c r="B9727">
        <v>40001110000</v>
      </c>
      <c r="C9727" t="s">
        <v>40</v>
      </c>
    </row>
    <row r="9728" spans="1:3">
      <c r="A9728">
        <v>40066450000</v>
      </c>
      <c r="B9728">
        <v>40066450000</v>
      </c>
      <c r="C9728" t="s">
        <v>40</v>
      </c>
    </row>
    <row r="9729" spans="1:3">
      <c r="A9729">
        <v>40193790000</v>
      </c>
      <c r="B9729">
        <v>40193790000</v>
      </c>
      <c r="C9729" t="s">
        <v>40</v>
      </c>
    </row>
    <row r="9730" spans="1:3">
      <c r="A9730">
        <v>40160730000</v>
      </c>
      <c r="B9730">
        <v>40160730000</v>
      </c>
      <c r="C9730" t="s">
        <v>40</v>
      </c>
    </row>
    <row r="9731" spans="1:3">
      <c r="A9731">
        <v>40176761000</v>
      </c>
      <c r="B9731">
        <v>40176761000</v>
      </c>
      <c r="C9731" t="s">
        <v>40</v>
      </c>
    </row>
    <row r="9732" spans="1:3">
      <c r="A9732">
        <v>40069680000</v>
      </c>
      <c r="B9732">
        <v>40069680000</v>
      </c>
      <c r="C9732" t="s">
        <v>40</v>
      </c>
    </row>
    <row r="9733" spans="1:3">
      <c r="A9733">
        <v>40025320000</v>
      </c>
      <c r="B9733">
        <v>40025320000</v>
      </c>
      <c r="C9733" t="s">
        <v>40</v>
      </c>
    </row>
    <row r="9734" spans="1:3">
      <c r="A9734">
        <v>40092220000</v>
      </c>
      <c r="B9734">
        <v>40092220000</v>
      </c>
      <c r="C9734" t="s">
        <v>40</v>
      </c>
    </row>
    <row r="9735" spans="1:3">
      <c r="A9735">
        <v>40215145600</v>
      </c>
      <c r="B9735">
        <v>40215145600</v>
      </c>
      <c r="C9735" t="s">
        <v>40</v>
      </c>
    </row>
    <row r="9736" spans="1:3">
      <c r="A9736">
        <v>40144190000</v>
      </c>
      <c r="B9736">
        <v>40144190000</v>
      </c>
      <c r="C9736" t="s">
        <v>40</v>
      </c>
    </row>
    <row r="9737" spans="1:3">
      <c r="A9737">
        <v>40203560000</v>
      </c>
      <c r="B9737">
        <v>40203560000</v>
      </c>
      <c r="C9737" t="s">
        <v>40</v>
      </c>
    </row>
    <row r="9738" spans="1:3">
      <c r="A9738">
        <v>40130520000</v>
      </c>
      <c r="B9738">
        <v>40130520000</v>
      </c>
      <c r="C9738" t="s">
        <v>40</v>
      </c>
    </row>
    <row r="9739" spans="1:3">
      <c r="A9739">
        <v>40030540000</v>
      </c>
      <c r="B9739">
        <v>40030540000</v>
      </c>
      <c r="C9739" t="s">
        <v>40</v>
      </c>
    </row>
    <row r="9740" spans="1:3">
      <c r="A9740">
        <v>40103050000</v>
      </c>
      <c r="B9740">
        <v>40103050000</v>
      </c>
      <c r="C9740" t="s">
        <v>40</v>
      </c>
    </row>
    <row r="9741" spans="1:3">
      <c r="A9741">
        <v>40157490000</v>
      </c>
      <c r="B9741">
        <v>40157490000</v>
      </c>
      <c r="C9741" t="s">
        <v>40</v>
      </c>
    </row>
    <row r="9742" spans="1:3">
      <c r="A9742">
        <v>40177551000</v>
      </c>
      <c r="B9742">
        <v>40177551000</v>
      </c>
      <c r="C9742" t="s">
        <v>40</v>
      </c>
    </row>
    <row r="9743" spans="1:3">
      <c r="A9743">
        <v>40060520000</v>
      </c>
      <c r="B9743">
        <v>40060520000</v>
      </c>
      <c r="C9743" t="s">
        <v>40</v>
      </c>
    </row>
    <row r="9744" spans="1:3">
      <c r="A9744">
        <v>40114210000</v>
      </c>
      <c r="B9744">
        <v>40114210000</v>
      </c>
      <c r="C9744" t="s">
        <v>40</v>
      </c>
    </row>
    <row r="9745" spans="1:3">
      <c r="A9745">
        <v>40130532000</v>
      </c>
      <c r="B9745">
        <v>40130532000</v>
      </c>
      <c r="C9745" t="s">
        <v>40</v>
      </c>
    </row>
    <row r="9746" spans="1:3">
      <c r="A9746">
        <v>40129121000</v>
      </c>
      <c r="B9746">
        <v>40129121000</v>
      </c>
      <c r="C9746" t="s">
        <v>40</v>
      </c>
    </row>
    <row r="9747" spans="1:3">
      <c r="A9747">
        <v>40010363000</v>
      </c>
      <c r="B9747">
        <v>40010363000</v>
      </c>
      <c r="C9747" t="s">
        <v>40</v>
      </c>
    </row>
    <row r="9748" spans="1:3">
      <c r="A9748">
        <v>40194500000</v>
      </c>
      <c r="B9748">
        <v>40194500000</v>
      </c>
      <c r="C9748" t="s">
        <v>40</v>
      </c>
    </row>
    <row r="9749" spans="1:3">
      <c r="A9749">
        <v>40427480000</v>
      </c>
      <c r="B9749">
        <v>40427480000</v>
      </c>
      <c r="C9749" t="s">
        <v>40</v>
      </c>
    </row>
    <row r="9750" spans="1:3">
      <c r="A9750">
        <v>40084640000</v>
      </c>
      <c r="B9750">
        <v>40084640000</v>
      </c>
      <c r="C9750" t="s">
        <v>40</v>
      </c>
    </row>
    <row r="9751" spans="1:3">
      <c r="A9751">
        <v>40123430000</v>
      </c>
      <c r="B9751">
        <v>40123430000</v>
      </c>
      <c r="C9751" t="s">
        <v>40</v>
      </c>
    </row>
    <row r="9752" spans="1:3">
      <c r="A9752">
        <v>40074890000</v>
      </c>
      <c r="B9752">
        <v>40074890000</v>
      </c>
      <c r="C9752" t="s">
        <v>40</v>
      </c>
    </row>
    <row r="9753" spans="1:3">
      <c r="A9753">
        <v>40192511000</v>
      </c>
      <c r="B9753">
        <v>40192511000</v>
      </c>
      <c r="C9753" t="s">
        <v>40</v>
      </c>
    </row>
    <row r="9754" spans="1:3">
      <c r="A9754">
        <v>40207483000</v>
      </c>
      <c r="B9754">
        <v>40207483000</v>
      </c>
      <c r="C9754" t="s">
        <v>40</v>
      </c>
    </row>
    <row r="9755" spans="1:3">
      <c r="A9755">
        <v>40016040000</v>
      </c>
      <c r="B9755">
        <v>40016040000</v>
      </c>
      <c r="C9755" t="s">
        <v>40</v>
      </c>
    </row>
    <row r="9756" spans="1:3">
      <c r="A9756">
        <v>40041780000</v>
      </c>
      <c r="B9756">
        <v>40041780000</v>
      </c>
      <c r="C9756" t="s">
        <v>40</v>
      </c>
    </row>
    <row r="9757" spans="1:3">
      <c r="A9757">
        <v>40185780000</v>
      </c>
      <c r="B9757">
        <v>40185780000</v>
      </c>
      <c r="C9757" t="s">
        <v>40</v>
      </c>
    </row>
    <row r="9758" spans="1:3">
      <c r="A9758">
        <v>40024910000</v>
      </c>
      <c r="B9758">
        <v>40024910000</v>
      </c>
      <c r="C9758" t="s">
        <v>40</v>
      </c>
    </row>
    <row r="9759" spans="1:3">
      <c r="A9759">
        <v>40128860000</v>
      </c>
      <c r="B9759">
        <v>40128860000</v>
      </c>
      <c r="C9759" t="s">
        <v>40</v>
      </c>
    </row>
    <row r="9760" spans="1:3">
      <c r="A9760">
        <v>40191601000</v>
      </c>
      <c r="B9760">
        <v>40191601000</v>
      </c>
      <c r="C9760" t="s">
        <v>40</v>
      </c>
    </row>
    <row r="9761" spans="1:3">
      <c r="A9761">
        <v>40153011000</v>
      </c>
      <c r="B9761">
        <v>40153011000</v>
      </c>
      <c r="C9761" t="s">
        <v>40</v>
      </c>
    </row>
    <row r="9762" spans="1:3">
      <c r="A9762">
        <v>40425390000</v>
      </c>
      <c r="B9762">
        <v>40425390000</v>
      </c>
      <c r="C9762" t="s">
        <v>40</v>
      </c>
    </row>
    <row r="9763" spans="1:3">
      <c r="A9763">
        <v>40189510000</v>
      </c>
      <c r="B9763">
        <v>40189510000</v>
      </c>
      <c r="C9763" t="s">
        <v>40</v>
      </c>
    </row>
    <row r="9764" spans="1:3">
      <c r="A9764">
        <v>40006322000</v>
      </c>
      <c r="B9764">
        <v>40006322000</v>
      </c>
      <c r="C9764" t="s">
        <v>40</v>
      </c>
    </row>
    <row r="9765" spans="1:3">
      <c r="A9765">
        <v>40183590000</v>
      </c>
      <c r="B9765">
        <v>40183590000</v>
      </c>
      <c r="C9765" t="s">
        <v>40</v>
      </c>
    </row>
    <row r="9766" spans="1:3">
      <c r="A9766">
        <v>40145420000</v>
      </c>
      <c r="B9766">
        <v>40145420000</v>
      </c>
      <c r="C9766" t="s">
        <v>40</v>
      </c>
    </row>
    <row r="9767" spans="1:3">
      <c r="A9767">
        <v>40121640000</v>
      </c>
      <c r="B9767">
        <v>40121640000</v>
      </c>
      <c r="C9767" t="s">
        <v>40</v>
      </c>
    </row>
    <row r="9768" spans="1:3">
      <c r="A9768">
        <v>40206450000</v>
      </c>
      <c r="B9768">
        <v>40206450000</v>
      </c>
      <c r="C9768" t="s">
        <v>40</v>
      </c>
    </row>
    <row r="9769" spans="1:3">
      <c r="A9769">
        <v>40165341000</v>
      </c>
      <c r="B9769">
        <v>40165341000</v>
      </c>
      <c r="C9769" t="s">
        <v>40</v>
      </c>
    </row>
    <row r="9770" spans="1:3">
      <c r="A9770">
        <v>40098160000</v>
      </c>
      <c r="B9770">
        <v>40098160000</v>
      </c>
      <c r="C9770" t="s">
        <v>40</v>
      </c>
    </row>
    <row r="9771" spans="1:3">
      <c r="A9771">
        <v>40186450000</v>
      </c>
      <c r="B9771">
        <v>40186450000</v>
      </c>
      <c r="C9771" t="s">
        <v>40</v>
      </c>
    </row>
    <row r="9772" spans="1:3">
      <c r="A9772">
        <v>40210520000</v>
      </c>
      <c r="B9772">
        <v>40210520000</v>
      </c>
      <c r="C9772" t="s">
        <v>40</v>
      </c>
    </row>
    <row r="9773" spans="1:3">
      <c r="A9773">
        <v>40093710000</v>
      </c>
      <c r="B9773">
        <v>40093710000</v>
      </c>
      <c r="C9773" t="s">
        <v>40</v>
      </c>
    </row>
    <row r="9774" spans="1:3">
      <c r="A9774">
        <v>40079692000</v>
      </c>
      <c r="B9774">
        <v>40079692000</v>
      </c>
      <c r="C9774" t="s">
        <v>40</v>
      </c>
    </row>
    <row r="9775" spans="1:3">
      <c r="A9775">
        <v>40174691000</v>
      </c>
      <c r="B9775">
        <v>40174691000</v>
      </c>
      <c r="C9775" t="s">
        <v>40</v>
      </c>
    </row>
    <row r="9776" spans="1:3">
      <c r="A9776">
        <v>40042620000</v>
      </c>
      <c r="B9776">
        <v>40042620000</v>
      </c>
      <c r="C9776" t="s">
        <v>40</v>
      </c>
    </row>
    <row r="9777" spans="1:3">
      <c r="A9777">
        <v>40174720000</v>
      </c>
      <c r="B9777">
        <v>40174720000</v>
      </c>
      <c r="C9777" t="s">
        <v>40</v>
      </c>
    </row>
    <row r="9778" spans="1:3">
      <c r="A9778">
        <v>40417060000</v>
      </c>
      <c r="B9778">
        <v>40417060000</v>
      </c>
      <c r="C9778" t="s">
        <v>40</v>
      </c>
    </row>
    <row r="9779" spans="1:3">
      <c r="A9779">
        <v>40133900000</v>
      </c>
      <c r="B9779">
        <v>40133900000</v>
      </c>
      <c r="C9779" t="s">
        <v>40</v>
      </c>
    </row>
    <row r="9780" spans="1:3">
      <c r="A9780">
        <v>40123200000</v>
      </c>
      <c r="B9780">
        <v>40123200000</v>
      </c>
      <c r="C9780" t="s">
        <v>40</v>
      </c>
    </row>
    <row r="9781" spans="1:3">
      <c r="A9781">
        <v>40107040000</v>
      </c>
      <c r="B9781">
        <v>40107040000</v>
      </c>
      <c r="C9781" t="s">
        <v>40</v>
      </c>
    </row>
    <row r="9782" spans="1:3">
      <c r="A9782">
        <v>40175522000</v>
      </c>
      <c r="B9782">
        <v>40175522000</v>
      </c>
      <c r="C9782" t="s">
        <v>40</v>
      </c>
    </row>
    <row r="9783" spans="1:3">
      <c r="A9783">
        <v>40105910000</v>
      </c>
      <c r="B9783">
        <v>40105910000</v>
      </c>
      <c r="C9783" t="s">
        <v>40</v>
      </c>
    </row>
    <row r="9784" spans="1:3">
      <c r="A9784">
        <v>40147950000</v>
      </c>
      <c r="B9784">
        <v>40147950000</v>
      </c>
      <c r="C9784" t="s">
        <v>40</v>
      </c>
    </row>
    <row r="9785" spans="1:3">
      <c r="A9785">
        <v>40181401000</v>
      </c>
      <c r="B9785">
        <v>40181401000</v>
      </c>
      <c r="C9785" t="s">
        <v>40</v>
      </c>
    </row>
    <row r="9786" spans="1:3">
      <c r="A9786">
        <v>40191110000</v>
      </c>
      <c r="B9786">
        <v>40191110000</v>
      </c>
      <c r="C9786" t="s">
        <v>40</v>
      </c>
    </row>
    <row r="9787" spans="1:3">
      <c r="A9787">
        <v>40120850000</v>
      </c>
      <c r="B9787">
        <v>40120850000</v>
      </c>
      <c r="C9787" t="s">
        <v>40</v>
      </c>
    </row>
    <row r="9788" spans="1:3">
      <c r="A9788">
        <v>40158810000</v>
      </c>
      <c r="B9788">
        <v>40158810000</v>
      </c>
      <c r="C9788" t="s">
        <v>40</v>
      </c>
    </row>
    <row r="9789" spans="1:3">
      <c r="A9789">
        <v>40145790000</v>
      </c>
      <c r="B9789">
        <v>40145790000</v>
      </c>
      <c r="C9789" t="s">
        <v>40</v>
      </c>
    </row>
    <row r="9790" spans="1:3">
      <c r="A9790">
        <v>40076452000</v>
      </c>
      <c r="B9790">
        <v>40076452000</v>
      </c>
      <c r="C9790" t="s">
        <v>40</v>
      </c>
    </row>
    <row r="9791" spans="1:3">
      <c r="A9791">
        <v>40176372000</v>
      </c>
      <c r="B9791">
        <v>40176372000</v>
      </c>
      <c r="C9791" t="s">
        <v>40</v>
      </c>
    </row>
    <row r="9792" spans="1:3">
      <c r="A9792">
        <v>40191511000</v>
      </c>
      <c r="B9792">
        <v>40191511000</v>
      </c>
      <c r="C9792" t="s">
        <v>40</v>
      </c>
    </row>
    <row r="9793" spans="1:3">
      <c r="A9793">
        <v>40033070000</v>
      </c>
      <c r="B9793">
        <v>40033070000</v>
      </c>
      <c r="C9793" t="s">
        <v>40</v>
      </c>
    </row>
    <row r="9794" spans="1:3">
      <c r="A9794">
        <v>40159320000</v>
      </c>
      <c r="B9794">
        <v>40159320000</v>
      </c>
      <c r="C9794" t="s">
        <v>40</v>
      </c>
    </row>
    <row r="9795" spans="1:3">
      <c r="A9795">
        <v>40043120000</v>
      </c>
      <c r="B9795">
        <v>40043120000</v>
      </c>
      <c r="C9795" t="s">
        <v>40</v>
      </c>
    </row>
    <row r="9796" spans="1:3">
      <c r="A9796">
        <v>40134311000</v>
      </c>
      <c r="B9796">
        <v>40134311000</v>
      </c>
      <c r="C9796" t="s">
        <v>40</v>
      </c>
    </row>
    <row r="9797" spans="1:3">
      <c r="A9797">
        <v>40100500000</v>
      </c>
      <c r="B9797">
        <v>40100500000</v>
      </c>
      <c r="C9797" t="s">
        <v>40</v>
      </c>
    </row>
    <row r="9798" spans="1:3">
      <c r="A9798">
        <v>40195710000</v>
      </c>
      <c r="B9798">
        <v>40195710000</v>
      </c>
      <c r="C9798" t="s">
        <v>40</v>
      </c>
    </row>
    <row r="9799" spans="1:3">
      <c r="A9799">
        <v>40065460000</v>
      </c>
      <c r="B9799">
        <v>40065460000</v>
      </c>
      <c r="C9799" t="s">
        <v>40</v>
      </c>
    </row>
    <row r="9800" spans="1:3">
      <c r="A9800">
        <v>40128660000</v>
      </c>
      <c r="B9800">
        <v>40128660000</v>
      </c>
      <c r="C9800" t="s">
        <v>40</v>
      </c>
    </row>
    <row r="9801" spans="1:3">
      <c r="A9801">
        <v>40088330000</v>
      </c>
      <c r="B9801">
        <v>40088330000</v>
      </c>
      <c r="C9801" t="s">
        <v>40</v>
      </c>
    </row>
    <row r="9802" spans="1:3">
      <c r="A9802">
        <v>40215202600</v>
      </c>
      <c r="B9802">
        <v>40215202600</v>
      </c>
      <c r="C9802" t="s">
        <v>40</v>
      </c>
    </row>
    <row r="9803" spans="1:3">
      <c r="A9803">
        <v>40205380000</v>
      </c>
      <c r="B9803">
        <v>40205380000</v>
      </c>
      <c r="C9803" t="s">
        <v>40</v>
      </c>
    </row>
    <row r="9804" spans="1:3">
      <c r="A9804">
        <v>40208430000</v>
      </c>
      <c r="B9804">
        <v>40208430000</v>
      </c>
      <c r="C9804" t="s">
        <v>40</v>
      </c>
    </row>
    <row r="9805" spans="1:3">
      <c r="A9805">
        <v>40153980000</v>
      </c>
      <c r="B9805">
        <v>40153980000</v>
      </c>
      <c r="C9805" t="s">
        <v>40</v>
      </c>
    </row>
    <row r="9806" spans="1:3">
      <c r="A9806">
        <v>40025830000</v>
      </c>
      <c r="B9806">
        <v>40025830000</v>
      </c>
      <c r="C9806" t="s">
        <v>40</v>
      </c>
    </row>
    <row r="9807" spans="1:3">
      <c r="A9807">
        <v>40215126200</v>
      </c>
      <c r="B9807">
        <v>40215126200</v>
      </c>
      <c r="C9807" t="s">
        <v>40</v>
      </c>
    </row>
    <row r="9808" spans="1:3">
      <c r="A9808">
        <v>40104030000</v>
      </c>
      <c r="B9808">
        <v>40104030000</v>
      </c>
      <c r="C9808" t="s">
        <v>40</v>
      </c>
    </row>
    <row r="9809" spans="1:3">
      <c r="A9809">
        <v>40108310000</v>
      </c>
      <c r="B9809">
        <v>40108310000</v>
      </c>
      <c r="C9809" t="s">
        <v>40</v>
      </c>
    </row>
    <row r="9810" spans="1:3">
      <c r="A9810">
        <v>40136952000</v>
      </c>
      <c r="B9810">
        <v>40136952000</v>
      </c>
      <c r="C9810" t="s">
        <v>40</v>
      </c>
    </row>
    <row r="9811" spans="1:3">
      <c r="A9811">
        <v>40051530000</v>
      </c>
      <c r="B9811">
        <v>40051530000</v>
      </c>
      <c r="C9811" t="s">
        <v>40</v>
      </c>
    </row>
    <row r="9812" spans="1:3">
      <c r="A9812">
        <v>40014200000</v>
      </c>
      <c r="B9812">
        <v>40014200000</v>
      </c>
      <c r="C9812" t="s">
        <v>40</v>
      </c>
    </row>
    <row r="9813" spans="1:3">
      <c r="A9813">
        <v>40105630000</v>
      </c>
      <c r="B9813">
        <v>40105630000</v>
      </c>
      <c r="C9813" t="s">
        <v>40</v>
      </c>
    </row>
    <row r="9814" spans="1:3">
      <c r="A9814">
        <v>40118660000</v>
      </c>
      <c r="B9814">
        <v>40118660000</v>
      </c>
      <c r="C9814" t="s">
        <v>40</v>
      </c>
    </row>
    <row r="9815" spans="1:3">
      <c r="A9815">
        <v>40191560000</v>
      </c>
      <c r="B9815">
        <v>40191560000</v>
      </c>
      <c r="C9815" t="s">
        <v>40</v>
      </c>
    </row>
    <row r="9816" spans="1:3">
      <c r="A9816">
        <v>40026730000</v>
      </c>
      <c r="B9816">
        <v>40026730000</v>
      </c>
      <c r="C9816" t="s">
        <v>40</v>
      </c>
    </row>
    <row r="9817" spans="1:3">
      <c r="A9817">
        <v>40098610000</v>
      </c>
      <c r="B9817">
        <v>40098610000</v>
      </c>
      <c r="C9817" t="s">
        <v>40</v>
      </c>
    </row>
    <row r="9818" spans="1:3">
      <c r="A9818">
        <v>40116312000</v>
      </c>
      <c r="B9818">
        <v>40116312000</v>
      </c>
      <c r="C9818" t="s">
        <v>40</v>
      </c>
    </row>
    <row r="9819" spans="1:3">
      <c r="A9819">
        <v>40192672000</v>
      </c>
      <c r="B9819">
        <v>40192672000</v>
      </c>
      <c r="C9819" t="s">
        <v>40</v>
      </c>
    </row>
    <row r="9820" spans="1:3">
      <c r="A9820">
        <v>40191431000</v>
      </c>
      <c r="B9820">
        <v>40191431000</v>
      </c>
      <c r="C9820" t="s">
        <v>40</v>
      </c>
    </row>
    <row r="9821" spans="1:3">
      <c r="A9821">
        <v>40110340000</v>
      </c>
      <c r="B9821">
        <v>40110340000</v>
      </c>
      <c r="C9821" t="s">
        <v>40</v>
      </c>
    </row>
    <row r="9822" spans="1:3">
      <c r="A9822">
        <v>40052911000</v>
      </c>
      <c r="B9822">
        <v>40052911000</v>
      </c>
      <c r="C9822" t="s">
        <v>40</v>
      </c>
    </row>
    <row r="9823" spans="1:3">
      <c r="A9823">
        <v>40113130000</v>
      </c>
      <c r="B9823">
        <v>40113130000</v>
      </c>
      <c r="C9823" t="s">
        <v>40</v>
      </c>
    </row>
    <row r="9824" spans="1:3">
      <c r="A9824">
        <v>40086472000</v>
      </c>
      <c r="B9824">
        <v>40086472000</v>
      </c>
      <c r="C9824" t="s">
        <v>40</v>
      </c>
    </row>
    <row r="9825" spans="1:3">
      <c r="A9825">
        <v>40179970000</v>
      </c>
      <c r="B9825">
        <v>40179970000</v>
      </c>
      <c r="C9825" t="s">
        <v>40</v>
      </c>
    </row>
    <row r="9826" spans="1:3">
      <c r="A9826">
        <v>40177927000</v>
      </c>
      <c r="B9826">
        <v>40177927000</v>
      </c>
      <c r="C9826" t="s">
        <v>40</v>
      </c>
    </row>
    <row r="9827" spans="1:3">
      <c r="A9827">
        <v>40015000000</v>
      </c>
      <c r="B9827">
        <v>40015000000</v>
      </c>
      <c r="C9827" t="s">
        <v>40</v>
      </c>
    </row>
    <row r="9828" spans="1:3">
      <c r="A9828">
        <v>40116360000</v>
      </c>
      <c r="B9828">
        <v>40116360000</v>
      </c>
      <c r="C9828" t="s">
        <v>40</v>
      </c>
    </row>
    <row r="9829" spans="1:3">
      <c r="A9829">
        <v>40099830000</v>
      </c>
      <c r="B9829">
        <v>40099830000</v>
      </c>
      <c r="C9829" t="s">
        <v>40</v>
      </c>
    </row>
    <row r="9830" spans="1:3">
      <c r="A9830">
        <v>40046603000</v>
      </c>
      <c r="B9830">
        <v>40046603000</v>
      </c>
      <c r="C9830" t="s">
        <v>40</v>
      </c>
    </row>
    <row r="9831" spans="1:3">
      <c r="A9831">
        <v>40194360000</v>
      </c>
      <c r="B9831">
        <v>40194360000</v>
      </c>
      <c r="C9831" t="s">
        <v>40</v>
      </c>
    </row>
    <row r="9832" spans="1:3">
      <c r="A9832">
        <v>40096890000</v>
      </c>
      <c r="B9832">
        <v>40096890000</v>
      </c>
      <c r="C9832" t="s">
        <v>40</v>
      </c>
    </row>
    <row r="9833" spans="1:3">
      <c r="A9833">
        <v>40146870000</v>
      </c>
      <c r="B9833">
        <v>40146870000</v>
      </c>
      <c r="C9833" t="s">
        <v>40</v>
      </c>
    </row>
    <row r="9834" spans="1:3">
      <c r="A9834">
        <v>40095260000</v>
      </c>
      <c r="B9834">
        <v>40095260000</v>
      </c>
      <c r="C9834" t="s">
        <v>40</v>
      </c>
    </row>
    <row r="9835" spans="1:3">
      <c r="A9835">
        <v>40163334000</v>
      </c>
      <c r="B9835">
        <v>40163334000</v>
      </c>
      <c r="C9835" t="s">
        <v>40</v>
      </c>
    </row>
    <row r="9836" spans="1:3">
      <c r="A9836">
        <v>40183550000</v>
      </c>
      <c r="B9836">
        <v>40183550000</v>
      </c>
      <c r="C9836" t="s">
        <v>40</v>
      </c>
    </row>
    <row r="9837" spans="1:3">
      <c r="A9837">
        <v>40119760000</v>
      </c>
      <c r="B9837">
        <v>40119760000</v>
      </c>
      <c r="C9837" t="s">
        <v>40</v>
      </c>
    </row>
    <row r="9838" spans="1:3">
      <c r="A9838">
        <v>40165860000</v>
      </c>
      <c r="B9838">
        <v>40165860000</v>
      </c>
      <c r="C9838" t="s">
        <v>40</v>
      </c>
    </row>
    <row r="9839" spans="1:3">
      <c r="A9839">
        <v>40210430000</v>
      </c>
      <c r="B9839">
        <v>40210430000</v>
      </c>
      <c r="C9839" t="s">
        <v>40</v>
      </c>
    </row>
    <row r="9840" spans="1:3">
      <c r="A9840">
        <v>40196500000</v>
      </c>
      <c r="B9840">
        <v>40196500000</v>
      </c>
      <c r="C9840" t="s">
        <v>40</v>
      </c>
    </row>
    <row r="9841" spans="1:3">
      <c r="A9841">
        <v>40015371000</v>
      </c>
      <c r="B9841">
        <v>40015371000</v>
      </c>
      <c r="C9841" t="s">
        <v>40</v>
      </c>
    </row>
    <row r="9842" spans="1:3">
      <c r="A9842">
        <v>40005170000</v>
      </c>
      <c r="B9842">
        <v>40005170000</v>
      </c>
      <c r="C9842" t="s">
        <v>40</v>
      </c>
    </row>
    <row r="9843" spans="1:3">
      <c r="A9843">
        <v>40100440000</v>
      </c>
      <c r="B9843">
        <v>40100440000</v>
      </c>
      <c r="C9843" t="s">
        <v>40</v>
      </c>
    </row>
    <row r="9844" spans="1:3">
      <c r="A9844">
        <v>40169030000</v>
      </c>
      <c r="B9844">
        <v>40169030000</v>
      </c>
      <c r="C9844" t="s">
        <v>40</v>
      </c>
    </row>
    <row r="9845" spans="1:3">
      <c r="A9845">
        <v>40157990000</v>
      </c>
      <c r="B9845">
        <v>40157990000</v>
      </c>
      <c r="C9845" t="s">
        <v>40</v>
      </c>
    </row>
    <row r="9846" spans="1:3">
      <c r="A9846">
        <v>40046950000</v>
      </c>
      <c r="B9846">
        <v>40046950000</v>
      </c>
      <c r="C9846" t="s">
        <v>40</v>
      </c>
    </row>
    <row r="9847" spans="1:3">
      <c r="A9847">
        <v>40108980000</v>
      </c>
      <c r="B9847">
        <v>40108980000</v>
      </c>
      <c r="C9847" t="s">
        <v>40</v>
      </c>
    </row>
    <row r="9848" spans="1:3">
      <c r="A9848">
        <v>40095220000</v>
      </c>
      <c r="B9848">
        <v>40095220000</v>
      </c>
      <c r="C9848" t="s">
        <v>40</v>
      </c>
    </row>
    <row r="9849" spans="1:3">
      <c r="A9849">
        <v>40010361000</v>
      </c>
      <c r="B9849">
        <v>40010361000</v>
      </c>
      <c r="C9849" t="s">
        <v>40</v>
      </c>
    </row>
    <row r="9850" spans="1:3">
      <c r="A9850">
        <v>40010280000</v>
      </c>
      <c r="B9850">
        <v>40010280000</v>
      </c>
      <c r="C9850" t="s">
        <v>40</v>
      </c>
    </row>
    <row r="9851" spans="1:3">
      <c r="A9851">
        <v>40032170000</v>
      </c>
      <c r="B9851">
        <v>40032170000</v>
      </c>
      <c r="C9851" t="s">
        <v>40</v>
      </c>
    </row>
    <row r="9852" spans="1:3">
      <c r="A9852">
        <v>40182372000</v>
      </c>
      <c r="B9852">
        <v>40182372000</v>
      </c>
      <c r="C9852" t="s">
        <v>40</v>
      </c>
    </row>
    <row r="9853" spans="1:3">
      <c r="A9853">
        <v>40018380000</v>
      </c>
      <c r="B9853">
        <v>40018380000</v>
      </c>
      <c r="C9853" t="s">
        <v>40</v>
      </c>
    </row>
    <row r="9854" spans="1:3">
      <c r="A9854">
        <v>40210950000</v>
      </c>
      <c r="B9854">
        <v>40210950000</v>
      </c>
      <c r="C9854" t="s">
        <v>40</v>
      </c>
    </row>
    <row r="9855" spans="1:3">
      <c r="A9855">
        <v>40419540000</v>
      </c>
      <c r="B9855">
        <v>40419540000</v>
      </c>
      <c r="C9855" t="s">
        <v>40</v>
      </c>
    </row>
    <row r="9856" spans="1:3">
      <c r="A9856">
        <v>40055090000</v>
      </c>
      <c r="B9856">
        <v>40055090000</v>
      </c>
      <c r="C9856" t="s">
        <v>40</v>
      </c>
    </row>
    <row r="9857" spans="1:3">
      <c r="A9857">
        <v>40183910000</v>
      </c>
      <c r="B9857">
        <v>40183910000</v>
      </c>
      <c r="C9857" t="s">
        <v>40</v>
      </c>
    </row>
    <row r="9858" spans="1:3">
      <c r="A9858">
        <v>40041861000</v>
      </c>
      <c r="B9858">
        <v>40041861000</v>
      </c>
      <c r="C9858" t="s">
        <v>40</v>
      </c>
    </row>
    <row r="9859" spans="1:3">
      <c r="A9859">
        <v>40040960000</v>
      </c>
      <c r="B9859">
        <v>40040960000</v>
      </c>
      <c r="C9859" t="s">
        <v>40</v>
      </c>
    </row>
    <row r="9860" spans="1:3">
      <c r="A9860">
        <v>40421260000</v>
      </c>
      <c r="B9860">
        <v>40421260000</v>
      </c>
      <c r="C9860" t="s">
        <v>40</v>
      </c>
    </row>
    <row r="9861" spans="1:3">
      <c r="A9861">
        <v>40159020000</v>
      </c>
      <c r="B9861">
        <v>40159020000</v>
      </c>
      <c r="C9861" t="s">
        <v>40</v>
      </c>
    </row>
    <row r="9862" spans="1:3">
      <c r="A9862">
        <v>40427670000</v>
      </c>
      <c r="B9862">
        <v>40427670000</v>
      </c>
      <c r="C9862" t="s">
        <v>40</v>
      </c>
    </row>
    <row r="9863" spans="1:3">
      <c r="A9863">
        <v>40063001000</v>
      </c>
      <c r="B9863">
        <v>40063001000</v>
      </c>
      <c r="C9863" t="s">
        <v>40</v>
      </c>
    </row>
    <row r="9864" spans="1:3">
      <c r="A9864">
        <v>40163770000</v>
      </c>
      <c r="B9864">
        <v>40163770000</v>
      </c>
      <c r="C9864" t="s">
        <v>40</v>
      </c>
    </row>
    <row r="9865" spans="1:3">
      <c r="A9865">
        <v>40094030000</v>
      </c>
      <c r="B9865">
        <v>40094030000</v>
      </c>
      <c r="C9865" t="s">
        <v>40</v>
      </c>
    </row>
    <row r="9866" spans="1:3">
      <c r="A9866">
        <v>40115921000</v>
      </c>
      <c r="B9866">
        <v>40115921000</v>
      </c>
      <c r="C9866" t="s">
        <v>40</v>
      </c>
    </row>
    <row r="9867" spans="1:3">
      <c r="A9867">
        <v>40421050000</v>
      </c>
      <c r="B9867">
        <v>40421050000</v>
      </c>
      <c r="C9867" t="s">
        <v>40</v>
      </c>
    </row>
    <row r="9868" spans="1:3">
      <c r="A9868">
        <v>40026770000</v>
      </c>
      <c r="B9868">
        <v>40026770000</v>
      </c>
      <c r="C9868" t="s">
        <v>40</v>
      </c>
    </row>
    <row r="9869" spans="1:3">
      <c r="A9869">
        <v>40193321000</v>
      </c>
      <c r="B9869">
        <v>40193321000</v>
      </c>
      <c r="C9869" t="s">
        <v>40</v>
      </c>
    </row>
    <row r="9870" spans="1:3">
      <c r="A9870">
        <v>40157800000</v>
      </c>
      <c r="B9870">
        <v>40157800000</v>
      </c>
      <c r="C9870" t="s">
        <v>40</v>
      </c>
    </row>
    <row r="9871" spans="1:3">
      <c r="A9871">
        <v>40425870000</v>
      </c>
      <c r="B9871">
        <v>40425870000</v>
      </c>
      <c r="C9871" t="s">
        <v>40</v>
      </c>
    </row>
    <row r="9872" spans="1:3">
      <c r="A9872">
        <v>40048700000</v>
      </c>
      <c r="B9872">
        <v>40048700000</v>
      </c>
      <c r="C9872" t="s">
        <v>40</v>
      </c>
    </row>
    <row r="9873" spans="1:3">
      <c r="A9873">
        <v>40119680000</v>
      </c>
      <c r="B9873">
        <v>40119680000</v>
      </c>
      <c r="C9873" t="s">
        <v>40</v>
      </c>
    </row>
    <row r="9874" spans="1:3">
      <c r="A9874">
        <v>40209940000</v>
      </c>
      <c r="B9874">
        <v>40209940000</v>
      </c>
      <c r="C9874" t="s">
        <v>40</v>
      </c>
    </row>
    <row r="9875" spans="1:3">
      <c r="A9875">
        <v>40202021000</v>
      </c>
      <c r="B9875">
        <v>40202021000</v>
      </c>
      <c r="C9875" t="s">
        <v>40</v>
      </c>
    </row>
    <row r="9876" spans="1:3">
      <c r="A9876">
        <v>40074310000</v>
      </c>
      <c r="B9876">
        <v>40074310000</v>
      </c>
      <c r="C9876" t="s">
        <v>40</v>
      </c>
    </row>
    <row r="9877" spans="1:3">
      <c r="A9877">
        <v>40050312000</v>
      </c>
      <c r="B9877">
        <v>40050312000</v>
      </c>
      <c r="C9877" t="s">
        <v>40</v>
      </c>
    </row>
    <row r="9878" spans="1:3">
      <c r="A9878">
        <v>40069670000</v>
      </c>
      <c r="B9878">
        <v>40069670000</v>
      </c>
      <c r="C9878" t="s">
        <v>40</v>
      </c>
    </row>
    <row r="9879" spans="1:3">
      <c r="A9879">
        <v>40098193000</v>
      </c>
      <c r="B9879">
        <v>40098193000</v>
      </c>
      <c r="C9879" t="s">
        <v>40</v>
      </c>
    </row>
    <row r="9880" spans="1:3">
      <c r="A9880">
        <v>40176781000</v>
      </c>
      <c r="B9880">
        <v>40176781000</v>
      </c>
      <c r="C9880" t="s">
        <v>40</v>
      </c>
    </row>
    <row r="9881" spans="1:3">
      <c r="A9881">
        <v>40065632000</v>
      </c>
      <c r="B9881">
        <v>40065632000</v>
      </c>
      <c r="C9881" t="s">
        <v>40</v>
      </c>
    </row>
    <row r="9882" spans="1:3">
      <c r="A9882">
        <v>40155930000</v>
      </c>
      <c r="B9882">
        <v>40155930000</v>
      </c>
      <c r="C9882" t="s">
        <v>40</v>
      </c>
    </row>
    <row r="9883" spans="1:3">
      <c r="A9883">
        <v>40221400000</v>
      </c>
      <c r="B9883">
        <v>40221400000</v>
      </c>
      <c r="C9883" t="s">
        <v>40</v>
      </c>
    </row>
    <row r="9884" spans="1:3">
      <c r="A9884">
        <v>40166082000</v>
      </c>
      <c r="B9884">
        <v>40166082000</v>
      </c>
      <c r="C9884" t="s">
        <v>40</v>
      </c>
    </row>
    <row r="9885" spans="1:3">
      <c r="A9885">
        <v>40419870000</v>
      </c>
      <c r="B9885">
        <v>40419870000</v>
      </c>
      <c r="C9885" t="s">
        <v>40</v>
      </c>
    </row>
    <row r="9886" spans="1:3">
      <c r="A9886">
        <v>40119992000</v>
      </c>
      <c r="B9886">
        <v>40119992000</v>
      </c>
      <c r="C9886" t="s">
        <v>40</v>
      </c>
    </row>
    <row r="9887" spans="1:3">
      <c r="A9887">
        <v>40153450000</v>
      </c>
      <c r="B9887">
        <v>40153450000</v>
      </c>
      <c r="C9887" t="s">
        <v>40</v>
      </c>
    </row>
    <row r="9888" spans="1:3">
      <c r="A9888">
        <v>40168510000</v>
      </c>
      <c r="B9888">
        <v>40168510000</v>
      </c>
      <c r="C9888" t="s">
        <v>40</v>
      </c>
    </row>
    <row r="9889" spans="1:3">
      <c r="A9889">
        <v>40144700000</v>
      </c>
      <c r="B9889">
        <v>40144700000</v>
      </c>
      <c r="C9889" t="s">
        <v>40</v>
      </c>
    </row>
    <row r="9890" spans="1:3">
      <c r="A9890">
        <v>40195514000</v>
      </c>
      <c r="B9890">
        <v>40195514000</v>
      </c>
      <c r="C9890" t="s">
        <v>40</v>
      </c>
    </row>
    <row r="9891" spans="1:3">
      <c r="A9891">
        <v>40215136100</v>
      </c>
      <c r="B9891">
        <v>40215136100</v>
      </c>
      <c r="C9891" t="s">
        <v>40</v>
      </c>
    </row>
    <row r="9892" spans="1:3">
      <c r="A9892">
        <v>40078190000</v>
      </c>
      <c r="B9892">
        <v>40078190000</v>
      </c>
      <c r="C9892" t="s">
        <v>40</v>
      </c>
    </row>
    <row r="9893" spans="1:3">
      <c r="A9893">
        <v>40176512000</v>
      </c>
      <c r="B9893">
        <v>40176512000</v>
      </c>
      <c r="C9893" t="s">
        <v>40</v>
      </c>
    </row>
    <row r="9894" spans="1:3">
      <c r="A9894">
        <v>40138000000</v>
      </c>
      <c r="B9894">
        <v>40138000000</v>
      </c>
      <c r="C9894" t="s">
        <v>40</v>
      </c>
    </row>
    <row r="9895" spans="1:3">
      <c r="A9895">
        <v>40184460000</v>
      </c>
      <c r="B9895">
        <v>40184460000</v>
      </c>
      <c r="C9895" t="s">
        <v>40</v>
      </c>
    </row>
    <row r="9896" spans="1:3">
      <c r="A9896">
        <v>40142610000</v>
      </c>
      <c r="B9896">
        <v>40142610000</v>
      </c>
      <c r="C9896" t="s">
        <v>40</v>
      </c>
    </row>
    <row r="9897" spans="1:3">
      <c r="A9897">
        <v>40155590000</v>
      </c>
      <c r="B9897">
        <v>40155590000</v>
      </c>
      <c r="C9897" t="s">
        <v>40</v>
      </c>
    </row>
    <row r="9898" spans="1:3">
      <c r="A9898">
        <v>40420600000</v>
      </c>
      <c r="B9898">
        <v>40420600000</v>
      </c>
      <c r="C9898" t="s">
        <v>40</v>
      </c>
    </row>
    <row r="9899" spans="1:3">
      <c r="A9899">
        <v>40209270000</v>
      </c>
      <c r="B9899">
        <v>40209270000</v>
      </c>
      <c r="C9899" t="s">
        <v>40</v>
      </c>
    </row>
    <row r="9900" spans="1:3">
      <c r="A9900">
        <v>40087730000</v>
      </c>
      <c r="B9900">
        <v>40087730000</v>
      </c>
      <c r="C9900" t="s">
        <v>40</v>
      </c>
    </row>
    <row r="9901" spans="1:3">
      <c r="A9901">
        <v>40063171000</v>
      </c>
      <c r="B9901">
        <v>40063171000</v>
      </c>
      <c r="C9901" t="s">
        <v>40</v>
      </c>
    </row>
    <row r="9902" spans="1:3">
      <c r="A9902">
        <v>40106842000</v>
      </c>
      <c r="B9902">
        <v>40106842000</v>
      </c>
      <c r="C9902" t="s">
        <v>40</v>
      </c>
    </row>
    <row r="9903" spans="1:3">
      <c r="A9903">
        <v>40186982000</v>
      </c>
      <c r="B9903">
        <v>40186982000</v>
      </c>
      <c r="C9903" t="s">
        <v>40</v>
      </c>
    </row>
    <row r="9904" spans="1:3">
      <c r="A9904">
        <v>40007891000</v>
      </c>
      <c r="B9904">
        <v>40007891000</v>
      </c>
      <c r="C9904" t="s">
        <v>40</v>
      </c>
    </row>
    <row r="9905" spans="1:3">
      <c r="A9905">
        <v>40094220000</v>
      </c>
      <c r="B9905">
        <v>40094220000</v>
      </c>
      <c r="C9905" t="s">
        <v>40</v>
      </c>
    </row>
    <row r="9906" spans="1:3">
      <c r="A9906">
        <v>40041600000</v>
      </c>
      <c r="B9906">
        <v>40041600000</v>
      </c>
      <c r="C9906" t="s">
        <v>40</v>
      </c>
    </row>
    <row r="9907" spans="1:3">
      <c r="A9907">
        <v>40209042000</v>
      </c>
      <c r="B9907">
        <v>40209042000</v>
      </c>
      <c r="C9907" t="s">
        <v>40</v>
      </c>
    </row>
    <row r="9908" spans="1:3">
      <c r="A9908">
        <v>40011310000</v>
      </c>
      <c r="B9908">
        <v>40011310000</v>
      </c>
      <c r="C9908" t="s">
        <v>40</v>
      </c>
    </row>
    <row r="9909" spans="1:3">
      <c r="A9909">
        <v>40209300000</v>
      </c>
      <c r="B9909">
        <v>40209300000</v>
      </c>
      <c r="C9909" t="s">
        <v>40</v>
      </c>
    </row>
    <row r="9910" spans="1:3">
      <c r="A9910">
        <v>40122760000</v>
      </c>
      <c r="B9910">
        <v>40122760000</v>
      </c>
      <c r="C9910" t="s">
        <v>40</v>
      </c>
    </row>
    <row r="9911" spans="1:3">
      <c r="A9911">
        <v>40112190000</v>
      </c>
      <c r="B9911">
        <v>40112190000</v>
      </c>
      <c r="C9911" t="s">
        <v>40</v>
      </c>
    </row>
    <row r="9912" spans="1:3">
      <c r="A9912">
        <v>40151360000</v>
      </c>
      <c r="B9912">
        <v>40151360000</v>
      </c>
      <c r="C9912" t="s">
        <v>40</v>
      </c>
    </row>
    <row r="9913" spans="1:3">
      <c r="A9913">
        <v>40170640000</v>
      </c>
      <c r="B9913">
        <v>40170640000</v>
      </c>
      <c r="C9913" t="s">
        <v>40</v>
      </c>
    </row>
    <row r="9914" spans="1:3">
      <c r="A9914">
        <v>40034310000</v>
      </c>
      <c r="B9914">
        <v>40034310000</v>
      </c>
      <c r="C9914" t="s">
        <v>40</v>
      </c>
    </row>
    <row r="9915" spans="1:3">
      <c r="A9915">
        <v>40203840000</v>
      </c>
      <c r="B9915">
        <v>40203840000</v>
      </c>
      <c r="C9915" t="s">
        <v>40</v>
      </c>
    </row>
    <row r="9916" spans="1:3">
      <c r="A9916">
        <v>40081010000</v>
      </c>
      <c r="B9916">
        <v>40081010000</v>
      </c>
      <c r="C9916" t="s">
        <v>40</v>
      </c>
    </row>
    <row r="9917" spans="1:3">
      <c r="A9917">
        <v>40079890000</v>
      </c>
      <c r="B9917">
        <v>40079890000</v>
      </c>
      <c r="C9917" t="s">
        <v>40</v>
      </c>
    </row>
    <row r="9918" spans="1:3">
      <c r="A9918">
        <v>40214949000</v>
      </c>
      <c r="B9918">
        <v>40214949000</v>
      </c>
      <c r="C9918" t="s">
        <v>40</v>
      </c>
    </row>
    <row r="9919" spans="1:3">
      <c r="A9919">
        <v>40215009200</v>
      </c>
      <c r="B9919">
        <v>40215009200</v>
      </c>
      <c r="C9919" t="s">
        <v>40</v>
      </c>
    </row>
    <row r="9920" spans="1:3">
      <c r="A9920">
        <v>40420070000</v>
      </c>
      <c r="B9920">
        <v>40420070000</v>
      </c>
      <c r="C9920" t="s">
        <v>40</v>
      </c>
    </row>
    <row r="9921" spans="1:3">
      <c r="A9921">
        <v>40156472000</v>
      </c>
      <c r="B9921">
        <v>40156472000</v>
      </c>
      <c r="C9921" t="s">
        <v>40</v>
      </c>
    </row>
    <row r="9922" spans="1:3">
      <c r="A9922">
        <v>40107922000</v>
      </c>
      <c r="B9922">
        <v>40107922000</v>
      </c>
      <c r="C9922" t="s">
        <v>40</v>
      </c>
    </row>
    <row r="9923" spans="1:3">
      <c r="A9923">
        <v>40111310000</v>
      </c>
      <c r="B9923">
        <v>40111310000</v>
      </c>
      <c r="C9923" t="s">
        <v>40</v>
      </c>
    </row>
    <row r="9924" spans="1:3">
      <c r="A9924">
        <v>40170360000</v>
      </c>
      <c r="B9924">
        <v>40170360000</v>
      </c>
      <c r="C9924" t="s">
        <v>40</v>
      </c>
    </row>
    <row r="9925" spans="1:3">
      <c r="A9925">
        <v>40068750000</v>
      </c>
      <c r="B9925">
        <v>40068750000</v>
      </c>
      <c r="C9925" t="s">
        <v>40</v>
      </c>
    </row>
    <row r="9926" spans="1:3">
      <c r="A9926">
        <v>40210970000</v>
      </c>
      <c r="B9926">
        <v>40210970000</v>
      </c>
      <c r="C9926" t="s">
        <v>40</v>
      </c>
    </row>
    <row r="9927" spans="1:3">
      <c r="A9927">
        <v>40086750000</v>
      </c>
      <c r="B9927">
        <v>40086750000</v>
      </c>
      <c r="C9927" t="s">
        <v>40</v>
      </c>
    </row>
    <row r="9928" spans="1:3">
      <c r="A9928">
        <v>40420230000</v>
      </c>
      <c r="B9928">
        <v>40420230000</v>
      </c>
      <c r="C9928" t="s">
        <v>40</v>
      </c>
    </row>
    <row r="9929" spans="1:3">
      <c r="A9929">
        <v>40193310000</v>
      </c>
      <c r="B9929">
        <v>40193310000</v>
      </c>
      <c r="C9929" t="s">
        <v>40</v>
      </c>
    </row>
    <row r="9930" spans="1:3">
      <c r="A9930">
        <v>40202760000</v>
      </c>
      <c r="B9930">
        <v>40202760000</v>
      </c>
      <c r="C9930" t="s">
        <v>40</v>
      </c>
    </row>
    <row r="9931" spans="1:3">
      <c r="A9931">
        <v>40218901000</v>
      </c>
      <c r="B9931">
        <v>40218901000</v>
      </c>
      <c r="C9931" t="s">
        <v>40</v>
      </c>
    </row>
    <row r="9932" spans="1:3">
      <c r="A9932">
        <v>40026530000</v>
      </c>
      <c r="B9932">
        <v>40026530000</v>
      </c>
      <c r="C9932" t="s">
        <v>40</v>
      </c>
    </row>
    <row r="9933" spans="1:3">
      <c r="A9933">
        <v>40179560000</v>
      </c>
      <c r="B9933">
        <v>40179560000</v>
      </c>
      <c r="C9933" t="s">
        <v>40</v>
      </c>
    </row>
    <row r="9934" spans="1:3">
      <c r="A9934">
        <v>40180750000</v>
      </c>
      <c r="B9934">
        <v>40180750000</v>
      </c>
      <c r="C9934" t="s">
        <v>40</v>
      </c>
    </row>
    <row r="9935" spans="1:3">
      <c r="A9935">
        <v>40215097500</v>
      </c>
      <c r="B9935">
        <v>40215097500</v>
      </c>
      <c r="C9935" t="s">
        <v>40</v>
      </c>
    </row>
    <row r="9936" spans="1:3">
      <c r="A9936">
        <v>40129510000</v>
      </c>
      <c r="B9936">
        <v>40129510000</v>
      </c>
      <c r="C9936" t="s">
        <v>40</v>
      </c>
    </row>
    <row r="9937" spans="1:3">
      <c r="A9937">
        <v>40106520000</v>
      </c>
      <c r="B9937">
        <v>40106520000</v>
      </c>
      <c r="C9937" t="s">
        <v>40</v>
      </c>
    </row>
    <row r="9938" spans="1:3">
      <c r="A9938">
        <v>40215219800</v>
      </c>
      <c r="B9938">
        <v>40215219800</v>
      </c>
      <c r="C9938" t="s">
        <v>40</v>
      </c>
    </row>
    <row r="9939" spans="1:3">
      <c r="A9939">
        <v>40223151000</v>
      </c>
      <c r="B9939">
        <v>40223151000</v>
      </c>
      <c r="C9939" t="s">
        <v>40</v>
      </c>
    </row>
    <row r="9940" spans="1:3">
      <c r="A9940">
        <v>40096070000</v>
      </c>
      <c r="B9940">
        <v>40096070000</v>
      </c>
      <c r="C9940" t="s">
        <v>40</v>
      </c>
    </row>
    <row r="9941" spans="1:3">
      <c r="A9941">
        <v>40149510000</v>
      </c>
      <c r="B9941">
        <v>40149510000</v>
      </c>
      <c r="C9941" t="s">
        <v>40</v>
      </c>
    </row>
    <row r="9942" spans="1:3">
      <c r="A9942">
        <v>40162970000</v>
      </c>
      <c r="B9942">
        <v>40162970000</v>
      </c>
      <c r="C9942" t="s">
        <v>40</v>
      </c>
    </row>
    <row r="9943" spans="1:3">
      <c r="A9943">
        <v>40164600000</v>
      </c>
      <c r="B9943">
        <v>40164600000</v>
      </c>
      <c r="C9943" t="s">
        <v>40</v>
      </c>
    </row>
    <row r="9944" spans="1:3">
      <c r="A9944">
        <v>40188242000</v>
      </c>
      <c r="B9944">
        <v>40188242000</v>
      </c>
      <c r="C9944" t="s">
        <v>40</v>
      </c>
    </row>
    <row r="9945" spans="1:3">
      <c r="A9945">
        <v>40080350000</v>
      </c>
      <c r="B9945">
        <v>40080350000</v>
      </c>
      <c r="C9945" t="s">
        <v>40</v>
      </c>
    </row>
    <row r="9946" spans="1:3">
      <c r="A9946">
        <v>40196121000</v>
      </c>
      <c r="B9946">
        <v>40196121000</v>
      </c>
      <c r="C9946" t="s">
        <v>40</v>
      </c>
    </row>
    <row r="9947" spans="1:3">
      <c r="A9947">
        <v>40164120000</v>
      </c>
      <c r="B9947">
        <v>40164120000</v>
      </c>
      <c r="C9947" t="s">
        <v>40</v>
      </c>
    </row>
    <row r="9948" spans="1:3">
      <c r="A9948">
        <v>40158640000</v>
      </c>
      <c r="B9948">
        <v>40158640000</v>
      </c>
      <c r="C9948" t="s">
        <v>40</v>
      </c>
    </row>
    <row r="9949" spans="1:3">
      <c r="A9949">
        <v>40206430000</v>
      </c>
      <c r="B9949">
        <v>40206430000</v>
      </c>
      <c r="C9949" t="s">
        <v>40</v>
      </c>
    </row>
    <row r="9950" spans="1:3">
      <c r="A9950">
        <v>40212330000</v>
      </c>
      <c r="B9950">
        <v>40212330000</v>
      </c>
      <c r="C9950" t="s">
        <v>40</v>
      </c>
    </row>
    <row r="9951" spans="1:3">
      <c r="A9951">
        <v>40116692000</v>
      </c>
      <c r="B9951">
        <v>40116692000</v>
      </c>
      <c r="C9951" t="s">
        <v>40</v>
      </c>
    </row>
    <row r="9952" spans="1:3">
      <c r="A9952">
        <v>40417650000</v>
      </c>
      <c r="B9952">
        <v>40417650000</v>
      </c>
      <c r="C9952" t="s">
        <v>40</v>
      </c>
    </row>
    <row r="9953" spans="1:3">
      <c r="A9953">
        <v>40040680000</v>
      </c>
      <c r="B9953">
        <v>40040680000</v>
      </c>
      <c r="C9953" t="s">
        <v>40</v>
      </c>
    </row>
    <row r="9954" spans="1:3">
      <c r="A9954">
        <v>40214360000</v>
      </c>
      <c r="B9954">
        <v>40214360000</v>
      </c>
      <c r="C9954" t="s">
        <v>40</v>
      </c>
    </row>
    <row r="9955" spans="1:3">
      <c r="A9955">
        <v>40180990000</v>
      </c>
      <c r="B9955">
        <v>40180990000</v>
      </c>
      <c r="C9955" t="s">
        <v>40</v>
      </c>
    </row>
    <row r="9956" spans="1:3">
      <c r="A9956">
        <v>40042392000</v>
      </c>
      <c r="B9956">
        <v>40042392000</v>
      </c>
      <c r="C9956" t="s">
        <v>40</v>
      </c>
    </row>
    <row r="9957" spans="1:3">
      <c r="A9957">
        <v>40414990000</v>
      </c>
      <c r="B9957">
        <v>40414990000</v>
      </c>
      <c r="C9957" t="s">
        <v>40</v>
      </c>
    </row>
    <row r="9958" spans="1:3">
      <c r="A9958">
        <v>40025190000</v>
      </c>
      <c r="B9958">
        <v>40025190000</v>
      </c>
      <c r="C9958" t="s">
        <v>40</v>
      </c>
    </row>
    <row r="9959" spans="1:3">
      <c r="A9959">
        <v>40038070000</v>
      </c>
      <c r="B9959">
        <v>40038070000</v>
      </c>
      <c r="C9959" t="s">
        <v>40</v>
      </c>
    </row>
    <row r="9960" spans="1:3">
      <c r="A9960">
        <v>40005300000</v>
      </c>
      <c r="B9960">
        <v>40005300000</v>
      </c>
      <c r="C9960" t="s">
        <v>40</v>
      </c>
    </row>
    <row r="9961" spans="1:3">
      <c r="A9961">
        <v>40056180000</v>
      </c>
      <c r="B9961">
        <v>40056180000</v>
      </c>
      <c r="C9961" t="s">
        <v>40</v>
      </c>
    </row>
    <row r="9962" spans="1:3">
      <c r="A9962">
        <v>40023250000</v>
      </c>
      <c r="B9962">
        <v>40023250000</v>
      </c>
      <c r="C9962" t="s">
        <v>40</v>
      </c>
    </row>
    <row r="9963" spans="1:3">
      <c r="A9963">
        <v>40188520000</v>
      </c>
      <c r="B9963">
        <v>40188520000</v>
      </c>
      <c r="C9963" t="s">
        <v>40</v>
      </c>
    </row>
    <row r="9964" spans="1:3">
      <c r="A9964">
        <v>40420730000</v>
      </c>
      <c r="B9964">
        <v>40420730000</v>
      </c>
      <c r="C9964" t="s">
        <v>40</v>
      </c>
    </row>
    <row r="9965" spans="1:3">
      <c r="A9965">
        <v>40210411000</v>
      </c>
      <c r="B9965">
        <v>40210411000</v>
      </c>
      <c r="C9965" t="s">
        <v>40</v>
      </c>
    </row>
    <row r="9966" spans="1:3">
      <c r="A9966">
        <v>40126160000</v>
      </c>
      <c r="B9966">
        <v>40126160000</v>
      </c>
      <c r="C9966" t="s">
        <v>40</v>
      </c>
    </row>
    <row r="9967" spans="1:3">
      <c r="A9967">
        <v>40132651000</v>
      </c>
      <c r="B9967">
        <v>40132651000</v>
      </c>
      <c r="C9967" t="s">
        <v>40</v>
      </c>
    </row>
    <row r="9968" spans="1:3">
      <c r="A9968">
        <v>40168252000</v>
      </c>
      <c r="B9968">
        <v>40168252000</v>
      </c>
      <c r="C9968" t="s">
        <v>40</v>
      </c>
    </row>
    <row r="9969" spans="1:3">
      <c r="A9969">
        <v>40133840000</v>
      </c>
      <c r="B9969">
        <v>40133840000</v>
      </c>
      <c r="C9969" t="s">
        <v>40</v>
      </c>
    </row>
    <row r="9970" spans="1:3">
      <c r="A9970">
        <v>40189920000</v>
      </c>
      <c r="B9970">
        <v>40189920000</v>
      </c>
      <c r="C9970" t="s">
        <v>40</v>
      </c>
    </row>
    <row r="9971" spans="1:3">
      <c r="A9971">
        <v>40187182000</v>
      </c>
      <c r="B9971">
        <v>40187182000</v>
      </c>
      <c r="C9971" t="s">
        <v>40</v>
      </c>
    </row>
    <row r="9972" spans="1:3">
      <c r="A9972">
        <v>40181010000</v>
      </c>
      <c r="B9972">
        <v>40181010000</v>
      </c>
      <c r="C9972" t="s">
        <v>40</v>
      </c>
    </row>
    <row r="9973" spans="1:3">
      <c r="A9973">
        <v>40005511000</v>
      </c>
      <c r="B9973">
        <v>40005511000</v>
      </c>
      <c r="C9973" t="s">
        <v>40</v>
      </c>
    </row>
    <row r="9974" spans="1:3">
      <c r="A9974">
        <v>40111790000</v>
      </c>
      <c r="B9974">
        <v>40111790000</v>
      </c>
      <c r="C9974" t="s">
        <v>40</v>
      </c>
    </row>
    <row r="9975" spans="1:3">
      <c r="A9975">
        <v>40045212000</v>
      </c>
      <c r="B9975">
        <v>40045212000</v>
      </c>
      <c r="C9975" t="s">
        <v>40</v>
      </c>
    </row>
    <row r="9976" spans="1:3">
      <c r="A9976">
        <v>40008892000</v>
      </c>
      <c r="B9976">
        <v>40008892000</v>
      </c>
      <c r="C9976" t="s">
        <v>40</v>
      </c>
    </row>
    <row r="9977" spans="1:3">
      <c r="A9977">
        <v>40031780000</v>
      </c>
      <c r="B9977">
        <v>40031780000</v>
      </c>
      <c r="C9977" t="s">
        <v>40</v>
      </c>
    </row>
    <row r="9978" spans="1:3">
      <c r="A9978">
        <v>40186401000</v>
      </c>
      <c r="B9978">
        <v>40186401000</v>
      </c>
      <c r="C9978" t="s">
        <v>40</v>
      </c>
    </row>
    <row r="9979" spans="1:3">
      <c r="A9979">
        <v>40127630000</v>
      </c>
      <c r="B9979">
        <v>40127630000</v>
      </c>
      <c r="C9979" t="s">
        <v>40</v>
      </c>
    </row>
    <row r="9980" spans="1:3">
      <c r="A9980">
        <v>40208890000</v>
      </c>
      <c r="B9980">
        <v>40208890000</v>
      </c>
      <c r="C9980" t="s">
        <v>40</v>
      </c>
    </row>
    <row r="9981" spans="1:3">
      <c r="A9981">
        <v>40104340000</v>
      </c>
      <c r="B9981">
        <v>40104340000</v>
      </c>
      <c r="C9981" t="s">
        <v>40</v>
      </c>
    </row>
    <row r="9982" spans="1:3">
      <c r="A9982">
        <v>40114120000</v>
      </c>
      <c r="B9982">
        <v>40114120000</v>
      </c>
      <c r="C9982" t="s">
        <v>40</v>
      </c>
    </row>
    <row r="9983" spans="1:3">
      <c r="A9983">
        <v>40043800000</v>
      </c>
      <c r="B9983">
        <v>40043800000</v>
      </c>
      <c r="C9983" t="s">
        <v>40</v>
      </c>
    </row>
    <row r="9984" spans="1:3">
      <c r="A9984">
        <v>40061920000</v>
      </c>
      <c r="B9984">
        <v>40061920000</v>
      </c>
      <c r="C9984" t="s">
        <v>40</v>
      </c>
    </row>
    <row r="9985" spans="1:3">
      <c r="A9985">
        <v>40168090000</v>
      </c>
      <c r="B9985">
        <v>40168090000</v>
      </c>
      <c r="C9985" t="s">
        <v>40</v>
      </c>
    </row>
    <row r="9986" spans="1:3">
      <c r="A9986">
        <v>40128810000</v>
      </c>
      <c r="B9986">
        <v>40128810000</v>
      </c>
      <c r="C9986" t="s">
        <v>40</v>
      </c>
    </row>
    <row r="9987" spans="1:3">
      <c r="A9987">
        <v>40177410000</v>
      </c>
      <c r="B9987">
        <v>40177410000</v>
      </c>
      <c r="C9987" t="s">
        <v>40</v>
      </c>
    </row>
    <row r="9988" spans="1:3">
      <c r="A9988">
        <v>40205220000</v>
      </c>
      <c r="B9988">
        <v>40205220000</v>
      </c>
      <c r="C9988" t="s">
        <v>40</v>
      </c>
    </row>
    <row r="9989" spans="1:3">
      <c r="A9989">
        <v>40122590000</v>
      </c>
      <c r="B9989">
        <v>40122590000</v>
      </c>
      <c r="C9989" t="s">
        <v>40</v>
      </c>
    </row>
    <row r="9990" spans="1:3">
      <c r="A9990">
        <v>40016600000</v>
      </c>
      <c r="B9990">
        <v>40016600000</v>
      </c>
      <c r="C9990" t="s">
        <v>40</v>
      </c>
    </row>
    <row r="9991" spans="1:3">
      <c r="A9991">
        <v>40119640000</v>
      </c>
      <c r="B9991">
        <v>40119640000</v>
      </c>
      <c r="C9991" t="s">
        <v>40</v>
      </c>
    </row>
    <row r="9992" spans="1:3">
      <c r="A9992">
        <v>40003090000</v>
      </c>
      <c r="B9992">
        <v>40003090000</v>
      </c>
      <c r="C9992" t="s">
        <v>40</v>
      </c>
    </row>
    <row r="9993" spans="1:3">
      <c r="A9993">
        <v>40030080000</v>
      </c>
      <c r="B9993">
        <v>40030080000</v>
      </c>
      <c r="C9993" t="s">
        <v>40</v>
      </c>
    </row>
    <row r="9994" spans="1:3">
      <c r="A9994">
        <v>40173633000</v>
      </c>
      <c r="B9994">
        <v>40173633000</v>
      </c>
      <c r="C9994" t="s">
        <v>40</v>
      </c>
    </row>
    <row r="9995" spans="1:3">
      <c r="A9995">
        <v>40426741000</v>
      </c>
      <c r="B9995">
        <v>40426741000</v>
      </c>
      <c r="C9995" t="s">
        <v>40</v>
      </c>
    </row>
    <row r="9996" spans="1:3">
      <c r="A9996">
        <v>40010461000</v>
      </c>
      <c r="B9996">
        <v>40010461000</v>
      </c>
      <c r="C9996" t="s">
        <v>40</v>
      </c>
    </row>
    <row r="9997" spans="1:3">
      <c r="A9997">
        <v>40015361000</v>
      </c>
      <c r="B9997">
        <v>40015361000</v>
      </c>
      <c r="C9997" t="s">
        <v>40</v>
      </c>
    </row>
    <row r="9998" spans="1:3">
      <c r="A9998">
        <v>40102980000</v>
      </c>
      <c r="B9998">
        <v>40102980000</v>
      </c>
      <c r="C9998" t="s">
        <v>40</v>
      </c>
    </row>
    <row r="9999" spans="1:3">
      <c r="A9999">
        <v>40002050000</v>
      </c>
      <c r="B9999">
        <v>40002050000</v>
      </c>
      <c r="C9999" t="s">
        <v>40</v>
      </c>
    </row>
    <row r="10000" spans="1:3">
      <c r="A10000">
        <v>40056020000</v>
      </c>
      <c r="B10000">
        <v>40056020000</v>
      </c>
      <c r="C10000" t="s">
        <v>40</v>
      </c>
    </row>
    <row r="10001" spans="1:3">
      <c r="A10001">
        <v>40169950000</v>
      </c>
      <c r="B10001">
        <v>40169950000</v>
      </c>
      <c r="C10001" t="s">
        <v>40</v>
      </c>
    </row>
    <row r="10002" spans="1:3">
      <c r="A10002">
        <v>40044510000</v>
      </c>
      <c r="B10002">
        <v>40044510000</v>
      </c>
      <c r="C10002" t="s">
        <v>40</v>
      </c>
    </row>
    <row r="10003" spans="1:3">
      <c r="A10003">
        <v>40035991000</v>
      </c>
      <c r="B10003">
        <v>40035991000</v>
      </c>
      <c r="C10003" t="s">
        <v>40</v>
      </c>
    </row>
    <row r="10004" spans="1:3">
      <c r="A10004">
        <v>40123670000</v>
      </c>
      <c r="B10004">
        <v>40123670000</v>
      </c>
      <c r="C10004" t="s">
        <v>40</v>
      </c>
    </row>
    <row r="10005" spans="1:3">
      <c r="A10005">
        <v>40063813000</v>
      </c>
      <c r="B10005">
        <v>40063813000</v>
      </c>
      <c r="C10005" t="s">
        <v>40</v>
      </c>
    </row>
    <row r="10006" spans="1:3">
      <c r="A10006">
        <v>40102530000</v>
      </c>
      <c r="B10006">
        <v>40102530000</v>
      </c>
      <c r="C10006" t="s">
        <v>40</v>
      </c>
    </row>
    <row r="10007" spans="1:3">
      <c r="A10007">
        <v>40151450000</v>
      </c>
      <c r="B10007">
        <v>40151450000</v>
      </c>
      <c r="C10007" t="s">
        <v>40</v>
      </c>
    </row>
    <row r="10008" spans="1:3">
      <c r="A10008">
        <v>40062000000</v>
      </c>
      <c r="B10008">
        <v>40062000000</v>
      </c>
      <c r="C10008" t="s">
        <v>40</v>
      </c>
    </row>
    <row r="10009" spans="1:3">
      <c r="A10009">
        <v>40217740000</v>
      </c>
      <c r="B10009">
        <v>40217740000</v>
      </c>
      <c r="C10009" t="s">
        <v>40</v>
      </c>
    </row>
    <row r="10010" spans="1:3">
      <c r="A10010">
        <v>40190610000</v>
      </c>
      <c r="B10010">
        <v>40190610000</v>
      </c>
      <c r="C10010" t="s">
        <v>40</v>
      </c>
    </row>
    <row r="10011" spans="1:3">
      <c r="A10011">
        <v>40108240000</v>
      </c>
      <c r="B10011">
        <v>40108240000</v>
      </c>
      <c r="C10011" t="s">
        <v>40</v>
      </c>
    </row>
    <row r="10012" spans="1:3">
      <c r="A10012">
        <v>40024590000</v>
      </c>
      <c r="B10012">
        <v>40024590000</v>
      </c>
      <c r="C10012" t="s">
        <v>40</v>
      </c>
    </row>
    <row r="10013" spans="1:3">
      <c r="A10013">
        <v>40426580000</v>
      </c>
      <c r="B10013">
        <v>40426580000</v>
      </c>
      <c r="C10013" t="s">
        <v>40</v>
      </c>
    </row>
    <row r="10014" spans="1:3">
      <c r="A10014">
        <v>40041290000</v>
      </c>
      <c r="B10014">
        <v>40041290000</v>
      </c>
      <c r="C10014" t="s">
        <v>40</v>
      </c>
    </row>
    <row r="10015" spans="1:3">
      <c r="A10015">
        <v>40073920000</v>
      </c>
      <c r="B10015">
        <v>40073920000</v>
      </c>
      <c r="C10015" t="s">
        <v>40</v>
      </c>
    </row>
    <row r="10016" spans="1:3">
      <c r="A10016">
        <v>40046050000</v>
      </c>
      <c r="B10016">
        <v>40046050000</v>
      </c>
      <c r="C10016" t="s">
        <v>40</v>
      </c>
    </row>
    <row r="10017" spans="1:3">
      <c r="A10017">
        <v>40004660000</v>
      </c>
      <c r="B10017">
        <v>40004660000</v>
      </c>
      <c r="C10017" t="s">
        <v>40</v>
      </c>
    </row>
    <row r="10018" spans="1:3">
      <c r="A10018">
        <v>40170981000</v>
      </c>
      <c r="B10018">
        <v>40170981000</v>
      </c>
      <c r="C10018" t="s">
        <v>40</v>
      </c>
    </row>
    <row r="10019" spans="1:3">
      <c r="A10019">
        <v>40082860000</v>
      </c>
      <c r="B10019">
        <v>40082860000</v>
      </c>
      <c r="C10019" t="s">
        <v>40</v>
      </c>
    </row>
    <row r="10020" spans="1:3">
      <c r="A10020">
        <v>40155061000</v>
      </c>
      <c r="B10020">
        <v>40155061000</v>
      </c>
      <c r="C10020" t="s">
        <v>40</v>
      </c>
    </row>
    <row r="10021" spans="1:3">
      <c r="A10021">
        <v>40150960000</v>
      </c>
      <c r="B10021">
        <v>40150960000</v>
      </c>
      <c r="C10021" t="s">
        <v>40</v>
      </c>
    </row>
    <row r="10022" spans="1:3">
      <c r="A10022">
        <v>40213220000</v>
      </c>
      <c r="B10022">
        <v>40213220000</v>
      </c>
      <c r="C10022" t="s">
        <v>40</v>
      </c>
    </row>
    <row r="10023" spans="1:3">
      <c r="A10023">
        <v>40106881000</v>
      </c>
      <c r="B10023">
        <v>40106881000</v>
      </c>
      <c r="C10023" t="s">
        <v>40</v>
      </c>
    </row>
    <row r="10024" spans="1:3">
      <c r="A10024">
        <v>40192500000</v>
      </c>
      <c r="B10024">
        <v>40192500000</v>
      </c>
      <c r="C10024" t="s">
        <v>40</v>
      </c>
    </row>
    <row r="10025" spans="1:3">
      <c r="A10025">
        <v>40199800000</v>
      </c>
      <c r="B10025">
        <v>40199800000</v>
      </c>
      <c r="C10025" t="s">
        <v>40</v>
      </c>
    </row>
    <row r="10026" spans="1:3">
      <c r="A10026">
        <v>40072050000</v>
      </c>
      <c r="B10026">
        <v>40072050000</v>
      </c>
      <c r="C10026" t="s">
        <v>40</v>
      </c>
    </row>
    <row r="10027" spans="1:3">
      <c r="A10027">
        <v>40025780000</v>
      </c>
      <c r="B10027">
        <v>40025780000</v>
      </c>
      <c r="C10027" t="s">
        <v>40</v>
      </c>
    </row>
    <row r="10028" spans="1:3">
      <c r="A10028">
        <v>40156510000</v>
      </c>
      <c r="B10028">
        <v>40156510000</v>
      </c>
      <c r="C10028" t="s">
        <v>40</v>
      </c>
    </row>
    <row r="10029" spans="1:3">
      <c r="A10029">
        <v>40023240000</v>
      </c>
      <c r="B10029">
        <v>40023240000</v>
      </c>
      <c r="C10029" t="s">
        <v>40</v>
      </c>
    </row>
    <row r="10030" spans="1:3">
      <c r="A10030">
        <v>40051840000</v>
      </c>
      <c r="B10030">
        <v>40051840000</v>
      </c>
      <c r="C10030" t="s">
        <v>40</v>
      </c>
    </row>
    <row r="10031" spans="1:3">
      <c r="A10031">
        <v>40032210000</v>
      </c>
      <c r="B10031">
        <v>40032210000</v>
      </c>
      <c r="C10031" t="s">
        <v>40</v>
      </c>
    </row>
    <row r="10032" spans="1:3">
      <c r="A10032">
        <v>40118603000</v>
      </c>
      <c r="B10032">
        <v>40118603000</v>
      </c>
      <c r="C10032" t="s">
        <v>40</v>
      </c>
    </row>
    <row r="10033" spans="1:3">
      <c r="A10033">
        <v>40139321300</v>
      </c>
      <c r="B10033">
        <v>40139321300</v>
      </c>
      <c r="C10033" t="s">
        <v>40</v>
      </c>
    </row>
    <row r="10034" spans="1:3">
      <c r="A10034">
        <v>40067970000</v>
      </c>
      <c r="B10034">
        <v>40067970000</v>
      </c>
      <c r="C10034" t="s">
        <v>40</v>
      </c>
    </row>
    <row r="10035" spans="1:3">
      <c r="A10035">
        <v>40169100000</v>
      </c>
      <c r="B10035">
        <v>40169100000</v>
      </c>
      <c r="C10035" t="s">
        <v>40</v>
      </c>
    </row>
    <row r="10036" spans="1:3">
      <c r="A10036">
        <v>40018200000</v>
      </c>
      <c r="B10036">
        <v>40018200000</v>
      </c>
      <c r="C10036" t="s">
        <v>40</v>
      </c>
    </row>
    <row r="10037" spans="1:3">
      <c r="A10037">
        <v>40139160000</v>
      </c>
      <c r="B10037">
        <v>40139160000</v>
      </c>
      <c r="C10037" t="s">
        <v>40</v>
      </c>
    </row>
    <row r="10038" spans="1:3">
      <c r="A10038">
        <v>40143480000</v>
      </c>
      <c r="B10038">
        <v>40143480000</v>
      </c>
      <c r="C10038" t="s">
        <v>40</v>
      </c>
    </row>
    <row r="10039" spans="1:3">
      <c r="A10039">
        <v>40243630000</v>
      </c>
      <c r="B10039">
        <v>40243630000</v>
      </c>
      <c r="C10039" t="s">
        <v>40</v>
      </c>
    </row>
    <row r="10040" spans="1:3">
      <c r="A10040">
        <v>40077281000</v>
      </c>
      <c r="B10040">
        <v>40077281000</v>
      </c>
      <c r="C10040" t="s">
        <v>40</v>
      </c>
    </row>
    <row r="10041" spans="1:3">
      <c r="A10041">
        <v>40204380000</v>
      </c>
      <c r="B10041">
        <v>40204380000</v>
      </c>
      <c r="C10041" t="s">
        <v>40</v>
      </c>
    </row>
    <row r="10042" spans="1:3">
      <c r="A10042">
        <v>40079940000</v>
      </c>
      <c r="B10042">
        <v>40079940000</v>
      </c>
      <c r="C10042" t="s">
        <v>40</v>
      </c>
    </row>
    <row r="10043" spans="1:3">
      <c r="A10043">
        <v>40076630000</v>
      </c>
      <c r="B10043">
        <v>40076630000</v>
      </c>
      <c r="C10043" t="s">
        <v>40</v>
      </c>
    </row>
    <row r="10044" spans="1:3">
      <c r="A10044">
        <v>40215037100</v>
      </c>
      <c r="B10044">
        <v>40215037100</v>
      </c>
      <c r="C10044" t="s">
        <v>40</v>
      </c>
    </row>
    <row r="10045" spans="1:3">
      <c r="A10045">
        <v>40122912000</v>
      </c>
      <c r="B10045">
        <v>40122912000</v>
      </c>
      <c r="C10045" t="s">
        <v>40</v>
      </c>
    </row>
    <row r="10046" spans="1:3">
      <c r="A10046">
        <v>40196340000</v>
      </c>
      <c r="B10046">
        <v>40196340000</v>
      </c>
      <c r="C10046" t="s">
        <v>40</v>
      </c>
    </row>
    <row r="10047" spans="1:3">
      <c r="A10047">
        <v>40053350000</v>
      </c>
      <c r="B10047">
        <v>40053350000</v>
      </c>
      <c r="C10047" t="s">
        <v>40</v>
      </c>
    </row>
    <row r="10048" spans="1:3">
      <c r="A10048">
        <v>40420700000</v>
      </c>
      <c r="B10048">
        <v>40420700000</v>
      </c>
      <c r="C10048" t="s">
        <v>40</v>
      </c>
    </row>
    <row r="10049" spans="1:3">
      <c r="A10049">
        <v>40427420000</v>
      </c>
      <c r="B10049">
        <v>40427420000</v>
      </c>
      <c r="C10049" t="s">
        <v>40</v>
      </c>
    </row>
    <row r="10050" spans="1:3">
      <c r="A10050">
        <v>40020970000</v>
      </c>
      <c r="B10050">
        <v>40020970000</v>
      </c>
      <c r="C10050" t="s">
        <v>40</v>
      </c>
    </row>
    <row r="10051" spans="1:3">
      <c r="A10051">
        <v>40157636000</v>
      </c>
      <c r="B10051">
        <v>40157636000</v>
      </c>
      <c r="C10051" t="s">
        <v>40</v>
      </c>
    </row>
    <row r="10052" spans="1:3">
      <c r="A10052">
        <v>40086211000</v>
      </c>
      <c r="B10052">
        <v>40086211000</v>
      </c>
      <c r="C10052" t="s">
        <v>40</v>
      </c>
    </row>
    <row r="10053" spans="1:3">
      <c r="A10053">
        <v>40137600000</v>
      </c>
      <c r="B10053">
        <v>40137600000</v>
      </c>
      <c r="C10053" t="s">
        <v>40</v>
      </c>
    </row>
    <row r="10054" spans="1:3">
      <c r="A10054">
        <v>40209310000</v>
      </c>
      <c r="B10054">
        <v>40209310000</v>
      </c>
      <c r="C10054" t="s">
        <v>40</v>
      </c>
    </row>
    <row r="10055" spans="1:3">
      <c r="A10055">
        <v>40028442000</v>
      </c>
      <c r="B10055">
        <v>40028442000</v>
      </c>
      <c r="C10055" t="s">
        <v>40</v>
      </c>
    </row>
    <row r="10056" spans="1:3">
      <c r="A10056">
        <v>40215243100</v>
      </c>
      <c r="B10056">
        <v>40215243100</v>
      </c>
      <c r="C10056" t="s">
        <v>40</v>
      </c>
    </row>
    <row r="10057" spans="1:3">
      <c r="A10057">
        <v>40211550000</v>
      </c>
      <c r="B10057">
        <v>40211550000</v>
      </c>
      <c r="C10057" t="s">
        <v>40</v>
      </c>
    </row>
    <row r="10058" spans="1:3">
      <c r="A10058">
        <v>40053230000</v>
      </c>
      <c r="B10058">
        <v>40053230000</v>
      </c>
      <c r="C10058" t="s">
        <v>40</v>
      </c>
    </row>
    <row r="10059" spans="1:3">
      <c r="A10059">
        <v>40192261000</v>
      </c>
      <c r="B10059">
        <v>40192261000</v>
      </c>
      <c r="C10059" t="s">
        <v>40</v>
      </c>
    </row>
    <row r="10060" spans="1:3">
      <c r="A10060">
        <v>40203290000</v>
      </c>
      <c r="B10060">
        <v>40203290000</v>
      </c>
      <c r="C10060" t="s">
        <v>40</v>
      </c>
    </row>
    <row r="10061" spans="1:3">
      <c r="A10061">
        <v>40022300000</v>
      </c>
      <c r="B10061">
        <v>40022300000</v>
      </c>
      <c r="C10061" t="s">
        <v>40</v>
      </c>
    </row>
    <row r="10062" spans="1:3">
      <c r="A10062">
        <v>40068240000</v>
      </c>
      <c r="B10062">
        <v>40068240000</v>
      </c>
      <c r="C10062" t="s">
        <v>40</v>
      </c>
    </row>
    <row r="10063" spans="1:3">
      <c r="A10063">
        <v>40111560000</v>
      </c>
      <c r="B10063">
        <v>40111560000</v>
      </c>
      <c r="C10063" t="s">
        <v>40</v>
      </c>
    </row>
    <row r="10064" spans="1:3">
      <c r="A10064">
        <v>40065432000</v>
      </c>
      <c r="B10064">
        <v>40065432000</v>
      </c>
      <c r="C10064" t="s">
        <v>40</v>
      </c>
    </row>
    <row r="10065" spans="1:3">
      <c r="A10065">
        <v>40172750000</v>
      </c>
      <c r="B10065">
        <v>40172750000</v>
      </c>
      <c r="C10065" t="s">
        <v>40</v>
      </c>
    </row>
    <row r="10066" spans="1:3">
      <c r="A10066">
        <v>40172971000</v>
      </c>
      <c r="B10066">
        <v>40172971000</v>
      </c>
      <c r="C10066" t="s">
        <v>40</v>
      </c>
    </row>
    <row r="10067" spans="1:3">
      <c r="A10067">
        <v>40215272500</v>
      </c>
      <c r="B10067">
        <v>40215272500</v>
      </c>
      <c r="C10067" t="s">
        <v>40</v>
      </c>
    </row>
    <row r="10068" spans="1:3">
      <c r="A10068">
        <v>40174662000</v>
      </c>
      <c r="B10068">
        <v>40174662000</v>
      </c>
      <c r="C10068" t="s">
        <v>40</v>
      </c>
    </row>
    <row r="10069" spans="1:3">
      <c r="A10069">
        <v>40196000000</v>
      </c>
      <c r="B10069">
        <v>40196000000</v>
      </c>
      <c r="C10069" t="s">
        <v>40</v>
      </c>
    </row>
    <row r="10070" spans="1:3">
      <c r="A10070">
        <v>40111830000</v>
      </c>
      <c r="B10070">
        <v>40111830000</v>
      </c>
      <c r="C10070" t="s">
        <v>40</v>
      </c>
    </row>
    <row r="10071" spans="1:3">
      <c r="A10071">
        <v>40074860000</v>
      </c>
      <c r="B10071">
        <v>40074860000</v>
      </c>
      <c r="C10071" t="s">
        <v>40</v>
      </c>
    </row>
    <row r="10072" spans="1:3">
      <c r="A10072">
        <v>40017070000</v>
      </c>
      <c r="B10072">
        <v>40017070000</v>
      </c>
      <c r="C10072" t="s">
        <v>40</v>
      </c>
    </row>
    <row r="10073" spans="1:3">
      <c r="A10073">
        <v>40212610000</v>
      </c>
      <c r="B10073">
        <v>40212610000</v>
      </c>
      <c r="C10073" t="s">
        <v>40</v>
      </c>
    </row>
    <row r="10074" spans="1:3">
      <c r="A10074">
        <v>40157520000</v>
      </c>
      <c r="B10074">
        <v>40157520000</v>
      </c>
      <c r="C10074" t="s">
        <v>40</v>
      </c>
    </row>
    <row r="10075" spans="1:3">
      <c r="A10075">
        <v>40194340000</v>
      </c>
      <c r="B10075">
        <v>40194340000</v>
      </c>
      <c r="C10075" t="s">
        <v>40</v>
      </c>
    </row>
    <row r="10076" spans="1:3">
      <c r="A10076">
        <v>40214222000</v>
      </c>
      <c r="B10076">
        <v>40214222000</v>
      </c>
      <c r="C10076" t="s">
        <v>40</v>
      </c>
    </row>
    <row r="10077" spans="1:3">
      <c r="A10077">
        <v>40170961000</v>
      </c>
      <c r="B10077">
        <v>40170961000</v>
      </c>
      <c r="C10077" t="s">
        <v>40</v>
      </c>
    </row>
    <row r="10078" spans="1:3">
      <c r="A10078">
        <v>40207230000</v>
      </c>
      <c r="B10078">
        <v>40207230000</v>
      </c>
      <c r="C10078" t="s">
        <v>40</v>
      </c>
    </row>
    <row r="10079" spans="1:3">
      <c r="A10079">
        <v>40134780000</v>
      </c>
      <c r="B10079">
        <v>40134780000</v>
      </c>
      <c r="C10079" t="s">
        <v>40</v>
      </c>
    </row>
    <row r="10080" spans="1:3">
      <c r="A10080">
        <v>40056370000</v>
      </c>
      <c r="B10080">
        <v>40056370000</v>
      </c>
      <c r="C10080" t="s">
        <v>40</v>
      </c>
    </row>
    <row r="10081" spans="1:3">
      <c r="A10081">
        <v>40043500000</v>
      </c>
      <c r="B10081">
        <v>40043500000</v>
      </c>
      <c r="C10081" t="s">
        <v>40</v>
      </c>
    </row>
    <row r="10082" spans="1:3">
      <c r="A10082">
        <v>40054620000</v>
      </c>
      <c r="B10082">
        <v>40054620000</v>
      </c>
      <c r="C10082" t="s">
        <v>40</v>
      </c>
    </row>
    <row r="10083" spans="1:3">
      <c r="A10083">
        <v>40172900000</v>
      </c>
      <c r="B10083">
        <v>40172900000</v>
      </c>
      <c r="C10083" t="s">
        <v>40</v>
      </c>
    </row>
    <row r="10084" spans="1:3">
      <c r="A10084">
        <v>40111880000</v>
      </c>
      <c r="B10084">
        <v>40111880000</v>
      </c>
      <c r="C10084" t="s">
        <v>40</v>
      </c>
    </row>
    <row r="10085" spans="1:3">
      <c r="A10085">
        <v>40131160000</v>
      </c>
      <c r="B10085">
        <v>40131160000</v>
      </c>
      <c r="C10085" t="s">
        <v>40</v>
      </c>
    </row>
    <row r="10086" spans="1:3">
      <c r="A10086">
        <v>40075640000</v>
      </c>
      <c r="B10086">
        <v>40075640000</v>
      </c>
      <c r="C10086" t="s">
        <v>40</v>
      </c>
    </row>
    <row r="10087" spans="1:3">
      <c r="A10087">
        <v>40038960000</v>
      </c>
      <c r="B10087">
        <v>40038960000</v>
      </c>
      <c r="C10087" t="s">
        <v>40</v>
      </c>
    </row>
    <row r="10088" spans="1:3">
      <c r="A10088">
        <v>40215132700</v>
      </c>
      <c r="B10088">
        <v>40215132700</v>
      </c>
      <c r="C10088" t="s">
        <v>40</v>
      </c>
    </row>
    <row r="10089" spans="1:3">
      <c r="A10089">
        <v>40109540000</v>
      </c>
      <c r="B10089">
        <v>40109540000</v>
      </c>
      <c r="C10089" t="s">
        <v>40</v>
      </c>
    </row>
    <row r="10090" spans="1:3">
      <c r="A10090">
        <v>40416660000</v>
      </c>
      <c r="B10090">
        <v>40416660000</v>
      </c>
      <c r="C10090" t="s">
        <v>40</v>
      </c>
    </row>
    <row r="10091" spans="1:3">
      <c r="A10091">
        <v>40213860000</v>
      </c>
      <c r="B10091">
        <v>40213860000</v>
      </c>
      <c r="C10091" t="s">
        <v>40</v>
      </c>
    </row>
    <row r="10092" spans="1:3">
      <c r="A10092">
        <v>40150670000</v>
      </c>
      <c r="B10092">
        <v>40150670000</v>
      </c>
      <c r="C10092" t="s">
        <v>40</v>
      </c>
    </row>
    <row r="10093" spans="1:3">
      <c r="A10093">
        <v>40187410000</v>
      </c>
      <c r="B10093">
        <v>40187410000</v>
      </c>
      <c r="C10093" t="s">
        <v>40</v>
      </c>
    </row>
    <row r="10094" spans="1:3">
      <c r="A10094">
        <v>40422260000</v>
      </c>
      <c r="B10094">
        <v>40422260000</v>
      </c>
      <c r="C10094" t="s">
        <v>40</v>
      </c>
    </row>
    <row r="10095" spans="1:3">
      <c r="A10095">
        <v>40037010000</v>
      </c>
      <c r="B10095">
        <v>40037010000</v>
      </c>
      <c r="C10095" t="s">
        <v>40</v>
      </c>
    </row>
    <row r="10096" spans="1:3">
      <c r="A10096">
        <v>40215092500</v>
      </c>
      <c r="B10096">
        <v>40215092500</v>
      </c>
      <c r="C10096" t="s">
        <v>40</v>
      </c>
    </row>
    <row r="10097" spans="1:3">
      <c r="A10097">
        <v>40132920000</v>
      </c>
      <c r="B10097">
        <v>40132920000</v>
      </c>
      <c r="C10097" t="s">
        <v>40</v>
      </c>
    </row>
    <row r="10098" spans="1:3">
      <c r="A10098">
        <v>40179490000</v>
      </c>
      <c r="B10098">
        <v>40179490000</v>
      </c>
      <c r="C10098" t="s">
        <v>40</v>
      </c>
    </row>
    <row r="10099" spans="1:3">
      <c r="A10099">
        <v>40133810000</v>
      </c>
      <c r="B10099">
        <v>40133810000</v>
      </c>
      <c r="C10099" t="s">
        <v>40</v>
      </c>
    </row>
    <row r="10100" spans="1:3">
      <c r="A10100">
        <v>40192111000</v>
      </c>
      <c r="B10100">
        <v>40192111000</v>
      </c>
      <c r="C10100" t="s">
        <v>40</v>
      </c>
    </row>
    <row r="10101" spans="1:3">
      <c r="A10101">
        <v>40208710000</v>
      </c>
      <c r="B10101">
        <v>40208710000</v>
      </c>
      <c r="C10101" t="s">
        <v>40</v>
      </c>
    </row>
    <row r="10102" spans="1:3">
      <c r="A10102">
        <v>40135430000</v>
      </c>
      <c r="B10102">
        <v>40135430000</v>
      </c>
      <c r="C10102" t="s">
        <v>40</v>
      </c>
    </row>
    <row r="10103" spans="1:3">
      <c r="A10103">
        <v>40023430000</v>
      </c>
      <c r="B10103">
        <v>40023430000</v>
      </c>
      <c r="C10103" t="s">
        <v>40</v>
      </c>
    </row>
    <row r="10104" spans="1:3">
      <c r="A10104">
        <v>40170731000</v>
      </c>
      <c r="B10104">
        <v>40170731000</v>
      </c>
      <c r="C10104" t="s">
        <v>40</v>
      </c>
    </row>
    <row r="10105" spans="1:3">
      <c r="A10105">
        <v>40048020000</v>
      </c>
      <c r="B10105">
        <v>40048020000</v>
      </c>
      <c r="C10105" t="s">
        <v>40</v>
      </c>
    </row>
    <row r="10106" spans="1:3">
      <c r="A10106">
        <v>40215093000</v>
      </c>
      <c r="B10106">
        <v>40215093000</v>
      </c>
      <c r="C10106" t="s">
        <v>40</v>
      </c>
    </row>
    <row r="10107" spans="1:3">
      <c r="A10107">
        <v>40214946300</v>
      </c>
      <c r="B10107">
        <v>40214946300</v>
      </c>
      <c r="C10107" t="s">
        <v>40</v>
      </c>
    </row>
    <row r="10108" spans="1:3">
      <c r="A10108">
        <v>40144354000</v>
      </c>
      <c r="B10108">
        <v>40144354000</v>
      </c>
      <c r="C10108" t="s">
        <v>40</v>
      </c>
    </row>
    <row r="10109" spans="1:3">
      <c r="A10109">
        <v>40010630000</v>
      </c>
      <c r="B10109">
        <v>40010630000</v>
      </c>
      <c r="C10109" t="s">
        <v>40</v>
      </c>
    </row>
    <row r="10110" spans="1:3">
      <c r="A10110">
        <v>40000660000</v>
      </c>
      <c r="B10110">
        <v>40000660000</v>
      </c>
      <c r="C10110" t="s">
        <v>40</v>
      </c>
    </row>
    <row r="10111" spans="1:3">
      <c r="A10111">
        <v>40027092000</v>
      </c>
      <c r="B10111">
        <v>40027092000</v>
      </c>
      <c r="C10111" t="s">
        <v>40</v>
      </c>
    </row>
    <row r="10112" spans="1:3">
      <c r="A10112">
        <v>40012360000</v>
      </c>
      <c r="B10112">
        <v>40012360000</v>
      </c>
      <c r="C10112" t="s">
        <v>40</v>
      </c>
    </row>
    <row r="10113" spans="1:3">
      <c r="A10113">
        <v>40214992400</v>
      </c>
      <c r="B10113">
        <v>40214992400</v>
      </c>
      <c r="C10113" t="s">
        <v>40</v>
      </c>
    </row>
    <row r="10114" spans="1:3">
      <c r="A10114">
        <v>40042270000</v>
      </c>
      <c r="B10114">
        <v>40042270000</v>
      </c>
      <c r="C10114" t="s">
        <v>40</v>
      </c>
    </row>
    <row r="10115" spans="1:3">
      <c r="A10115">
        <v>40151220000</v>
      </c>
      <c r="B10115">
        <v>40151220000</v>
      </c>
      <c r="C10115" t="s">
        <v>40</v>
      </c>
    </row>
    <row r="10116" spans="1:3">
      <c r="A10116">
        <v>40170690000</v>
      </c>
      <c r="B10116">
        <v>40170690000</v>
      </c>
      <c r="C10116" t="s">
        <v>40</v>
      </c>
    </row>
    <row r="10117" spans="1:3">
      <c r="A10117">
        <v>40009880000</v>
      </c>
      <c r="B10117">
        <v>40009880000</v>
      </c>
      <c r="C10117" t="s">
        <v>40</v>
      </c>
    </row>
    <row r="10118" spans="1:3">
      <c r="A10118">
        <v>40055140000</v>
      </c>
      <c r="B10118">
        <v>40055140000</v>
      </c>
      <c r="C10118" t="s">
        <v>40</v>
      </c>
    </row>
    <row r="10119" spans="1:3">
      <c r="A10119">
        <v>40142570000</v>
      </c>
      <c r="B10119">
        <v>40142570000</v>
      </c>
      <c r="C10119" t="s">
        <v>40</v>
      </c>
    </row>
    <row r="10120" spans="1:3">
      <c r="A10120">
        <v>40220642000</v>
      </c>
      <c r="B10120">
        <v>40220642000</v>
      </c>
      <c r="C10120" t="s">
        <v>40</v>
      </c>
    </row>
    <row r="10121" spans="1:3">
      <c r="A10121">
        <v>40037470000</v>
      </c>
      <c r="B10121">
        <v>40037470000</v>
      </c>
      <c r="C10121" t="s">
        <v>40</v>
      </c>
    </row>
    <row r="10122" spans="1:3">
      <c r="A10122">
        <v>40062720000</v>
      </c>
      <c r="B10122">
        <v>40062720000</v>
      </c>
      <c r="C10122" t="s">
        <v>40</v>
      </c>
    </row>
    <row r="10123" spans="1:3">
      <c r="A10123">
        <v>40164000000</v>
      </c>
      <c r="B10123">
        <v>40164000000</v>
      </c>
      <c r="C10123" t="s">
        <v>40</v>
      </c>
    </row>
    <row r="10124" spans="1:3">
      <c r="A10124">
        <v>40153240000</v>
      </c>
      <c r="B10124">
        <v>40153240000</v>
      </c>
      <c r="C10124" t="s">
        <v>40</v>
      </c>
    </row>
    <row r="10125" spans="1:3">
      <c r="A10125">
        <v>40016220000</v>
      </c>
      <c r="B10125">
        <v>40016220000</v>
      </c>
      <c r="C10125" t="s">
        <v>40</v>
      </c>
    </row>
    <row r="10126" spans="1:3">
      <c r="A10126">
        <v>40175990000</v>
      </c>
      <c r="B10126">
        <v>40175990000</v>
      </c>
      <c r="C10126" t="s">
        <v>40</v>
      </c>
    </row>
    <row r="10127" spans="1:3">
      <c r="A10127">
        <v>40013870000</v>
      </c>
      <c r="B10127">
        <v>40013870000</v>
      </c>
      <c r="C10127" t="s">
        <v>40</v>
      </c>
    </row>
    <row r="10128" spans="1:3">
      <c r="A10128">
        <v>40007300000</v>
      </c>
      <c r="B10128">
        <v>40007300000</v>
      </c>
      <c r="C10128" t="s">
        <v>40</v>
      </c>
    </row>
    <row r="10129" spans="1:3">
      <c r="A10129">
        <v>40185630000</v>
      </c>
      <c r="B10129">
        <v>40185630000</v>
      </c>
      <c r="C10129" t="s">
        <v>40</v>
      </c>
    </row>
    <row r="10130" spans="1:3">
      <c r="A10130">
        <v>40034970000</v>
      </c>
      <c r="B10130">
        <v>40034970000</v>
      </c>
      <c r="C10130" t="s">
        <v>40</v>
      </c>
    </row>
    <row r="10131" spans="1:3">
      <c r="A10131">
        <v>40096960000</v>
      </c>
      <c r="B10131">
        <v>40096960000</v>
      </c>
      <c r="C10131" t="s">
        <v>40</v>
      </c>
    </row>
    <row r="10132" spans="1:3">
      <c r="A10132">
        <v>40083540000</v>
      </c>
      <c r="B10132">
        <v>40083540000</v>
      </c>
      <c r="C10132" t="s">
        <v>40</v>
      </c>
    </row>
    <row r="10133" spans="1:3">
      <c r="A10133">
        <v>40105380000</v>
      </c>
      <c r="B10133">
        <v>40105380000</v>
      </c>
      <c r="C10133" t="s">
        <v>40</v>
      </c>
    </row>
    <row r="10134" spans="1:3">
      <c r="A10134">
        <v>40077530000</v>
      </c>
      <c r="B10134">
        <v>40077530000</v>
      </c>
      <c r="C10134" t="s">
        <v>40</v>
      </c>
    </row>
    <row r="10135" spans="1:3">
      <c r="A10135">
        <v>40203130000</v>
      </c>
      <c r="B10135">
        <v>40203130000</v>
      </c>
      <c r="C10135" t="s">
        <v>40</v>
      </c>
    </row>
    <row r="10136" spans="1:3">
      <c r="A10136">
        <v>40419770000</v>
      </c>
      <c r="B10136">
        <v>40419770000</v>
      </c>
      <c r="C10136" t="s">
        <v>40</v>
      </c>
    </row>
    <row r="10137" spans="1:3">
      <c r="A10137">
        <v>40068114000</v>
      </c>
      <c r="B10137">
        <v>40068114000</v>
      </c>
      <c r="C10137" t="s">
        <v>40</v>
      </c>
    </row>
    <row r="10138" spans="1:3">
      <c r="A10138">
        <v>40004170000</v>
      </c>
      <c r="B10138">
        <v>40004170000</v>
      </c>
      <c r="C10138" t="s">
        <v>40</v>
      </c>
    </row>
    <row r="10139" spans="1:3">
      <c r="A10139">
        <v>40181273000</v>
      </c>
      <c r="B10139">
        <v>40181273000</v>
      </c>
      <c r="C10139" t="s">
        <v>40</v>
      </c>
    </row>
    <row r="10140" spans="1:3">
      <c r="A10140">
        <v>40169560000</v>
      </c>
      <c r="B10140">
        <v>40169560000</v>
      </c>
      <c r="C10140" t="s">
        <v>40</v>
      </c>
    </row>
    <row r="10141" spans="1:3">
      <c r="A10141">
        <v>40117863000</v>
      </c>
      <c r="B10141">
        <v>40117863000</v>
      </c>
      <c r="C10141" t="s">
        <v>40</v>
      </c>
    </row>
    <row r="10142" spans="1:3">
      <c r="A10142">
        <v>40019590000</v>
      </c>
      <c r="B10142">
        <v>40019590000</v>
      </c>
      <c r="C10142" t="s">
        <v>40</v>
      </c>
    </row>
    <row r="10143" spans="1:3">
      <c r="A10143">
        <v>40215039400</v>
      </c>
      <c r="B10143">
        <v>40215039400</v>
      </c>
      <c r="C10143" t="s">
        <v>40</v>
      </c>
    </row>
    <row r="10144" spans="1:3">
      <c r="A10144">
        <v>40058510000</v>
      </c>
      <c r="B10144">
        <v>40058510000</v>
      </c>
      <c r="C10144" t="s">
        <v>40</v>
      </c>
    </row>
    <row r="10145" spans="1:3">
      <c r="A10145">
        <v>40013460000</v>
      </c>
      <c r="B10145">
        <v>40013460000</v>
      </c>
      <c r="C10145" t="s">
        <v>40</v>
      </c>
    </row>
    <row r="10146" spans="1:3">
      <c r="A10146">
        <v>40014720000</v>
      </c>
      <c r="B10146">
        <v>40014720000</v>
      </c>
      <c r="C10146" t="s">
        <v>40</v>
      </c>
    </row>
    <row r="10147" spans="1:3">
      <c r="A10147">
        <v>40151810000</v>
      </c>
      <c r="B10147">
        <v>40151810000</v>
      </c>
      <c r="C10147" t="s">
        <v>40</v>
      </c>
    </row>
    <row r="10148" spans="1:3">
      <c r="A10148">
        <v>40095870000</v>
      </c>
      <c r="B10148">
        <v>40095870000</v>
      </c>
      <c r="C10148" t="s">
        <v>40</v>
      </c>
    </row>
    <row r="10149" spans="1:3">
      <c r="A10149">
        <v>40168240000</v>
      </c>
      <c r="B10149">
        <v>40168240000</v>
      </c>
      <c r="C10149" t="s">
        <v>40</v>
      </c>
    </row>
    <row r="10150" spans="1:3">
      <c r="A10150">
        <v>40110720000</v>
      </c>
      <c r="B10150">
        <v>40110720000</v>
      </c>
      <c r="C10150" t="s">
        <v>40</v>
      </c>
    </row>
    <row r="10151" spans="1:3">
      <c r="A10151">
        <v>40024270000</v>
      </c>
      <c r="B10151">
        <v>40024270000</v>
      </c>
      <c r="C10151" t="s">
        <v>40</v>
      </c>
    </row>
    <row r="10152" spans="1:3">
      <c r="A10152">
        <v>40068350000</v>
      </c>
      <c r="B10152">
        <v>40068350000</v>
      </c>
      <c r="C10152" t="s">
        <v>40</v>
      </c>
    </row>
    <row r="10153" spans="1:3">
      <c r="A10153">
        <v>40182902000</v>
      </c>
      <c r="B10153">
        <v>40182902000</v>
      </c>
      <c r="C10153" t="s">
        <v>40</v>
      </c>
    </row>
    <row r="10154" spans="1:3">
      <c r="A10154">
        <v>40177752000</v>
      </c>
      <c r="B10154">
        <v>40177752000</v>
      </c>
      <c r="C10154" t="s">
        <v>40</v>
      </c>
    </row>
    <row r="10155" spans="1:3">
      <c r="A10155">
        <v>40100300000</v>
      </c>
      <c r="B10155">
        <v>40100300000</v>
      </c>
      <c r="C10155" t="s">
        <v>40</v>
      </c>
    </row>
    <row r="10156" spans="1:3">
      <c r="A10156">
        <v>40108950000</v>
      </c>
      <c r="B10156">
        <v>40108950000</v>
      </c>
      <c r="C10156" t="s">
        <v>40</v>
      </c>
    </row>
    <row r="10157" spans="1:3">
      <c r="A10157">
        <v>40037322000</v>
      </c>
      <c r="B10157">
        <v>40037322000</v>
      </c>
      <c r="C10157" t="s">
        <v>40</v>
      </c>
    </row>
    <row r="10158" spans="1:3">
      <c r="A10158">
        <v>40179520000</v>
      </c>
      <c r="B10158">
        <v>40179520000</v>
      </c>
      <c r="C10158" t="s">
        <v>40</v>
      </c>
    </row>
    <row r="10159" spans="1:3">
      <c r="A10159">
        <v>40211260000</v>
      </c>
      <c r="B10159">
        <v>40211260000</v>
      </c>
      <c r="C10159" t="s">
        <v>40</v>
      </c>
    </row>
    <row r="10160" spans="1:3">
      <c r="A10160">
        <v>40415880000</v>
      </c>
      <c r="B10160">
        <v>40415880000</v>
      </c>
      <c r="C10160" t="s">
        <v>40</v>
      </c>
    </row>
    <row r="10161" spans="1:3">
      <c r="A10161">
        <v>40085190000</v>
      </c>
      <c r="B10161">
        <v>40085190000</v>
      </c>
      <c r="C10161" t="s">
        <v>40</v>
      </c>
    </row>
    <row r="10162" spans="1:3">
      <c r="A10162">
        <v>40121400000</v>
      </c>
      <c r="B10162">
        <v>40121400000</v>
      </c>
      <c r="C10162" t="s">
        <v>40</v>
      </c>
    </row>
    <row r="10163" spans="1:3">
      <c r="A10163">
        <v>40167150000</v>
      </c>
      <c r="B10163">
        <v>40167150000</v>
      </c>
      <c r="C10163" t="s">
        <v>40</v>
      </c>
    </row>
    <row r="10164" spans="1:3">
      <c r="A10164">
        <v>40065960000</v>
      </c>
      <c r="B10164">
        <v>40065960000</v>
      </c>
      <c r="C10164" t="s">
        <v>40</v>
      </c>
    </row>
    <row r="10165" spans="1:3">
      <c r="A10165">
        <v>40087940000</v>
      </c>
      <c r="B10165">
        <v>40087940000</v>
      </c>
      <c r="C10165" t="s">
        <v>40</v>
      </c>
    </row>
    <row r="10166" spans="1:3">
      <c r="A10166">
        <v>40060040000</v>
      </c>
      <c r="B10166">
        <v>40060040000</v>
      </c>
      <c r="C10166" t="s">
        <v>40</v>
      </c>
    </row>
    <row r="10167" spans="1:3">
      <c r="A10167">
        <v>40214992300</v>
      </c>
      <c r="B10167">
        <v>40214992300</v>
      </c>
      <c r="C10167" t="s">
        <v>40</v>
      </c>
    </row>
    <row r="10168" spans="1:3">
      <c r="A10168">
        <v>40104210000</v>
      </c>
      <c r="B10168">
        <v>40104210000</v>
      </c>
      <c r="C10168" t="s">
        <v>40</v>
      </c>
    </row>
    <row r="10169" spans="1:3">
      <c r="A10169">
        <v>40061600000</v>
      </c>
      <c r="B10169">
        <v>40061600000</v>
      </c>
      <c r="C10169" t="s">
        <v>40</v>
      </c>
    </row>
    <row r="10170" spans="1:3">
      <c r="A10170">
        <v>40038930000</v>
      </c>
      <c r="B10170">
        <v>40038930000</v>
      </c>
      <c r="C10170" t="s">
        <v>40</v>
      </c>
    </row>
    <row r="10171" spans="1:3">
      <c r="A10171">
        <v>40182200000</v>
      </c>
      <c r="B10171">
        <v>40182200000</v>
      </c>
      <c r="C10171" t="s">
        <v>40</v>
      </c>
    </row>
    <row r="10172" spans="1:3">
      <c r="A10172">
        <v>40215050800</v>
      </c>
      <c r="B10172">
        <v>40215050800</v>
      </c>
      <c r="C10172" t="s">
        <v>40</v>
      </c>
    </row>
    <row r="10173" spans="1:3">
      <c r="A10173">
        <v>40001212000</v>
      </c>
      <c r="B10173">
        <v>40001212000</v>
      </c>
      <c r="C10173" t="s">
        <v>40</v>
      </c>
    </row>
    <row r="10174" spans="1:3">
      <c r="A10174">
        <v>40191070000</v>
      </c>
      <c r="B10174">
        <v>40191070000</v>
      </c>
      <c r="C10174" t="s">
        <v>40</v>
      </c>
    </row>
    <row r="10175" spans="1:3">
      <c r="A10175">
        <v>40158050000</v>
      </c>
      <c r="B10175">
        <v>40158050000</v>
      </c>
      <c r="C10175" t="s">
        <v>40</v>
      </c>
    </row>
    <row r="10176" spans="1:3">
      <c r="A10176">
        <v>40162220000</v>
      </c>
      <c r="B10176">
        <v>40162220000</v>
      </c>
      <c r="C10176" t="s">
        <v>40</v>
      </c>
    </row>
    <row r="10177" spans="1:3">
      <c r="A10177">
        <v>40094362000</v>
      </c>
      <c r="B10177">
        <v>40094362000</v>
      </c>
      <c r="C10177" t="s">
        <v>40</v>
      </c>
    </row>
    <row r="10178" spans="1:3">
      <c r="A10178">
        <v>40422250000</v>
      </c>
      <c r="B10178">
        <v>40422250000</v>
      </c>
      <c r="C10178" t="s">
        <v>40</v>
      </c>
    </row>
    <row r="10179" spans="1:3">
      <c r="A10179">
        <v>40058870000</v>
      </c>
      <c r="B10179">
        <v>40058870000</v>
      </c>
      <c r="C10179" t="s">
        <v>40</v>
      </c>
    </row>
    <row r="10180" spans="1:3">
      <c r="A10180">
        <v>40211450000</v>
      </c>
      <c r="B10180">
        <v>40211450000</v>
      </c>
      <c r="C10180" t="s">
        <v>40</v>
      </c>
    </row>
    <row r="10181" spans="1:3">
      <c r="A10181">
        <v>40003220000</v>
      </c>
      <c r="B10181">
        <v>40003220000</v>
      </c>
      <c r="C10181" t="s">
        <v>40</v>
      </c>
    </row>
    <row r="10182" spans="1:3">
      <c r="A10182">
        <v>40134390000</v>
      </c>
      <c r="B10182">
        <v>40134390000</v>
      </c>
      <c r="C10182" t="s">
        <v>40</v>
      </c>
    </row>
    <row r="10183" spans="1:3">
      <c r="A10183">
        <v>40024040000</v>
      </c>
      <c r="B10183">
        <v>40024040000</v>
      </c>
      <c r="C10183" t="s">
        <v>40</v>
      </c>
    </row>
    <row r="10184" spans="1:3">
      <c r="A10184">
        <v>40075810000</v>
      </c>
      <c r="B10184">
        <v>40075810000</v>
      </c>
      <c r="C10184" t="s">
        <v>40</v>
      </c>
    </row>
    <row r="10185" spans="1:3">
      <c r="A10185">
        <v>40193180000</v>
      </c>
      <c r="B10185">
        <v>40193180000</v>
      </c>
      <c r="C10185" t="s">
        <v>40</v>
      </c>
    </row>
    <row r="10186" spans="1:3">
      <c r="A10186">
        <v>40211170000</v>
      </c>
      <c r="B10186">
        <v>40211170000</v>
      </c>
      <c r="C10186" t="s">
        <v>40</v>
      </c>
    </row>
    <row r="10187" spans="1:3">
      <c r="A10187">
        <v>40063053000</v>
      </c>
      <c r="B10187">
        <v>40063053000</v>
      </c>
      <c r="C10187" t="s">
        <v>40</v>
      </c>
    </row>
    <row r="10188" spans="1:3">
      <c r="A10188">
        <v>40147800000</v>
      </c>
      <c r="B10188">
        <v>40147800000</v>
      </c>
      <c r="C10188" t="s">
        <v>40</v>
      </c>
    </row>
    <row r="10189" spans="1:3">
      <c r="A10189">
        <v>40097530000</v>
      </c>
      <c r="B10189">
        <v>40097530000</v>
      </c>
      <c r="C10189" t="s">
        <v>40</v>
      </c>
    </row>
    <row r="10190" spans="1:3">
      <c r="A10190">
        <v>40095760000</v>
      </c>
      <c r="B10190">
        <v>40095760000</v>
      </c>
      <c r="C10190" t="s">
        <v>40</v>
      </c>
    </row>
    <row r="10191" spans="1:3">
      <c r="A10191">
        <v>40132930000</v>
      </c>
      <c r="B10191">
        <v>40132930000</v>
      </c>
      <c r="C10191" t="s">
        <v>40</v>
      </c>
    </row>
    <row r="10192" spans="1:3">
      <c r="A10192">
        <v>40223220000</v>
      </c>
      <c r="B10192">
        <v>40223220000</v>
      </c>
      <c r="C10192" t="s">
        <v>40</v>
      </c>
    </row>
    <row r="10193" spans="1:3">
      <c r="A10193">
        <v>40103950000</v>
      </c>
      <c r="B10193">
        <v>40103950000</v>
      </c>
      <c r="C10193" t="s">
        <v>40</v>
      </c>
    </row>
    <row r="10194" spans="1:3">
      <c r="A10194">
        <v>40214943900</v>
      </c>
      <c r="B10194">
        <v>40214943900</v>
      </c>
      <c r="C10194" t="s">
        <v>40</v>
      </c>
    </row>
    <row r="10195" spans="1:3">
      <c r="A10195">
        <v>40150940000</v>
      </c>
      <c r="B10195">
        <v>40150940000</v>
      </c>
      <c r="C10195" t="s">
        <v>40</v>
      </c>
    </row>
    <row r="10196" spans="1:3">
      <c r="A10196">
        <v>40005180000</v>
      </c>
      <c r="B10196">
        <v>40005180000</v>
      </c>
      <c r="C10196" t="s">
        <v>40</v>
      </c>
    </row>
    <row r="10197" spans="1:3">
      <c r="A10197">
        <v>40177421000</v>
      </c>
      <c r="B10197">
        <v>40177421000</v>
      </c>
      <c r="C10197" t="s">
        <v>40</v>
      </c>
    </row>
    <row r="10198" spans="1:3">
      <c r="A10198">
        <v>40121092000</v>
      </c>
      <c r="B10198">
        <v>40121092000</v>
      </c>
      <c r="C10198" t="s">
        <v>40</v>
      </c>
    </row>
    <row r="10199" spans="1:3">
      <c r="A10199">
        <v>40207150000</v>
      </c>
      <c r="B10199">
        <v>40207150000</v>
      </c>
      <c r="C10199" t="s">
        <v>40</v>
      </c>
    </row>
    <row r="10200" spans="1:3">
      <c r="A10200">
        <v>40054351000</v>
      </c>
      <c r="B10200">
        <v>40054351000</v>
      </c>
      <c r="C10200" t="s">
        <v>40</v>
      </c>
    </row>
    <row r="10201" spans="1:3">
      <c r="A10201">
        <v>40043880000</v>
      </c>
      <c r="B10201">
        <v>40043880000</v>
      </c>
      <c r="C10201" t="s">
        <v>40</v>
      </c>
    </row>
    <row r="10202" spans="1:3">
      <c r="A10202">
        <v>40173050000</v>
      </c>
      <c r="B10202">
        <v>40173050000</v>
      </c>
      <c r="C10202" t="s">
        <v>40</v>
      </c>
    </row>
    <row r="10203" spans="1:3">
      <c r="A10203">
        <v>40159060000</v>
      </c>
      <c r="B10203">
        <v>40159060000</v>
      </c>
      <c r="C10203" t="s">
        <v>40</v>
      </c>
    </row>
    <row r="10204" spans="1:3">
      <c r="A10204">
        <v>40424200000</v>
      </c>
      <c r="B10204">
        <v>40424200000</v>
      </c>
      <c r="C10204" t="s">
        <v>40</v>
      </c>
    </row>
    <row r="10205" spans="1:3">
      <c r="A10205">
        <v>40180541000</v>
      </c>
      <c r="B10205">
        <v>40180541000</v>
      </c>
      <c r="C10205" t="s">
        <v>40</v>
      </c>
    </row>
    <row r="10206" spans="1:3">
      <c r="A10206">
        <v>40006700000</v>
      </c>
      <c r="B10206">
        <v>40006700000</v>
      </c>
      <c r="C10206" t="s">
        <v>40</v>
      </c>
    </row>
    <row r="10207" spans="1:3">
      <c r="A10207">
        <v>40092491000</v>
      </c>
      <c r="B10207">
        <v>40092491000</v>
      </c>
      <c r="C10207" t="s">
        <v>40</v>
      </c>
    </row>
    <row r="10208" spans="1:3">
      <c r="A10208">
        <v>40105850000</v>
      </c>
      <c r="B10208">
        <v>40105850000</v>
      </c>
      <c r="C10208" t="s">
        <v>40</v>
      </c>
    </row>
    <row r="10209" spans="1:3">
      <c r="A10209">
        <v>40052743000</v>
      </c>
      <c r="B10209">
        <v>40052743000</v>
      </c>
      <c r="C10209" t="s">
        <v>40</v>
      </c>
    </row>
    <row r="10210" spans="1:3">
      <c r="A10210">
        <v>40061611000</v>
      </c>
      <c r="B10210">
        <v>40061611000</v>
      </c>
      <c r="C10210" t="s">
        <v>40</v>
      </c>
    </row>
    <row r="10211" spans="1:3">
      <c r="A10211">
        <v>40192040000</v>
      </c>
      <c r="B10211">
        <v>40192040000</v>
      </c>
      <c r="C10211" t="s">
        <v>40</v>
      </c>
    </row>
    <row r="10212" spans="1:3">
      <c r="A10212">
        <v>40189001000</v>
      </c>
      <c r="B10212">
        <v>40189001000</v>
      </c>
      <c r="C10212" t="s">
        <v>40</v>
      </c>
    </row>
    <row r="10213" spans="1:3">
      <c r="A10213">
        <v>40020960000</v>
      </c>
      <c r="B10213">
        <v>40020960000</v>
      </c>
      <c r="C10213" t="s">
        <v>40</v>
      </c>
    </row>
    <row r="10214" spans="1:3">
      <c r="A10214">
        <v>40214962200</v>
      </c>
      <c r="B10214">
        <v>40214962200</v>
      </c>
      <c r="C10214" t="s">
        <v>40</v>
      </c>
    </row>
    <row r="10215" spans="1:3">
      <c r="A10215">
        <v>40017010000</v>
      </c>
      <c r="B10215">
        <v>40017010000</v>
      </c>
      <c r="C10215" t="s">
        <v>40</v>
      </c>
    </row>
    <row r="10216" spans="1:3">
      <c r="A10216">
        <v>40185031000</v>
      </c>
      <c r="B10216">
        <v>40185031000</v>
      </c>
      <c r="C10216" t="s">
        <v>40</v>
      </c>
    </row>
    <row r="10217" spans="1:3">
      <c r="A10217">
        <v>40201970000</v>
      </c>
      <c r="B10217">
        <v>40201970000</v>
      </c>
      <c r="C10217" t="s">
        <v>40</v>
      </c>
    </row>
    <row r="10218" spans="1:3">
      <c r="A10218">
        <v>40014600000</v>
      </c>
      <c r="B10218">
        <v>40014600000</v>
      </c>
      <c r="C10218" t="s">
        <v>40</v>
      </c>
    </row>
    <row r="10219" spans="1:3">
      <c r="A10219">
        <v>40047480000</v>
      </c>
      <c r="B10219">
        <v>40047480000</v>
      </c>
      <c r="C10219" t="s">
        <v>40</v>
      </c>
    </row>
    <row r="10220" spans="1:3">
      <c r="A10220">
        <v>40047920000</v>
      </c>
      <c r="B10220">
        <v>40047920000</v>
      </c>
      <c r="C10220" t="s">
        <v>40</v>
      </c>
    </row>
    <row r="10221" spans="1:3">
      <c r="A10221">
        <v>40418960000</v>
      </c>
      <c r="B10221">
        <v>40418960000</v>
      </c>
      <c r="C10221" t="s">
        <v>40</v>
      </c>
    </row>
    <row r="10222" spans="1:3">
      <c r="A10222">
        <v>40173171000</v>
      </c>
      <c r="B10222">
        <v>40173171000</v>
      </c>
      <c r="C10222" t="s">
        <v>40</v>
      </c>
    </row>
    <row r="10223" spans="1:3">
      <c r="A10223">
        <v>40163660000</v>
      </c>
      <c r="B10223">
        <v>40163660000</v>
      </c>
      <c r="C10223" t="s">
        <v>40</v>
      </c>
    </row>
    <row r="10224" spans="1:3">
      <c r="A10224">
        <v>40036210000</v>
      </c>
      <c r="B10224">
        <v>40036210000</v>
      </c>
      <c r="C10224" t="s">
        <v>40</v>
      </c>
    </row>
    <row r="10225" spans="1:3">
      <c r="A10225">
        <v>40215012300</v>
      </c>
      <c r="B10225">
        <v>40215012300</v>
      </c>
      <c r="C10225" t="s">
        <v>40</v>
      </c>
    </row>
    <row r="10226" spans="1:3">
      <c r="A10226">
        <v>40008180000</v>
      </c>
      <c r="B10226">
        <v>40008180000</v>
      </c>
      <c r="C10226" t="s">
        <v>40</v>
      </c>
    </row>
    <row r="10227" spans="1:3">
      <c r="A10227">
        <v>40215072400</v>
      </c>
      <c r="B10227">
        <v>40215072400</v>
      </c>
      <c r="C10227" t="s">
        <v>40</v>
      </c>
    </row>
    <row r="10228" spans="1:3">
      <c r="A10228">
        <v>40151660000</v>
      </c>
      <c r="B10228">
        <v>40151660000</v>
      </c>
      <c r="C10228" t="s">
        <v>40</v>
      </c>
    </row>
    <row r="10229" spans="1:3">
      <c r="A10229">
        <v>40085540000</v>
      </c>
      <c r="B10229">
        <v>40085540000</v>
      </c>
      <c r="C10229" t="s">
        <v>40</v>
      </c>
    </row>
    <row r="10230" spans="1:3">
      <c r="A10230">
        <v>40035170000</v>
      </c>
      <c r="B10230">
        <v>40035170000</v>
      </c>
      <c r="C10230" t="s">
        <v>40</v>
      </c>
    </row>
    <row r="10231" spans="1:3">
      <c r="A10231">
        <v>40177190000</v>
      </c>
      <c r="B10231">
        <v>40177190000</v>
      </c>
      <c r="C10231" t="s">
        <v>40</v>
      </c>
    </row>
    <row r="10232" spans="1:3">
      <c r="A10232">
        <v>40112460000</v>
      </c>
      <c r="B10232">
        <v>40112460000</v>
      </c>
      <c r="C10232" t="s">
        <v>40</v>
      </c>
    </row>
    <row r="10233" spans="1:3">
      <c r="A10233">
        <v>40180400000</v>
      </c>
      <c r="B10233">
        <v>40180400000</v>
      </c>
      <c r="C10233" t="s">
        <v>40</v>
      </c>
    </row>
    <row r="10234" spans="1:3">
      <c r="A10234">
        <v>40047722000</v>
      </c>
      <c r="B10234">
        <v>40047722000</v>
      </c>
      <c r="C10234" t="s">
        <v>40</v>
      </c>
    </row>
    <row r="10235" spans="1:3">
      <c r="A10235">
        <v>40156021000</v>
      </c>
      <c r="B10235">
        <v>40156021000</v>
      </c>
      <c r="C10235" t="s">
        <v>40</v>
      </c>
    </row>
    <row r="10236" spans="1:3">
      <c r="A10236">
        <v>40116272000</v>
      </c>
      <c r="B10236">
        <v>40116272000</v>
      </c>
      <c r="C10236" t="s">
        <v>40</v>
      </c>
    </row>
    <row r="10237" spans="1:3">
      <c r="A10237">
        <v>40056030000</v>
      </c>
      <c r="B10237">
        <v>40056030000</v>
      </c>
      <c r="C10237" t="s">
        <v>40</v>
      </c>
    </row>
    <row r="10238" spans="1:3">
      <c r="A10238">
        <v>40216120000</v>
      </c>
      <c r="B10238">
        <v>40216120000</v>
      </c>
      <c r="C10238" t="s">
        <v>40</v>
      </c>
    </row>
    <row r="10239" spans="1:3">
      <c r="A10239">
        <v>40215176500</v>
      </c>
      <c r="B10239">
        <v>40215176500</v>
      </c>
      <c r="C10239" t="s">
        <v>40</v>
      </c>
    </row>
    <row r="10240" spans="1:3">
      <c r="A10240">
        <v>40166830000</v>
      </c>
      <c r="B10240">
        <v>40166830000</v>
      </c>
      <c r="C10240" t="s">
        <v>40</v>
      </c>
    </row>
    <row r="10241" spans="1:3">
      <c r="A10241">
        <v>40023800000</v>
      </c>
      <c r="B10241">
        <v>40023800000</v>
      </c>
      <c r="C10241" t="s">
        <v>40</v>
      </c>
    </row>
    <row r="10242" spans="1:3">
      <c r="A10242">
        <v>40152100000</v>
      </c>
      <c r="B10242">
        <v>40152100000</v>
      </c>
      <c r="C10242" t="s">
        <v>40</v>
      </c>
    </row>
    <row r="10243" spans="1:3">
      <c r="A10243">
        <v>40085130000</v>
      </c>
      <c r="B10243">
        <v>40085130000</v>
      </c>
      <c r="C10243" t="s">
        <v>40</v>
      </c>
    </row>
    <row r="10244" spans="1:3">
      <c r="A10244">
        <v>40170320000</v>
      </c>
      <c r="B10244">
        <v>40170320000</v>
      </c>
      <c r="C10244" t="s">
        <v>40</v>
      </c>
    </row>
    <row r="10245" spans="1:3">
      <c r="A10245">
        <v>40171870000</v>
      </c>
      <c r="B10245">
        <v>40171870000</v>
      </c>
      <c r="C10245" t="s">
        <v>40</v>
      </c>
    </row>
    <row r="10246" spans="1:3">
      <c r="A10246">
        <v>40107340000</v>
      </c>
      <c r="B10246">
        <v>40107340000</v>
      </c>
      <c r="C10246" t="s">
        <v>40</v>
      </c>
    </row>
    <row r="10247" spans="1:3">
      <c r="A10247">
        <v>40150893000</v>
      </c>
      <c r="B10247">
        <v>40150893000</v>
      </c>
      <c r="C10247" t="s">
        <v>40</v>
      </c>
    </row>
    <row r="10248" spans="1:3">
      <c r="A10248">
        <v>40002450000</v>
      </c>
      <c r="B10248">
        <v>40002450000</v>
      </c>
      <c r="C10248" t="s">
        <v>40</v>
      </c>
    </row>
    <row r="10249" spans="1:3">
      <c r="A10249">
        <v>40040920000</v>
      </c>
      <c r="B10249">
        <v>40040920000</v>
      </c>
      <c r="C10249" t="s">
        <v>40</v>
      </c>
    </row>
    <row r="10250" spans="1:3">
      <c r="A10250">
        <v>40223300000</v>
      </c>
      <c r="B10250">
        <v>40223300000</v>
      </c>
      <c r="C10250" t="s">
        <v>40</v>
      </c>
    </row>
    <row r="10251" spans="1:3">
      <c r="A10251">
        <v>40163900000</v>
      </c>
      <c r="B10251">
        <v>40163900000</v>
      </c>
      <c r="C10251" t="s">
        <v>40</v>
      </c>
    </row>
    <row r="10252" spans="1:3">
      <c r="A10252">
        <v>40006380000</v>
      </c>
      <c r="B10252">
        <v>40006380000</v>
      </c>
      <c r="C10252" t="s">
        <v>40</v>
      </c>
    </row>
    <row r="10253" spans="1:3">
      <c r="A10253">
        <v>40057920000</v>
      </c>
      <c r="B10253">
        <v>40057920000</v>
      </c>
      <c r="C10253" t="s">
        <v>40</v>
      </c>
    </row>
    <row r="10254" spans="1:3">
      <c r="A10254">
        <v>40145861000</v>
      </c>
      <c r="B10254">
        <v>40145861000</v>
      </c>
      <c r="C10254" t="s">
        <v>40</v>
      </c>
    </row>
    <row r="10255" spans="1:3">
      <c r="A10255">
        <v>40196130000</v>
      </c>
      <c r="B10255">
        <v>40196130000</v>
      </c>
      <c r="C10255" t="s">
        <v>40</v>
      </c>
    </row>
    <row r="10256" spans="1:3">
      <c r="A10256">
        <v>40205740000</v>
      </c>
      <c r="B10256">
        <v>40205740000</v>
      </c>
      <c r="C10256" t="s">
        <v>40</v>
      </c>
    </row>
    <row r="10257" spans="1:3">
      <c r="A10257">
        <v>40005090000</v>
      </c>
      <c r="B10257">
        <v>40005090000</v>
      </c>
      <c r="C10257" t="s">
        <v>40</v>
      </c>
    </row>
    <row r="10258" spans="1:3">
      <c r="A10258">
        <v>40162120000</v>
      </c>
      <c r="B10258">
        <v>40162120000</v>
      </c>
      <c r="C10258" t="s">
        <v>40</v>
      </c>
    </row>
    <row r="10259" spans="1:3">
      <c r="A10259">
        <v>40059810000</v>
      </c>
      <c r="B10259">
        <v>40059810000</v>
      </c>
      <c r="C10259" t="s">
        <v>40</v>
      </c>
    </row>
    <row r="10260" spans="1:3">
      <c r="A10260">
        <v>40192470000</v>
      </c>
      <c r="B10260">
        <v>40192470000</v>
      </c>
      <c r="C10260" t="s">
        <v>40</v>
      </c>
    </row>
    <row r="10261" spans="1:3">
      <c r="A10261">
        <v>40041432000</v>
      </c>
      <c r="B10261">
        <v>40041432000</v>
      </c>
      <c r="C10261" t="s">
        <v>40</v>
      </c>
    </row>
    <row r="10262" spans="1:3">
      <c r="A10262">
        <v>40419450000</v>
      </c>
      <c r="B10262">
        <v>40419450000</v>
      </c>
      <c r="C10262" t="s">
        <v>40</v>
      </c>
    </row>
    <row r="10263" spans="1:3">
      <c r="A10263">
        <v>40191772000</v>
      </c>
      <c r="B10263">
        <v>40191772000</v>
      </c>
      <c r="C10263" t="s">
        <v>40</v>
      </c>
    </row>
    <row r="10264" spans="1:3">
      <c r="A10264">
        <v>40016520000</v>
      </c>
      <c r="B10264">
        <v>40016520000</v>
      </c>
      <c r="C10264" t="s">
        <v>40</v>
      </c>
    </row>
    <row r="10265" spans="1:3">
      <c r="A10265">
        <v>40157513000</v>
      </c>
      <c r="B10265">
        <v>40157513000</v>
      </c>
      <c r="C10265" t="s">
        <v>40</v>
      </c>
    </row>
    <row r="10266" spans="1:3">
      <c r="A10266">
        <v>40018590000</v>
      </c>
      <c r="B10266">
        <v>40018590000</v>
      </c>
      <c r="C10266" t="s">
        <v>40</v>
      </c>
    </row>
    <row r="10267" spans="1:3">
      <c r="A10267">
        <v>40042670000</v>
      </c>
      <c r="B10267">
        <v>40042670000</v>
      </c>
      <c r="C10267" t="s">
        <v>40</v>
      </c>
    </row>
    <row r="10268" spans="1:3">
      <c r="A10268">
        <v>40166021000</v>
      </c>
      <c r="B10268">
        <v>40166021000</v>
      </c>
      <c r="C10268" t="s">
        <v>40</v>
      </c>
    </row>
    <row r="10269" spans="1:3">
      <c r="A10269">
        <v>40037980000</v>
      </c>
      <c r="B10269">
        <v>40037980000</v>
      </c>
      <c r="C10269" t="s">
        <v>40</v>
      </c>
    </row>
    <row r="10270" spans="1:3">
      <c r="A10270">
        <v>40032590000</v>
      </c>
      <c r="B10270">
        <v>40032590000</v>
      </c>
      <c r="C10270" t="s">
        <v>40</v>
      </c>
    </row>
    <row r="10271" spans="1:3">
      <c r="A10271">
        <v>40063910000</v>
      </c>
      <c r="B10271">
        <v>40063910000</v>
      </c>
      <c r="C10271" t="s">
        <v>40</v>
      </c>
    </row>
    <row r="10272" spans="1:3">
      <c r="A10272">
        <v>40027290000</v>
      </c>
      <c r="B10272">
        <v>40027290000</v>
      </c>
      <c r="C10272" t="s">
        <v>40</v>
      </c>
    </row>
    <row r="10273" spans="1:3">
      <c r="A10273">
        <v>40087600000</v>
      </c>
      <c r="B10273">
        <v>40087600000</v>
      </c>
      <c r="C10273" t="s">
        <v>40</v>
      </c>
    </row>
    <row r="10274" spans="1:3">
      <c r="A10274">
        <v>40031440000</v>
      </c>
      <c r="B10274">
        <v>40031440000</v>
      </c>
      <c r="C10274" t="s">
        <v>40</v>
      </c>
    </row>
    <row r="10275" spans="1:3">
      <c r="A10275">
        <v>40018510000</v>
      </c>
      <c r="B10275">
        <v>40018510000</v>
      </c>
      <c r="C10275" t="s">
        <v>40</v>
      </c>
    </row>
    <row r="10276" spans="1:3">
      <c r="A10276">
        <v>40428100000</v>
      </c>
      <c r="B10276">
        <v>40428100000</v>
      </c>
      <c r="C10276" t="s">
        <v>40</v>
      </c>
    </row>
    <row r="10277" spans="1:3">
      <c r="A10277">
        <v>40093231000</v>
      </c>
      <c r="B10277">
        <v>40093231000</v>
      </c>
      <c r="C10277" t="s">
        <v>40</v>
      </c>
    </row>
    <row r="10278" spans="1:3">
      <c r="A10278">
        <v>40116652000</v>
      </c>
      <c r="B10278">
        <v>40116652000</v>
      </c>
      <c r="C10278" t="s">
        <v>40</v>
      </c>
    </row>
    <row r="10279" spans="1:3">
      <c r="A10279">
        <v>40194020000</v>
      </c>
      <c r="B10279">
        <v>40194020000</v>
      </c>
      <c r="C10279" t="s">
        <v>40</v>
      </c>
    </row>
    <row r="10280" spans="1:3">
      <c r="A10280">
        <v>40007160000</v>
      </c>
      <c r="B10280">
        <v>40007160000</v>
      </c>
      <c r="C10280" t="s">
        <v>40</v>
      </c>
    </row>
    <row r="10281" spans="1:3">
      <c r="A10281">
        <v>40132500000</v>
      </c>
      <c r="B10281">
        <v>40132500000</v>
      </c>
      <c r="C10281" t="s">
        <v>40</v>
      </c>
    </row>
    <row r="10282" spans="1:3">
      <c r="A10282">
        <v>40057770000</v>
      </c>
      <c r="B10282">
        <v>40057770000</v>
      </c>
      <c r="C10282" t="s">
        <v>40</v>
      </c>
    </row>
    <row r="10283" spans="1:3">
      <c r="A10283">
        <v>40133030000</v>
      </c>
      <c r="B10283">
        <v>40133030000</v>
      </c>
      <c r="C10283" t="s">
        <v>40</v>
      </c>
    </row>
    <row r="10284" spans="1:3">
      <c r="A10284">
        <v>40037990000</v>
      </c>
      <c r="B10284">
        <v>40037990000</v>
      </c>
      <c r="C10284" t="s">
        <v>40</v>
      </c>
    </row>
    <row r="10285" spans="1:3">
      <c r="A10285">
        <v>40148380000</v>
      </c>
      <c r="B10285">
        <v>40148380000</v>
      </c>
      <c r="C10285" t="s">
        <v>40</v>
      </c>
    </row>
    <row r="10286" spans="1:3">
      <c r="A10286">
        <v>40147260000</v>
      </c>
      <c r="B10286">
        <v>40147260000</v>
      </c>
      <c r="C10286" t="s">
        <v>40</v>
      </c>
    </row>
    <row r="10287" spans="1:3">
      <c r="A10287">
        <v>40222880000</v>
      </c>
      <c r="B10287">
        <v>40222880000</v>
      </c>
      <c r="C10287" t="s">
        <v>40</v>
      </c>
    </row>
    <row r="10288" spans="1:3">
      <c r="A10288">
        <v>40126970000</v>
      </c>
      <c r="B10288">
        <v>40126970000</v>
      </c>
      <c r="C10288" t="s">
        <v>40</v>
      </c>
    </row>
    <row r="10289" spans="1:3">
      <c r="A10289">
        <v>40047111000</v>
      </c>
      <c r="B10289">
        <v>40047111000</v>
      </c>
      <c r="C10289" t="s">
        <v>40</v>
      </c>
    </row>
    <row r="10290" spans="1:3">
      <c r="A10290">
        <v>40099980000</v>
      </c>
      <c r="B10290">
        <v>40099980000</v>
      </c>
      <c r="C10290" t="s">
        <v>40</v>
      </c>
    </row>
    <row r="10291" spans="1:3">
      <c r="A10291">
        <v>40180075000</v>
      </c>
      <c r="B10291">
        <v>40180075000</v>
      </c>
      <c r="C10291" t="s">
        <v>40</v>
      </c>
    </row>
    <row r="10292" spans="1:3">
      <c r="A10292">
        <v>40056581000</v>
      </c>
      <c r="B10292">
        <v>40056581000</v>
      </c>
      <c r="C10292" t="s">
        <v>40</v>
      </c>
    </row>
    <row r="10293" spans="1:3">
      <c r="A10293">
        <v>40109420000</v>
      </c>
      <c r="B10293">
        <v>40109420000</v>
      </c>
      <c r="C10293" t="s">
        <v>40</v>
      </c>
    </row>
    <row r="10294" spans="1:3">
      <c r="A10294">
        <v>40016090000</v>
      </c>
      <c r="B10294">
        <v>40016090000</v>
      </c>
      <c r="C10294" t="s">
        <v>40</v>
      </c>
    </row>
    <row r="10295" spans="1:3">
      <c r="A10295">
        <v>40163730000</v>
      </c>
      <c r="B10295">
        <v>40163730000</v>
      </c>
      <c r="C10295" t="s">
        <v>40</v>
      </c>
    </row>
    <row r="10296" spans="1:3">
      <c r="A10296">
        <v>40222690000</v>
      </c>
      <c r="B10296">
        <v>40222690000</v>
      </c>
      <c r="C10296" t="s">
        <v>40</v>
      </c>
    </row>
    <row r="10297" spans="1:3">
      <c r="A10297">
        <v>40215101500</v>
      </c>
      <c r="B10297">
        <v>40215101500</v>
      </c>
      <c r="C10297" t="s">
        <v>40</v>
      </c>
    </row>
    <row r="10298" spans="1:3">
      <c r="A10298">
        <v>40224800000</v>
      </c>
      <c r="B10298">
        <v>40224800000</v>
      </c>
      <c r="C10298" t="s">
        <v>40</v>
      </c>
    </row>
    <row r="10299" spans="1:3">
      <c r="A10299">
        <v>40058770000</v>
      </c>
      <c r="B10299">
        <v>40058770000</v>
      </c>
      <c r="C10299" t="s">
        <v>40</v>
      </c>
    </row>
    <row r="10300" spans="1:3">
      <c r="A10300">
        <v>40080450000</v>
      </c>
      <c r="B10300">
        <v>40080450000</v>
      </c>
      <c r="C10300" t="s">
        <v>40</v>
      </c>
    </row>
    <row r="10301" spans="1:3">
      <c r="A10301">
        <v>40181760000</v>
      </c>
      <c r="B10301">
        <v>40181760000</v>
      </c>
      <c r="C10301" t="s">
        <v>40</v>
      </c>
    </row>
    <row r="10302" spans="1:3">
      <c r="A10302">
        <v>40144450000</v>
      </c>
      <c r="B10302">
        <v>40144450000</v>
      </c>
      <c r="C10302" t="s">
        <v>40</v>
      </c>
    </row>
    <row r="10303" spans="1:3">
      <c r="A10303">
        <v>40426420000</v>
      </c>
      <c r="B10303">
        <v>40426420000</v>
      </c>
      <c r="C10303" t="s">
        <v>40</v>
      </c>
    </row>
    <row r="10304" spans="1:3">
      <c r="A10304">
        <v>40172090000</v>
      </c>
      <c r="B10304">
        <v>40172090000</v>
      </c>
      <c r="C10304" t="s">
        <v>40</v>
      </c>
    </row>
    <row r="10305" spans="1:3">
      <c r="A10305">
        <v>40019990000</v>
      </c>
      <c r="B10305">
        <v>40019990000</v>
      </c>
      <c r="C10305" t="s">
        <v>40</v>
      </c>
    </row>
    <row r="10306" spans="1:3">
      <c r="A10306">
        <v>40426530000</v>
      </c>
      <c r="B10306">
        <v>40426530000</v>
      </c>
      <c r="C10306" t="s">
        <v>40</v>
      </c>
    </row>
    <row r="10307" spans="1:3">
      <c r="A10307">
        <v>40142170000</v>
      </c>
      <c r="B10307">
        <v>40142170000</v>
      </c>
      <c r="C10307" t="s">
        <v>40</v>
      </c>
    </row>
    <row r="10308" spans="1:3">
      <c r="A10308">
        <v>40013442000</v>
      </c>
      <c r="B10308">
        <v>40013442000</v>
      </c>
      <c r="C10308" t="s">
        <v>40</v>
      </c>
    </row>
    <row r="10309" spans="1:3">
      <c r="A10309">
        <v>40166390000</v>
      </c>
      <c r="B10309">
        <v>40166390000</v>
      </c>
      <c r="C10309" t="s">
        <v>40</v>
      </c>
    </row>
    <row r="10310" spans="1:3">
      <c r="A10310">
        <v>40176930000</v>
      </c>
      <c r="B10310">
        <v>40176930000</v>
      </c>
      <c r="C10310" t="s">
        <v>40</v>
      </c>
    </row>
    <row r="10311" spans="1:3">
      <c r="A10311">
        <v>40023100000</v>
      </c>
      <c r="B10311">
        <v>40023100000</v>
      </c>
      <c r="C10311" t="s">
        <v>40</v>
      </c>
    </row>
    <row r="10312" spans="1:3">
      <c r="A10312">
        <v>40033840000</v>
      </c>
      <c r="B10312">
        <v>40033840000</v>
      </c>
      <c r="C10312" t="s">
        <v>40</v>
      </c>
    </row>
    <row r="10313" spans="1:3">
      <c r="A10313">
        <v>40087120000</v>
      </c>
      <c r="B10313">
        <v>40087120000</v>
      </c>
      <c r="C10313" t="s">
        <v>40</v>
      </c>
    </row>
    <row r="10314" spans="1:3">
      <c r="A10314">
        <v>40029851000</v>
      </c>
      <c r="B10314">
        <v>40029851000</v>
      </c>
      <c r="C10314" t="s">
        <v>40</v>
      </c>
    </row>
    <row r="10315" spans="1:3">
      <c r="A10315">
        <v>40164592000</v>
      </c>
      <c r="B10315">
        <v>40164592000</v>
      </c>
      <c r="C10315" t="s">
        <v>40</v>
      </c>
    </row>
    <row r="10316" spans="1:3">
      <c r="A10316">
        <v>40038310000</v>
      </c>
      <c r="B10316">
        <v>40038310000</v>
      </c>
      <c r="C10316" t="s">
        <v>40</v>
      </c>
    </row>
    <row r="10317" spans="1:3">
      <c r="A10317">
        <v>40048190000</v>
      </c>
      <c r="B10317">
        <v>40048190000</v>
      </c>
      <c r="C10317" t="s">
        <v>40</v>
      </c>
    </row>
    <row r="10318" spans="1:3">
      <c r="A10318">
        <v>40175221000</v>
      </c>
      <c r="B10318">
        <v>40175221000</v>
      </c>
      <c r="C10318" t="s">
        <v>40</v>
      </c>
    </row>
    <row r="10319" spans="1:3">
      <c r="A10319">
        <v>40187373000</v>
      </c>
      <c r="B10319">
        <v>40187373000</v>
      </c>
      <c r="C10319" t="s">
        <v>40</v>
      </c>
    </row>
    <row r="10320" spans="1:3">
      <c r="A10320">
        <v>40123530000</v>
      </c>
      <c r="B10320">
        <v>40123530000</v>
      </c>
      <c r="C10320" t="s">
        <v>40</v>
      </c>
    </row>
    <row r="10321" spans="1:3">
      <c r="A10321">
        <v>40098660000</v>
      </c>
      <c r="B10321">
        <v>40098660000</v>
      </c>
      <c r="C10321" t="s">
        <v>40</v>
      </c>
    </row>
    <row r="10322" spans="1:3">
      <c r="A10322">
        <v>40153380000</v>
      </c>
      <c r="B10322">
        <v>40153380000</v>
      </c>
      <c r="C10322" t="s">
        <v>40</v>
      </c>
    </row>
    <row r="10323" spans="1:3">
      <c r="A10323">
        <v>40137482000</v>
      </c>
      <c r="B10323">
        <v>40137482000</v>
      </c>
      <c r="C10323" t="s">
        <v>40</v>
      </c>
    </row>
    <row r="10324" spans="1:3">
      <c r="A10324">
        <v>40073910000</v>
      </c>
      <c r="B10324">
        <v>40073910000</v>
      </c>
      <c r="C10324" t="s">
        <v>40</v>
      </c>
    </row>
    <row r="10325" spans="1:3">
      <c r="A10325">
        <v>40103000000</v>
      </c>
      <c r="B10325">
        <v>40103000000</v>
      </c>
      <c r="C10325" t="s">
        <v>40</v>
      </c>
    </row>
    <row r="10326" spans="1:3">
      <c r="A10326">
        <v>40037900000</v>
      </c>
      <c r="B10326">
        <v>40037900000</v>
      </c>
      <c r="C10326" t="s">
        <v>40</v>
      </c>
    </row>
    <row r="10327" spans="1:3">
      <c r="A10327">
        <v>40152920000</v>
      </c>
      <c r="B10327">
        <v>40152920000</v>
      </c>
      <c r="C10327" t="s">
        <v>40</v>
      </c>
    </row>
    <row r="10328" spans="1:3">
      <c r="A10328">
        <v>40078143000</v>
      </c>
      <c r="B10328">
        <v>40078143000</v>
      </c>
      <c r="C10328" t="s">
        <v>40</v>
      </c>
    </row>
    <row r="10329" spans="1:3">
      <c r="A10329">
        <v>40155842000</v>
      </c>
      <c r="B10329">
        <v>40155842000</v>
      </c>
      <c r="C10329" t="s">
        <v>40</v>
      </c>
    </row>
    <row r="10330" spans="1:3">
      <c r="A10330">
        <v>40212050000</v>
      </c>
      <c r="B10330">
        <v>40212050000</v>
      </c>
      <c r="C10330" t="s">
        <v>40</v>
      </c>
    </row>
    <row r="10331" spans="1:3">
      <c r="A10331">
        <v>40103201000</v>
      </c>
      <c r="B10331">
        <v>40103201000</v>
      </c>
      <c r="C10331" t="s">
        <v>40</v>
      </c>
    </row>
    <row r="10332" spans="1:3">
      <c r="A10332">
        <v>40174430000</v>
      </c>
      <c r="B10332">
        <v>40174430000</v>
      </c>
      <c r="C10332" t="s">
        <v>40</v>
      </c>
    </row>
    <row r="10333" spans="1:3">
      <c r="A10333">
        <v>40208000000</v>
      </c>
      <c r="B10333">
        <v>40208000000</v>
      </c>
      <c r="C10333" t="s">
        <v>40</v>
      </c>
    </row>
    <row r="10334" spans="1:3">
      <c r="A10334">
        <v>40103370000</v>
      </c>
      <c r="B10334">
        <v>40103370000</v>
      </c>
      <c r="C10334" t="s">
        <v>40</v>
      </c>
    </row>
    <row r="10335" spans="1:3">
      <c r="A10335">
        <v>40174680000</v>
      </c>
      <c r="B10335">
        <v>40174680000</v>
      </c>
      <c r="C10335" t="s">
        <v>40</v>
      </c>
    </row>
    <row r="10336" spans="1:3">
      <c r="A10336">
        <v>40004930000</v>
      </c>
      <c r="B10336">
        <v>40004930000</v>
      </c>
      <c r="C10336" t="s">
        <v>40</v>
      </c>
    </row>
    <row r="10337" spans="1:3">
      <c r="A10337">
        <v>40058542000</v>
      </c>
      <c r="B10337">
        <v>40058542000</v>
      </c>
      <c r="C10337" t="s">
        <v>40</v>
      </c>
    </row>
    <row r="10338" spans="1:3">
      <c r="A10338">
        <v>40067270000</v>
      </c>
      <c r="B10338">
        <v>40067270000</v>
      </c>
      <c r="C10338" t="s">
        <v>40</v>
      </c>
    </row>
    <row r="10339" spans="1:3">
      <c r="A10339">
        <v>40016141000</v>
      </c>
      <c r="B10339">
        <v>40016141000</v>
      </c>
      <c r="C10339" t="s">
        <v>40</v>
      </c>
    </row>
    <row r="10340" spans="1:3">
      <c r="A10340">
        <v>40083920000</v>
      </c>
      <c r="B10340">
        <v>40083920000</v>
      </c>
      <c r="C10340" t="s">
        <v>40</v>
      </c>
    </row>
    <row r="10341" spans="1:3">
      <c r="A10341">
        <v>40107240000</v>
      </c>
      <c r="B10341">
        <v>40107240000</v>
      </c>
      <c r="C10341" t="s">
        <v>40</v>
      </c>
    </row>
    <row r="10342" spans="1:3">
      <c r="A10342">
        <v>40055010000</v>
      </c>
      <c r="B10342">
        <v>40055010000</v>
      </c>
      <c r="C10342" t="s">
        <v>40</v>
      </c>
    </row>
    <row r="10343" spans="1:3">
      <c r="A10343">
        <v>40113060000</v>
      </c>
      <c r="B10343">
        <v>40113060000</v>
      </c>
      <c r="C10343" t="s">
        <v>40</v>
      </c>
    </row>
    <row r="10344" spans="1:3">
      <c r="A10344">
        <v>40420510000</v>
      </c>
      <c r="B10344">
        <v>40420510000</v>
      </c>
      <c r="C10344" t="s">
        <v>40</v>
      </c>
    </row>
    <row r="10345" spans="1:3">
      <c r="A10345">
        <v>40095630000</v>
      </c>
      <c r="B10345">
        <v>40095630000</v>
      </c>
      <c r="C10345" t="s">
        <v>40</v>
      </c>
    </row>
    <row r="10346" spans="1:3">
      <c r="A10346">
        <v>40099822000</v>
      </c>
      <c r="B10346">
        <v>40099822000</v>
      </c>
      <c r="C10346" t="s">
        <v>40</v>
      </c>
    </row>
    <row r="10347" spans="1:3">
      <c r="A10347">
        <v>40424320000</v>
      </c>
      <c r="B10347">
        <v>40424320000</v>
      </c>
      <c r="C10347" t="s">
        <v>40</v>
      </c>
    </row>
    <row r="10348" spans="1:3">
      <c r="A10348">
        <v>40099070000</v>
      </c>
      <c r="B10348">
        <v>40099070000</v>
      </c>
      <c r="C10348" t="s">
        <v>40</v>
      </c>
    </row>
    <row r="10349" spans="1:3">
      <c r="A10349">
        <v>40119691000</v>
      </c>
      <c r="B10349">
        <v>40119691000</v>
      </c>
      <c r="C10349" t="s">
        <v>40</v>
      </c>
    </row>
    <row r="10350" spans="1:3">
      <c r="A10350">
        <v>40027310000</v>
      </c>
      <c r="B10350">
        <v>40027310000</v>
      </c>
      <c r="C10350" t="s">
        <v>40</v>
      </c>
    </row>
    <row r="10351" spans="1:3">
      <c r="A10351">
        <v>40022103000</v>
      </c>
      <c r="B10351">
        <v>40022103000</v>
      </c>
      <c r="C10351" t="s">
        <v>40</v>
      </c>
    </row>
    <row r="10352" spans="1:3">
      <c r="A10352">
        <v>40006241000</v>
      </c>
      <c r="B10352">
        <v>40006241000</v>
      </c>
      <c r="C10352" t="s">
        <v>40</v>
      </c>
    </row>
    <row r="10353" spans="1:3">
      <c r="A10353">
        <v>40056000000</v>
      </c>
      <c r="B10353">
        <v>40056000000</v>
      </c>
      <c r="C10353" t="s">
        <v>40</v>
      </c>
    </row>
    <row r="10354" spans="1:3">
      <c r="A10354">
        <v>40019840000</v>
      </c>
      <c r="B10354">
        <v>40019840000</v>
      </c>
      <c r="C10354" t="s">
        <v>40</v>
      </c>
    </row>
    <row r="10355" spans="1:3">
      <c r="A10355">
        <v>40153840000</v>
      </c>
      <c r="B10355">
        <v>40153840000</v>
      </c>
      <c r="C10355" t="s">
        <v>40</v>
      </c>
    </row>
    <row r="10356" spans="1:3">
      <c r="A10356">
        <v>40091520000</v>
      </c>
      <c r="B10356">
        <v>40091520000</v>
      </c>
      <c r="C10356" t="s">
        <v>40</v>
      </c>
    </row>
    <row r="10357" spans="1:3">
      <c r="A10357">
        <v>40215133400</v>
      </c>
      <c r="B10357">
        <v>40215133400</v>
      </c>
      <c r="C10357" t="s">
        <v>40</v>
      </c>
    </row>
    <row r="10358" spans="1:3">
      <c r="A10358">
        <v>40009860000</v>
      </c>
      <c r="B10358">
        <v>40009860000</v>
      </c>
      <c r="C10358" t="s">
        <v>40</v>
      </c>
    </row>
    <row r="10359" spans="1:3">
      <c r="A10359">
        <v>40166262000</v>
      </c>
      <c r="B10359">
        <v>40166262000</v>
      </c>
      <c r="C10359" t="s">
        <v>40</v>
      </c>
    </row>
    <row r="10360" spans="1:3">
      <c r="A10360">
        <v>40045800000</v>
      </c>
      <c r="B10360">
        <v>40045800000</v>
      </c>
      <c r="C10360" t="s">
        <v>40</v>
      </c>
    </row>
    <row r="10361" spans="1:3">
      <c r="A10361">
        <v>40223170000</v>
      </c>
      <c r="B10361">
        <v>40223170000</v>
      </c>
      <c r="C10361" t="s">
        <v>40</v>
      </c>
    </row>
    <row r="10362" spans="1:3">
      <c r="A10362">
        <v>40047860000</v>
      </c>
      <c r="B10362">
        <v>40047860000</v>
      </c>
      <c r="C10362" t="s">
        <v>40</v>
      </c>
    </row>
    <row r="10363" spans="1:3">
      <c r="A10363">
        <v>40015473000</v>
      </c>
      <c r="B10363">
        <v>40015473000</v>
      </c>
      <c r="C10363" t="s">
        <v>40</v>
      </c>
    </row>
    <row r="10364" spans="1:3">
      <c r="A10364">
        <v>40092300000</v>
      </c>
      <c r="B10364">
        <v>40092300000</v>
      </c>
      <c r="C10364" t="s">
        <v>40</v>
      </c>
    </row>
    <row r="10365" spans="1:3">
      <c r="A10365">
        <v>40022680000</v>
      </c>
      <c r="B10365">
        <v>40022680000</v>
      </c>
      <c r="C10365" t="s">
        <v>40</v>
      </c>
    </row>
    <row r="10366" spans="1:3">
      <c r="A10366">
        <v>40193190000</v>
      </c>
      <c r="B10366">
        <v>40193190000</v>
      </c>
      <c r="C10366" t="s">
        <v>40</v>
      </c>
    </row>
    <row r="10367" spans="1:3">
      <c r="A10367">
        <v>40143630000</v>
      </c>
      <c r="B10367">
        <v>40143630000</v>
      </c>
      <c r="C10367" t="s">
        <v>40</v>
      </c>
    </row>
    <row r="10368" spans="1:3">
      <c r="A10368">
        <v>40024020000</v>
      </c>
      <c r="B10368">
        <v>40024020000</v>
      </c>
      <c r="C10368" t="s">
        <v>40</v>
      </c>
    </row>
    <row r="10369" spans="1:3">
      <c r="A10369">
        <v>40112350000</v>
      </c>
      <c r="B10369">
        <v>40112350000</v>
      </c>
      <c r="C10369" t="s">
        <v>40</v>
      </c>
    </row>
    <row r="10370" spans="1:3">
      <c r="A10370">
        <v>40422461000</v>
      </c>
      <c r="B10370">
        <v>40422461000</v>
      </c>
      <c r="C10370" t="s">
        <v>40</v>
      </c>
    </row>
    <row r="10371" spans="1:3">
      <c r="A10371">
        <v>40071941000</v>
      </c>
      <c r="B10371">
        <v>40071941000</v>
      </c>
      <c r="C10371" t="s">
        <v>40</v>
      </c>
    </row>
    <row r="10372" spans="1:3">
      <c r="A10372">
        <v>40120740000</v>
      </c>
      <c r="B10372">
        <v>40120740000</v>
      </c>
      <c r="C10372" t="s">
        <v>40</v>
      </c>
    </row>
    <row r="10373" spans="1:3">
      <c r="A10373">
        <v>40207130000</v>
      </c>
      <c r="B10373">
        <v>40207130000</v>
      </c>
      <c r="C10373" t="s">
        <v>40</v>
      </c>
    </row>
    <row r="10374" spans="1:3">
      <c r="A10374">
        <v>40007750000</v>
      </c>
      <c r="B10374">
        <v>40007750000</v>
      </c>
      <c r="C10374" t="s">
        <v>40</v>
      </c>
    </row>
    <row r="10375" spans="1:3">
      <c r="A10375">
        <v>40188922000</v>
      </c>
      <c r="B10375">
        <v>40188922000</v>
      </c>
      <c r="C10375" t="s">
        <v>40</v>
      </c>
    </row>
    <row r="10376" spans="1:3">
      <c r="A10376">
        <v>40205751000</v>
      </c>
      <c r="B10376">
        <v>40205751000</v>
      </c>
      <c r="C10376" t="s">
        <v>40</v>
      </c>
    </row>
    <row r="10377" spans="1:3">
      <c r="A10377">
        <v>40096270000</v>
      </c>
      <c r="B10377">
        <v>40096270000</v>
      </c>
      <c r="C10377" t="s">
        <v>40</v>
      </c>
    </row>
    <row r="10378" spans="1:3">
      <c r="A10378">
        <v>40075130000</v>
      </c>
      <c r="B10378">
        <v>40075130000</v>
      </c>
      <c r="C10378" t="s">
        <v>40</v>
      </c>
    </row>
    <row r="10379" spans="1:3">
      <c r="A10379">
        <v>40185662000</v>
      </c>
      <c r="B10379">
        <v>40185662000</v>
      </c>
      <c r="C10379" t="s">
        <v>40</v>
      </c>
    </row>
    <row r="10380" spans="1:3">
      <c r="A10380">
        <v>40189220000</v>
      </c>
      <c r="B10380">
        <v>40189220000</v>
      </c>
      <c r="C10380" t="s">
        <v>40</v>
      </c>
    </row>
    <row r="10381" spans="1:3">
      <c r="A10381">
        <v>40207100000</v>
      </c>
      <c r="B10381">
        <v>40207100000</v>
      </c>
      <c r="C10381" t="s">
        <v>40</v>
      </c>
    </row>
    <row r="10382" spans="1:3">
      <c r="A10382">
        <v>40161830000</v>
      </c>
      <c r="B10382">
        <v>40161830000</v>
      </c>
      <c r="C10382" t="s">
        <v>40</v>
      </c>
    </row>
    <row r="10383" spans="1:3">
      <c r="A10383">
        <v>40148443000</v>
      </c>
      <c r="B10383">
        <v>40148443000</v>
      </c>
      <c r="C10383" t="s">
        <v>40</v>
      </c>
    </row>
    <row r="10384" spans="1:3">
      <c r="A10384">
        <v>40221532000</v>
      </c>
      <c r="B10384">
        <v>40221532000</v>
      </c>
      <c r="C10384" t="s">
        <v>40</v>
      </c>
    </row>
    <row r="10385" spans="1:3">
      <c r="A10385">
        <v>40183630000</v>
      </c>
      <c r="B10385">
        <v>40183630000</v>
      </c>
      <c r="C10385" t="s">
        <v>40</v>
      </c>
    </row>
    <row r="10386" spans="1:3">
      <c r="A10386">
        <v>40039460000</v>
      </c>
      <c r="B10386">
        <v>40039460000</v>
      </c>
      <c r="C10386" t="s">
        <v>40</v>
      </c>
    </row>
    <row r="10387" spans="1:3">
      <c r="A10387">
        <v>40215263500</v>
      </c>
      <c r="B10387">
        <v>40215263500</v>
      </c>
      <c r="C10387" t="s">
        <v>40</v>
      </c>
    </row>
    <row r="10388" spans="1:3">
      <c r="A10388">
        <v>40427290000</v>
      </c>
      <c r="B10388">
        <v>40427290000</v>
      </c>
      <c r="C10388" t="s">
        <v>40</v>
      </c>
    </row>
    <row r="10389" spans="1:3">
      <c r="A10389">
        <v>40207600000</v>
      </c>
      <c r="B10389">
        <v>40207600000</v>
      </c>
      <c r="C10389" t="s">
        <v>40</v>
      </c>
    </row>
    <row r="10390" spans="1:3">
      <c r="A10390">
        <v>40426200000</v>
      </c>
      <c r="B10390">
        <v>40426200000</v>
      </c>
      <c r="C10390" t="s">
        <v>40</v>
      </c>
    </row>
    <row r="10391" spans="1:3">
      <c r="A10391">
        <v>40041750000</v>
      </c>
      <c r="B10391">
        <v>40041750000</v>
      </c>
      <c r="C10391" t="s">
        <v>40</v>
      </c>
    </row>
    <row r="10392" spans="1:3">
      <c r="A10392">
        <v>40043600000</v>
      </c>
      <c r="B10392">
        <v>40043600000</v>
      </c>
      <c r="C10392" t="s">
        <v>40</v>
      </c>
    </row>
    <row r="10393" spans="1:3">
      <c r="A10393">
        <v>40179690000</v>
      </c>
      <c r="B10393">
        <v>40179690000</v>
      </c>
      <c r="C10393" t="s">
        <v>40</v>
      </c>
    </row>
    <row r="10394" spans="1:3">
      <c r="A10394">
        <v>40081180000</v>
      </c>
      <c r="B10394">
        <v>40081180000</v>
      </c>
      <c r="C10394" t="s">
        <v>40</v>
      </c>
    </row>
    <row r="10395" spans="1:3">
      <c r="A10395">
        <v>40216472000</v>
      </c>
      <c r="B10395">
        <v>40216472000</v>
      </c>
      <c r="C10395" t="s">
        <v>40</v>
      </c>
    </row>
    <row r="10396" spans="1:3">
      <c r="A10396">
        <v>40185270000</v>
      </c>
      <c r="B10396">
        <v>40185270000</v>
      </c>
      <c r="C10396" t="s">
        <v>40</v>
      </c>
    </row>
    <row r="10397" spans="1:3">
      <c r="A10397">
        <v>40004470000</v>
      </c>
      <c r="B10397">
        <v>40004470000</v>
      </c>
      <c r="C10397" t="s">
        <v>40</v>
      </c>
    </row>
    <row r="10398" spans="1:3">
      <c r="A10398">
        <v>40037622000</v>
      </c>
      <c r="B10398">
        <v>40037622000</v>
      </c>
      <c r="C10398" t="s">
        <v>40</v>
      </c>
    </row>
    <row r="10399" spans="1:3">
      <c r="A10399">
        <v>40141030000</v>
      </c>
      <c r="B10399">
        <v>40141030000</v>
      </c>
      <c r="C10399" t="s">
        <v>40</v>
      </c>
    </row>
    <row r="10400" spans="1:3">
      <c r="A10400">
        <v>40417990000</v>
      </c>
      <c r="B10400">
        <v>40417990000</v>
      </c>
      <c r="C10400" t="s">
        <v>40</v>
      </c>
    </row>
    <row r="10401" spans="1:3">
      <c r="A10401">
        <v>40215003800</v>
      </c>
      <c r="B10401">
        <v>40215003800</v>
      </c>
      <c r="C10401" t="s">
        <v>40</v>
      </c>
    </row>
    <row r="10402" spans="1:3">
      <c r="A10402">
        <v>40173600000</v>
      </c>
      <c r="B10402">
        <v>40173600000</v>
      </c>
      <c r="C10402" t="s">
        <v>40</v>
      </c>
    </row>
    <row r="10403" spans="1:3">
      <c r="A10403">
        <v>40069650000</v>
      </c>
      <c r="B10403">
        <v>40069650000</v>
      </c>
      <c r="C10403" t="s">
        <v>40</v>
      </c>
    </row>
    <row r="10404" spans="1:3">
      <c r="A10404">
        <v>40173842000</v>
      </c>
      <c r="B10404">
        <v>40173842000</v>
      </c>
      <c r="C10404" t="s">
        <v>40</v>
      </c>
    </row>
    <row r="10405" spans="1:3">
      <c r="A10405">
        <v>40057930000</v>
      </c>
      <c r="B10405">
        <v>40057930000</v>
      </c>
      <c r="C10405" t="s">
        <v>40</v>
      </c>
    </row>
    <row r="10406" spans="1:3">
      <c r="A10406">
        <v>40215075700</v>
      </c>
      <c r="B10406">
        <v>40215075700</v>
      </c>
      <c r="C10406" t="s">
        <v>40</v>
      </c>
    </row>
    <row r="10407" spans="1:3">
      <c r="A10407">
        <v>40227030000</v>
      </c>
      <c r="B10407">
        <v>40227030000</v>
      </c>
      <c r="C10407" t="s">
        <v>40</v>
      </c>
    </row>
    <row r="10408" spans="1:3">
      <c r="A10408">
        <v>40063110000</v>
      </c>
      <c r="B10408">
        <v>40063110000</v>
      </c>
      <c r="C10408" t="s">
        <v>40</v>
      </c>
    </row>
    <row r="10409" spans="1:3">
      <c r="A10409">
        <v>40053012000</v>
      </c>
      <c r="B10409">
        <v>40053012000</v>
      </c>
      <c r="C10409" t="s">
        <v>40</v>
      </c>
    </row>
    <row r="10410" spans="1:3">
      <c r="A10410">
        <v>40119471000</v>
      </c>
      <c r="B10410">
        <v>40119471000</v>
      </c>
      <c r="C10410" t="s">
        <v>40</v>
      </c>
    </row>
    <row r="10411" spans="1:3">
      <c r="A10411">
        <v>40132600000</v>
      </c>
      <c r="B10411">
        <v>40132600000</v>
      </c>
      <c r="C10411" t="s">
        <v>40</v>
      </c>
    </row>
    <row r="10412" spans="1:3">
      <c r="A10412">
        <v>40024010000</v>
      </c>
      <c r="B10412">
        <v>40024010000</v>
      </c>
      <c r="C10412" t="s">
        <v>40</v>
      </c>
    </row>
    <row r="10413" spans="1:3">
      <c r="A10413">
        <v>40160570000</v>
      </c>
      <c r="B10413">
        <v>40160570000</v>
      </c>
      <c r="C10413" t="s">
        <v>40</v>
      </c>
    </row>
    <row r="10414" spans="1:3">
      <c r="A10414">
        <v>40010970000</v>
      </c>
      <c r="B10414">
        <v>40010970000</v>
      </c>
      <c r="C10414" t="s">
        <v>40</v>
      </c>
    </row>
    <row r="10415" spans="1:3">
      <c r="A10415">
        <v>40154790000</v>
      </c>
      <c r="B10415">
        <v>40154790000</v>
      </c>
      <c r="C10415" t="s">
        <v>40</v>
      </c>
    </row>
    <row r="10416" spans="1:3">
      <c r="A10416">
        <v>40187940000</v>
      </c>
      <c r="B10416">
        <v>40187940000</v>
      </c>
      <c r="C10416" t="s">
        <v>40</v>
      </c>
    </row>
    <row r="10417" spans="1:3">
      <c r="A10417">
        <v>40034060000</v>
      </c>
      <c r="B10417">
        <v>40034060000</v>
      </c>
      <c r="C10417" t="s">
        <v>40</v>
      </c>
    </row>
    <row r="10418" spans="1:3">
      <c r="A10418">
        <v>40049690000</v>
      </c>
      <c r="B10418">
        <v>40049690000</v>
      </c>
      <c r="C10418" t="s">
        <v>40</v>
      </c>
    </row>
    <row r="10419" spans="1:3">
      <c r="A10419">
        <v>40096220000</v>
      </c>
      <c r="B10419">
        <v>40096220000</v>
      </c>
      <c r="C10419" t="s">
        <v>40</v>
      </c>
    </row>
    <row r="10420" spans="1:3">
      <c r="A10420">
        <v>40035250000</v>
      </c>
      <c r="B10420">
        <v>40035250000</v>
      </c>
      <c r="C10420" t="s">
        <v>40</v>
      </c>
    </row>
    <row r="10421" spans="1:3">
      <c r="A10421">
        <v>40166491000</v>
      </c>
      <c r="B10421">
        <v>40166491000</v>
      </c>
      <c r="C10421" t="s">
        <v>40</v>
      </c>
    </row>
    <row r="10422" spans="1:3">
      <c r="A10422">
        <v>40003170000</v>
      </c>
      <c r="B10422">
        <v>40003170000</v>
      </c>
      <c r="C10422" t="s">
        <v>40</v>
      </c>
    </row>
    <row r="10423" spans="1:3">
      <c r="A10423">
        <v>40213500000</v>
      </c>
      <c r="B10423">
        <v>40213500000</v>
      </c>
      <c r="C10423" t="s">
        <v>40</v>
      </c>
    </row>
    <row r="10424" spans="1:3">
      <c r="A10424">
        <v>40099862000</v>
      </c>
      <c r="B10424">
        <v>40099862000</v>
      </c>
      <c r="C10424" t="s">
        <v>40</v>
      </c>
    </row>
    <row r="10425" spans="1:3">
      <c r="A10425">
        <v>40098640000</v>
      </c>
      <c r="B10425">
        <v>40098640000</v>
      </c>
      <c r="C10425" t="s">
        <v>40</v>
      </c>
    </row>
    <row r="10426" spans="1:3">
      <c r="A10426">
        <v>40164370000</v>
      </c>
      <c r="B10426">
        <v>40164370000</v>
      </c>
      <c r="C10426" t="s">
        <v>40</v>
      </c>
    </row>
    <row r="10427" spans="1:3">
      <c r="A10427">
        <v>40020864000</v>
      </c>
      <c r="B10427">
        <v>40020864000</v>
      </c>
      <c r="C10427" t="s">
        <v>40</v>
      </c>
    </row>
    <row r="10428" spans="1:3">
      <c r="A10428">
        <v>40017350000</v>
      </c>
      <c r="B10428">
        <v>40017350000</v>
      </c>
      <c r="C10428" t="s">
        <v>40</v>
      </c>
    </row>
    <row r="10429" spans="1:3">
      <c r="A10429">
        <v>40425610000</v>
      </c>
      <c r="B10429">
        <v>40425610000</v>
      </c>
      <c r="C10429" t="s">
        <v>40</v>
      </c>
    </row>
    <row r="10430" spans="1:3">
      <c r="A10430">
        <v>40208640000</v>
      </c>
      <c r="B10430">
        <v>40208640000</v>
      </c>
      <c r="C10430" t="s">
        <v>40</v>
      </c>
    </row>
    <row r="10431" spans="1:3">
      <c r="A10431">
        <v>40420440000</v>
      </c>
      <c r="B10431">
        <v>40420440000</v>
      </c>
      <c r="C10431" t="s">
        <v>40</v>
      </c>
    </row>
    <row r="10432" spans="1:3">
      <c r="A10432">
        <v>40010530000</v>
      </c>
      <c r="B10432">
        <v>40010530000</v>
      </c>
      <c r="C10432" t="s">
        <v>40</v>
      </c>
    </row>
    <row r="10433" spans="1:3">
      <c r="A10433">
        <v>40122120000</v>
      </c>
      <c r="B10433">
        <v>40122120000</v>
      </c>
      <c r="C10433" t="s">
        <v>40</v>
      </c>
    </row>
    <row r="10434" spans="1:3">
      <c r="A10434">
        <v>40140310000</v>
      </c>
      <c r="B10434">
        <v>40140310000</v>
      </c>
      <c r="C10434" t="s">
        <v>40</v>
      </c>
    </row>
    <row r="10435" spans="1:3">
      <c r="A10435">
        <v>40111600000</v>
      </c>
      <c r="B10435">
        <v>40111600000</v>
      </c>
      <c r="C10435" t="s">
        <v>40</v>
      </c>
    </row>
    <row r="10436" spans="1:3">
      <c r="A10436">
        <v>40215288200</v>
      </c>
      <c r="B10436">
        <v>40215288200</v>
      </c>
      <c r="C10436" t="s">
        <v>40</v>
      </c>
    </row>
    <row r="10437" spans="1:3">
      <c r="A10437">
        <v>40215005500</v>
      </c>
      <c r="B10437">
        <v>40215005500</v>
      </c>
      <c r="C10437" t="s">
        <v>40</v>
      </c>
    </row>
    <row r="10438" spans="1:3">
      <c r="A10438">
        <v>40076551000</v>
      </c>
      <c r="B10438">
        <v>40076551000</v>
      </c>
      <c r="C10438" t="s">
        <v>40</v>
      </c>
    </row>
    <row r="10439" spans="1:3">
      <c r="A10439">
        <v>40004091000</v>
      </c>
      <c r="B10439">
        <v>40004091000</v>
      </c>
      <c r="C10439" t="s">
        <v>40</v>
      </c>
    </row>
    <row r="10440" spans="1:3">
      <c r="A10440">
        <v>40209680000</v>
      </c>
      <c r="B10440">
        <v>40209680000</v>
      </c>
      <c r="C10440" t="s">
        <v>40</v>
      </c>
    </row>
    <row r="10441" spans="1:3">
      <c r="A10441">
        <v>40095680000</v>
      </c>
      <c r="B10441">
        <v>40095680000</v>
      </c>
      <c r="C10441" t="s">
        <v>40</v>
      </c>
    </row>
    <row r="10442" spans="1:3">
      <c r="A10442">
        <v>40078890000</v>
      </c>
      <c r="B10442">
        <v>40078890000</v>
      </c>
      <c r="C10442" t="s">
        <v>40</v>
      </c>
    </row>
    <row r="10443" spans="1:3">
      <c r="A10443">
        <v>40122440000</v>
      </c>
      <c r="B10443">
        <v>40122440000</v>
      </c>
      <c r="C10443" t="s">
        <v>40</v>
      </c>
    </row>
    <row r="10444" spans="1:3">
      <c r="A10444">
        <v>40156022000</v>
      </c>
      <c r="B10444">
        <v>40156022000</v>
      </c>
      <c r="C10444" t="s">
        <v>40</v>
      </c>
    </row>
    <row r="10445" spans="1:3">
      <c r="A10445">
        <v>40425310000</v>
      </c>
      <c r="B10445">
        <v>40425310000</v>
      </c>
      <c r="C10445" t="s">
        <v>40</v>
      </c>
    </row>
    <row r="10446" spans="1:3">
      <c r="A10446">
        <v>40083590000</v>
      </c>
      <c r="B10446">
        <v>40083590000</v>
      </c>
      <c r="C10446" t="s">
        <v>40</v>
      </c>
    </row>
    <row r="10447" spans="1:3">
      <c r="A10447">
        <v>40165562000</v>
      </c>
      <c r="B10447">
        <v>40165562000</v>
      </c>
      <c r="C10447" t="s">
        <v>40</v>
      </c>
    </row>
    <row r="10448" spans="1:3">
      <c r="A10448">
        <v>40068599000</v>
      </c>
      <c r="B10448">
        <v>40068599000</v>
      </c>
      <c r="C10448" t="s">
        <v>40</v>
      </c>
    </row>
    <row r="10449" spans="1:3">
      <c r="A10449">
        <v>40079910000</v>
      </c>
      <c r="B10449">
        <v>40079910000</v>
      </c>
      <c r="C10449" t="s">
        <v>40</v>
      </c>
    </row>
    <row r="10450" spans="1:3">
      <c r="A10450">
        <v>40014090000</v>
      </c>
      <c r="B10450">
        <v>40014090000</v>
      </c>
      <c r="C10450" t="s">
        <v>40</v>
      </c>
    </row>
    <row r="10451" spans="1:3">
      <c r="A10451">
        <v>40006332000</v>
      </c>
      <c r="B10451">
        <v>40006332000</v>
      </c>
      <c r="C10451" t="s">
        <v>40</v>
      </c>
    </row>
    <row r="10452" spans="1:3">
      <c r="A10452">
        <v>40180057000</v>
      </c>
      <c r="B10452">
        <v>40180057000</v>
      </c>
      <c r="C10452" t="s">
        <v>40</v>
      </c>
    </row>
    <row r="10453" spans="1:3">
      <c r="A10453">
        <v>40097400000</v>
      </c>
      <c r="B10453">
        <v>40097400000</v>
      </c>
      <c r="C10453" t="s">
        <v>40</v>
      </c>
    </row>
    <row r="10454" spans="1:3">
      <c r="A10454">
        <v>40085251000</v>
      </c>
      <c r="B10454">
        <v>40085251000</v>
      </c>
      <c r="C10454" t="s">
        <v>40</v>
      </c>
    </row>
    <row r="10455" spans="1:3">
      <c r="A10455">
        <v>40050840000</v>
      </c>
      <c r="B10455">
        <v>40050840000</v>
      </c>
      <c r="C10455" t="s">
        <v>40</v>
      </c>
    </row>
    <row r="10456" spans="1:3">
      <c r="A10456">
        <v>40215314000</v>
      </c>
      <c r="B10456">
        <v>40215314000</v>
      </c>
      <c r="C10456" t="s">
        <v>40</v>
      </c>
    </row>
    <row r="10457" spans="1:3">
      <c r="A10457">
        <v>40128762000</v>
      </c>
      <c r="B10457">
        <v>40128762000</v>
      </c>
      <c r="C10457" t="s">
        <v>40</v>
      </c>
    </row>
    <row r="10458" spans="1:3">
      <c r="A10458">
        <v>40096040000</v>
      </c>
      <c r="B10458">
        <v>40096040000</v>
      </c>
      <c r="C10458" t="s">
        <v>40</v>
      </c>
    </row>
    <row r="10459" spans="1:3">
      <c r="A10459">
        <v>40201552000</v>
      </c>
      <c r="B10459">
        <v>40201552000</v>
      </c>
      <c r="C10459" t="s">
        <v>40</v>
      </c>
    </row>
    <row r="10460" spans="1:3">
      <c r="A10460">
        <v>40213830000</v>
      </c>
      <c r="B10460">
        <v>40213830000</v>
      </c>
      <c r="C10460" t="s">
        <v>40</v>
      </c>
    </row>
    <row r="10461" spans="1:3">
      <c r="A10461">
        <v>40040440000</v>
      </c>
      <c r="B10461">
        <v>40040440000</v>
      </c>
      <c r="C10461" t="s">
        <v>40</v>
      </c>
    </row>
    <row r="10462" spans="1:3">
      <c r="A10462">
        <v>40082250000</v>
      </c>
      <c r="B10462">
        <v>40082250000</v>
      </c>
      <c r="C10462" t="s">
        <v>40</v>
      </c>
    </row>
    <row r="10463" spans="1:3">
      <c r="A10463">
        <v>40188991000</v>
      </c>
      <c r="B10463">
        <v>40188991000</v>
      </c>
      <c r="C10463" t="s">
        <v>40</v>
      </c>
    </row>
    <row r="10464" spans="1:3">
      <c r="A10464">
        <v>40079170000</v>
      </c>
      <c r="B10464">
        <v>40079170000</v>
      </c>
      <c r="C10464" t="s">
        <v>40</v>
      </c>
    </row>
    <row r="10465" spans="1:3">
      <c r="A10465">
        <v>40085880000</v>
      </c>
      <c r="B10465">
        <v>40085880000</v>
      </c>
      <c r="C10465" t="s">
        <v>40</v>
      </c>
    </row>
    <row r="10466" spans="1:3">
      <c r="A10466">
        <v>40215304300</v>
      </c>
      <c r="B10466">
        <v>40215304300</v>
      </c>
      <c r="C10466" t="s">
        <v>40</v>
      </c>
    </row>
    <row r="10467" spans="1:3">
      <c r="A10467">
        <v>40217490000</v>
      </c>
      <c r="B10467">
        <v>40217490000</v>
      </c>
      <c r="C10467" t="s">
        <v>40</v>
      </c>
    </row>
    <row r="10468" spans="1:3">
      <c r="A10468">
        <v>40201191000</v>
      </c>
      <c r="B10468">
        <v>40201191000</v>
      </c>
      <c r="C10468" t="s">
        <v>40</v>
      </c>
    </row>
    <row r="10469" spans="1:3">
      <c r="A10469">
        <v>40013040000</v>
      </c>
      <c r="B10469">
        <v>40013040000</v>
      </c>
      <c r="C10469" t="s">
        <v>40</v>
      </c>
    </row>
    <row r="10470" spans="1:3">
      <c r="A10470">
        <v>40160430000</v>
      </c>
      <c r="B10470">
        <v>40160430000</v>
      </c>
      <c r="C10470" t="s">
        <v>40</v>
      </c>
    </row>
    <row r="10471" spans="1:3">
      <c r="A10471">
        <v>40101300000</v>
      </c>
      <c r="B10471">
        <v>40101300000</v>
      </c>
      <c r="C10471" t="s">
        <v>40</v>
      </c>
    </row>
    <row r="10472" spans="1:3">
      <c r="A10472">
        <v>40104580000</v>
      </c>
      <c r="B10472">
        <v>40104580000</v>
      </c>
      <c r="C10472" t="s">
        <v>40</v>
      </c>
    </row>
    <row r="10473" spans="1:3">
      <c r="A10473">
        <v>40194130000</v>
      </c>
      <c r="B10473">
        <v>40194130000</v>
      </c>
      <c r="C10473" t="s">
        <v>40</v>
      </c>
    </row>
    <row r="10474" spans="1:3">
      <c r="A10474">
        <v>40018110000</v>
      </c>
      <c r="B10474">
        <v>40018110000</v>
      </c>
      <c r="C10474" t="s">
        <v>40</v>
      </c>
    </row>
    <row r="10475" spans="1:3">
      <c r="A10475">
        <v>40026950000</v>
      </c>
      <c r="B10475">
        <v>40026950000</v>
      </c>
      <c r="C10475" t="s">
        <v>40</v>
      </c>
    </row>
    <row r="10476" spans="1:3">
      <c r="A10476">
        <v>40104070000</v>
      </c>
      <c r="B10476">
        <v>40104070000</v>
      </c>
      <c r="C10476" t="s">
        <v>40</v>
      </c>
    </row>
    <row r="10477" spans="1:3">
      <c r="A10477">
        <v>40003380000</v>
      </c>
      <c r="B10477">
        <v>40003380000</v>
      </c>
      <c r="C10477" t="s">
        <v>40</v>
      </c>
    </row>
    <row r="10478" spans="1:3">
      <c r="A10478">
        <v>40076840000</v>
      </c>
      <c r="B10478">
        <v>40076840000</v>
      </c>
      <c r="C10478" t="s">
        <v>40</v>
      </c>
    </row>
    <row r="10479" spans="1:3">
      <c r="A10479">
        <v>40128850000</v>
      </c>
      <c r="B10479">
        <v>40128850000</v>
      </c>
      <c r="C10479" t="s">
        <v>40</v>
      </c>
    </row>
    <row r="10480" spans="1:3">
      <c r="A10480">
        <v>40206830000</v>
      </c>
      <c r="B10480">
        <v>40206830000</v>
      </c>
      <c r="C10480" t="s">
        <v>40</v>
      </c>
    </row>
    <row r="10481" spans="1:3">
      <c r="A10481">
        <v>40020390000</v>
      </c>
      <c r="B10481">
        <v>40020390000</v>
      </c>
      <c r="C10481" t="s">
        <v>40</v>
      </c>
    </row>
    <row r="10482" spans="1:3">
      <c r="A10482">
        <v>40150080000</v>
      </c>
      <c r="B10482">
        <v>40150080000</v>
      </c>
      <c r="C10482" t="s">
        <v>40</v>
      </c>
    </row>
    <row r="10483" spans="1:3">
      <c r="A10483">
        <v>40014560000</v>
      </c>
      <c r="B10483">
        <v>40014560000</v>
      </c>
      <c r="C10483" t="s">
        <v>40</v>
      </c>
    </row>
    <row r="10484" spans="1:3">
      <c r="A10484">
        <v>40153070000</v>
      </c>
      <c r="B10484">
        <v>40153070000</v>
      </c>
      <c r="C10484" t="s">
        <v>40</v>
      </c>
    </row>
    <row r="10485" spans="1:3">
      <c r="A10485">
        <v>40009720000</v>
      </c>
      <c r="B10485">
        <v>40009720000</v>
      </c>
      <c r="C10485" t="s">
        <v>40</v>
      </c>
    </row>
    <row r="10486" spans="1:3">
      <c r="A10486">
        <v>40079950000</v>
      </c>
      <c r="B10486">
        <v>40079950000</v>
      </c>
      <c r="C10486" t="s">
        <v>40</v>
      </c>
    </row>
    <row r="10487" spans="1:3">
      <c r="A10487">
        <v>40190022000</v>
      </c>
      <c r="B10487">
        <v>40190022000</v>
      </c>
      <c r="C10487" t="s">
        <v>40</v>
      </c>
    </row>
    <row r="10488" spans="1:3">
      <c r="A10488">
        <v>40151100000</v>
      </c>
      <c r="B10488">
        <v>40151100000</v>
      </c>
      <c r="C10488" t="s">
        <v>40</v>
      </c>
    </row>
    <row r="10489" spans="1:3">
      <c r="A10489">
        <v>40424310000</v>
      </c>
      <c r="B10489">
        <v>40424310000</v>
      </c>
      <c r="C10489" t="s">
        <v>40</v>
      </c>
    </row>
    <row r="10490" spans="1:3">
      <c r="A10490">
        <v>40025210000</v>
      </c>
      <c r="B10490">
        <v>40025210000</v>
      </c>
      <c r="C10490" t="s">
        <v>40</v>
      </c>
    </row>
    <row r="10491" spans="1:3">
      <c r="A10491">
        <v>40077112000</v>
      </c>
      <c r="B10491">
        <v>40077112000</v>
      </c>
      <c r="C10491" t="s">
        <v>40</v>
      </c>
    </row>
    <row r="10492" spans="1:3">
      <c r="A10492">
        <v>40185360000</v>
      </c>
      <c r="B10492">
        <v>40185360000</v>
      </c>
      <c r="C10492" t="s">
        <v>40</v>
      </c>
    </row>
    <row r="10493" spans="1:3">
      <c r="A10493">
        <v>40194830000</v>
      </c>
      <c r="B10493">
        <v>40194830000</v>
      </c>
      <c r="C10493" t="s">
        <v>40</v>
      </c>
    </row>
    <row r="10494" spans="1:3">
      <c r="A10494">
        <v>40176030000</v>
      </c>
      <c r="B10494">
        <v>40176030000</v>
      </c>
      <c r="C10494" t="s">
        <v>40</v>
      </c>
    </row>
    <row r="10495" spans="1:3">
      <c r="A10495">
        <v>40190530000</v>
      </c>
      <c r="B10495">
        <v>40190530000</v>
      </c>
      <c r="C10495" t="s">
        <v>40</v>
      </c>
    </row>
    <row r="10496" spans="1:3">
      <c r="A10496">
        <v>40072420000</v>
      </c>
      <c r="B10496">
        <v>40072420000</v>
      </c>
      <c r="C10496" t="s">
        <v>40</v>
      </c>
    </row>
    <row r="10497" spans="1:3">
      <c r="A10497">
        <v>40096310000</v>
      </c>
      <c r="B10497">
        <v>40096310000</v>
      </c>
      <c r="C10497" t="s">
        <v>40</v>
      </c>
    </row>
    <row r="10498" spans="1:3">
      <c r="A10498">
        <v>40075400000</v>
      </c>
      <c r="B10498">
        <v>40075400000</v>
      </c>
      <c r="C10498" t="s">
        <v>40</v>
      </c>
    </row>
    <row r="10499" spans="1:3">
      <c r="A10499">
        <v>40186550000</v>
      </c>
      <c r="B10499">
        <v>40186550000</v>
      </c>
      <c r="C10499" t="s">
        <v>40</v>
      </c>
    </row>
    <row r="10500" spans="1:3">
      <c r="A10500">
        <v>40052100000</v>
      </c>
      <c r="B10500">
        <v>40052100000</v>
      </c>
      <c r="C10500" t="s">
        <v>40</v>
      </c>
    </row>
    <row r="10501" spans="1:3">
      <c r="A10501">
        <v>40039420000</v>
      </c>
      <c r="B10501">
        <v>40039420000</v>
      </c>
      <c r="C10501" t="s">
        <v>40</v>
      </c>
    </row>
    <row r="10502" spans="1:3">
      <c r="A10502">
        <v>40085001000</v>
      </c>
      <c r="B10502">
        <v>40085001000</v>
      </c>
      <c r="C10502" t="s">
        <v>40</v>
      </c>
    </row>
    <row r="10503" spans="1:3">
      <c r="A10503">
        <v>40083260000</v>
      </c>
      <c r="B10503">
        <v>40083260000</v>
      </c>
      <c r="C10503" t="s">
        <v>40</v>
      </c>
    </row>
    <row r="10504" spans="1:3">
      <c r="A10504">
        <v>40184104000</v>
      </c>
      <c r="B10504">
        <v>40184104000</v>
      </c>
      <c r="C10504" t="s">
        <v>40</v>
      </c>
    </row>
    <row r="10505" spans="1:3">
      <c r="A10505">
        <v>40150732000</v>
      </c>
      <c r="B10505">
        <v>40150732000</v>
      </c>
      <c r="C10505" t="s">
        <v>40</v>
      </c>
    </row>
    <row r="10506" spans="1:3">
      <c r="A10506">
        <v>40122000000</v>
      </c>
      <c r="B10506">
        <v>40122000000</v>
      </c>
      <c r="C10506" t="s">
        <v>40</v>
      </c>
    </row>
    <row r="10507" spans="1:3">
      <c r="A10507">
        <v>40162710000</v>
      </c>
      <c r="B10507">
        <v>40162710000</v>
      </c>
      <c r="C10507" t="s">
        <v>40</v>
      </c>
    </row>
    <row r="10508" spans="1:3">
      <c r="A10508">
        <v>40027490000</v>
      </c>
      <c r="B10508">
        <v>40027490000</v>
      </c>
      <c r="C10508" t="s">
        <v>40</v>
      </c>
    </row>
    <row r="10509" spans="1:3">
      <c r="A10509">
        <v>40014283000</v>
      </c>
      <c r="B10509">
        <v>40014283000</v>
      </c>
      <c r="C10509" t="s">
        <v>40</v>
      </c>
    </row>
    <row r="10510" spans="1:3">
      <c r="A10510">
        <v>40424750000</v>
      </c>
      <c r="B10510">
        <v>40424750000</v>
      </c>
      <c r="C10510" t="s">
        <v>40</v>
      </c>
    </row>
    <row r="10511" spans="1:3">
      <c r="A10511">
        <v>40069580000</v>
      </c>
      <c r="B10511">
        <v>40069580000</v>
      </c>
      <c r="C10511" t="s">
        <v>40</v>
      </c>
    </row>
    <row r="10512" spans="1:3">
      <c r="A10512">
        <v>40165752000</v>
      </c>
      <c r="B10512">
        <v>40165752000</v>
      </c>
      <c r="C10512" t="s">
        <v>40</v>
      </c>
    </row>
    <row r="10513" spans="1:3">
      <c r="A10513">
        <v>40189040000</v>
      </c>
      <c r="B10513">
        <v>40189040000</v>
      </c>
      <c r="C10513" t="s">
        <v>40</v>
      </c>
    </row>
    <row r="10514" spans="1:3">
      <c r="A10514">
        <v>40206700000</v>
      </c>
      <c r="B10514">
        <v>40206700000</v>
      </c>
      <c r="C10514" t="s">
        <v>40</v>
      </c>
    </row>
    <row r="10515" spans="1:3">
      <c r="A10515">
        <v>40211390000</v>
      </c>
      <c r="B10515">
        <v>40211390000</v>
      </c>
      <c r="C10515" t="s">
        <v>40</v>
      </c>
    </row>
    <row r="10516" spans="1:3">
      <c r="A10516">
        <v>40159510000</v>
      </c>
      <c r="B10516">
        <v>40159510000</v>
      </c>
      <c r="C10516" t="s">
        <v>40</v>
      </c>
    </row>
    <row r="10517" spans="1:3">
      <c r="A10517">
        <v>40115021000</v>
      </c>
      <c r="B10517">
        <v>40115021000</v>
      </c>
      <c r="C10517" t="s">
        <v>40</v>
      </c>
    </row>
    <row r="10518" spans="1:3">
      <c r="A10518">
        <v>40057150000</v>
      </c>
      <c r="B10518">
        <v>40057150000</v>
      </c>
      <c r="C10518" t="s">
        <v>40</v>
      </c>
    </row>
    <row r="10519" spans="1:3">
      <c r="A10519">
        <v>40081980000</v>
      </c>
      <c r="B10519">
        <v>40081980000</v>
      </c>
      <c r="C10519" t="s">
        <v>40</v>
      </c>
    </row>
    <row r="10520" spans="1:3">
      <c r="A10520">
        <v>40201310000</v>
      </c>
      <c r="B10520">
        <v>40201310000</v>
      </c>
      <c r="C10520" t="s">
        <v>40</v>
      </c>
    </row>
    <row r="10521" spans="1:3">
      <c r="A10521">
        <v>40117301000</v>
      </c>
      <c r="B10521">
        <v>40117301000</v>
      </c>
      <c r="C10521" t="s">
        <v>40</v>
      </c>
    </row>
    <row r="10522" spans="1:3">
      <c r="A10522">
        <v>40193323000</v>
      </c>
      <c r="B10522">
        <v>40193323000</v>
      </c>
      <c r="C10522" t="s">
        <v>40</v>
      </c>
    </row>
    <row r="10523" spans="1:3">
      <c r="A10523">
        <v>40163860000</v>
      </c>
      <c r="B10523">
        <v>40163860000</v>
      </c>
      <c r="C10523" t="s">
        <v>40</v>
      </c>
    </row>
    <row r="10524" spans="1:3">
      <c r="A10524">
        <v>40082991000</v>
      </c>
      <c r="B10524">
        <v>40082991000</v>
      </c>
      <c r="C10524" t="s">
        <v>40</v>
      </c>
    </row>
    <row r="10525" spans="1:3">
      <c r="A10525">
        <v>40136130000</v>
      </c>
      <c r="B10525">
        <v>40136130000</v>
      </c>
      <c r="C10525" t="s">
        <v>40</v>
      </c>
    </row>
    <row r="10526" spans="1:3">
      <c r="A10526">
        <v>40096250000</v>
      </c>
      <c r="B10526">
        <v>40096250000</v>
      </c>
      <c r="C10526" t="s">
        <v>40</v>
      </c>
    </row>
    <row r="10527" spans="1:3">
      <c r="A10527">
        <v>40073411000</v>
      </c>
      <c r="B10527">
        <v>40073411000</v>
      </c>
      <c r="C10527" t="s">
        <v>40</v>
      </c>
    </row>
    <row r="10528" spans="1:3">
      <c r="A10528">
        <v>40026500000</v>
      </c>
      <c r="B10528">
        <v>40026500000</v>
      </c>
      <c r="C10528" t="s">
        <v>40</v>
      </c>
    </row>
    <row r="10529" spans="1:3">
      <c r="A10529">
        <v>40170750000</v>
      </c>
      <c r="B10529">
        <v>40170750000</v>
      </c>
      <c r="C10529" t="s">
        <v>40</v>
      </c>
    </row>
    <row r="10530" spans="1:3">
      <c r="A10530">
        <v>40197640000</v>
      </c>
      <c r="B10530">
        <v>40197640000</v>
      </c>
      <c r="C10530" t="s">
        <v>40</v>
      </c>
    </row>
    <row r="10531" spans="1:3">
      <c r="A10531">
        <v>40006400000</v>
      </c>
      <c r="B10531">
        <v>40006400000</v>
      </c>
      <c r="C10531" t="s">
        <v>40</v>
      </c>
    </row>
    <row r="10532" spans="1:3">
      <c r="A10532">
        <v>40424680000</v>
      </c>
      <c r="B10532">
        <v>40424680000</v>
      </c>
      <c r="C10532" t="s">
        <v>40</v>
      </c>
    </row>
    <row r="10533" spans="1:3">
      <c r="A10533">
        <v>40156990000</v>
      </c>
      <c r="B10533">
        <v>40156990000</v>
      </c>
      <c r="C10533" t="s">
        <v>40</v>
      </c>
    </row>
    <row r="10534" spans="1:3">
      <c r="A10534">
        <v>40009480000</v>
      </c>
      <c r="B10534">
        <v>40009480000</v>
      </c>
      <c r="C10534" t="s">
        <v>40</v>
      </c>
    </row>
    <row r="10535" spans="1:3">
      <c r="A10535">
        <v>40057170000</v>
      </c>
      <c r="B10535">
        <v>40057170000</v>
      </c>
      <c r="C10535" t="s">
        <v>40</v>
      </c>
    </row>
    <row r="10536" spans="1:3">
      <c r="A10536">
        <v>40004860000</v>
      </c>
      <c r="B10536">
        <v>40004860000</v>
      </c>
      <c r="C10536" t="s">
        <v>40</v>
      </c>
    </row>
    <row r="10537" spans="1:3">
      <c r="A10537">
        <v>40415520000</v>
      </c>
      <c r="B10537">
        <v>40415520000</v>
      </c>
      <c r="C10537" t="s">
        <v>40</v>
      </c>
    </row>
    <row r="10538" spans="1:3">
      <c r="A10538">
        <v>40157480000</v>
      </c>
      <c r="B10538">
        <v>40157480000</v>
      </c>
      <c r="C10538" t="s">
        <v>40</v>
      </c>
    </row>
    <row r="10539" spans="1:3">
      <c r="A10539">
        <v>40097100000</v>
      </c>
      <c r="B10539">
        <v>40097100000</v>
      </c>
      <c r="C10539" t="s">
        <v>40</v>
      </c>
    </row>
    <row r="10540" spans="1:3">
      <c r="A10540">
        <v>40152781000</v>
      </c>
      <c r="B10540">
        <v>40152781000</v>
      </c>
      <c r="C10540" t="s">
        <v>40</v>
      </c>
    </row>
    <row r="10541" spans="1:3">
      <c r="A10541">
        <v>40212921000</v>
      </c>
      <c r="B10541">
        <v>40212921000</v>
      </c>
      <c r="C10541" t="s">
        <v>40</v>
      </c>
    </row>
    <row r="10542" spans="1:3">
      <c r="A10542">
        <v>40005660000</v>
      </c>
      <c r="B10542">
        <v>40005660000</v>
      </c>
      <c r="C10542" t="s">
        <v>40</v>
      </c>
    </row>
    <row r="10543" spans="1:3">
      <c r="A10543">
        <v>40214340000</v>
      </c>
      <c r="B10543">
        <v>40214340000</v>
      </c>
      <c r="C10543" t="s">
        <v>40</v>
      </c>
    </row>
    <row r="10544" spans="1:3">
      <c r="A10544">
        <v>40076781000</v>
      </c>
      <c r="B10544">
        <v>40076781000</v>
      </c>
      <c r="C10544" t="s">
        <v>40</v>
      </c>
    </row>
    <row r="10545" spans="1:3">
      <c r="A10545">
        <v>40208960000</v>
      </c>
      <c r="B10545">
        <v>40208960000</v>
      </c>
      <c r="C10545" t="s">
        <v>40</v>
      </c>
    </row>
    <row r="10546" spans="1:3">
      <c r="A10546">
        <v>40106120000</v>
      </c>
      <c r="B10546">
        <v>40106120000</v>
      </c>
      <c r="C10546" t="s">
        <v>40</v>
      </c>
    </row>
    <row r="10547" spans="1:3">
      <c r="A10547">
        <v>40143441000</v>
      </c>
      <c r="B10547">
        <v>40143441000</v>
      </c>
      <c r="C10547" t="s">
        <v>40</v>
      </c>
    </row>
    <row r="10548" spans="1:3">
      <c r="A10548">
        <v>40178941000</v>
      </c>
      <c r="B10548">
        <v>40178941000</v>
      </c>
      <c r="C10548" t="s">
        <v>40</v>
      </c>
    </row>
    <row r="10549" spans="1:3">
      <c r="A10549">
        <v>40033390000</v>
      </c>
      <c r="B10549">
        <v>40033390000</v>
      </c>
      <c r="C10549" t="s">
        <v>40</v>
      </c>
    </row>
    <row r="10550" spans="1:3">
      <c r="A10550">
        <v>40057530000</v>
      </c>
      <c r="B10550">
        <v>40057530000</v>
      </c>
      <c r="C10550" t="s">
        <v>40</v>
      </c>
    </row>
    <row r="10551" spans="1:3">
      <c r="A10551">
        <v>40098090000</v>
      </c>
      <c r="B10551">
        <v>40098090000</v>
      </c>
      <c r="C10551" t="s">
        <v>40</v>
      </c>
    </row>
    <row r="10552" spans="1:3">
      <c r="A10552">
        <v>40132640000</v>
      </c>
      <c r="B10552">
        <v>40132640000</v>
      </c>
      <c r="C10552" t="s">
        <v>40</v>
      </c>
    </row>
    <row r="10553" spans="1:3">
      <c r="A10553">
        <v>40223760000</v>
      </c>
      <c r="B10553">
        <v>40223760000</v>
      </c>
      <c r="C10553" t="s">
        <v>40</v>
      </c>
    </row>
    <row r="10554" spans="1:3">
      <c r="A10554">
        <v>40158080000</v>
      </c>
      <c r="B10554">
        <v>40158080000</v>
      </c>
      <c r="C10554" t="s">
        <v>40</v>
      </c>
    </row>
    <row r="10555" spans="1:3">
      <c r="A10555">
        <v>40177928000</v>
      </c>
      <c r="B10555">
        <v>40177928000</v>
      </c>
      <c r="C10555" t="s">
        <v>40</v>
      </c>
    </row>
    <row r="10556" spans="1:3">
      <c r="A10556">
        <v>40141442000</v>
      </c>
      <c r="B10556">
        <v>40141442000</v>
      </c>
      <c r="C10556" t="s">
        <v>40</v>
      </c>
    </row>
    <row r="10557" spans="1:3">
      <c r="A10557">
        <v>40086280000</v>
      </c>
      <c r="B10557">
        <v>40086280000</v>
      </c>
      <c r="C10557" t="s">
        <v>40</v>
      </c>
    </row>
    <row r="10558" spans="1:3">
      <c r="A10558">
        <v>40117640000</v>
      </c>
      <c r="B10558">
        <v>40117640000</v>
      </c>
      <c r="C10558" t="s">
        <v>40</v>
      </c>
    </row>
    <row r="10559" spans="1:3">
      <c r="A10559">
        <v>40087960000</v>
      </c>
      <c r="B10559">
        <v>40087960000</v>
      </c>
      <c r="C10559" t="s">
        <v>40</v>
      </c>
    </row>
    <row r="10560" spans="1:3">
      <c r="A10560">
        <v>40135200000</v>
      </c>
      <c r="B10560">
        <v>40135200000</v>
      </c>
      <c r="C10560" t="s">
        <v>40</v>
      </c>
    </row>
    <row r="10561" spans="1:3">
      <c r="A10561">
        <v>40008070000</v>
      </c>
      <c r="B10561">
        <v>40008070000</v>
      </c>
      <c r="C10561" t="s">
        <v>40</v>
      </c>
    </row>
    <row r="10562" spans="1:3">
      <c r="A10562">
        <v>40135560000</v>
      </c>
      <c r="B10562">
        <v>40135560000</v>
      </c>
      <c r="C10562" t="s">
        <v>40</v>
      </c>
    </row>
    <row r="10563" spans="1:3">
      <c r="A10563">
        <v>40034560000</v>
      </c>
      <c r="B10563">
        <v>40034560000</v>
      </c>
      <c r="C10563" t="s">
        <v>40</v>
      </c>
    </row>
    <row r="10564" spans="1:3">
      <c r="A10564">
        <v>40142441000</v>
      </c>
      <c r="B10564">
        <v>40142441000</v>
      </c>
      <c r="C10564" t="s">
        <v>40</v>
      </c>
    </row>
    <row r="10565" spans="1:3">
      <c r="A10565">
        <v>40189871000</v>
      </c>
      <c r="B10565">
        <v>40189871000</v>
      </c>
      <c r="C10565" t="s">
        <v>40</v>
      </c>
    </row>
    <row r="10566" spans="1:3">
      <c r="A10566">
        <v>40207942000</v>
      </c>
      <c r="B10566">
        <v>40207942000</v>
      </c>
      <c r="C10566" t="s">
        <v>40</v>
      </c>
    </row>
    <row r="10567" spans="1:3">
      <c r="A10567">
        <v>40042350000</v>
      </c>
      <c r="B10567">
        <v>40042350000</v>
      </c>
      <c r="C10567" t="s">
        <v>40</v>
      </c>
    </row>
    <row r="10568" spans="1:3">
      <c r="A10568">
        <v>40201511000</v>
      </c>
      <c r="B10568">
        <v>40201511000</v>
      </c>
      <c r="C10568" t="s">
        <v>40</v>
      </c>
    </row>
    <row r="10569" spans="1:3">
      <c r="A10569">
        <v>40166081000</v>
      </c>
      <c r="B10569">
        <v>40166081000</v>
      </c>
      <c r="C10569" t="s">
        <v>40</v>
      </c>
    </row>
    <row r="10570" spans="1:3">
      <c r="A10570">
        <v>40215046500</v>
      </c>
      <c r="B10570">
        <v>40215046500</v>
      </c>
      <c r="C10570" t="s">
        <v>40</v>
      </c>
    </row>
    <row r="10571" spans="1:3">
      <c r="A10571">
        <v>40037301000</v>
      </c>
      <c r="B10571">
        <v>40037301000</v>
      </c>
      <c r="C10571" t="s">
        <v>40</v>
      </c>
    </row>
    <row r="10572" spans="1:3">
      <c r="A10572">
        <v>40159650000</v>
      </c>
      <c r="B10572">
        <v>40159650000</v>
      </c>
      <c r="C10572" t="s">
        <v>40</v>
      </c>
    </row>
    <row r="10573" spans="1:3">
      <c r="A10573">
        <v>40076320000</v>
      </c>
      <c r="B10573">
        <v>40076320000</v>
      </c>
      <c r="C10573" t="s">
        <v>40</v>
      </c>
    </row>
    <row r="10574" spans="1:3">
      <c r="A10574">
        <v>40204620000</v>
      </c>
      <c r="B10574">
        <v>40204620000</v>
      </c>
      <c r="C10574" t="s">
        <v>40</v>
      </c>
    </row>
    <row r="10575" spans="1:3">
      <c r="A10575">
        <v>40217263000</v>
      </c>
      <c r="B10575">
        <v>40217263000</v>
      </c>
      <c r="C10575" t="s">
        <v>40</v>
      </c>
    </row>
    <row r="10576" spans="1:3">
      <c r="A10576">
        <v>40051460000</v>
      </c>
      <c r="B10576">
        <v>40051460000</v>
      </c>
      <c r="C10576" t="s">
        <v>40</v>
      </c>
    </row>
    <row r="10577" spans="1:3">
      <c r="A10577">
        <v>40008420000</v>
      </c>
      <c r="B10577">
        <v>40008420000</v>
      </c>
      <c r="C10577" t="s">
        <v>40</v>
      </c>
    </row>
    <row r="10578" spans="1:3">
      <c r="A10578">
        <v>40037140000</v>
      </c>
      <c r="B10578">
        <v>40037140000</v>
      </c>
      <c r="C10578" t="s">
        <v>40</v>
      </c>
    </row>
    <row r="10579" spans="1:3">
      <c r="A10579">
        <v>40097360000</v>
      </c>
      <c r="B10579">
        <v>40097360000</v>
      </c>
      <c r="C10579" t="s">
        <v>40</v>
      </c>
    </row>
    <row r="10580" spans="1:3">
      <c r="A10580">
        <v>40174882000</v>
      </c>
      <c r="B10580">
        <v>40174882000</v>
      </c>
      <c r="C10580" t="s">
        <v>40</v>
      </c>
    </row>
    <row r="10581" spans="1:3">
      <c r="A10581">
        <v>40079630000</v>
      </c>
      <c r="B10581">
        <v>40079630000</v>
      </c>
      <c r="C10581" t="s">
        <v>40</v>
      </c>
    </row>
    <row r="10582" spans="1:3">
      <c r="A10582">
        <v>40188142000</v>
      </c>
      <c r="B10582">
        <v>40188142000</v>
      </c>
      <c r="C10582" t="s">
        <v>40</v>
      </c>
    </row>
    <row r="10583" spans="1:3">
      <c r="A10583">
        <v>40244440000</v>
      </c>
      <c r="B10583">
        <v>40244440000</v>
      </c>
      <c r="C10583" t="s">
        <v>40</v>
      </c>
    </row>
    <row r="10584" spans="1:3">
      <c r="A10584">
        <v>40143150000</v>
      </c>
      <c r="B10584">
        <v>40143150000</v>
      </c>
      <c r="C10584" t="s">
        <v>40</v>
      </c>
    </row>
    <row r="10585" spans="1:3">
      <c r="A10585">
        <v>40118490000</v>
      </c>
      <c r="B10585">
        <v>40118490000</v>
      </c>
      <c r="C10585" t="s">
        <v>40</v>
      </c>
    </row>
    <row r="10586" spans="1:3">
      <c r="A10586">
        <v>40047380000</v>
      </c>
      <c r="B10586">
        <v>40047380000</v>
      </c>
      <c r="C10586" t="s">
        <v>40</v>
      </c>
    </row>
    <row r="10587" spans="1:3">
      <c r="A10587">
        <v>40030151000</v>
      </c>
      <c r="B10587">
        <v>40030151000</v>
      </c>
      <c r="C10587" t="s">
        <v>40</v>
      </c>
    </row>
    <row r="10588" spans="1:3">
      <c r="A10588">
        <v>40029680000</v>
      </c>
      <c r="B10588">
        <v>40029680000</v>
      </c>
      <c r="C10588" t="s">
        <v>40</v>
      </c>
    </row>
    <row r="10589" spans="1:3">
      <c r="A10589">
        <v>40218181000</v>
      </c>
      <c r="B10589">
        <v>40218181000</v>
      </c>
      <c r="C10589" t="s">
        <v>40</v>
      </c>
    </row>
    <row r="10590" spans="1:3">
      <c r="A10590">
        <v>40015350000</v>
      </c>
      <c r="B10590">
        <v>40015350000</v>
      </c>
      <c r="C10590" t="s">
        <v>40</v>
      </c>
    </row>
    <row r="10591" spans="1:3">
      <c r="A10591">
        <v>40126790000</v>
      </c>
      <c r="B10591">
        <v>40126790000</v>
      </c>
      <c r="C10591" t="s">
        <v>40</v>
      </c>
    </row>
    <row r="10592" spans="1:3">
      <c r="A10592">
        <v>40026070000</v>
      </c>
      <c r="B10592">
        <v>40026070000</v>
      </c>
      <c r="C10592" t="s">
        <v>40</v>
      </c>
    </row>
    <row r="10593" spans="1:3">
      <c r="A10593">
        <v>40046000000</v>
      </c>
      <c r="B10593">
        <v>40046000000</v>
      </c>
      <c r="C10593" t="s">
        <v>40</v>
      </c>
    </row>
    <row r="10594" spans="1:3">
      <c r="A10594">
        <v>40134690000</v>
      </c>
      <c r="B10594">
        <v>40134690000</v>
      </c>
      <c r="C10594" t="s">
        <v>40</v>
      </c>
    </row>
    <row r="10595" spans="1:3">
      <c r="A10595">
        <v>40173412000</v>
      </c>
      <c r="B10595">
        <v>40173412000</v>
      </c>
      <c r="C10595" t="s">
        <v>40</v>
      </c>
    </row>
    <row r="10596" spans="1:3">
      <c r="A10596">
        <v>40017372000</v>
      </c>
      <c r="B10596">
        <v>40017372000</v>
      </c>
      <c r="C10596" t="s">
        <v>40</v>
      </c>
    </row>
    <row r="10597" spans="1:3">
      <c r="A10597">
        <v>40099940000</v>
      </c>
      <c r="B10597">
        <v>40099940000</v>
      </c>
      <c r="C10597" t="s">
        <v>40</v>
      </c>
    </row>
    <row r="10598" spans="1:3">
      <c r="A10598">
        <v>40008954000</v>
      </c>
      <c r="B10598">
        <v>40008954000</v>
      </c>
      <c r="C10598" t="s">
        <v>40</v>
      </c>
    </row>
    <row r="10599" spans="1:3">
      <c r="A10599">
        <v>40417660000</v>
      </c>
      <c r="B10599">
        <v>40417660000</v>
      </c>
      <c r="C10599" t="s">
        <v>40</v>
      </c>
    </row>
    <row r="10600" spans="1:3">
      <c r="A10600">
        <v>40124780000</v>
      </c>
      <c r="B10600">
        <v>40124780000</v>
      </c>
      <c r="C10600" t="s">
        <v>40</v>
      </c>
    </row>
    <row r="10601" spans="1:3">
      <c r="A10601">
        <v>40004360000</v>
      </c>
      <c r="B10601">
        <v>40004360000</v>
      </c>
      <c r="C10601" t="s">
        <v>40</v>
      </c>
    </row>
    <row r="10602" spans="1:3">
      <c r="A10602">
        <v>40064490000</v>
      </c>
      <c r="B10602">
        <v>40064490000</v>
      </c>
      <c r="C10602" t="s">
        <v>40</v>
      </c>
    </row>
    <row r="10603" spans="1:3">
      <c r="A10603">
        <v>40089660000</v>
      </c>
      <c r="B10603">
        <v>40089660000</v>
      </c>
      <c r="C10603" t="s">
        <v>40</v>
      </c>
    </row>
    <row r="10604" spans="1:3">
      <c r="A10604">
        <v>40021392000</v>
      </c>
      <c r="B10604">
        <v>40021392000</v>
      </c>
      <c r="C10604" t="s">
        <v>40</v>
      </c>
    </row>
    <row r="10605" spans="1:3">
      <c r="A10605">
        <v>40108400000</v>
      </c>
      <c r="B10605">
        <v>40108400000</v>
      </c>
      <c r="C10605" t="s">
        <v>40</v>
      </c>
    </row>
    <row r="10606" spans="1:3">
      <c r="A10606">
        <v>40121412000</v>
      </c>
      <c r="B10606">
        <v>40121412000</v>
      </c>
      <c r="C10606" t="s">
        <v>40</v>
      </c>
    </row>
    <row r="10607" spans="1:3">
      <c r="A10607">
        <v>40226160000</v>
      </c>
      <c r="B10607">
        <v>40226160000</v>
      </c>
      <c r="C10607" t="s">
        <v>40</v>
      </c>
    </row>
    <row r="10608" spans="1:3">
      <c r="A10608">
        <v>40134670000</v>
      </c>
      <c r="B10608">
        <v>40134670000</v>
      </c>
      <c r="C10608" t="s">
        <v>40</v>
      </c>
    </row>
    <row r="10609" spans="1:3">
      <c r="A10609">
        <v>40097030000</v>
      </c>
      <c r="B10609">
        <v>40097030000</v>
      </c>
      <c r="C10609" t="s">
        <v>40</v>
      </c>
    </row>
    <row r="10610" spans="1:3">
      <c r="A10610">
        <v>40215078200</v>
      </c>
      <c r="B10610">
        <v>40215078200</v>
      </c>
      <c r="C10610" t="s">
        <v>40</v>
      </c>
    </row>
    <row r="10611" spans="1:3">
      <c r="A10611">
        <v>40166941000</v>
      </c>
      <c r="B10611">
        <v>40166941000</v>
      </c>
      <c r="C10611" t="s">
        <v>40</v>
      </c>
    </row>
    <row r="10612" spans="1:3">
      <c r="A10612">
        <v>40034340000</v>
      </c>
      <c r="B10612">
        <v>40034340000</v>
      </c>
      <c r="C10612" t="s">
        <v>40</v>
      </c>
    </row>
    <row r="10613" spans="1:3">
      <c r="A10613">
        <v>40015080000</v>
      </c>
      <c r="B10613">
        <v>40015080000</v>
      </c>
      <c r="C10613" t="s">
        <v>40</v>
      </c>
    </row>
    <row r="10614" spans="1:3">
      <c r="A10614">
        <v>40137222000</v>
      </c>
      <c r="B10614">
        <v>40137222000</v>
      </c>
      <c r="C10614" t="s">
        <v>40</v>
      </c>
    </row>
    <row r="10615" spans="1:3">
      <c r="A10615">
        <v>40008957000</v>
      </c>
      <c r="B10615">
        <v>40008957000</v>
      </c>
      <c r="C10615" t="s">
        <v>40</v>
      </c>
    </row>
    <row r="10616" spans="1:3">
      <c r="A10616">
        <v>40145810000</v>
      </c>
      <c r="B10616">
        <v>40145810000</v>
      </c>
      <c r="C10616" t="s">
        <v>40</v>
      </c>
    </row>
    <row r="10617" spans="1:3">
      <c r="A10617">
        <v>40029100000</v>
      </c>
      <c r="B10617">
        <v>40029100000</v>
      </c>
      <c r="C10617" t="s">
        <v>40</v>
      </c>
    </row>
    <row r="10618" spans="1:3">
      <c r="A10618">
        <v>40007130000</v>
      </c>
      <c r="B10618">
        <v>40007130000</v>
      </c>
      <c r="C10618" t="s">
        <v>40</v>
      </c>
    </row>
    <row r="10619" spans="1:3">
      <c r="A10619">
        <v>40188380000</v>
      </c>
      <c r="B10619">
        <v>40188380000</v>
      </c>
      <c r="C10619" t="s">
        <v>40</v>
      </c>
    </row>
    <row r="10620" spans="1:3">
      <c r="A10620">
        <v>40134920000</v>
      </c>
      <c r="B10620">
        <v>40134920000</v>
      </c>
      <c r="C10620" t="s">
        <v>40</v>
      </c>
    </row>
    <row r="10621" spans="1:3">
      <c r="A10621">
        <v>40127160000</v>
      </c>
      <c r="B10621">
        <v>40127160000</v>
      </c>
      <c r="C10621" t="s">
        <v>40</v>
      </c>
    </row>
    <row r="10622" spans="1:3">
      <c r="A10622">
        <v>40118391000</v>
      </c>
      <c r="B10622">
        <v>40118391000</v>
      </c>
      <c r="C10622" t="s">
        <v>40</v>
      </c>
    </row>
    <row r="10623" spans="1:3">
      <c r="A10623">
        <v>40100160000</v>
      </c>
      <c r="B10623">
        <v>40100160000</v>
      </c>
      <c r="C10623" t="s">
        <v>40</v>
      </c>
    </row>
    <row r="10624" spans="1:3">
      <c r="A10624">
        <v>40215008200</v>
      </c>
      <c r="B10624">
        <v>40215008200</v>
      </c>
      <c r="C10624" t="s">
        <v>40</v>
      </c>
    </row>
    <row r="10625" spans="1:3">
      <c r="A10625">
        <v>40091420000</v>
      </c>
      <c r="B10625">
        <v>40091420000</v>
      </c>
      <c r="C10625" t="s">
        <v>40</v>
      </c>
    </row>
    <row r="10626" spans="1:3">
      <c r="A10626">
        <v>40197550000</v>
      </c>
      <c r="B10626">
        <v>40197550000</v>
      </c>
      <c r="C10626" t="s">
        <v>40</v>
      </c>
    </row>
    <row r="10627" spans="1:3">
      <c r="A10627">
        <v>40205450000</v>
      </c>
      <c r="B10627">
        <v>40205450000</v>
      </c>
      <c r="C10627" t="s">
        <v>40</v>
      </c>
    </row>
    <row r="10628" spans="1:3">
      <c r="A10628">
        <v>40158280000</v>
      </c>
      <c r="B10628">
        <v>40158280000</v>
      </c>
      <c r="C10628" t="s">
        <v>40</v>
      </c>
    </row>
    <row r="10629" spans="1:3">
      <c r="A10629">
        <v>40054200000</v>
      </c>
      <c r="B10629">
        <v>40054200000</v>
      </c>
      <c r="C10629" t="s">
        <v>40</v>
      </c>
    </row>
    <row r="10630" spans="1:3">
      <c r="A10630">
        <v>40215501000</v>
      </c>
      <c r="B10630">
        <v>40215501000</v>
      </c>
      <c r="C10630" t="s">
        <v>40</v>
      </c>
    </row>
    <row r="10631" spans="1:3">
      <c r="A10631">
        <v>40030570000</v>
      </c>
      <c r="B10631">
        <v>40030570000</v>
      </c>
      <c r="C10631" t="s">
        <v>40</v>
      </c>
    </row>
    <row r="10632" spans="1:3">
      <c r="A10632">
        <v>40100580000</v>
      </c>
      <c r="B10632">
        <v>40100580000</v>
      </c>
      <c r="C10632" t="s">
        <v>40</v>
      </c>
    </row>
    <row r="10633" spans="1:3">
      <c r="A10633">
        <v>40221380000</v>
      </c>
      <c r="B10633">
        <v>40221380000</v>
      </c>
      <c r="C10633" t="s">
        <v>40</v>
      </c>
    </row>
    <row r="10634" spans="1:3">
      <c r="A10634">
        <v>40000740000</v>
      </c>
      <c r="B10634">
        <v>40000740000</v>
      </c>
      <c r="C10634" t="s">
        <v>40</v>
      </c>
    </row>
    <row r="10635" spans="1:3">
      <c r="A10635">
        <v>40057882000</v>
      </c>
      <c r="B10635">
        <v>40057882000</v>
      </c>
      <c r="C10635" t="s">
        <v>40</v>
      </c>
    </row>
    <row r="10636" spans="1:3">
      <c r="A10636">
        <v>40178720000</v>
      </c>
      <c r="B10636">
        <v>40178720000</v>
      </c>
      <c r="C10636" t="s">
        <v>40</v>
      </c>
    </row>
    <row r="10637" spans="1:3">
      <c r="A10637">
        <v>40189680000</v>
      </c>
      <c r="B10637">
        <v>40189680000</v>
      </c>
      <c r="C10637" t="s">
        <v>40</v>
      </c>
    </row>
    <row r="10638" spans="1:3">
      <c r="A10638">
        <v>40041140000</v>
      </c>
      <c r="B10638">
        <v>40041140000</v>
      </c>
      <c r="C10638" t="s">
        <v>40</v>
      </c>
    </row>
    <row r="10639" spans="1:3">
      <c r="A10639">
        <v>40177822000</v>
      </c>
      <c r="B10639">
        <v>40177822000</v>
      </c>
      <c r="C10639" t="s">
        <v>40</v>
      </c>
    </row>
    <row r="10640" spans="1:3">
      <c r="A10640">
        <v>40112712000</v>
      </c>
      <c r="B10640">
        <v>40112712000</v>
      </c>
      <c r="C10640" t="s">
        <v>40</v>
      </c>
    </row>
    <row r="10641" spans="1:3">
      <c r="A10641">
        <v>40215771000</v>
      </c>
      <c r="B10641">
        <v>40215771000</v>
      </c>
      <c r="C10641" t="s">
        <v>40</v>
      </c>
    </row>
    <row r="10642" spans="1:3">
      <c r="A10642">
        <v>40421870000</v>
      </c>
      <c r="B10642">
        <v>40421870000</v>
      </c>
      <c r="C10642" t="s">
        <v>40</v>
      </c>
    </row>
    <row r="10643" spans="1:3">
      <c r="A10643">
        <v>40015320000</v>
      </c>
      <c r="B10643">
        <v>40015320000</v>
      </c>
      <c r="C10643" t="s">
        <v>40</v>
      </c>
    </row>
    <row r="10644" spans="1:3">
      <c r="A10644">
        <v>40001760000</v>
      </c>
      <c r="B10644">
        <v>40001760000</v>
      </c>
      <c r="C10644" t="s">
        <v>40</v>
      </c>
    </row>
    <row r="10645" spans="1:3">
      <c r="A10645">
        <v>40069280000</v>
      </c>
      <c r="B10645">
        <v>40069280000</v>
      </c>
      <c r="C10645" t="s">
        <v>40</v>
      </c>
    </row>
    <row r="10646" spans="1:3">
      <c r="A10646">
        <v>40096580000</v>
      </c>
      <c r="B10646">
        <v>40096580000</v>
      </c>
      <c r="C10646" t="s">
        <v>40</v>
      </c>
    </row>
    <row r="10647" spans="1:3">
      <c r="A10647">
        <v>40100672000</v>
      </c>
      <c r="B10647">
        <v>40100672000</v>
      </c>
      <c r="C10647" t="s">
        <v>40</v>
      </c>
    </row>
    <row r="10648" spans="1:3">
      <c r="A10648">
        <v>40046450000</v>
      </c>
      <c r="B10648">
        <v>40046450000</v>
      </c>
      <c r="C10648" t="s">
        <v>40</v>
      </c>
    </row>
    <row r="10649" spans="1:3">
      <c r="A10649">
        <v>40150350000</v>
      </c>
      <c r="B10649">
        <v>40150350000</v>
      </c>
      <c r="C10649" t="s">
        <v>40</v>
      </c>
    </row>
    <row r="10650" spans="1:3">
      <c r="A10650">
        <v>40215313200</v>
      </c>
      <c r="B10650">
        <v>40215313200</v>
      </c>
      <c r="C10650" t="s">
        <v>40</v>
      </c>
    </row>
    <row r="10651" spans="1:3">
      <c r="A10651">
        <v>40219160000</v>
      </c>
      <c r="B10651">
        <v>40219160000</v>
      </c>
      <c r="C10651" t="s">
        <v>40</v>
      </c>
    </row>
    <row r="10652" spans="1:3">
      <c r="A10652">
        <v>40424120000</v>
      </c>
      <c r="B10652">
        <v>40424120000</v>
      </c>
      <c r="C10652" t="s">
        <v>40</v>
      </c>
    </row>
    <row r="10653" spans="1:3">
      <c r="A10653">
        <v>40226320000</v>
      </c>
      <c r="B10653">
        <v>40226320000</v>
      </c>
      <c r="C10653" t="s">
        <v>40</v>
      </c>
    </row>
    <row r="10654" spans="1:3">
      <c r="A10654">
        <v>40125300000</v>
      </c>
      <c r="B10654">
        <v>40125300000</v>
      </c>
      <c r="C10654" t="s">
        <v>40</v>
      </c>
    </row>
    <row r="10655" spans="1:3">
      <c r="A10655">
        <v>40080460000</v>
      </c>
      <c r="B10655">
        <v>40080460000</v>
      </c>
      <c r="C10655" t="s">
        <v>40</v>
      </c>
    </row>
    <row r="10656" spans="1:3">
      <c r="A10656">
        <v>40128370000</v>
      </c>
      <c r="B10656">
        <v>40128370000</v>
      </c>
      <c r="C10656" t="s">
        <v>40</v>
      </c>
    </row>
    <row r="10657" spans="1:3">
      <c r="A10657">
        <v>40114250000</v>
      </c>
      <c r="B10657">
        <v>40114250000</v>
      </c>
      <c r="C10657" t="s">
        <v>40</v>
      </c>
    </row>
    <row r="10658" spans="1:3">
      <c r="A10658">
        <v>40081910000</v>
      </c>
      <c r="B10658">
        <v>40081910000</v>
      </c>
      <c r="C10658" t="s">
        <v>40</v>
      </c>
    </row>
    <row r="10659" spans="1:3">
      <c r="A10659">
        <v>40103580000</v>
      </c>
      <c r="B10659">
        <v>40103580000</v>
      </c>
      <c r="C10659" t="s">
        <v>40</v>
      </c>
    </row>
    <row r="10660" spans="1:3">
      <c r="A10660">
        <v>40206361000</v>
      </c>
      <c r="B10660">
        <v>40206361000</v>
      </c>
      <c r="C10660" t="s">
        <v>40</v>
      </c>
    </row>
    <row r="10661" spans="1:3">
      <c r="A10661">
        <v>40080560000</v>
      </c>
      <c r="B10661">
        <v>40080560000</v>
      </c>
      <c r="C10661" t="s">
        <v>40</v>
      </c>
    </row>
    <row r="10662" spans="1:3">
      <c r="A10662">
        <v>40049980000</v>
      </c>
      <c r="B10662">
        <v>40049980000</v>
      </c>
      <c r="C10662" t="s">
        <v>40</v>
      </c>
    </row>
    <row r="10663" spans="1:3">
      <c r="A10663">
        <v>40176690000</v>
      </c>
      <c r="B10663">
        <v>40176690000</v>
      </c>
      <c r="C10663" t="s">
        <v>40</v>
      </c>
    </row>
    <row r="10664" spans="1:3">
      <c r="A10664">
        <v>40109190000</v>
      </c>
      <c r="B10664">
        <v>40109190000</v>
      </c>
      <c r="C10664" t="s">
        <v>40</v>
      </c>
    </row>
    <row r="10665" spans="1:3">
      <c r="A10665">
        <v>40149142000</v>
      </c>
      <c r="B10665">
        <v>40149142000</v>
      </c>
      <c r="C10665" t="s">
        <v>40</v>
      </c>
    </row>
    <row r="10666" spans="1:3">
      <c r="A10666">
        <v>40107941000</v>
      </c>
      <c r="B10666">
        <v>40107941000</v>
      </c>
      <c r="C10666" t="s">
        <v>40</v>
      </c>
    </row>
    <row r="10667" spans="1:3">
      <c r="A10667">
        <v>40127710000</v>
      </c>
      <c r="B10667">
        <v>40127710000</v>
      </c>
      <c r="C10667" t="s">
        <v>40</v>
      </c>
    </row>
    <row r="10668" spans="1:3">
      <c r="A10668">
        <v>40207020000</v>
      </c>
      <c r="B10668">
        <v>40207020000</v>
      </c>
      <c r="C10668" t="s">
        <v>40</v>
      </c>
    </row>
    <row r="10669" spans="1:3">
      <c r="A10669">
        <v>40215301000</v>
      </c>
      <c r="B10669">
        <v>40215301000</v>
      </c>
      <c r="C10669" t="s">
        <v>40</v>
      </c>
    </row>
    <row r="10670" spans="1:3">
      <c r="A10670">
        <v>40014460000</v>
      </c>
      <c r="B10670">
        <v>40014460000</v>
      </c>
      <c r="C10670" t="s">
        <v>40</v>
      </c>
    </row>
    <row r="10671" spans="1:3">
      <c r="A10671">
        <v>40066760000</v>
      </c>
      <c r="B10671">
        <v>40066760000</v>
      </c>
      <c r="C10671" t="s">
        <v>40</v>
      </c>
    </row>
    <row r="10672" spans="1:3">
      <c r="A10672">
        <v>40215269500</v>
      </c>
      <c r="B10672">
        <v>40215269500</v>
      </c>
      <c r="C10672" t="s">
        <v>40</v>
      </c>
    </row>
    <row r="10673" spans="1:3">
      <c r="A10673">
        <v>40102871000</v>
      </c>
      <c r="B10673">
        <v>40102871000</v>
      </c>
      <c r="C10673" t="s">
        <v>40</v>
      </c>
    </row>
    <row r="10674" spans="1:3">
      <c r="A10674">
        <v>40188553000</v>
      </c>
      <c r="B10674">
        <v>40188553000</v>
      </c>
      <c r="C10674" t="s">
        <v>40</v>
      </c>
    </row>
    <row r="10675" spans="1:3">
      <c r="A10675">
        <v>40154130000</v>
      </c>
      <c r="B10675">
        <v>40154130000</v>
      </c>
      <c r="C10675" t="s">
        <v>40</v>
      </c>
    </row>
    <row r="10676" spans="1:3">
      <c r="A10676">
        <v>40206870000</v>
      </c>
      <c r="B10676">
        <v>40206870000</v>
      </c>
      <c r="C10676" t="s">
        <v>40</v>
      </c>
    </row>
    <row r="10677" spans="1:3">
      <c r="A10677">
        <v>40180710000</v>
      </c>
      <c r="B10677">
        <v>40180710000</v>
      </c>
      <c r="C10677" t="s">
        <v>40</v>
      </c>
    </row>
    <row r="10678" spans="1:3">
      <c r="A10678">
        <v>40182490000</v>
      </c>
      <c r="B10678">
        <v>40182490000</v>
      </c>
      <c r="C10678" t="s">
        <v>40</v>
      </c>
    </row>
    <row r="10679" spans="1:3">
      <c r="A10679">
        <v>40147500000</v>
      </c>
      <c r="B10679">
        <v>40147500000</v>
      </c>
      <c r="C10679" t="s">
        <v>40</v>
      </c>
    </row>
    <row r="10680" spans="1:3">
      <c r="A10680">
        <v>40075450000</v>
      </c>
      <c r="B10680">
        <v>40075450000</v>
      </c>
      <c r="C10680" t="s">
        <v>40</v>
      </c>
    </row>
    <row r="10681" spans="1:3">
      <c r="A10681">
        <v>40175982000</v>
      </c>
      <c r="B10681">
        <v>40175982000</v>
      </c>
      <c r="C10681" t="s">
        <v>40</v>
      </c>
    </row>
    <row r="10682" spans="1:3">
      <c r="A10682">
        <v>40204890000</v>
      </c>
      <c r="B10682">
        <v>40204890000</v>
      </c>
      <c r="C10682" t="s">
        <v>40</v>
      </c>
    </row>
    <row r="10683" spans="1:3">
      <c r="A10683">
        <v>40420970000</v>
      </c>
      <c r="B10683">
        <v>40420970000</v>
      </c>
      <c r="C10683" t="s">
        <v>40</v>
      </c>
    </row>
    <row r="10684" spans="1:3">
      <c r="A10684">
        <v>40163970000</v>
      </c>
      <c r="B10684">
        <v>40163970000</v>
      </c>
      <c r="C10684" t="s">
        <v>40</v>
      </c>
    </row>
    <row r="10685" spans="1:3">
      <c r="A10685">
        <v>40213990000</v>
      </c>
      <c r="B10685">
        <v>40213990000</v>
      </c>
      <c r="C10685" t="s">
        <v>40</v>
      </c>
    </row>
    <row r="10686" spans="1:3">
      <c r="A10686">
        <v>40059160000</v>
      </c>
      <c r="B10686">
        <v>40059160000</v>
      </c>
      <c r="C10686" t="s">
        <v>40</v>
      </c>
    </row>
    <row r="10687" spans="1:3">
      <c r="A10687">
        <v>40022860000</v>
      </c>
      <c r="B10687">
        <v>40022860000</v>
      </c>
      <c r="C10687" t="s">
        <v>40</v>
      </c>
    </row>
    <row r="10688" spans="1:3">
      <c r="A10688">
        <v>40029874000</v>
      </c>
      <c r="B10688">
        <v>40029874000</v>
      </c>
      <c r="C10688" t="s">
        <v>40</v>
      </c>
    </row>
    <row r="10689" spans="1:3">
      <c r="A10689">
        <v>40084980000</v>
      </c>
      <c r="B10689">
        <v>40084980000</v>
      </c>
      <c r="C10689" t="s">
        <v>40</v>
      </c>
    </row>
    <row r="10690" spans="1:3">
      <c r="A10690">
        <v>40000615000</v>
      </c>
      <c r="B10690">
        <v>40000615000</v>
      </c>
      <c r="C10690" t="s">
        <v>40</v>
      </c>
    </row>
    <row r="10691" spans="1:3">
      <c r="A10691">
        <v>40060510000</v>
      </c>
      <c r="B10691">
        <v>40060510000</v>
      </c>
      <c r="C10691" t="s">
        <v>40</v>
      </c>
    </row>
    <row r="10692" spans="1:3">
      <c r="A10692">
        <v>40126670000</v>
      </c>
      <c r="B10692">
        <v>40126670000</v>
      </c>
      <c r="C10692" t="s">
        <v>40</v>
      </c>
    </row>
    <row r="10693" spans="1:3">
      <c r="A10693">
        <v>40136342000</v>
      </c>
      <c r="B10693">
        <v>40136342000</v>
      </c>
      <c r="C10693" t="s">
        <v>40</v>
      </c>
    </row>
    <row r="10694" spans="1:3">
      <c r="A10694">
        <v>40202570000</v>
      </c>
      <c r="B10694">
        <v>40202570000</v>
      </c>
      <c r="C10694" t="s">
        <v>40</v>
      </c>
    </row>
    <row r="10695" spans="1:3">
      <c r="A10695">
        <v>40118512000</v>
      </c>
      <c r="B10695">
        <v>40118512000</v>
      </c>
      <c r="C10695" t="s">
        <v>40</v>
      </c>
    </row>
    <row r="10696" spans="1:3">
      <c r="A10696">
        <v>40211300000</v>
      </c>
      <c r="B10696">
        <v>40211300000</v>
      </c>
      <c r="C10696" t="s">
        <v>40</v>
      </c>
    </row>
    <row r="10697" spans="1:3">
      <c r="A10697">
        <v>40422360000</v>
      </c>
      <c r="B10697">
        <v>40422360000</v>
      </c>
      <c r="C10697" t="s">
        <v>40</v>
      </c>
    </row>
    <row r="10698" spans="1:3">
      <c r="A10698">
        <v>40194620000</v>
      </c>
      <c r="B10698">
        <v>40194620000</v>
      </c>
      <c r="C10698" t="s">
        <v>40</v>
      </c>
    </row>
    <row r="10699" spans="1:3">
      <c r="A10699">
        <v>40419610000</v>
      </c>
      <c r="B10699">
        <v>40419610000</v>
      </c>
      <c r="C10699" t="s">
        <v>40</v>
      </c>
    </row>
    <row r="10700" spans="1:3">
      <c r="A10700">
        <v>40189880000</v>
      </c>
      <c r="B10700">
        <v>40189880000</v>
      </c>
      <c r="C10700" t="s">
        <v>40</v>
      </c>
    </row>
    <row r="10701" spans="1:3">
      <c r="A10701">
        <v>40224610000</v>
      </c>
      <c r="B10701">
        <v>40224610000</v>
      </c>
      <c r="C10701" t="s">
        <v>40</v>
      </c>
    </row>
    <row r="10702" spans="1:3">
      <c r="A10702">
        <v>40053310000</v>
      </c>
      <c r="B10702">
        <v>40053310000</v>
      </c>
      <c r="C10702" t="s">
        <v>40</v>
      </c>
    </row>
    <row r="10703" spans="1:3">
      <c r="A10703">
        <v>40105280000</v>
      </c>
      <c r="B10703">
        <v>40105280000</v>
      </c>
      <c r="C10703" t="s">
        <v>40</v>
      </c>
    </row>
    <row r="10704" spans="1:3">
      <c r="A10704">
        <v>40042800000</v>
      </c>
      <c r="B10704">
        <v>40042800000</v>
      </c>
      <c r="C10704" t="s">
        <v>40</v>
      </c>
    </row>
    <row r="10705" spans="1:3">
      <c r="A10705">
        <v>40417890000</v>
      </c>
      <c r="B10705">
        <v>40417890000</v>
      </c>
      <c r="C10705" t="s">
        <v>40</v>
      </c>
    </row>
    <row r="10706" spans="1:3">
      <c r="A10706">
        <v>40011700000</v>
      </c>
      <c r="B10706">
        <v>40011700000</v>
      </c>
      <c r="C10706" t="s">
        <v>40</v>
      </c>
    </row>
    <row r="10707" spans="1:3">
      <c r="A10707">
        <v>40158584000</v>
      </c>
      <c r="B10707">
        <v>40158584000</v>
      </c>
      <c r="C10707" t="s">
        <v>40</v>
      </c>
    </row>
    <row r="10708" spans="1:3">
      <c r="A10708">
        <v>40209500000</v>
      </c>
      <c r="B10708">
        <v>40209500000</v>
      </c>
      <c r="C10708" t="s">
        <v>40</v>
      </c>
    </row>
    <row r="10709" spans="1:3">
      <c r="A10709">
        <v>40018920000</v>
      </c>
      <c r="B10709">
        <v>40018920000</v>
      </c>
      <c r="C10709" t="s">
        <v>40</v>
      </c>
    </row>
    <row r="10710" spans="1:3">
      <c r="A10710">
        <v>40203320000</v>
      </c>
      <c r="B10710">
        <v>40203320000</v>
      </c>
      <c r="C10710" t="s">
        <v>40</v>
      </c>
    </row>
    <row r="10711" spans="1:3">
      <c r="A10711">
        <v>40068131000</v>
      </c>
      <c r="B10711">
        <v>40068131000</v>
      </c>
      <c r="C10711" t="s">
        <v>40</v>
      </c>
    </row>
    <row r="10712" spans="1:3">
      <c r="A10712">
        <v>40103660000</v>
      </c>
      <c r="B10712">
        <v>40103660000</v>
      </c>
      <c r="C10712" t="s">
        <v>40</v>
      </c>
    </row>
    <row r="10713" spans="1:3">
      <c r="A10713">
        <v>40168130000</v>
      </c>
      <c r="B10713">
        <v>40168130000</v>
      </c>
      <c r="C10713" t="s">
        <v>40</v>
      </c>
    </row>
    <row r="10714" spans="1:3">
      <c r="A10714">
        <v>40089560000</v>
      </c>
      <c r="B10714">
        <v>40089560000</v>
      </c>
      <c r="C10714" t="s">
        <v>40</v>
      </c>
    </row>
    <row r="10715" spans="1:3">
      <c r="A10715">
        <v>40420220000</v>
      </c>
      <c r="B10715">
        <v>40420220000</v>
      </c>
      <c r="C10715" t="s">
        <v>40</v>
      </c>
    </row>
    <row r="10716" spans="1:3">
      <c r="A10716">
        <v>40090491000</v>
      </c>
      <c r="B10716">
        <v>40090491000</v>
      </c>
      <c r="C10716" t="s">
        <v>40</v>
      </c>
    </row>
    <row r="10717" spans="1:3">
      <c r="A10717">
        <v>40113000000</v>
      </c>
      <c r="B10717">
        <v>40113000000</v>
      </c>
      <c r="C10717" t="s">
        <v>40</v>
      </c>
    </row>
    <row r="10718" spans="1:3">
      <c r="A10718">
        <v>40191930000</v>
      </c>
      <c r="B10718">
        <v>40191930000</v>
      </c>
      <c r="C10718" t="s">
        <v>40</v>
      </c>
    </row>
    <row r="10719" spans="1:3">
      <c r="A10719">
        <v>40054210000</v>
      </c>
      <c r="B10719">
        <v>40054210000</v>
      </c>
      <c r="C10719" t="s">
        <v>40</v>
      </c>
    </row>
    <row r="10720" spans="1:3">
      <c r="A10720">
        <v>40049830000</v>
      </c>
      <c r="B10720">
        <v>40049830000</v>
      </c>
      <c r="C10720" t="s">
        <v>40</v>
      </c>
    </row>
    <row r="10721" spans="1:3">
      <c r="A10721">
        <v>40015260000</v>
      </c>
      <c r="B10721">
        <v>40015260000</v>
      </c>
      <c r="C10721" t="s">
        <v>40</v>
      </c>
    </row>
    <row r="10722" spans="1:3">
      <c r="A10722">
        <v>40202190000</v>
      </c>
      <c r="B10722">
        <v>40202190000</v>
      </c>
      <c r="C10722" t="s">
        <v>40</v>
      </c>
    </row>
    <row r="10723" spans="1:3">
      <c r="A10723">
        <v>40217060000</v>
      </c>
      <c r="B10723">
        <v>40217060000</v>
      </c>
      <c r="C10723" t="s">
        <v>40</v>
      </c>
    </row>
    <row r="10724" spans="1:3">
      <c r="A10724">
        <v>40222400000</v>
      </c>
      <c r="B10724">
        <v>40222400000</v>
      </c>
      <c r="C10724" t="s">
        <v>40</v>
      </c>
    </row>
    <row r="10725" spans="1:3">
      <c r="A10725">
        <v>40057750000</v>
      </c>
      <c r="B10725">
        <v>40057750000</v>
      </c>
      <c r="C10725" t="s">
        <v>40</v>
      </c>
    </row>
    <row r="10726" spans="1:3">
      <c r="A10726">
        <v>40076981000</v>
      </c>
      <c r="B10726">
        <v>40076981000</v>
      </c>
      <c r="C10726" t="s">
        <v>40</v>
      </c>
    </row>
    <row r="10727" spans="1:3">
      <c r="A10727">
        <v>40039060000</v>
      </c>
      <c r="B10727">
        <v>40039060000</v>
      </c>
      <c r="C10727" t="s">
        <v>40</v>
      </c>
    </row>
    <row r="10728" spans="1:3">
      <c r="A10728">
        <v>40211200000</v>
      </c>
      <c r="B10728">
        <v>40211200000</v>
      </c>
      <c r="C10728" t="s">
        <v>40</v>
      </c>
    </row>
    <row r="10729" spans="1:3">
      <c r="A10729">
        <v>40057050000</v>
      </c>
      <c r="B10729">
        <v>40057050000</v>
      </c>
      <c r="C10729" t="s">
        <v>40</v>
      </c>
    </row>
    <row r="10730" spans="1:3">
      <c r="A10730">
        <v>40215056700</v>
      </c>
      <c r="B10730">
        <v>40215056700</v>
      </c>
      <c r="C10730" t="s">
        <v>40</v>
      </c>
    </row>
    <row r="10731" spans="1:3">
      <c r="A10731">
        <v>40194232000</v>
      </c>
      <c r="B10731">
        <v>40194232000</v>
      </c>
      <c r="C10731" t="s">
        <v>40</v>
      </c>
    </row>
    <row r="10732" spans="1:3">
      <c r="A10732">
        <v>40118801000</v>
      </c>
      <c r="B10732">
        <v>40118801000</v>
      </c>
      <c r="C10732" t="s">
        <v>40</v>
      </c>
    </row>
    <row r="10733" spans="1:3">
      <c r="A10733">
        <v>40218260000</v>
      </c>
      <c r="B10733">
        <v>40218260000</v>
      </c>
      <c r="C10733" t="s">
        <v>40</v>
      </c>
    </row>
    <row r="10734" spans="1:3">
      <c r="A10734">
        <v>40207030000</v>
      </c>
      <c r="B10734">
        <v>40207030000</v>
      </c>
      <c r="C10734" t="s">
        <v>40</v>
      </c>
    </row>
    <row r="10735" spans="1:3">
      <c r="A10735">
        <v>40075900000</v>
      </c>
      <c r="B10735">
        <v>40075900000</v>
      </c>
      <c r="C10735" t="s">
        <v>40</v>
      </c>
    </row>
    <row r="10736" spans="1:3">
      <c r="A10736">
        <v>40073750000</v>
      </c>
      <c r="B10736">
        <v>40073750000</v>
      </c>
      <c r="C10736" t="s">
        <v>40</v>
      </c>
    </row>
    <row r="10737" spans="1:3">
      <c r="A10737">
        <v>40154440000</v>
      </c>
      <c r="B10737">
        <v>40154440000</v>
      </c>
      <c r="C10737" t="s">
        <v>40</v>
      </c>
    </row>
    <row r="10738" spans="1:3">
      <c r="A10738">
        <v>40179900000</v>
      </c>
      <c r="B10738">
        <v>40179900000</v>
      </c>
      <c r="C10738" t="s">
        <v>40</v>
      </c>
    </row>
    <row r="10739" spans="1:3">
      <c r="A10739">
        <v>40023770000</v>
      </c>
      <c r="B10739">
        <v>40023770000</v>
      </c>
      <c r="C10739" t="s">
        <v>40</v>
      </c>
    </row>
    <row r="10740" spans="1:3">
      <c r="A10740">
        <v>40015011000</v>
      </c>
      <c r="B10740">
        <v>40015011000</v>
      </c>
      <c r="C10740" t="s">
        <v>40</v>
      </c>
    </row>
    <row r="10741" spans="1:3">
      <c r="A10741">
        <v>40188290000</v>
      </c>
      <c r="B10741">
        <v>40188290000</v>
      </c>
      <c r="C10741" t="s">
        <v>40</v>
      </c>
    </row>
    <row r="10742" spans="1:3">
      <c r="A10742">
        <v>40200580000</v>
      </c>
      <c r="B10742">
        <v>40200580000</v>
      </c>
      <c r="C10742" t="s">
        <v>40</v>
      </c>
    </row>
    <row r="10743" spans="1:3">
      <c r="A10743">
        <v>40121830000</v>
      </c>
      <c r="B10743">
        <v>40121830000</v>
      </c>
      <c r="C10743" t="s">
        <v>40</v>
      </c>
    </row>
    <row r="10744" spans="1:3">
      <c r="A10744">
        <v>40022430000</v>
      </c>
      <c r="B10744">
        <v>40022430000</v>
      </c>
      <c r="C10744" t="s">
        <v>40</v>
      </c>
    </row>
    <row r="10745" spans="1:3">
      <c r="A10745">
        <v>40062550000</v>
      </c>
      <c r="B10745">
        <v>40062550000</v>
      </c>
      <c r="C10745" t="s">
        <v>40</v>
      </c>
    </row>
    <row r="10746" spans="1:3">
      <c r="A10746">
        <v>40216202000</v>
      </c>
      <c r="B10746">
        <v>40216202000</v>
      </c>
      <c r="C10746" t="s">
        <v>40</v>
      </c>
    </row>
    <row r="10747" spans="1:3">
      <c r="A10747">
        <v>40162190000</v>
      </c>
      <c r="B10747">
        <v>40162190000</v>
      </c>
      <c r="C10747" t="s">
        <v>40</v>
      </c>
    </row>
    <row r="10748" spans="1:3">
      <c r="A10748">
        <v>40009820000</v>
      </c>
      <c r="B10748">
        <v>40009820000</v>
      </c>
      <c r="C10748" t="s">
        <v>40</v>
      </c>
    </row>
    <row r="10749" spans="1:3">
      <c r="A10749">
        <v>40107910000</v>
      </c>
      <c r="B10749">
        <v>40107910000</v>
      </c>
      <c r="C10749" t="s">
        <v>40</v>
      </c>
    </row>
    <row r="10750" spans="1:3">
      <c r="A10750">
        <v>40175122000</v>
      </c>
      <c r="B10750">
        <v>40175122000</v>
      </c>
      <c r="C10750" t="s">
        <v>40</v>
      </c>
    </row>
    <row r="10751" spans="1:3">
      <c r="A10751">
        <v>40190152000</v>
      </c>
      <c r="B10751">
        <v>40190152000</v>
      </c>
      <c r="C10751" t="s">
        <v>40</v>
      </c>
    </row>
    <row r="10752" spans="1:3">
      <c r="A10752">
        <v>40174661000</v>
      </c>
      <c r="B10752">
        <v>40174661000</v>
      </c>
      <c r="C10752" t="s">
        <v>40</v>
      </c>
    </row>
    <row r="10753" spans="1:3">
      <c r="A10753">
        <v>40215080900</v>
      </c>
      <c r="B10753">
        <v>40215080900</v>
      </c>
      <c r="C10753" t="s">
        <v>40</v>
      </c>
    </row>
    <row r="10754" spans="1:3">
      <c r="A10754">
        <v>40153350000</v>
      </c>
      <c r="B10754">
        <v>40153350000</v>
      </c>
      <c r="C10754" t="s">
        <v>40</v>
      </c>
    </row>
    <row r="10755" spans="1:3">
      <c r="A10755">
        <v>40055970000</v>
      </c>
      <c r="B10755">
        <v>40055970000</v>
      </c>
      <c r="C10755" t="s">
        <v>40</v>
      </c>
    </row>
    <row r="10756" spans="1:3">
      <c r="A10756">
        <v>40206210000</v>
      </c>
      <c r="B10756">
        <v>40206210000</v>
      </c>
      <c r="C10756" t="s">
        <v>40</v>
      </c>
    </row>
    <row r="10757" spans="1:3">
      <c r="A10757">
        <v>40208550000</v>
      </c>
      <c r="B10757">
        <v>40208550000</v>
      </c>
      <c r="C10757" t="s">
        <v>40</v>
      </c>
    </row>
    <row r="10758" spans="1:3">
      <c r="A10758">
        <v>40168150000</v>
      </c>
      <c r="B10758">
        <v>40168150000</v>
      </c>
      <c r="C10758" t="s">
        <v>40</v>
      </c>
    </row>
    <row r="10759" spans="1:3">
      <c r="A10759">
        <v>40148110000</v>
      </c>
      <c r="B10759">
        <v>40148110000</v>
      </c>
      <c r="C10759" t="s">
        <v>40</v>
      </c>
    </row>
    <row r="10760" spans="1:3">
      <c r="A10760">
        <v>40109550000</v>
      </c>
      <c r="B10760">
        <v>40109550000</v>
      </c>
      <c r="C10760" t="s">
        <v>40</v>
      </c>
    </row>
    <row r="10761" spans="1:3">
      <c r="A10761">
        <v>40207281000</v>
      </c>
      <c r="B10761">
        <v>40207281000</v>
      </c>
      <c r="C10761" t="s">
        <v>40</v>
      </c>
    </row>
    <row r="10762" spans="1:3">
      <c r="A10762">
        <v>40017890000</v>
      </c>
      <c r="B10762">
        <v>40017890000</v>
      </c>
      <c r="C10762" t="s">
        <v>40</v>
      </c>
    </row>
    <row r="10763" spans="1:3">
      <c r="A10763">
        <v>40214945200</v>
      </c>
      <c r="B10763">
        <v>40214945200</v>
      </c>
      <c r="C10763" t="s">
        <v>40</v>
      </c>
    </row>
    <row r="10764" spans="1:3">
      <c r="A10764">
        <v>40215265500</v>
      </c>
      <c r="B10764">
        <v>40215265500</v>
      </c>
      <c r="C10764" t="s">
        <v>40</v>
      </c>
    </row>
    <row r="10765" spans="1:3">
      <c r="A10765">
        <v>40076270000</v>
      </c>
      <c r="B10765">
        <v>40076270000</v>
      </c>
      <c r="C10765" t="s">
        <v>40</v>
      </c>
    </row>
    <row r="10766" spans="1:3">
      <c r="A10766">
        <v>40148940000</v>
      </c>
      <c r="B10766">
        <v>40148940000</v>
      </c>
      <c r="C10766" t="s">
        <v>40</v>
      </c>
    </row>
    <row r="10767" spans="1:3">
      <c r="A10767">
        <v>40156152000</v>
      </c>
      <c r="B10767">
        <v>40156152000</v>
      </c>
      <c r="C10767" t="s">
        <v>40</v>
      </c>
    </row>
    <row r="10768" spans="1:3">
      <c r="A10768">
        <v>40164620000</v>
      </c>
      <c r="B10768">
        <v>40164620000</v>
      </c>
      <c r="C10768" t="s">
        <v>40</v>
      </c>
    </row>
    <row r="10769" spans="1:3">
      <c r="A10769">
        <v>40160980000</v>
      </c>
      <c r="B10769">
        <v>40160980000</v>
      </c>
      <c r="C10769" t="s">
        <v>40</v>
      </c>
    </row>
    <row r="10770" spans="1:3">
      <c r="A10770">
        <v>40196380000</v>
      </c>
      <c r="B10770">
        <v>40196380000</v>
      </c>
      <c r="C10770" t="s">
        <v>40</v>
      </c>
    </row>
    <row r="10771" spans="1:3">
      <c r="A10771">
        <v>40122700000</v>
      </c>
      <c r="B10771">
        <v>40122700000</v>
      </c>
      <c r="C10771" t="s">
        <v>40</v>
      </c>
    </row>
    <row r="10772" spans="1:3">
      <c r="A10772">
        <v>40077102000</v>
      </c>
      <c r="B10772">
        <v>40077102000</v>
      </c>
      <c r="C10772" t="s">
        <v>40</v>
      </c>
    </row>
    <row r="10773" spans="1:3">
      <c r="A10773">
        <v>40138620000</v>
      </c>
      <c r="B10773">
        <v>40138620000</v>
      </c>
      <c r="C10773" t="s">
        <v>40</v>
      </c>
    </row>
    <row r="10774" spans="1:3">
      <c r="A10774">
        <v>40173722000</v>
      </c>
      <c r="B10774">
        <v>40173722000</v>
      </c>
      <c r="C10774" t="s">
        <v>40</v>
      </c>
    </row>
    <row r="10775" spans="1:3">
      <c r="A10775">
        <v>40181480000</v>
      </c>
      <c r="B10775">
        <v>40181480000</v>
      </c>
      <c r="C10775" t="s">
        <v>40</v>
      </c>
    </row>
    <row r="10776" spans="1:3">
      <c r="A10776">
        <v>40200090000</v>
      </c>
      <c r="B10776">
        <v>40200090000</v>
      </c>
      <c r="C10776" t="s">
        <v>40</v>
      </c>
    </row>
    <row r="10777" spans="1:3">
      <c r="A10777">
        <v>40086500000</v>
      </c>
      <c r="B10777">
        <v>40086500000</v>
      </c>
      <c r="C10777" t="s">
        <v>40</v>
      </c>
    </row>
    <row r="10778" spans="1:3">
      <c r="A10778">
        <v>40096740000</v>
      </c>
      <c r="B10778">
        <v>40096740000</v>
      </c>
      <c r="C10778" t="s">
        <v>40</v>
      </c>
    </row>
    <row r="10779" spans="1:3">
      <c r="A10779">
        <v>40106680000</v>
      </c>
      <c r="B10779">
        <v>40106680000</v>
      </c>
      <c r="C10779" t="s">
        <v>40</v>
      </c>
    </row>
    <row r="10780" spans="1:3">
      <c r="A10780">
        <v>40169740000</v>
      </c>
      <c r="B10780">
        <v>40169740000</v>
      </c>
      <c r="C10780" t="s">
        <v>40</v>
      </c>
    </row>
    <row r="10781" spans="1:3">
      <c r="A10781">
        <v>40050870000</v>
      </c>
      <c r="B10781">
        <v>40050870000</v>
      </c>
      <c r="C10781" t="s">
        <v>40</v>
      </c>
    </row>
    <row r="10782" spans="1:3">
      <c r="A10782">
        <v>40140280000</v>
      </c>
      <c r="B10782">
        <v>40140280000</v>
      </c>
      <c r="C10782" t="s">
        <v>40</v>
      </c>
    </row>
    <row r="10783" spans="1:3">
      <c r="A10783">
        <v>40187962000</v>
      </c>
      <c r="B10783">
        <v>40187962000</v>
      </c>
      <c r="C10783" t="s">
        <v>40</v>
      </c>
    </row>
    <row r="10784" spans="1:3">
      <c r="A10784">
        <v>40215057200</v>
      </c>
      <c r="B10784">
        <v>40215057200</v>
      </c>
      <c r="C10784" t="s">
        <v>40</v>
      </c>
    </row>
    <row r="10785" spans="1:3">
      <c r="A10785">
        <v>40140820000</v>
      </c>
      <c r="B10785">
        <v>40140820000</v>
      </c>
      <c r="C10785" t="s">
        <v>40</v>
      </c>
    </row>
    <row r="10786" spans="1:3">
      <c r="A10786">
        <v>40187632000</v>
      </c>
      <c r="B10786">
        <v>40187632000</v>
      </c>
      <c r="C10786" t="s">
        <v>40</v>
      </c>
    </row>
    <row r="10787" spans="1:3">
      <c r="A10787">
        <v>40172881000</v>
      </c>
      <c r="B10787">
        <v>40172881000</v>
      </c>
      <c r="C10787" t="s">
        <v>40</v>
      </c>
    </row>
    <row r="10788" spans="1:3">
      <c r="A10788">
        <v>40088310000</v>
      </c>
      <c r="B10788">
        <v>40088310000</v>
      </c>
      <c r="C10788" t="s">
        <v>40</v>
      </c>
    </row>
    <row r="10789" spans="1:3">
      <c r="A10789">
        <v>40065882000</v>
      </c>
      <c r="B10789">
        <v>40065882000</v>
      </c>
      <c r="C10789" t="s">
        <v>40</v>
      </c>
    </row>
    <row r="10790" spans="1:3">
      <c r="A10790">
        <v>40171222000</v>
      </c>
      <c r="B10790">
        <v>40171222000</v>
      </c>
      <c r="C10790" t="s">
        <v>40</v>
      </c>
    </row>
    <row r="10791" spans="1:3">
      <c r="A10791">
        <v>40187761000</v>
      </c>
      <c r="B10791">
        <v>40187761000</v>
      </c>
      <c r="C10791" t="s">
        <v>40</v>
      </c>
    </row>
    <row r="10792" spans="1:3">
      <c r="A10792">
        <v>40212120000</v>
      </c>
      <c r="B10792">
        <v>40212120000</v>
      </c>
      <c r="C10792" t="s">
        <v>40</v>
      </c>
    </row>
    <row r="10793" spans="1:3">
      <c r="A10793">
        <v>40190780000</v>
      </c>
      <c r="B10793">
        <v>40190780000</v>
      </c>
      <c r="C10793" t="s">
        <v>40</v>
      </c>
    </row>
    <row r="10794" spans="1:3">
      <c r="A10794">
        <v>40142910000</v>
      </c>
      <c r="B10794">
        <v>40142910000</v>
      </c>
      <c r="C10794" t="s">
        <v>40</v>
      </c>
    </row>
    <row r="10795" spans="1:3">
      <c r="A10795">
        <v>40017530000</v>
      </c>
      <c r="B10795">
        <v>40017530000</v>
      </c>
      <c r="C10795" t="s">
        <v>40</v>
      </c>
    </row>
    <row r="10796" spans="1:3">
      <c r="A10796">
        <v>40091130000</v>
      </c>
      <c r="B10796">
        <v>40091130000</v>
      </c>
      <c r="C10796" t="s">
        <v>40</v>
      </c>
    </row>
    <row r="10797" spans="1:3">
      <c r="A10797">
        <v>40156822000</v>
      </c>
      <c r="B10797">
        <v>40156822000</v>
      </c>
      <c r="C10797" t="s">
        <v>40</v>
      </c>
    </row>
    <row r="10798" spans="1:3">
      <c r="A10798">
        <v>40222792000</v>
      </c>
      <c r="B10798">
        <v>40222792000</v>
      </c>
      <c r="C10798" t="s">
        <v>40</v>
      </c>
    </row>
    <row r="10799" spans="1:3">
      <c r="A10799">
        <v>40002291000</v>
      </c>
      <c r="B10799">
        <v>40002291000</v>
      </c>
      <c r="C10799" t="s">
        <v>40</v>
      </c>
    </row>
    <row r="10800" spans="1:3">
      <c r="A10800">
        <v>40131420000</v>
      </c>
      <c r="B10800">
        <v>40131420000</v>
      </c>
      <c r="C10800" t="s">
        <v>40</v>
      </c>
    </row>
    <row r="10801" spans="1:3">
      <c r="A10801">
        <v>40182423000</v>
      </c>
      <c r="B10801">
        <v>40182423000</v>
      </c>
      <c r="C10801" t="s">
        <v>40</v>
      </c>
    </row>
    <row r="10802" spans="1:3">
      <c r="A10802">
        <v>40426120000</v>
      </c>
      <c r="B10802">
        <v>40426120000</v>
      </c>
      <c r="C10802" t="s">
        <v>40</v>
      </c>
    </row>
    <row r="10803" spans="1:3">
      <c r="A10803">
        <v>40032740000</v>
      </c>
      <c r="B10803">
        <v>40032740000</v>
      </c>
      <c r="C10803" t="s">
        <v>40</v>
      </c>
    </row>
    <row r="10804" spans="1:3">
      <c r="A10804">
        <v>40199950000</v>
      </c>
      <c r="B10804">
        <v>40199950000</v>
      </c>
      <c r="C10804" t="s">
        <v>40</v>
      </c>
    </row>
    <row r="10805" spans="1:3">
      <c r="A10805">
        <v>40009850000</v>
      </c>
      <c r="B10805">
        <v>40009850000</v>
      </c>
      <c r="C10805" t="s">
        <v>40</v>
      </c>
    </row>
    <row r="10806" spans="1:3">
      <c r="A10806">
        <v>40092560000</v>
      </c>
      <c r="B10806">
        <v>40092560000</v>
      </c>
      <c r="C10806" t="s">
        <v>40</v>
      </c>
    </row>
    <row r="10807" spans="1:3">
      <c r="A10807">
        <v>40091160000</v>
      </c>
      <c r="B10807">
        <v>40091160000</v>
      </c>
      <c r="C10807" t="s">
        <v>40</v>
      </c>
    </row>
    <row r="10808" spans="1:3">
      <c r="A10808">
        <v>40022590000</v>
      </c>
      <c r="B10808">
        <v>40022590000</v>
      </c>
      <c r="C10808" t="s">
        <v>40</v>
      </c>
    </row>
    <row r="10809" spans="1:3">
      <c r="A10809">
        <v>40094831000</v>
      </c>
      <c r="B10809">
        <v>40094831000</v>
      </c>
      <c r="C10809" t="s">
        <v>40</v>
      </c>
    </row>
    <row r="10810" spans="1:3">
      <c r="A10810">
        <v>40195950000</v>
      </c>
      <c r="B10810">
        <v>40195950000</v>
      </c>
      <c r="C10810" t="s">
        <v>40</v>
      </c>
    </row>
    <row r="10811" spans="1:3">
      <c r="A10811">
        <v>40199200000</v>
      </c>
      <c r="B10811">
        <v>40199200000</v>
      </c>
      <c r="C10811" t="s">
        <v>40</v>
      </c>
    </row>
    <row r="10812" spans="1:3">
      <c r="A10812">
        <v>40214970200</v>
      </c>
      <c r="B10812">
        <v>40214970200</v>
      </c>
      <c r="C10812" t="s">
        <v>40</v>
      </c>
    </row>
    <row r="10813" spans="1:3">
      <c r="A10813">
        <v>40130140000</v>
      </c>
      <c r="B10813">
        <v>40130140000</v>
      </c>
      <c r="C10813" t="s">
        <v>40</v>
      </c>
    </row>
    <row r="10814" spans="1:3">
      <c r="A10814">
        <v>40197710000</v>
      </c>
      <c r="B10814">
        <v>40197710000</v>
      </c>
      <c r="C10814" t="s">
        <v>40</v>
      </c>
    </row>
    <row r="10815" spans="1:3">
      <c r="A10815">
        <v>40208980000</v>
      </c>
      <c r="B10815">
        <v>40208980000</v>
      </c>
      <c r="C10815" t="s">
        <v>40</v>
      </c>
    </row>
    <row r="10816" spans="1:3">
      <c r="A10816">
        <v>40007070000</v>
      </c>
      <c r="B10816">
        <v>40007070000</v>
      </c>
      <c r="C10816" t="s">
        <v>40</v>
      </c>
    </row>
    <row r="10817" spans="1:3">
      <c r="A10817">
        <v>40027522000</v>
      </c>
      <c r="B10817">
        <v>40027522000</v>
      </c>
      <c r="C10817" t="s">
        <v>40</v>
      </c>
    </row>
    <row r="10818" spans="1:3">
      <c r="A10818">
        <v>40044202000</v>
      </c>
      <c r="B10818">
        <v>40044202000</v>
      </c>
      <c r="C10818" t="s">
        <v>40</v>
      </c>
    </row>
    <row r="10819" spans="1:3">
      <c r="A10819">
        <v>40157052000</v>
      </c>
      <c r="B10819">
        <v>40157052000</v>
      </c>
      <c r="C10819" t="s">
        <v>40</v>
      </c>
    </row>
    <row r="10820" spans="1:3">
      <c r="A10820">
        <v>40185861000</v>
      </c>
      <c r="B10820">
        <v>40185861000</v>
      </c>
      <c r="C10820" t="s">
        <v>40</v>
      </c>
    </row>
    <row r="10821" spans="1:3">
      <c r="A10821">
        <v>40014250000</v>
      </c>
      <c r="B10821">
        <v>40014250000</v>
      </c>
      <c r="C10821" t="s">
        <v>40</v>
      </c>
    </row>
    <row r="10822" spans="1:3">
      <c r="A10822">
        <v>40215018700</v>
      </c>
      <c r="B10822">
        <v>40215018700</v>
      </c>
      <c r="C10822" t="s">
        <v>40</v>
      </c>
    </row>
    <row r="10823" spans="1:3">
      <c r="A10823">
        <v>40105150000</v>
      </c>
      <c r="B10823">
        <v>40105150000</v>
      </c>
      <c r="C10823" t="s">
        <v>40</v>
      </c>
    </row>
    <row r="10824" spans="1:3">
      <c r="A10824">
        <v>40068331000</v>
      </c>
      <c r="B10824">
        <v>40068331000</v>
      </c>
      <c r="C10824" t="s">
        <v>40</v>
      </c>
    </row>
    <row r="10825" spans="1:3">
      <c r="A10825">
        <v>40187692000</v>
      </c>
      <c r="B10825">
        <v>40187692000</v>
      </c>
      <c r="C10825" t="s">
        <v>40</v>
      </c>
    </row>
    <row r="10826" spans="1:3">
      <c r="A10826">
        <v>40421940000</v>
      </c>
      <c r="B10826">
        <v>40421940000</v>
      </c>
      <c r="C10826" t="s">
        <v>40</v>
      </c>
    </row>
    <row r="10827" spans="1:3">
      <c r="A10827">
        <v>40113150000</v>
      </c>
      <c r="B10827">
        <v>40113150000</v>
      </c>
      <c r="C10827" t="s">
        <v>40</v>
      </c>
    </row>
    <row r="10828" spans="1:3">
      <c r="A10828">
        <v>40148662000</v>
      </c>
      <c r="B10828">
        <v>40148662000</v>
      </c>
      <c r="C10828" t="s">
        <v>40</v>
      </c>
    </row>
    <row r="10829" spans="1:3">
      <c r="A10829">
        <v>40091850000</v>
      </c>
      <c r="B10829">
        <v>40091850000</v>
      </c>
      <c r="C10829" t="s">
        <v>40</v>
      </c>
    </row>
    <row r="10830" spans="1:3">
      <c r="A10830">
        <v>40418900000</v>
      </c>
      <c r="B10830">
        <v>40418900000</v>
      </c>
      <c r="C10830" t="s">
        <v>40</v>
      </c>
    </row>
    <row r="10831" spans="1:3">
      <c r="A10831">
        <v>40069660000</v>
      </c>
      <c r="B10831">
        <v>40069660000</v>
      </c>
      <c r="C10831" t="s">
        <v>40</v>
      </c>
    </row>
    <row r="10832" spans="1:3">
      <c r="A10832">
        <v>40421960000</v>
      </c>
      <c r="B10832">
        <v>40421960000</v>
      </c>
      <c r="C10832" t="s">
        <v>40</v>
      </c>
    </row>
    <row r="10833" spans="1:3">
      <c r="A10833">
        <v>40163443000</v>
      </c>
      <c r="B10833">
        <v>40163443000</v>
      </c>
      <c r="C10833" t="s">
        <v>40</v>
      </c>
    </row>
    <row r="10834" spans="1:3">
      <c r="A10834">
        <v>40205950000</v>
      </c>
      <c r="B10834">
        <v>40205950000</v>
      </c>
      <c r="C10834" t="s">
        <v>40</v>
      </c>
    </row>
    <row r="10835" spans="1:3">
      <c r="A10835">
        <v>40129233000</v>
      </c>
      <c r="B10835">
        <v>40129233000</v>
      </c>
      <c r="C10835" t="s">
        <v>40</v>
      </c>
    </row>
    <row r="10836" spans="1:3">
      <c r="A10836">
        <v>40093441000</v>
      </c>
      <c r="B10836">
        <v>40093441000</v>
      </c>
      <c r="C10836" t="s">
        <v>40</v>
      </c>
    </row>
    <row r="10837" spans="1:3">
      <c r="A10837">
        <v>40211950000</v>
      </c>
      <c r="B10837">
        <v>40211950000</v>
      </c>
      <c r="C10837" t="s">
        <v>40</v>
      </c>
    </row>
    <row r="10838" spans="1:3">
      <c r="A10838">
        <v>40008750000</v>
      </c>
      <c r="B10838">
        <v>40008750000</v>
      </c>
      <c r="C10838" t="s">
        <v>40</v>
      </c>
    </row>
    <row r="10839" spans="1:3">
      <c r="A10839">
        <v>40084941000</v>
      </c>
      <c r="B10839">
        <v>40084941000</v>
      </c>
      <c r="C10839" t="s">
        <v>40</v>
      </c>
    </row>
    <row r="10840" spans="1:3">
      <c r="A10840">
        <v>40171782000</v>
      </c>
      <c r="B10840">
        <v>40171782000</v>
      </c>
      <c r="C10840" t="s">
        <v>40</v>
      </c>
    </row>
    <row r="10841" spans="1:3">
      <c r="A10841">
        <v>40164820000</v>
      </c>
      <c r="B10841">
        <v>40164820000</v>
      </c>
      <c r="C10841" t="s">
        <v>40</v>
      </c>
    </row>
    <row r="10842" spans="1:3">
      <c r="A10842">
        <v>40089480000</v>
      </c>
      <c r="B10842">
        <v>40089480000</v>
      </c>
      <c r="C10842" t="s">
        <v>40</v>
      </c>
    </row>
    <row r="10843" spans="1:3">
      <c r="A10843">
        <v>40188121000</v>
      </c>
      <c r="B10843">
        <v>40188121000</v>
      </c>
      <c r="C10843" t="s">
        <v>40</v>
      </c>
    </row>
    <row r="10844" spans="1:3">
      <c r="A10844">
        <v>40212380000</v>
      </c>
      <c r="B10844">
        <v>40212380000</v>
      </c>
      <c r="C10844" t="s">
        <v>40</v>
      </c>
    </row>
    <row r="10845" spans="1:3">
      <c r="A10845">
        <v>40182782000</v>
      </c>
      <c r="B10845">
        <v>40182782000</v>
      </c>
      <c r="C10845" t="s">
        <v>40</v>
      </c>
    </row>
    <row r="10846" spans="1:3">
      <c r="A10846">
        <v>40007896000</v>
      </c>
      <c r="B10846">
        <v>40007896000</v>
      </c>
      <c r="C10846" t="s">
        <v>40</v>
      </c>
    </row>
    <row r="10847" spans="1:3">
      <c r="A10847">
        <v>40053910000</v>
      </c>
      <c r="B10847">
        <v>40053910000</v>
      </c>
      <c r="C10847" t="s">
        <v>40</v>
      </c>
    </row>
    <row r="10848" spans="1:3">
      <c r="A10848">
        <v>40017460000</v>
      </c>
      <c r="B10848">
        <v>40017460000</v>
      </c>
      <c r="C10848" t="s">
        <v>40</v>
      </c>
    </row>
    <row r="10849" spans="1:3">
      <c r="A10849">
        <v>40080871000</v>
      </c>
      <c r="B10849">
        <v>40080871000</v>
      </c>
      <c r="C10849" t="s">
        <v>40</v>
      </c>
    </row>
    <row r="10850" spans="1:3">
      <c r="A10850">
        <v>40196370000</v>
      </c>
      <c r="B10850">
        <v>40196370000</v>
      </c>
      <c r="C10850" t="s">
        <v>40</v>
      </c>
    </row>
    <row r="10851" spans="1:3">
      <c r="A10851">
        <v>40133500000</v>
      </c>
      <c r="B10851">
        <v>40133500000</v>
      </c>
      <c r="C10851" t="s">
        <v>40</v>
      </c>
    </row>
    <row r="10852" spans="1:3">
      <c r="A10852">
        <v>40207655000</v>
      </c>
      <c r="B10852">
        <v>40207655000</v>
      </c>
      <c r="C10852" t="s">
        <v>40</v>
      </c>
    </row>
    <row r="10853" spans="1:3">
      <c r="A10853">
        <v>40089700000</v>
      </c>
      <c r="B10853">
        <v>40089700000</v>
      </c>
      <c r="C10853" t="s">
        <v>40</v>
      </c>
    </row>
    <row r="10854" spans="1:3">
      <c r="A10854">
        <v>40117090000</v>
      </c>
      <c r="B10854">
        <v>40117090000</v>
      </c>
      <c r="C10854" t="s">
        <v>40</v>
      </c>
    </row>
    <row r="10855" spans="1:3">
      <c r="A10855">
        <v>40022270000</v>
      </c>
      <c r="B10855">
        <v>40022270000</v>
      </c>
      <c r="C10855" t="s">
        <v>40</v>
      </c>
    </row>
    <row r="10856" spans="1:3">
      <c r="A10856">
        <v>40422220000</v>
      </c>
      <c r="B10856">
        <v>40422220000</v>
      </c>
      <c r="C10856" t="s">
        <v>40</v>
      </c>
    </row>
    <row r="10857" spans="1:3">
      <c r="A10857">
        <v>40203060000</v>
      </c>
      <c r="B10857">
        <v>40203060000</v>
      </c>
      <c r="C10857" t="s">
        <v>40</v>
      </c>
    </row>
    <row r="10858" spans="1:3">
      <c r="A10858">
        <v>40419940000</v>
      </c>
      <c r="B10858">
        <v>40419940000</v>
      </c>
      <c r="C10858" t="s">
        <v>40</v>
      </c>
    </row>
    <row r="10859" spans="1:3">
      <c r="A10859">
        <v>40208920000</v>
      </c>
      <c r="B10859">
        <v>40208920000</v>
      </c>
      <c r="C10859" t="s">
        <v>40</v>
      </c>
    </row>
    <row r="10860" spans="1:3">
      <c r="A10860">
        <v>40025290000</v>
      </c>
      <c r="B10860">
        <v>40025290000</v>
      </c>
      <c r="C10860" t="s">
        <v>40</v>
      </c>
    </row>
    <row r="10861" spans="1:3">
      <c r="A10861">
        <v>40121102400</v>
      </c>
      <c r="B10861">
        <v>40121102400</v>
      </c>
      <c r="C10861" t="s">
        <v>40</v>
      </c>
    </row>
    <row r="10862" spans="1:3">
      <c r="A10862">
        <v>40424380000</v>
      </c>
      <c r="B10862">
        <v>40424380000</v>
      </c>
      <c r="C10862" t="s">
        <v>40</v>
      </c>
    </row>
    <row r="10863" spans="1:3">
      <c r="A10863">
        <v>40011480000</v>
      </c>
      <c r="B10863">
        <v>40011480000</v>
      </c>
      <c r="C10863" t="s">
        <v>40</v>
      </c>
    </row>
    <row r="10864" spans="1:3">
      <c r="A10864">
        <v>40188662000</v>
      </c>
      <c r="B10864">
        <v>40188662000</v>
      </c>
      <c r="C10864" t="s">
        <v>40</v>
      </c>
    </row>
    <row r="10865" spans="1:3">
      <c r="A10865">
        <v>40000840000</v>
      </c>
      <c r="B10865">
        <v>40000840000</v>
      </c>
      <c r="C10865" t="s">
        <v>40</v>
      </c>
    </row>
    <row r="10866" spans="1:3">
      <c r="A10866">
        <v>40138420000</v>
      </c>
      <c r="B10866">
        <v>40138420000</v>
      </c>
      <c r="C10866" t="s">
        <v>40</v>
      </c>
    </row>
    <row r="10867" spans="1:3">
      <c r="A10867">
        <v>40215289900</v>
      </c>
      <c r="B10867">
        <v>40215289900</v>
      </c>
      <c r="C10867" t="s">
        <v>40</v>
      </c>
    </row>
    <row r="10868" spans="1:3">
      <c r="A10868">
        <v>40029840000</v>
      </c>
      <c r="B10868">
        <v>40029840000</v>
      </c>
      <c r="C10868" t="s">
        <v>40</v>
      </c>
    </row>
    <row r="10869" spans="1:3">
      <c r="A10869">
        <v>40084680000</v>
      </c>
      <c r="B10869">
        <v>40084680000</v>
      </c>
      <c r="C10869" t="s">
        <v>40</v>
      </c>
    </row>
    <row r="10870" spans="1:3">
      <c r="A10870">
        <v>40074480000</v>
      </c>
      <c r="B10870">
        <v>40074480000</v>
      </c>
      <c r="C10870" t="s">
        <v>40</v>
      </c>
    </row>
    <row r="10871" spans="1:3">
      <c r="A10871">
        <v>40057410000</v>
      </c>
      <c r="B10871">
        <v>40057410000</v>
      </c>
      <c r="C10871" t="s">
        <v>40</v>
      </c>
    </row>
    <row r="10872" spans="1:3">
      <c r="A10872">
        <v>40104470000</v>
      </c>
      <c r="B10872">
        <v>40104470000</v>
      </c>
      <c r="C10872" t="s">
        <v>40</v>
      </c>
    </row>
    <row r="10873" spans="1:3">
      <c r="A10873">
        <v>40050490000</v>
      </c>
      <c r="B10873">
        <v>40050490000</v>
      </c>
      <c r="C10873" t="s">
        <v>40</v>
      </c>
    </row>
    <row r="10874" spans="1:3">
      <c r="A10874">
        <v>40017480000</v>
      </c>
      <c r="B10874">
        <v>40017480000</v>
      </c>
      <c r="C10874" t="s">
        <v>40</v>
      </c>
    </row>
    <row r="10875" spans="1:3">
      <c r="A10875">
        <v>40170060000</v>
      </c>
      <c r="B10875">
        <v>40170060000</v>
      </c>
      <c r="C10875" t="s">
        <v>40</v>
      </c>
    </row>
    <row r="10876" spans="1:3">
      <c r="A10876">
        <v>40083860000</v>
      </c>
      <c r="B10876">
        <v>40083860000</v>
      </c>
      <c r="C10876" t="s">
        <v>40</v>
      </c>
    </row>
    <row r="10877" spans="1:3">
      <c r="A10877">
        <v>40157840000</v>
      </c>
      <c r="B10877">
        <v>40157840000</v>
      </c>
      <c r="C10877" t="s">
        <v>40</v>
      </c>
    </row>
    <row r="10878" spans="1:3">
      <c r="A10878">
        <v>40200290000</v>
      </c>
      <c r="B10878">
        <v>40200290000</v>
      </c>
      <c r="C10878" t="s">
        <v>40</v>
      </c>
    </row>
    <row r="10879" spans="1:3">
      <c r="A10879">
        <v>40102340000</v>
      </c>
      <c r="B10879">
        <v>40102340000</v>
      </c>
      <c r="C10879" t="s">
        <v>40</v>
      </c>
    </row>
    <row r="10880" spans="1:3">
      <c r="A10880">
        <v>40083890000</v>
      </c>
      <c r="B10880">
        <v>40083890000</v>
      </c>
      <c r="C10880" t="s">
        <v>40</v>
      </c>
    </row>
    <row r="10881" spans="1:3">
      <c r="A10881">
        <v>40103500000</v>
      </c>
      <c r="B10881">
        <v>40103500000</v>
      </c>
      <c r="C10881" t="s">
        <v>40</v>
      </c>
    </row>
    <row r="10882" spans="1:3">
      <c r="A10882">
        <v>40214802000</v>
      </c>
      <c r="B10882">
        <v>40214802000</v>
      </c>
      <c r="C10882" t="s">
        <v>40</v>
      </c>
    </row>
    <row r="10883" spans="1:3">
      <c r="A10883">
        <v>40054440000</v>
      </c>
      <c r="B10883">
        <v>40054440000</v>
      </c>
      <c r="C10883" t="s">
        <v>40</v>
      </c>
    </row>
    <row r="10884" spans="1:3">
      <c r="A10884">
        <v>40145180000</v>
      </c>
      <c r="B10884">
        <v>40145180000</v>
      </c>
      <c r="C10884" t="s">
        <v>40</v>
      </c>
    </row>
    <row r="10885" spans="1:3">
      <c r="A10885">
        <v>40158740000</v>
      </c>
      <c r="B10885">
        <v>40158740000</v>
      </c>
      <c r="C10885" t="s">
        <v>40</v>
      </c>
    </row>
    <row r="10886" spans="1:3">
      <c r="A10886">
        <v>40057670000</v>
      </c>
      <c r="B10886">
        <v>40057670000</v>
      </c>
      <c r="C10886" t="s">
        <v>40</v>
      </c>
    </row>
    <row r="10887" spans="1:3">
      <c r="A10887">
        <v>40109510000</v>
      </c>
      <c r="B10887">
        <v>40109510000</v>
      </c>
      <c r="C10887" t="s">
        <v>40</v>
      </c>
    </row>
    <row r="10888" spans="1:3">
      <c r="A10888">
        <v>40098230000</v>
      </c>
      <c r="B10888">
        <v>40098230000</v>
      </c>
      <c r="C10888" t="s">
        <v>40</v>
      </c>
    </row>
    <row r="10889" spans="1:3">
      <c r="A10889">
        <v>40017580000</v>
      </c>
      <c r="B10889">
        <v>40017580000</v>
      </c>
      <c r="C10889" t="s">
        <v>40</v>
      </c>
    </row>
    <row r="10890" spans="1:3">
      <c r="A10890">
        <v>40027850000</v>
      </c>
      <c r="B10890">
        <v>40027850000</v>
      </c>
      <c r="C10890" t="s">
        <v>40</v>
      </c>
    </row>
    <row r="10891" spans="1:3">
      <c r="A10891">
        <v>40132670000</v>
      </c>
      <c r="B10891">
        <v>40132670000</v>
      </c>
      <c r="C10891" t="s">
        <v>40</v>
      </c>
    </row>
    <row r="10892" spans="1:3">
      <c r="A10892">
        <v>40177400000</v>
      </c>
      <c r="B10892">
        <v>40177400000</v>
      </c>
      <c r="C10892" t="s">
        <v>40</v>
      </c>
    </row>
    <row r="10893" spans="1:3">
      <c r="A10893">
        <v>40011440000</v>
      </c>
      <c r="B10893">
        <v>40011440000</v>
      </c>
      <c r="C10893" t="s">
        <v>40</v>
      </c>
    </row>
    <row r="10894" spans="1:3">
      <c r="A10894">
        <v>40221440000</v>
      </c>
      <c r="B10894">
        <v>40221440000</v>
      </c>
      <c r="C10894" t="s">
        <v>40</v>
      </c>
    </row>
    <row r="10895" spans="1:3">
      <c r="A10895">
        <v>40419890000</v>
      </c>
      <c r="B10895">
        <v>40419890000</v>
      </c>
      <c r="C10895" t="s">
        <v>40</v>
      </c>
    </row>
    <row r="10896" spans="1:3">
      <c r="A10896">
        <v>40012172000</v>
      </c>
      <c r="B10896">
        <v>40012172000</v>
      </c>
      <c r="C10896" t="s">
        <v>40</v>
      </c>
    </row>
    <row r="10897" spans="1:3">
      <c r="A10897">
        <v>40119252000</v>
      </c>
      <c r="B10897">
        <v>40119252000</v>
      </c>
      <c r="C10897" t="s">
        <v>40</v>
      </c>
    </row>
    <row r="10898" spans="1:3">
      <c r="A10898">
        <v>40061420000</v>
      </c>
      <c r="B10898">
        <v>40061420000</v>
      </c>
      <c r="C10898" t="s">
        <v>40</v>
      </c>
    </row>
    <row r="10899" spans="1:3">
      <c r="A10899">
        <v>40196800000</v>
      </c>
      <c r="B10899">
        <v>40196800000</v>
      </c>
      <c r="C10899" t="s">
        <v>40</v>
      </c>
    </row>
    <row r="10900" spans="1:3">
      <c r="A10900">
        <v>40128080000</v>
      </c>
      <c r="B10900">
        <v>40128080000</v>
      </c>
      <c r="C10900" t="s">
        <v>40</v>
      </c>
    </row>
    <row r="10901" spans="1:3">
      <c r="A10901">
        <v>40120241000</v>
      </c>
      <c r="B10901">
        <v>40120241000</v>
      </c>
      <c r="C10901" t="s">
        <v>40</v>
      </c>
    </row>
    <row r="10902" spans="1:3">
      <c r="A10902">
        <v>40135230000</v>
      </c>
      <c r="B10902">
        <v>40135230000</v>
      </c>
      <c r="C10902" t="s">
        <v>40</v>
      </c>
    </row>
    <row r="10903" spans="1:3">
      <c r="A10903">
        <v>40129930000</v>
      </c>
      <c r="B10903">
        <v>40129930000</v>
      </c>
      <c r="C10903" t="s">
        <v>40</v>
      </c>
    </row>
    <row r="10904" spans="1:3">
      <c r="A10904">
        <v>40055421000</v>
      </c>
      <c r="B10904">
        <v>40055421000</v>
      </c>
      <c r="C10904" t="s">
        <v>40</v>
      </c>
    </row>
    <row r="10905" spans="1:3">
      <c r="A10905">
        <v>40027650000</v>
      </c>
      <c r="B10905">
        <v>40027650000</v>
      </c>
      <c r="C10905" t="s">
        <v>40</v>
      </c>
    </row>
    <row r="10906" spans="1:3">
      <c r="A10906">
        <v>40174370000</v>
      </c>
      <c r="B10906">
        <v>40174370000</v>
      </c>
      <c r="C10906" t="s">
        <v>40</v>
      </c>
    </row>
    <row r="10907" spans="1:3">
      <c r="A10907">
        <v>40207890000</v>
      </c>
      <c r="B10907">
        <v>40207890000</v>
      </c>
      <c r="C10907" t="s">
        <v>40</v>
      </c>
    </row>
    <row r="10908" spans="1:3">
      <c r="A10908">
        <v>40215178200</v>
      </c>
      <c r="B10908">
        <v>40215178200</v>
      </c>
      <c r="C10908" t="s">
        <v>40</v>
      </c>
    </row>
    <row r="10909" spans="1:3">
      <c r="A10909">
        <v>40073710000</v>
      </c>
      <c r="B10909">
        <v>40073710000</v>
      </c>
      <c r="C10909" t="s">
        <v>40</v>
      </c>
    </row>
    <row r="10910" spans="1:3">
      <c r="A10910">
        <v>40215242400</v>
      </c>
      <c r="B10910">
        <v>40215242400</v>
      </c>
      <c r="C10910" t="s">
        <v>40</v>
      </c>
    </row>
    <row r="10911" spans="1:3">
      <c r="A10911">
        <v>40139050000</v>
      </c>
      <c r="B10911">
        <v>40139050000</v>
      </c>
      <c r="C10911" t="s">
        <v>40</v>
      </c>
    </row>
    <row r="10912" spans="1:3">
      <c r="A10912">
        <v>40082190000</v>
      </c>
      <c r="B10912">
        <v>40082190000</v>
      </c>
      <c r="C10912" t="s">
        <v>40</v>
      </c>
    </row>
    <row r="10913" spans="1:3">
      <c r="A10913">
        <v>40161930000</v>
      </c>
      <c r="B10913">
        <v>40161930000</v>
      </c>
      <c r="C10913" t="s">
        <v>40</v>
      </c>
    </row>
    <row r="10914" spans="1:3">
      <c r="A10914">
        <v>40172060000</v>
      </c>
      <c r="B10914">
        <v>40172060000</v>
      </c>
      <c r="C10914" t="s">
        <v>40</v>
      </c>
    </row>
    <row r="10915" spans="1:3">
      <c r="A10915">
        <v>40129143000</v>
      </c>
      <c r="B10915">
        <v>40129143000</v>
      </c>
      <c r="C10915" t="s">
        <v>40</v>
      </c>
    </row>
    <row r="10916" spans="1:3">
      <c r="A10916">
        <v>40021721000</v>
      </c>
      <c r="B10916">
        <v>40021721000</v>
      </c>
      <c r="C10916" t="s">
        <v>40</v>
      </c>
    </row>
    <row r="10917" spans="1:3">
      <c r="A10917">
        <v>40063271000</v>
      </c>
      <c r="B10917">
        <v>40063271000</v>
      </c>
      <c r="C10917" t="s">
        <v>40</v>
      </c>
    </row>
    <row r="10918" spans="1:3">
      <c r="A10918">
        <v>40077600000</v>
      </c>
      <c r="B10918">
        <v>40077600000</v>
      </c>
      <c r="C10918" t="s">
        <v>40</v>
      </c>
    </row>
    <row r="10919" spans="1:3">
      <c r="A10919">
        <v>40106720000</v>
      </c>
      <c r="B10919">
        <v>40106720000</v>
      </c>
      <c r="C10919" t="s">
        <v>40</v>
      </c>
    </row>
    <row r="10920" spans="1:3">
      <c r="A10920">
        <v>40210690000</v>
      </c>
      <c r="B10920">
        <v>40210690000</v>
      </c>
      <c r="C10920" t="s">
        <v>40</v>
      </c>
    </row>
    <row r="10921" spans="1:3">
      <c r="A10921">
        <v>40428940000</v>
      </c>
      <c r="B10921">
        <v>40428940000</v>
      </c>
      <c r="C10921" t="s">
        <v>40</v>
      </c>
    </row>
    <row r="10922" spans="1:3">
      <c r="A10922">
        <v>40187442000</v>
      </c>
      <c r="B10922">
        <v>40187442000</v>
      </c>
      <c r="C10922" t="s">
        <v>40</v>
      </c>
    </row>
    <row r="10923" spans="1:3">
      <c r="A10923">
        <v>40013650000</v>
      </c>
      <c r="B10923">
        <v>40013650000</v>
      </c>
      <c r="C10923" t="s">
        <v>40</v>
      </c>
    </row>
    <row r="10924" spans="1:3">
      <c r="A10924">
        <v>40190281000</v>
      </c>
      <c r="B10924">
        <v>40190281000</v>
      </c>
      <c r="C10924" t="s">
        <v>40</v>
      </c>
    </row>
    <row r="10925" spans="1:3">
      <c r="A10925">
        <v>40170080000</v>
      </c>
      <c r="B10925">
        <v>40170080000</v>
      </c>
      <c r="C10925" t="s">
        <v>40</v>
      </c>
    </row>
    <row r="10926" spans="1:3">
      <c r="A10926">
        <v>40017690000</v>
      </c>
      <c r="B10926">
        <v>40017690000</v>
      </c>
      <c r="C10926" t="s">
        <v>40</v>
      </c>
    </row>
    <row r="10927" spans="1:3">
      <c r="A10927">
        <v>40163212000</v>
      </c>
      <c r="B10927">
        <v>40163212000</v>
      </c>
      <c r="C10927" t="s">
        <v>40</v>
      </c>
    </row>
    <row r="10928" spans="1:3">
      <c r="A10928">
        <v>40149470000</v>
      </c>
      <c r="B10928">
        <v>40149470000</v>
      </c>
      <c r="C10928" t="s">
        <v>40</v>
      </c>
    </row>
    <row r="10929" spans="1:3">
      <c r="A10929">
        <v>40101150000</v>
      </c>
      <c r="B10929">
        <v>40101150000</v>
      </c>
      <c r="C10929" t="s">
        <v>40</v>
      </c>
    </row>
    <row r="10930" spans="1:3">
      <c r="A10930">
        <v>40006350000</v>
      </c>
      <c r="B10930">
        <v>40006350000</v>
      </c>
      <c r="C10930" t="s">
        <v>40</v>
      </c>
    </row>
    <row r="10931" spans="1:3">
      <c r="A10931">
        <v>40150040000</v>
      </c>
      <c r="B10931">
        <v>40150040000</v>
      </c>
      <c r="C10931" t="s">
        <v>40</v>
      </c>
    </row>
    <row r="10932" spans="1:3">
      <c r="A10932">
        <v>40204770000</v>
      </c>
      <c r="B10932">
        <v>40204770000</v>
      </c>
      <c r="C10932" t="s">
        <v>40</v>
      </c>
    </row>
    <row r="10933" spans="1:3">
      <c r="A10933">
        <v>40006672000</v>
      </c>
      <c r="B10933">
        <v>40006672000</v>
      </c>
      <c r="C10933" t="s">
        <v>40</v>
      </c>
    </row>
    <row r="10934" spans="1:3">
      <c r="A10934">
        <v>40425840000</v>
      </c>
      <c r="B10934">
        <v>40425840000</v>
      </c>
      <c r="C10934" t="s">
        <v>40</v>
      </c>
    </row>
    <row r="10935" spans="1:3">
      <c r="A10935">
        <v>40191050000</v>
      </c>
      <c r="B10935">
        <v>40191050000</v>
      </c>
      <c r="C10935" t="s">
        <v>40</v>
      </c>
    </row>
    <row r="10936" spans="1:3">
      <c r="A10936">
        <v>40042750000</v>
      </c>
      <c r="B10936">
        <v>40042750000</v>
      </c>
      <c r="C10936" t="s">
        <v>40</v>
      </c>
    </row>
    <row r="10937" spans="1:3">
      <c r="A10937">
        <v>40126410000</v>
      </c>
      <c r="B10937">
        <v>40126410000</v>
      </c>
      <c r="C10937" t="s">
        <v>40</v>
      </c>
    </row>
    <row r="10938" spans="1:3">
      <c r="A10938">
        <v>40118370000</v>
      </c>
      <c r="B10938">
        <v>40118370000</v>
      </c>
      <c r="C10938" t="s">
        <v>40</v>
      </c>
    </row>
    <row r="10939" spans="1:3">
      <c r="A10939">
        <v>40003980000</v>
      </c>
      <c r="B10939">
        <v>40003980000</v>
      </c>
      <c r="C10939" t="s">
        <v>40</v>
      </c>
    </row>
    <row r="10940" spans="1:3">
      <c r="A10940">
        <v>40134530000</v>
      </c>
      <c r="B10940">
        <v>40134530000</v>
      </c>
      <c r="C10940" t="s">
        <v>40</v>
      </c>
    </row>
    <row r="10941" spans="1:3">
      <c r="A10941">
        <v>40167441000</v>
      </c>
      <c r="B10941">
        <v>40167441000</v>
      </c>
      <c r="C10941" t="s">
        <v>40</v>
      </c>
    </row>
    <row r="10942" spans="1:3">
      <c r="A10942">
        <v>40135770000</v>
      </c>
      <c r="B10942">
        <v>40135770000</v>
      </c>
      <c r="C10942" t="s">
        <v>40</v>
      </c>
    </row>
    <row r="10943" spans="1:3">
      <c r="A10943">
        <v>40173931000</v>
      </c>
      <c r="B10943">
        <v>40173931000</v>
      </c>
      <c r="C10943" t="s">
        <v>40</v>
      </c>
    </row>
    <row r="10944" spans="1:3">
      <c r="A10944">
        <v>40068030000</v>
      </c>
      <c r="B10944">
        <v>40068030000</v>
      </c>
      <c r="C10944" t="s">
        <v>40</v>
      </c>
    </row>
    <row r="10945" spans="1:3">
      <c r="A10945">
        <v>40126550000</v>
      </c>
      <c r="B10945">
        <v>40126550000</v>
      </c>
      <c r="C10945" t="s">
        <v>40</v>
      </c>
    </row>
    <row r="10946" spans="1:3">
      <c r="A10946">
        <v>40180470000</v>
      </c>
      <c r="B10946">
        <v>40180470000</v>
      </c>
      <c r="C10946" t="s">
        <v>40</v>
      </c>
    </row>
    <row r="10947" spans="1:3">
      <c r="A10947">
        <v>40086520000</v>
      </c>
      <c r="B10947">
        <v>40086520000</v>
      </c>
      <c r="C10947" t="s">
        <v>40</v>
      </c>
    </row>
    <row r="10948" spans="1:3">
      <c r="A10948">
        <v>40007600000</v>
      </c>
      <c r="B10948">
        <v>40007600000</v>
      </c>
      <c r="C10948" t="s">
        <v>40</v>
      </c>
    </row>
    <row r="10949" spans="1:3">
      <c r="A10949">
        <v>40020470000</v>
      </c>
      <c r="B10949">
        <v>40020470000</v>
      </c>
      <c r="C10949" t="s">
        <v>40</v>
      </c>
    </row>
    <row r="10950" spans="1:3">
      <c r="A10950">
        <v>40215064700</v>
      </c>
      <c r="B10950">
        <v>40215064700</v>
      </c>
      <c r="C10950" t="s">
        <v>40</v>
      </c>
    </row>
    <row r="10951" spans="1:3">
      <c r="A10951">
        <v>40038570000</v>
      </c>
      <c r="B10951">
        <v>40038570000</v>
      </c>
      <c r="C10951" t="s">
        <v>40</v>
      </c>
    </row>
    <row r="10952" spans="1:3">
      <c r="A10952">
        <v>40096420000</v>
      </c>
      <c r="B10952">
        <v>40096420000</v>
      </c>
      <c r="C10952" t="s">
        <v>40</v>
      </c>
    </row>
    <row r="10953" spans="1:3">
      <c r="A10953">
        <v>40090820000</v>
      </c>
      <c r="B10953">
        <v>40090820000</v>
      </c>
      <c r="C10953" t="s">
        <v>40</v>
      </c>
    </row>
    <row r="10954" spans="1:3">
      <c r="A10954">
        <v>40008280000</v>
      </c>
      <c r="B10954">
        <v>40008280000</v>
      </c>
      <c r="C10954" t="s">
        <v>40</v>
      </c>
    </row>
    <row r="10955" spans="1:3">
      <c r="A10955">
        <v>40082360000</v>
      </c>
      <c r="B10955">
        <v>40082360000</v>
      </c>
      <c r="C10955" t="s">
        <v>40</v>
      </c>
    </row>
    <row r="10956" spans="1:3">
      <c r="A10956">
        <v>40189781000</v>
      </c>
      <c r="B10956">
        <v>40189781000</v>
      </c>
      <c r="C10956" t="s">
        <v>40</v>
      </c>
    </row>
    <row r="10957" spans="1:3">
      <c r="A10957">
        <v>40052580000</v>
      </c>
      <c r="B10957">
        <v>40052580000</v>
      </c>
      <c r="C10957" t="s">
        <v>40</v>
      </c>
    </row>
    <row r="10958" spans="1:3">
      <c r="A10958">
        <v>40076000000</v>
      </c>
      <c r="B10958">
        <v>40076000000</v>
      </c>
      <c r="C10958" t="s">
        <v>40</v>
      </c>
    </row>
    <row r="10959" spans="1:3">
      <c r="A10959">
        <v>40097050000</v>
      </c>
      <c r="B10959">
        <v>40097050000</v>
      </c>
      <c r="C10959" t="s">
        <v>40</v>
      </c>
    </row>
    <row r="10960" spans="1:3">
      <c r="A10960">
        <v>40176241000</v>
      </c>
      <c r="B10960">
        <v>40176241000</v>
      </c>
      <c r="C10960" t="s">
        <v>40</v>
      </c>
    </row>
    <row r="10961" spans="1:3">
      <c r="A10961">
        <v>40184520000</v>
      </c>
      <c r="B10961">
        <v>40184520000</v>
      </c>
      <c r="C10961" t="s">
        <v>40</v>
      </c>
    </row>
    <row r="10962" spans="1:3">
      <c r="A10962">
        <v>40165460000</v>
      </c>
      <c r="B10962">
        <v>40165460000</v>
      </c>
      <c r="C10962" t="s">
        <v>40</v>
      </c>
    </row>
    <row r="10963" spans="1:3">
      <c r="A10963">
        <v>40157260000</v>
      </c>
      <c r="B10963">
        <v>40157260000</v>
      </c>
      <c r="C10963" t="s">
        <v>40</v>
      </c>
    </row>
    <row r="10964" spans="1:3">
      <c r="A10964">
        <v>40146340000</v>
      </c>
      <c r="B10964">
        <v>40146340000</v>
      </c>
      <c r="C10964" t="s">
        <v>40</v>
      </c>
    </row>
    <row r="10965" spans="1:3">
      <c r="A10965">
        <v>40178200000</v>
      </c>
      <c r="B10965">
        <v>40178200000</v>
      </c>
      <c r="C10965" t="s">
        <v>40</v>
      </c>
    </row>
    <row r="10966" spans="1:3">
      <c r="A10966">
        <v>40066752000</v>
      </c>
      <c r="B10966">
        <v>40066752000</v>
      </c>
      <c r="C10966" t="s">
        <v>40</v>
      </c>
    </row>
    <row r="10967" spans="1:3">
      <c r="A10967">
        <v>40196290000</v>
      </c>
      <c r="B10967">
        <v>40196290000</v>
      </c>
      <c r="C10967" t="s">
        <v>40</v>
      </c>
    </row>
    <row r="10968" spans="1:3">
      <c r="A10968">
        <v>40097270000</v>
      </c>
      <c r="B10968">
        <v>40097270000</v>
      </c>
      <c r="C10968" t="s">
        <v>40</v>
      </c>
    </row>
    <row r="10969" spans="1:3">
      <c r="A10969">
        <v>40421530000</v>
      </c>
      <c r="B10969">
        <v>40421530000</v>
      </c>
      <c r="C10969" t="s">
        <v>40</v>
      </c>
    </row>
    <row r="10970" spans="1:3">
      <c r="A10970">
        <v>40122896000</v>
      </c>
      <c r="B10970">
        <v>40122896000</v>
      </c>
      <c r="C10970" t="s">
        <v>40</v>
      </c>
    </row>
    <row r="10971" spans="1:3">
      <c r="A10971">
        <v>40095172000</v>
      </c>
      <c r="B10971">
        <v>40095172000</v>
      </c>
      <c r="C10971" t="s">
        <v>40</v>
      </c>
    </row>
    <row r="10972" spans="1:3">
      <c r="A10972">
        <v>40177753000</v>
      </c>
      <c r="B10972">
        <v>40177753000</v>
      </c>
      <c r="C10972" t="s">
        <v>40</v>
      </c>
    </row>
    <row r="10973" spans="1:3">
      <c r="A10973">
        <v>40023280000</v>
      </c>
      <c r="B10973">
        <v>40023280000</v>
      </c>
      <c r="C10973" t="s">
        <v>40</v>
      </c>
    </row>
    <row r="10974" spans="1:3">
      <c r="A10974">
        <v>40011120000</v>
      </c>
      <c r="B10974">
        <v>40011120000</v>
      </c>
      <c r="C10974" t="s">
        <v>40</v>
      </c>
    </row>
    <row r="10975" spans="1:3">
      <c r="A10975">
        <v>40030610000</v>
      </c>
      <c r="B10975">
        <v>40030610000</v>
      </c>
      <c r="C10975" t="s">
        <v>40</v>
      </c>
    </row>
    <row r="10976" spans="1:3">
      <c r="A10976">
        <v>40176962000</v>
      </c>
      <c r="B10976">
        <v>40176962000</v>
      </c>
      <c r="C10976" t="s">
        <v>40</v>
      </c>
    </row>
    <row r="10977" spans="1:3">
      <c r="A10977">
        <v>40062390000</v>
      </c>
      <c r="B10977">
        <v>40062390000</v>
      </c>
      <c r="C10977" t="s">
        <v>40</v>
      </c>
    </row>
    <row r="10978" spans="1:3">
      <c r="A10978">
        <v>40131340000</v>
      </c>
      <c r="B10978">
        <v>40131340000</v>
      </c>
      <c r="C10978" t="s">
        <v>40</v>
      </c>
    </row>
    <row r="10979" spans="1:3">
      <c r="A10979">
        <v>40215122300</v>
      </c>
      <c r="B10979">
        <v>40215122300</v>
      </c>
      <c r="C10979" t="s">
        <v>40</v>
      </c>
    </row>
    <row r="10980" spans="1:3">
      <c r="A10980">
        <v>40212580000</v>
      </c>
      <c r="B10980">
        <v>40212580000</v>
      </c>
      <c r="C10980" t="s">
        <v>40</v>
      </c>
    </row>
    <row r="10981" spans="1:3">
      <c r="A10981">
        <v>40183860000</v>
      </c>
      <c r="B10981">
        <v>40183860000</v>
      </c>
      <c r="C10981" t="s">
        <v>40</v>
      </c>
    </row>
    <row r="10982" spans="1:3">
      <c r="A10982">
        <v>40416300000</v>
      </c>
      <c r="B10982">
        <v>40416300000</v>
      </c>
      <c r="C10982" t="s">
        <v>40</v>
      </c>
    </row>
    <row r="10983" spans="1:3">
      <c r="A10983">
        <v>40129320000</v>
      </c>
      <c r="B10983">
        <v>40129320000</v>
      </c>
      <c r="C10983" t="s">
        <v>40</v>
      </c>
    </row>
    <row r="10984" spans="1:3">
      <c r="A10984">
        <v>40068081000</v>
      </c>
      <c r="B10984">
        <v>40068081000</v>
      </c>
      <c r="C10984" t="s">
        <v>40</v>
      </c>
    </row>
    <row r="10985" spans="1:3">
      <c r="A10985">
        <v>40082590000</v>
      </c>
      <c r="B10985">
        <v>40082590000</v>
      </c>
      <c r="C10985" t="s">
        <v>40</v>
      </c>
    </row>
    <row r="10986" spans="1:3">
      <c r="A10986">
        <v>40192212000</v>
      </c>
      <c r="B10986">
        <v>40192212000</v>
      </c>
      <c r="C10986" t="s">
        <v>40</v>
      </c>
    </row>
    <row r="10987" spans="1:3">
      <c r="A10987">
        <v>40092921000</v>
      </c>
      <c r="B10987">
        <v>40092921000</v>
      </c>
      <c r="C10987" t="s">
        <v>40</v>
      </c>
    </row>
    <row r="10988" spans="1:3">
      <c r="A10988">
        <v>40210880000</v>
      </c>
      <c r="B10988">
        <v>40210880000</v>
      </c>
      <c r="C10988" t="s">
        <v>40</v>
      </c>
    </row>
    <row r="10989" spans="1:3">
      <c r="A10989">
        <v>40035620000</v>
      </c>
      <c r="B10989">
        <v>40035620000</v>
      </c>
      <c r="C10989" t="s">
        <v>40</v>
      </c>
    </row>
    <row r="10990" spans="1:3">
      <c r="A10990">
        <v>40217940000</v>
      </c>
      <c r="B10990">
        <v>40217940000</v>
      </c>
      <c r="C10990" t="s">
        <v>40</v>
      </c>
    </row>
    <row r="10991" spans="1:3">
      <c r="A10991">
        <v>40124750000</v>
      </c>
      <c r="B10991">
        <v>40124750000</v>
      </c>
      <c r="C10991" t="s">
        <v>40</v>
      </c>
    </row>
    <row r="10992" spans="1:3">
      <c r="A10992">
        <v>40188282000</v>
      </c>
      <c r="B10992">
        <v>40188282000</v>
      </c>
      <c r="C10992" t="s">
        <v>40</v>
      </c>
    </row>
    <row r="10993" spans="1:3">
      <c r="A10993">
        <v>40419880000</v>
      </c>
      <c r="B10993">
        <v>40419880000</v>
      </c>
      <c r="C10993" t="s">
        <v>40</v>
      </c>
    </row>
    <row r="10994" spans="1:3">
      <c r="A10994">
        <v>40109790000</v>
      </c>
      <c r="B10994">
        <v>40109790000</v>
      </c>
      <c r="C10994" t="s">
        <v>40</v>
      </c>
    </row>
    <row r="10995" spans="1:3">
      <c r="A10995">
        <v>40065650000</v>
      </c>
      <c r="B10995">
        <v>40065650000</v>
      </c>
      <c r="C10995" t="s">
        <v>40</v>
      </c>
    </row>
    <row r="10996" spans="1:3">
      <c r="A10996">
        <v>40201760000</v>
      </c>
      <c r="B10996">
        <v>40201760000</v>
      </c>
      <c r="C10996" t="s">
        <v>40</v>
      </c>
    </row>
    <row r="10997" spans="1:3">
      <c r="A10997">
        <v>40173131000</v>
      </c>
      <c r="B10997">
        <v>40173131000</v>
      </c>
      <c r="C10997" t="s">
        <v>40</v>
      </c>
    </row>
    <row r="10998" spans="1:3">
      <c r="A10998">
        <v>40137182000</v>
      </c>
      <c r="B10998">
        <v>40137182000</v>
      </c>
      <c r="C10998" t="s">
        <v>40</v>
      </c>
    </row>
    <row r="10999" spans="1:3">
      <c r="A10999">
        <v>40187741000</v>
      </c>
      <c r="B10999">
        <v>40187741000</v>
      </c>
      <c r="C10999" t="s">
        <v>40</v>
      </c>
    </row>
    <row r="11000" spans="1:3">
      <c r="A11000">
        <v>40420870000</v>
      </c>
      <c r="B11000">
        <v>40420870000</v>
      </c>
      <c r="C11000" t="s">
        <v>40</v>
      </c>
    </row>
    <row r="11001" spans="1:3">
      <c r="A11001">
        <v>40139870000</v>
      </c>
      <c r="B11001">
        <v>40139870000</v>
      </c>
      <c r="C11001" t="s">
        <v>40</v>
      </c>
    </row>
    <row r="11002" spans="1:3">
      <c r="A11002">
        <v>40212100000</v>
      </c>
      <c r="B11002">
        <v>40212100000</v>
      </c>
      <c r="C11002" t="s">
        <v>40</v>
      </c>
    </row>
    <row r="11003" spans="1:3">
      <c r="A11003">
        <v>40204111000</v>
      </c>
      <c r="B11003">
        <v>40204111000</v>
      </c>
      <c r="C11003" t="s">
        <v>40</v>
      </c>
    </row>
    <row r="11004" spans="1:3">
      <c r="A11004">
        <v>40063940000</v>
      </c>
      <c r="B11004">
        <v>40063940000</v>
      </c>
      <c r="C11004" t="s">
        <v>40</v>
      </c>
    </row>
    <row r="11005" spans="1:3">
      <c r="A11005">
        <v>40124760000</v>
      </c>
      <c r="B11005">
        <v>40124760000</v>
      </c>
      <c r="C11005" t="s">
        <v>40</v>
      </c>
    </row>
    <row r="11006" spans="1:3">
      <c r="A11006">
        <v>40008830000</v>
      </c>
      <c r="B11006">
        <v>40008830000</v>
      </c>
      <c r="C11006" t="s">
        <v>40</v>
      </c>
    </row>
    <row r="11007" spans="1:3">
      <c r="A11007">
        <v>40199150000</v>
      </c>
      <c r="B11007">
        <v>40199150000</v>
      </c>
      <c r="C11007" t="s">
        <v>40</v>
      </c>
    </row>
    <row r="11008" spans="1:3">
      <c r="A11008">
        <v>40134680000</v>
      </c>
      <c r="B11008">
        <v>40134680000</v>
      </c>
      <c r="C11008" t="s">
        <v>40</v>
      </c>
    </row>
    <row r="11009" spans="1:3">
      <c r="A11009">
        <v>40207590000</v>
      </c>
      <c r="B11009">
        <v>40207590000</v>
      </c>
      <c r="C11009" t="s">
        <v>40</v>
      </c>
    </row>
    <row r="11010" spans="1:3">
      <c r="A11010">
        <v>40068470000</v>
      </c>
      <c r="B11010">
        <v>40068470000</v>
      </c>
      <c r="C11010" t="s">
        <v>40</v>
      </c>
    </row>
    <row r="11011" spans="1:3">
      <c r="A11011">
        <v>40092340000</v>
      </c>
      <c r="B11011">
        <v>40092340000</v>
      </c>
      <c r="C11011" t="s">
        <v>40</v>
      </c>
    </row>
    <row r="11012" spans="1:3">
      <c r="A11012">
        <v>40184107000</v>
      </c>
      <c r="B11012">
        <v>40184107000</v>
      </c>
      <c r="C11012" t="s">
        <v>40</v>
      </c>
    </row>
    <row r="11013" spans="1:3">
      <c r="A11013">
        <v>40083020000</v>
      </c>
      <c r="B11013">
        <v>40083020000</v>
      </c>
      <c r="C11013" t="s">
        <v>40</v>
      </c>
    </row>
    <row r="11014" spans="1:3">
      <c r="A11014">
        <v>40149942000</v>
      </c>
      <c r="B11014">
        <v>40149942000</v>
      </c>
      <c r="C11014" t="s">
        <v>40</v>
      </c>
    </row>
    <row r="11015" spans="1:3">
      <c r="A11015">
        <v>40130920000</v>
      </c>
      <c r="B11015">
        <v>40130920000</v>
      </c>
      <c r="C11015" t="s">
        <v>40</v>
      </c>
    </row>
    <row r="11016" spans="1:3">
      <c r="A11016">
        <v>40168950000</v>
      </c>
      <c r="B11016">
        <v>40168950000</v>
      </c>
      <c r="C11016" t="s">
        <v>40</v>
      </c>
    </row>
    <row r="11017" spans="1:3">
      <c r="A11017">
        <v>40181922000</v>
      </c>
      <c r="B11017">
        <v>40181922000</v>
      </c>
      <c r="C11017" t="s">
        <v>40</v>
      </c>
    </row>
    <row r="11018" spans="1:3">
      <c r="A11018">
        <v>40047930000</v>
      </c>
      <c r="B11018">
        <v>40047930000</v>
      </c>
      <c r="C11018" t="s">
        <v>40</v>
      </c>
    </row>
    <row r="11019" spans="1:3">
      <c r="A11019">
        <v>40016460000</v>
      </c>
      <c r="B11019">
        <v>40016460000</v>
      </c>
      <c r="C11019" t="s">
        <v>40</v>
      </c>
    </row>
    <row r="11020" spans="1:3">
      <c r="A11020">
        <v>40052660000</v>
      </c>
      <c r="B11020">
        <v>40052660000</v>
      </c>
      <c r="C11020" t="s">
        <v>40</v>
      </c>
    </row>
    <row r="11021" spans="1:3">
      <c r="A11021">
        <v>40141110000</v>
      </c>
      <c r="B11021">
        <v>40141110000</v>
      </c>
      <c r="C11021" t="s">
        <v>40</v>
      </c>
    </row>
    <row r="11022" spans="1:3">
      <c r="A11022">
        <v>40063730000</v>
      </c>
      <c r="B11022">
        <v>40063730000</v>
      </c>
      <c r="C11022" t="s">
        <v>40</v>
      </c>
    </row>
    <row r="11023" spans="1:3">
      <c r="A11023">
        <v>40154082000</v>
      </c>
      <c r="B11023">
        <v>40154082000</v>
      </c>
      <c r="C11023" t="s">
        <v>40</v>
      </c>
    </row>
    <row r="11024" spans="1:3">
      <c r="A11024">
        <v>40193630000</v>
      </c>
      <c r="B11024">
        <v>40193630000</v>
      </c>
      <c r="C11024" t="s">
        <v>40</v>
      </c>
    </row>
    <row r="11025" spans="1:3">
      <c r="A11025">
        <v>40201070000</v>
      </c>
      <c r="B11025">
        <v>40201070000</v>
      </c>
      <c r="C11025" t="s">
        <v>40</v>
      </c>
    </row>
    <row r="11026" spans="1:3">
      <c r="A11026">
        <v>40047691000</v>
      </c>
      <c r="B11026">
        <v>40047691000</v>
      </c>
      <c r="C11026" t="s">
        <v>40</v>
      </c>
    </row>
    <row r="11027" spans="1:3">
      <c r="A11027">
        <v>40082230000</v>
      </c>
      <c r="B11027">
        <v>40082230000</v>
      </c>
      <c r="C11027" t="s">
        <v>40</v>
      </c>
    </row>
    <row r="11028" spans="1:3">
      <c r="A11028">
        <v>40133360000</v>
      </c>
      <c r="B11028">
        <v>40133360000</v>
      </c>
      <c r="C11028" t="s">
        <v>40</v>
      </c>
    </row>
    <row r="11029" spans="1:3">
      <c r="A11029">
        <v>40427830000</v>
      </c>
      <c r="B11029">
        <v>40427830000</v>
      </c>
      <c r="C11029" t="s">
        <v>40</v>
      </c>
    </row>
    <row r="11030" spans="1:3">
      <c r="A11030">
        <v>40031350000</v>
      </c>
      <c r="B11030">
        <v>40031350000</v>
      </c>
      <c r="C11030" t="s">
        <v>40</v>
      </c>
    </row>
    <row r="11031" spans="1:3">
      <c r="A11031">
        <v>40150924000</v>
      </c>
      <c r="B11031">
        <v>40150924000</v>
      </c>
      <c r="C11031" t="s">
        <v>40</v>
      </c>
    </row>
    <row r="11032" spans="1:3">
      <c r="A11032">
        <v>40220390000</v>
      </c>
      <c r="B11032">
        <v>40220390000</v>
      </c>
      <c r="C11032" t="s">
        <v>40</v>
      </c>
    </row>
    <row r="11033" spans="1:3">
      <c r="A11033">
        <v>40044782000</v>
      </c>
      <c r="B11033">
        <v>40044782000</v>
      </c>
      <c r="C11033" t="s">
        <v>40</v>
      </c>
    </row>
    <row r="11034" spans="1:3">
      <c r="A11034">
        <v>40037100000</v>
      </c>
      <c r="B11034">
        <v>40037100000</v>
      </c>
      <c r="C11034" t="s">
        <v>40</v>
      </c>
    </row>
    <row r="11035" spans="1:3">
      <c r="A11035">
        <v>40034240000</v>
      </c>
      <c r="B11035">
        <v>40034240000</v>
      </c>
      <c r="C11035" t="s">
        <v>40</v>
      </c>
    </row>
    <row r="11036" spans="1:3">
      <c r="A11036">
        <v>40244120000</v>
      </c>
      <c r="B11036">
        <v>40244120000</v>
      </c>
      <c r="C11036" t="s">
        <v>40</v>
      </c>
    </row>
    <row r="11037" spans="1:3">
      <c r="A11037">
        <v>40020300000</v>
      </c>
      <c r="B11037">
        <v>40020300000</v>
      </c>
      <c r="C11037" t="s">
        <v>40</v>
      </c>
    </row>
    <row r="11038" spans="1:3">
      <c r="A11038">
        <v>40058600000</v>
      </c>
      <c r="B11038">
        <v>40058600000</v>
      </c>
      <c r="C11038" t="s">
        <v>40</v>
      </c>
    </row>
    <row r="11039" spans="1:3">
      <c r="A11039">
        <v>40101432000</v>
      </c>
      <c r="B11039">
        <v>40101432000</v>
      </c>
      <c r="C11039" t="s">
        <v>40</v>
      </c>
    </row>
    <row r="11040" spans="1:3">
      <c r="A11040">
        <v>40155550000</v>
      </c>
      <c r="B11040">
        <v>40155550000</v>
      </c>
      <c r="C11040" t="s">
        <v>40</v>
      </c>
    </row>
    <row r="11041" spans="1:3">
      <c r="A11041">
        <v>40210040000</v>
      </c>
      <c r="B11041">
        <v>40210040000</v>
      </c>
      <c r="C11041" t="s">
        <v>40</v>
      </c>
    </row>
    <row r="11042" spans="1:3">
      <c r="A11042">
        <v>40063150000</v>
      </c>
      <c r="B11042">
        <v>40063150000</v>
      </c>
      <c r="C11042" t="s">
        <v>40</v>
      </c>
    </row>
    <row r="11043" spans="1:3">
      <c r="A11043">
        <v>40140900000</v>
      </c>
      <c r="B11043">
        <v>40140900000</v>
      </c>
      <c r="C11043" t="s">
        <v>40</v>
      </c>
    </row>
    <row r="11044" spans="1:3">
      <c r="A11044">
        <v>40093723000</v>
      </c>
      <c r="B11044">
        <v>40093723000</v>
      </c>
      <c r="C11044" t="s">
        <v>40</v>
      </c>
    </row>
    <row r="11045" spans="1:3">
      <c r="A11045">
        <v>40008260000</v>
      </c>
      <c r="B11045">
        <v>40008260000</v>
      </c>
      <c r="C11045" t="s">
        <v>40</v>
      </c>
    </row>
    <row r="11046" spans="1:3">
      <c r="A11046">
        <v>40199810000</v>
      </c>
      <c r="B11046">
        <v>40199810000</v>
      </c>
      <c r="C11046" t="s">
        <v>40</v>
      </c>
    </row>
    <row r="11047" spans="1:3">
      <c r="A11047">
        <v>40093800000</v>
      </c>
      <c r="B11047">
        <v>40093800000</v>
      </c>
      <c r="C11047" t="s">
        <v>40</v>
      </c>
    </row>
    <row r="11048" spans="1:3">
      <c r="A11048">
        <v>40138110000</v>
      </c>
      <c r="B11048">
        <v>40138110000</v>
      </c>
      <c r="C11048" t="s">
        <v>40</v>
      </c>
    </row>
    <row r="11049" spans="1:3">
      <c r="A11049">
        <v>40021350000</v>
      </c>
      <c r="B11049">
        <v>40021350000</v>
      </c>
      <c r="C11049" t="s">
        <v>40</v>
      </c>
    </row>
    <row r="11050" spans="1:3">
      <c r="A11050">
        <v>40154060000</v>
      </c>
      <c r="B11050">
        <v>40154060000</v>
      </c>
      <c r="C11050" t="s">
        <v>40</v>
      </c>
    </row>
    <row r="11051" spans="1:3">
      <c r="A11051">
        <v>40167262000</v>
      </c>
      <c r="B11051">
        <v>40167262000</v>
      </c>
      <c r="C11051" t="s">
        <v>40</v>
      </c>
    </row>
    <row r="11052" spans="1:3">
      <c r="A11052">
        <v>40181960000</v>
      </c>
      <c r="B11052">
        <v>40181960000</v>
      </c>
      <c r="C11052" t="s">
        <v>40</v>
      </c>
    </row>
    <row r="11053" spans="1:3">
      <c r="A11053">
        <v>40215142500</v>
      </c>
      <c r="B11053">
        <v>40215142500</v>
      </c>
      <c r="C11053" t="s">
        <v>40</v>
      </c>
    </row>
    <row r="11054" spans="1:3">
      <c r="A11054">
        <v>40046212000</v>
      </c>
      <c r="B11054">
        <v>40046212000</v>
      </c>
      <c r="C11054" t="s">
        <v>40</v>
      </c>
    </row>
    <row r="11055" spans="1:3">
      <c r="A11055">
        <v>40083850000</v>
      </c>
      <c r="B11055">
        <v>40083850000</v>
      </c>
      <c r="C11055" t="s">
        <v>40</v>
      </c>
    </row>
    <row r="11056" spans="1:3">
      <c r="A11056">
        <v>40192221000</v>
      </c>
      <c r="B11056">
        <v>40192221000</v>
      </c>
      <c r="C11056" t="s">
        <v>40</v>
      </c>
    </row>
    <row r="11057" spans="1:3">
      <c r="A11057">
        <v>40038540000</v>
      </c>
      <c r="B11057">
        <v>40038540000</v>
      </c>
      <c r="C11057" t="s">
        <v>40</v>
      </c>
    </row>
    <row r="11058" spans="1:3">
      <c r="A11058">
        <v>40038010000</v>
      </c>
      <c r="B11058">
        <v>40038010000</v>
      </c>
      <c r="C11058" t="s">
        <v>40</v>
      </c>
    </row>
    <row r="11059" spans="1:3">
      <c r="A11059">
        <v>40124680000</v>
      </c>
      <c r="B11059">
        <v>40124680000</v>
      </c>
      <c r="C11059" t="s">
        <v>40</v>
      </c>
    </row>
    <row r="11060" spans="1:3">
      <c r="A11060">
        <v>40243920000</v>
      </c>
      <c r="B11060">
        <v>40243920000</v>
      </c>
      <c r="C11060" t="s">
        <v>40</v>
      </c>
    </row>
    <row r="11061" spans="1:3">
      <c r="A11061">
        <v>40049090000</v>
      </c>
      <c r="B11061">
        <v>40049090000</v>
      </c>
      <c r="C11061" t="s">
        <v>40</v>
      </c>
    </row>
    <row r="11062" spans="1:3">
      <c r="A11062">
        <v>40419030000</v>
      </c>
      <c r="B11062">
        <v>40419030000</v>
      </c>
      <c r="C11062" t="s">
        <v>40</v>
      </c>
    </row>
    <row r="11063" spans="1:3">
      <c r="A11063">
        <v>40035910000</v>
      </c>
      <c r="B11063">
        <v>40035910000</v>
      </c>
      <c r="C11063" t="s">
        <v>40</v>
      </c>
    </row>
    <row r="11064" spans="1:3">
      <c r="A11064">
        <v>40018090000</v>
      </c>
      <c r="B11064">
        <v>40018090000</v>
      </c>
      <c r="C11064" t="s">
        <v>40</v>
      </c>
    </row>
    <row r="11065" spans="1:3">
      <c r="A11065">
        <v>40051120000</v>
      </c>
      <c r="B11065">
        <v>40051120000</v>
      </c>
      <c r="C11065" t="s">
        <v>40</v>
      </c>
    </row>
    <row r="11066" spans="1:3">
      <c r="A11066">
        <v>40075080000</v>
      </c>
      <c r="B11066">
        <v>40075080000</v>
      </c>
      <c r="C11066" t="s">
        <v>40</v>
      </c>
    </row>
    <row r="11067" spans="1:3">
      <c r="A11067">
        <v>40000630000</v>
      </c>
      <c r="B11067">
        <v>40000630000</v>
      </c>
      <c r="C11067" t="s">
        <v>40</v>
      </c>
    </row>
    <row r="11068" spans="1:3">
      <c r="A11068">
        <v>40028300000</v>
      </c>
      <c r="B11068">
        <v>40028300000</v>
      </c>
      <c r="C11068" t="s">
        <v>40</v>
      </c>
    </row>
    <row r="11069" spans="1:3">
      <c r="A11069">
        <v>40064940000</v>
      </c>
      <c r="B11069">
        <v>40064940000</v>
      </c>
      <c r="C11069" t="s">
        <v>40</v>
      </c>
    </row>
    <row r="11070" spans="1:3">
      <c r="A11070">
        <v>40240580000</v>
      </c>
      <c r="B11070">
        <v>40240580000</v>
      </c>
      <c r="C11070" t="s">
        <v>40</v>
      </c>
    </row>
    <row r="11071" spans="1:3">
      <c r="A11071">
        <v>40182422000</v>
      </c>
      <c r="B11071">
        <v>40182422000</v>
      </c>
      <c r="C11071" t="s">
        <v>40</v>
      </c>
    </row>
    <row r="11072" spans="1:3">
      <c r="A11072">
        <v>40221862000</v>
      </c>
      <c r="B11072">
        <v>40221862000</v>
      </c>
      <c r="C11072" t="s">
        <v>40</v>
      </c>
    </row>
    <row r="11073" spans="1:3">
      <c r="A11073">
        <v>40195790000</v>
      </c>
      <c r="B11073">
        <v>40195790000</v>
      </c>
      <c r="C11073" t="s">
        <v>40</v>
      </c>
    </row>
    <row r="11074" spans="1:3">
      <c r="A11074">
        <v>40148970000</v>
      </c>
      <c r="B11074">
        <v>40148970000</v>
      </c>
      <c r="C11074" t="s">
        <v>40</v>
      </c>
    </row>
    <row r="11075" spans="1:3">
      <c r="A11075">
        <v>40111750000</v>
      </c>
      <c r="B11075">
        <v>40111750000</v>
      </c>
      <c r="C11075" t="s">
        <v>40</v>
      </c>
    </row>
    <row r="11076" spans="1:3">
      <c r="A11076">
        <v>40079721000</v>
      </c>
      <c r="B11076">
        <v>40079721000</v>
      </c>
      <c r="C11076" t="s">
        <v>40</v>
      </c>
    </row>
    <row r="11077" spans="1:3">
      <c r="A11077">
        <v>40176400000</v>
      </c>
      <c r="B11077">
        <v>40176400000</v>
      </c>
      <c r="C11077" t="s">
        <v>40</v>
      </c>
    </row>
    <row r="11078" spans="1:3">
      <c r="A11078">
        <v>40060270000</v>
      </c>
      <c r="B11078">
        <v>40060270000</v>
      </c>
      <c r="C11078" t="s">
        <v>40</v>
      </c>
    </row>
    <row r="11079" spans="1:3">
      <c r="A11079">
        <v>40127540000</v>
      </c>
      <c r="B11079">
        <v>40127540000</v>
      </c>
      <c r="C11079" t="s">
        <v>40</v>
      </c>
    </row>
    <row r="11080" spans="1:3">
      <c r="A11080">
        <v>40067630000</v>
      </c>
      <c r="B11080">
        <v>40067630000</v>
      </c>
      <c r="C11080" t="s">
        <v>40</v>
      </c>
    </row>
    <row r="11081" spans="1:3">
      <c r="A11081">
        <v>40125040000</v>
      </c>
      <c r="B11081">
        <v>40125040000</v>
      </c>
      <c r="C11081" t="s">
        <v>40</v>
      </c>
    </row>
    <row r="11082" spans="1:3">
      <c r="A11082">
        <v>40134380000</v>
      </c>
      <c r="B11082">
        <v>40134380000</v>
      </c>
      <c r="C11082" t="s">
        <v>40</v>
      </c>
    </row>
    <row r="11083" spans="1:3">
      <c r="A11083">
        <v>40180542000</v>
      </c>
      <c r="B11083">
        <v>40180542000</v>
      </c>
      <c r="C11083" t="s">
        <v>40</v>
      </c>
    </row>
    <row r="11084" spans="1:3">
      <c r="A11084">
        <v>40189940000</v>
      </c>
      <c r="B11084">
        <v>40189940000</v>
      </c>
      <c r="C11084" t="s">
        <v>40</v>
      </c>
    </row>
    <row r="11085" spans="1:3">
      <c r="A11085">
        <v>40182213000</v>
      </c>
      <c r="B11085">
        <v>40182213000</v>
      </c>
      <c r="C11085" t="s">
        <v>40</v>
      </c>
    </row>
    <row r="11086" spans="1:3">
      <c r="A11086">
        <v>40073270000</v>
      </c>
      <c r="B11086">
        <v>40073270000</v>
      </c>
      <c r="C11086" t="s">
        <v>40</v>
      </c>
    </row>
    <row r="11087" spans="1:3">
      <c r="A11087">
        <v>40013070000</v>
      </c>
      <c r="B11087">
        <v>40013070000</v>
      </c>
      <c r="C11087" t="s">
        <v>40</v>
      </c>
    </row>
    <row r="11088" spans="1:3">
      <c r="A11088">
        <v>40210290000</v>
      </c>
      <c r="B11088">
        <v>40210290000</v>
      </c>
      <c r="C11088" t="s">
        <v>40</v>
      </c>
    </row>
    <row r="11089" spans="1:3">
      <c r="A11089">
        <v>40149460000</v>
      </c>
      <c r="B11089">
        <v>40149460000</v>
      </c>
      <c r="C11089" t="s">
        <v>40</v>
      </c>
    </row>
    <row r="11090" spans="1:3">
      <c r="A11090">
        <v>40220882000</v>
      </c>
      <c r="B11090">
        <v>40220882000</v>
      </c>
      <c r="C11090" t="s">
        <v>40</v>
      </c>
    </row>
    <row r="11091" spans="1:3">
      <c r="A11091">
        <v>40059450000</v>
      </c>
      <c r="B11091">
        <v>40059450000</v>
      </c>
      <c r="C11091" t="s">
        <v>40</v>
      </c>
    </row>
    <row r="11092" spans="1:3">
      <c r="A11092">
        <v>40072550000</v>
      </c>
      <c r="B11092">
        <v>40072550000</v>
      </c>
      <c r="C11092" t="s">
        <v>40</v>
      </c>
    </row>
    <row r="11093" spans="1:3">
      <c r="A11093">
        <v>40104200000</v>
      </c>
      <c r="B11093">
        <v>40104200000</v>
      </c>
      <c r="C11093" t="s">
        <v>40</v>
      </c>
    </row>
    <row r="11094" spans="1:3">
      <c r="A11094">
        <v>40137102000</v>
      </c>
      <c r="B11094">
        <v>40137102000</v>
      </c>
      <c r="C11094" t="s">
        <v>40</v>
      </c>
    </row>
    <row r="11095" spans="1:3">
      <c r="A11095">
        <v>40195640000</v>
      </c>
      <c r="B11095">
        <v>40195640000</v>
      </c>
      <c r="C11095" t="s">
        <v>40</v>
      </c>
    </row>
    <row r="11096" spans="1:3">
      <c r="A11096">
        <v>40033581000</v>
      </c>
      <c r="B11096">
        <v>40033581000</v>
      </c>
      <c r="C11096" t="s">
        <v>40</v>
      </c>
    </row>
    <row r="11097" spans="1:3">
      <c r="A11097">
        <v>40144550000</v>
      </c>
      <c r="B11097">
        <v>40144550000</v>
      </c>
      <c r="C11097" t="s">
        <v>40</v>
      </c>
    </row>
    <row r="11098" spans="1:3">
      <c r="A11098">
        <v>40209360000</v>
      </c>
      <c r="B11098">
        <v>40209360000</v>
      </c>
      <c r="C11098" t="s">
        <v>40</v>
      </c>
    </row>
    <row r="11099" spans="1:3">
      <c r="A11099">
        <v>40189072000</v>
      </c>
      <c r="B11099">
        <v>40189072000</v>
      </c>
      <c r="C11099" t="s">
        <v>40</v>
      </c>
    </row>
    <row r="11100" spans="1:3">
      <c r="A11100">
        <v>40169640000</v>
      </c>
      <c r="B11100">
        <v>40169640000</v>
      </c>
      <c r="C11100" t="s">
        <v>40</v>
      </c>
    </row>
    <row r="11101" spans="1:3">
      <c r="A11101">
        <v>40218910000</v>
      </c>
      <c r="B11101">
        <v>40218910000</v>
      </c>
      <c r="C11101" t="s">
        <v>40</v>
      </c>
    </row>
    <row r="11102" spans="1:3">
      <c r="A11102">
        <v>40093080000</v>
      </c>
      <c r="B11102">
        <v>40093080000</v>
      </c>
      <c r="C11102" t="s">
        <v>40</v>
      </c>
    </row>
    <row r="11103" spans="1:3">
      <c r="A11103">
        <v>40179740000</v>
      </c>
      <c r="B11103">
        <v>40179740000</v>
      </c>
      <c r="C11103" t="s">
        <v>40</v>
      </c>
    </row>
    <row r="11104" spans="1:3">
      <c r="A11104">
        <v>40187441000</v>
      </c>
      <c r="B11104">
        <v>40187441000</v>
      </c>
      <c r="C11104" t="s">
        <v>40</v>
      </c>
    </row>
    <row r="11105" spans="1:3">
      <c r="A11105">
        <v>40220903000</v>
      </c>
      <c r="B11105">
        <v>40220903000</v>
      </c>
      <c r="C11105" t="s">
        <v>40</v>
      </c>
    </row>
    <row r="11106" spans="1:3">
      <c r="A11106">
        <v>40028622000</v>
      </c>
      <c r="B11106">
        <v>40028622000</v>
      </c>
      <c r="C11106" t="s">
        <v>40</v>
      </c>
    </row>
    <row r="11107" spans="1:3">
      <c r="A11107">
        <v>40035713000</v>
      </c>
      <c r="B11107">
        <v>40035713000</v>
      </c>
      <c r="C11107" t="s">
        <v>40</v>
      </c>
    </row>
    <row r="11108" spans="1:3">
      <c r="A11108">
        <v>40126700000</v>
      </c>
      <c r="B11108">
        <v>40126700000</v>
      </c>
      <c r="C11108" t="s">
        <v>40</v>
      </c>
    </row>
    <row r="11109" spans="1:3">
      <c r="A11109">
        <v>40414940000</v>
      </c>
      <c r="B11109">
        <v>40414940000</v>
      </c>
      <c r="C11109" t="s">
        <v>40</v>
      </c>
    </row>
    <row r="11110" spans="1:3">
      <c r="A11110">
        <v>40173080000</v>
      </c>
      <c r="B11110">
        <v>40173080000</v>
      </c>
      <c r="C11110" t="s">
        <v>40</v>
      </c>
    </row>
    <row r="11111" spans="1:3">
      <c r="A11111">
        <v>40141310000</v>
      </c>
      <c r="B11111">
        <v>40141310000</v>
      </c>
      <c r="C11111" t="s">
        <v>40</v>
      </c>
    </row>
    <row r="11112" spans="1:3">
      <c r="A11112">
        <v>40124410000</v>
      </c>
      <c r="B11112">
        <v>40124410000</v>
      </c>
      <c r="C11112" t="s">
        <v>40</v>
      </c>
    </row>
    <row r="11113" spans="1:3">
      <c r="A11113">
        <v>40047230000</v>
      </c>
      <c r="B11113">
        <v>40047230000</v>
      </c>
      <c r="C11113" t="s">
        <v>40</v>
      </c>
    </row>
    <row r="11114" spans="1:3">
      <c r="A11114">
        <v>40213370000</v>
      </c>
      <c r="B11114">
        <v>40213370000</v>
      </c>
      <c r="C11114" t="s">
        <v>40</v>
      </c>
    </row>
    <row r="11115" spans="1:3">
      <c r="A11115">
        <v>40021010000</v>
      </c>
      <c r="B11115">
        <v>40021010000</v>
      </c>
      <c r="C11115" t="s">
        <v>40</v>
      </c>
    </row>
    <row r="11116" spans="1:3">
      <c r="A11116">
        <v>40101021000</v>
      </c>
      <c r="B11116">
        <v>40101021000</v>
      </c>
      <c r="C11116" t="s">
        <v>40</v>
      </c>
    </row>
    <row r="11117" spans="1:3">
      <c r="A11117">
        <v>40187880000</v>
      </c>
      <c r="B11117">
        <v>40187880000</v>
      </c>
      <c r="C11117" t="s">
        <v>40</v>
      </c>
    </row>
    <row r="11118" spans="1:3">
      <c r="A11118">
        <v>40117817000</v>
      </c>
      <c r="B11118">
        <v>40117817000</v>
      </c>
      <c r="C11118" t="s">
        <v>40</v>
      </c>
    </row>
    <row r="11119" spans="1:3">
      <c r="A11119">
        <v>40053380000</v>
      </c>
      <c r="B11119">
        <v>40053380000</v>
      </c>
      <c r="C11119" t="s">
        <v>40</v>
      </c>
    </row>
    <row r="11120" spans="1:3">
      <c r="A11120">
        <v>40122740000</v>
      </c>
      <c r="B11120">
        <v>40122740000</v>
      </c>
      <c r="C11120" t="s">
        <v>40</v>
      </c>
    </row>
    <row r="11121" spans="1:3">
      <c r="A11121">
        <v>40002730000</v>
      </c>
      <c r="B11121">
        <v>40002730000</v>
      </c>
      <c r="C11121" t="s">
        <v>40</v>
      </c>
    </row>
    <row r="11122" spans="1:3">
      <c r="A11122">
        <v>40415010000</v>
      </c>
      <c r="B11122">
        <v>40415010000</v>
      </c>
      <c r="C11122" t="s">
        <v>40</v>
      </c>
    </row>
    <row r="11123" spans="1:3">
      <c r="A11123">
        <v>40072740000</v>
      </c>
      <c r="B11123">
        <v>40072740000</v>
      </c>
      <c r="C11123" t="s">
        <v>40</v>
      </c>
    </row>
    <row r="11124" spans="1:3">
      <c r="A11124">
        <v>40005671000</v>
      </c>
      <c r="B11124">
        <v>40005671000</v>
      </c>
      <c r="C11124" t="s">
        <v>40</v>
      </c>
    </row>
    <row r="11125" spans="1:3">
      <c r="A11125">
        <v>40428760000</v>
      </c>
      <c r="B11125">
        <v>40428760000</v>
      </c>
      <c r="C11125" t="s">
        <v>40</v>
      </c>
    </row>
    <row r="11126" spans="1:3">
      <c r="A11126">
        <v>40189810000</v>
      </c>
      <c r="B11126">
        <v>40189810000</v>
      </c>
      <c r="C11126" t="s">
        <v>40</v>
      </c>
    </row>
    <row r="11127" spans="1:3">
      <c r="A11127">
        <v>40212180000</v>
      </c>
      <c r="B11127">
        <v>40212180000</v>
      </c>
      <c r="C11127" t="s">
        <v>40</v>
      </c>
    </row>
    <row r="11128" spans="1:3">
      <c r="A11128">
        <v>40137490000</v>
      </c>
      <c r="B11128">
        <v>40137490000</v>
      </c>
      <c r="C11128" t="s">
        <v>40</v>
      </c>
    </row>
    <row r="11129" spans="1:3">
      <c r="A11129">
        <v>40027510000</v>
      </c>
      <c r="B11129">
        <v>40027510000</v>
      </c>
      <c r="C11129" t="s">
        <v>40</v>
      </c>
    </row>
    <row r="11130" spans="1:3">
      <c r="A11130">
        <v>40143830000</v>
      </c>
      <c r="B11130">
        <v>40143830000</v>
      </c>
      <c r="C11130" t="s">
        <v>40</v>
      </c>
    </row>
    <row r="11131" spans="1:3">
      <c r="A11131">
        <v>40176023000</v>
      </c>
      <c r="B11131">
        <v>40176023000</v>
      </c>
      <c r="C11131" t="s">
        <v>40</v>
      </c>
    </row>
    <row r="11132" spans="1:3">
      <c r="A11132">
        <v>40180074000</v>
      </c>
      <c r="B11132">
        <v>40180074000</v>
      </c>
      <c r="C11132" t="s">
        <v>40</v>
      </c>
    </row>
    <row r="11133" spans="1:3">
      <c r="A11133">
        <v>40203330000</v>
      </c>
      <c r="B11133">
        <v>40203330000</v>
      </c>
      <c r="C11133" t="s">
        <v>40</v>
      </c>
    </row>
    <row r="11134" spans="1:3">
      <c r="A11134">
        <v>40215027600</v>
      </c>
      <c r="B11134">
        <v>40215027600</v>
      </c>
      <c r="C11134" t="s">
        <v>40</v>
      </c>
    </row>
    <row r="11135" spans="1:3">
      <c r="A11135">
        <v>40215007700</v>
      </c>
      <c r="B11135">
        <v>40215007700</v>
      </c>
      <c r="C11135" t="s">
        <v>40</v>
      </c>
    </row>
    <row r="11136" spans="1:3">
      <c r="A11136">
        <v>40102960000</v>
      </c>
      <c r="B11136">
        <v>40102960000</v>
      </c>
      <c r="C11136" t="s">
        <v>40</v>
      </c>
    </row>
    <row r="11137" spans="1:3">
      <c r="A11137">
        <v>40039362000</v>
      </c>
      <c r="B11137">
        <v>40039362000</v>
      </c>
      <c r="C11137" t="s">
        <v>40</v>
      </c>
    </row>
    <row r="11138" spans="1:3">
      <c r="A11138">
        <v>40113940000</v>
      </c>
      <c r="B11138">
        <v>40113940000</v>
      </c>
      <c r="C11138" t="s">
        <v>40</v>
      </c>
    </row>
    <row r="11139" spans="1:3">
      <c r="A11139">
        <v>40144310000</v>
      </c>
      <c r="B11139">
        <v>40144310000</v>
      </c>
      <c r="C11139" t="s">
        <v>40</v>
      </c>
    </row>
    <row r="11140" spans="1:3">
      <c r="A11140">
        <v>40210450000</v>
      </c>
      <c r="B11140">
        <v>40210450000</v>
      </c>
      <c r="C11140" t="s">
        <v>40</v>
      </c>
    </row>
    <row r="11141" spans="1:3">
      <c r="A11141">
        <v>40222390000</v>
      </c>
      <c r="B11141">
        <v>40222390000</v>
      </c>
      <c r="C11141" t="s">
        <v>40</v>
      </c>
    </row>
    <row r="11142" spans="1:3">
      <c r="A11142">
        <v>40057300000</v>
      </c>
      <c r="B11142">
        <v>40057300000</v>
      </c>
      <c r="C11142" t="s">
        <v>40</v>
      </c>
    </row>
    <row r="11143" spans="1:3">
      <c r="A11143">
        <v>40181561000</v>
      </c>
      <c r="B11143">
        <v>40181561000</v>
      </c>
      <c r="C11143" t="s">
        <v>40</v>
      </c>
    </row>
    <row r="11144" spans="1:3">
      <c r="A11144">
        <v>40204200000</v>
      </c>
      <c r="B11144">
        <v>40204200000</v>
      </c>
      <c r="C11144" t="s">
        <v>40</v>
      </c>
    </row>
    <row r="11145" spans="1:3">
      <c r="A11145">
        <v>40036360000</v>
      </c>
      <c r="B11145">
        <v>40036360000</v>
      </c>
      <c r="C11145" t="s">
        <v>40</v>
      </c>
    </row>
    <row r="11146" spans="1:3">
      <c r="A11146">
        <v>40215011900</v>
      </c>
      <c r="B11146">
        <v>40215011900</v>
      </c>
      <c r="C11146" t="s">
        <v>40</v>
      </c>
    </row>
    <row r="11147" spans="1:3">
      <c r="A11147">
        <v>40244040000</v>
      </c>
      <c r="B11147">
        <v>40244040000</v>
      </c>
      <c r="C11147" t="s">
        <v>40</v>
      </c>
    </row>
    <row r="11148" spans="1:3">
      <c r="A11148">
        <v>40074920000</v>
      </c>
      <c r="B11148">
        <v>40074920000</v>
      </c>
      <c r="C11148" t="s">
        <v>40</v>
      </c>
    </row>
    <row r="11149" spans="1:3">
      <c r="A11149">
        <v>40108790000</v>
      </c>
      <c r="B11149">
        <v>40108790000</v>
      </c>
      <c r="C11149" t="s">
        <v>40</v>
      </c>
    </row>
    <row r="11150" spans="1:3">
      <c r="A11150">
        <v>40022850000</v>
      </c>
      <c r="B11150">
        <v>40022850000</v>
      </c>
      <c r="C11150" t="s">
        <v>40</v>
      </c>
    </row>
    <row r="11151" spans="1:3">
      <c r="A11151">
        <v>40007760000</v>
      </c>
      <c r="B11151">
        <v>40007760000</v>
      </c>
      <c r="C11151" t="s">
        <v>40</v>
      </c>
    </row>
    <row r="11152" spans="1:3">
      <c r="A11152">
        <v>40057080000</v>
      </c>
      <c r="B11152">
        <v>40057080000</v>
      </c>
      <c r="C11152" t="s">
        <v>40</v>
      </c>
    </row>
    <row r="11153" spans="1:3">
      <c r="A11153">
        <v>40131900000</v>
      </c>
      <c r="B11153">
        <v>40131900000</v>
      </c>
      <c r="C11153" t="s">
        <v>40</v>
      </c>
    </row>
    <row r="11154" spans="1:3">
      <c r="A11154">
        <v>40157200000</v>
      </c>
      <c r="B11154">
        <v>40157200000</v>
      </c>
      <c r="C11154" t="s">
        <v>40</v>
      </c>
    </row>
    <row r="11155" spans="1:3">
      <c r="A11155">
        <v>40061260000</v>
      </c>
      <c r="B11155">
        <v>40061260000</v>
      </c>
      <c r="C11155" t="s">
        <v>40</v>
      </c>
    </row>
    <row r="11156" spans="1:3">
      <c r="A11156">
        <v>40428580000</v>
      </c>
      <c r="B11156">
        <v>40428580000</v>
      </c>
      <c r="C11156" t="s">
        <v>40</v>
      </c>
    </row>
    <row r="11157" spans="1:3">
      <c r="A11157">
        <v>40167752000</v>
      </c>
      <c r="B11157">
        <v>40167752000</v>
      </c>
      <c r="C11157" t="s">
        <v>40</v>
      </c>
    </row>
    <row r="11158" spans="1:3">
      <c r="A11158">
        <v>40215305500</v>
      </c>
      <c r="B11158">
        <v>40215305500</v>
      </c>
      <c r="C11158" t="s">
        <v>40</v>
      </c>
    </row>
    <row r="11159" spans="1:3">
      <c r="A11159">
        <v>40150923000</v>
      </c>
      <c r="B11159">
        <v>40150923000</v>
      </c>
      <c r="C11159" t="s">
        <v>40</v>
      </c>
    </row>
    <row r="11160" spans="1:3">
      <c r="A11160">
        <v>40134230000</v>
      </c>
      <c r="B11160">
        <v>40134230000</v>
      </c>
      <c r="C11160" t="s">
        <v>40</v>
      </c>
    </row>
    <row r="11161" spans="1:3">
      <c r="A11161">
        <v>40419670000</v>
      </c>
      <c r="B11161">
        <v>40419670000</v>
      </c>
      <c r="C11161" t="s">
        <v>40</v>
      </c>
    </row>
    <row r="11162" spans="1:3">
      <c r="A11162">
        <v>40198040000</v>
      </c>
      <c r="B11162">
        <v>40198040000</v>
      </c>
      <c r="C11162" t="s">
        <v>40</v>
      </c>
    </row>
    <row r="11163" spans="1:3">
      <c r="A11163">
        <v>40143940000</v>
      </c>
      <c r="B11163">
        <v>40143940000</v>
      </c>
      <c r="C11163" t="s">
        <v>40</v>
      </c>
    </row>
    <row r="11164" spans="1:3">
      <c r="A11164">
        <v>40096640000</v>
      </c>
      <c r="B11164">
        <v>40096640000</v>
      </c>
      <c r="C11164" t="s">
        <v>40</v>
      </c>
    </row>
    <row r="11165" spans="1:3">
      <c r="A11165">
        <v>40174980000</v>
      </c>
      <c r="B11165">
        <v>40174980000</v>
      </c>
      <c r="C11165" t="s">
        <v>40</v>
      </c>
    </row>
    <row r="11166" spans="1:3">
      <c r="A11166">
        <v>40113710000</v>
      </c>
      <c r="B11166">
        <v>40113710000</v>
      </c>
      <c r="C11166" t="s">
        <v>40</v>
      </c>
    </row>
    <row r="11167" spans="1:3">
      <c r="A11167">
        <v>40062160000</v>
      </c>
      <c r="B11167">
        <v>40062160000</v>
      </c>
      <c r="C11167" t="s">
        <v>40</v>
      </c>
    </row>
    <row r="11168" spans="1:3">
      <c r="A11168">
        <v>40137630000</v>
      </c>
      <c r="B11168">
        <v>40137630000</v>
      </c>
      <c r="C11168" t="s">
        <v>40</v>
      </c>
    </row>
    <row r="11169" spans="1:3">
      <c r="A11169">
        <v>40207820000</v>
      </c>
      <c r="B11169">
        <v>40207820000</v>
      </c>
      <c r="C11169" t="s">
        <v>40</v>
      </c>
    </row>
    <row r="11170" spans="1:3">
      <c r="A11170">
        <v>40039590000</v>
      </c>
      <c r="B11170">
        <v>40039590000</v>
      </c>
      <c r="C11170" t="s">
        <v>40</v>
      </c>
    </row>
    <row r="11171" spans="1:3">
      <c r="A11171">
        <v>40021970000</v>
      </c>
      <c r="B11171">
        <v>40021970000</v>
      </c>
      <c r="C11171" t="s">
        <v>40</v>
      </c>
    </row>
    <row r="11172" spans="1:3">
      <c r="A11172">
        <v>40190520000</v>
      </c>
      <c r="B11172">
        <v>40190520000</v>
      </c>
      <c r="C11172" t="s">
        <v>40</v>
      </c>
    </row>
    <row r="11173" spans="1:3">
      <c r="A11173">
        <v>40009430000</v>
      </c>
      <c r="B11173">
        <v>40009430000</v>
      </c>
      <c r="C11173" t="s">
        <v>40</v>
      </c>
    </row>
    <row r="11174" spans="1:3">
      <c r="A11174">
        <v>40144540000</v>
      </c>
      <c r="B11174">
        <v>40144540000</v>
      </c>
      <c r="C11174" t="s">
        <v>40</v>
      </c>
    </row>
    <row r="11175" spans="1:3">
      <c r="A11175">
        <v>40114890000</v>
      </c>
      <c r="B11175">
        <v>40114890000</v>
      </c>
      <c r="C11175" t="s">
        <v>40</v>
      </c>
    </row>
    <row r="11176" spans="1:3">
      <c r="A11176">
        <v>40028060000</v>
      </c>
      <c r="B11176">
        <v>40028060000</v>
      </c>
      <c r="C11176" t="s">
        <v>40</v>
      </c>
    </row>
    <row r="11177" spans="1:3">
      <c r="A11177">
        <v>40196920000</v>
      </c>
      <c r="B11177">
        <v>40196920000</v>
      </c>
      <c r="C11177" t="s">
        <v>40</v>
      </c>
    </row>
    <row r="11178" spans="1:3">
      <c r="A11178">
        <v>40036480000</v>
      </c>
      <c r="B11178">
        <v>40036480000</v>
      </c>
      <c r="C11178" t="s">
        <v>40</v>
      </c>
    </row>
    <row r="11179" spans="1:3">
      <c r="A11179">
        <v>40034690000</v>
      </c>
      <c r="B11179">
        <v>40034690000</v>
      </c>
      <c r="C11179" t="s">
        <v>40</v>
      </c>
    </row>
    <row r="11180" spans="1:3">
      <c r="A11180">
        <v>40091411000</v>
      </c>
      <c r="B11180">
        <v>40091411000</v>
      </c>
      <c r="C11180" t="s">
        <v>40</v>
      </c>
    </row>
    <row r="11181" spans="1:3">
      <c r="A11181">
        <v>40215141800</v>
      </c>
      <c r="B11181">
        <v>40215141800</v>
      </c>
      <c r="C11181" t="s">
        <v>40</v>
      </c>
    </row>
    <row r="11182" spans="1:3">
      <c r="A11182">
        <v>40080872000</v>
      </c>
      <c r="B11182">
        <v>40080872000</v>
      </c>
      <c r="C11182" t="s">
        <v>40</v>
      </c>
    </row>
    <row r="11183" spans="1:3">
      <c r="A11183">
        <v>40083430000</v>
      </c>
      <c r="B11183">
        <v>40083430000</v>
      </c>
      <c r="C11183" t="s">
        <v>40</v>
      </c>
    </row>
    <row r="11184" spans="1:3">
      <c r="A11184">
        <v>40002560000</v>
      </c>
      <c r="B11184">
        <v>40002560000</v>
      </c>
      <c r="C11184" t="s">
        <v>40</v>
      </c>
    </row>
    <row r="11185" spans="1:3">
      <c r="A11185">
        <v>40123690000</v>
      </c>
      <c r="B11185">
        <v>40123690000</v>
      </c>
      <c r="C11185" t="s">
        <v>40</v>
      </c>
    </row>
    <row r="11186" spans="1:3">
      <c r="A11186">
        <v>40172250000</v>
      </c>
      <c r="B11186">
        <v>40172250000</v>
      </c>
      <c r="C11186" t="s">
        <v>40</v>
      </c>
    </row>
    <row r="11187" spans="1:3">
      <c r="A11187">
        <v>40220541000</v>
      </c>
      <c r="B11187">
        <v>40220541000</v>
      </c>
      <c r="C11187" t="s">
        <v>40</v>
      </c>
    </row>
    <row r="11188" spans="1:3">
      <c r="A11188">
        <v>40066410000</v>
      </c>
      <c r="B11188">
        <v>40066410000</v>
      </c>
      <c r="C11188" t="s">
        <v>40</v>
      </c>
    </row>
    <row r="11189" spans="1:3">
      <c r="A11189">
        <v>40063812000</v>
      </c>
      <c r="B11189">
        <v>40063812000</v>
      </c>
      <c r="C11189" t="s">
        <v>40</v>
      </c>
    </row>
    <row r="11190" spans="1:3">
      <c r="A11190">
        <v>40215293300</v>
      </c>
      <c r="B11190">
        <v>40215293300</v>
      </c>
      <c r="C11190" t="s">
        <v>40</v>
      </c>
    </row>
    <row r="11191" spans="1:3">
      <c r="A11191">
        <v>40215124600</v>
      </c>
      <c r="B11191">
        <v>40215124600</v>
      </c>
      <c r="C11191" t="s">
        <v>40</v>
      </c>
    </row>
    <row r="11192" spans="1:3">
      <c r="A11192">
        <v>40075290000</v>
      </c>
      <c r="B11192">
        <v>40075290000</v>
      </c>
      <c r="C11192" t="s">
        <v>40</v>
      </c>
    </row>
    <row r="11193" spans="1:3">
      <c r="A11193">
        <v>40114440000</v>
      </c>
      <c r="B11193">
        <v>40114440000</v>
      </c>
      <c r="C11193" t="s">
        <v>40</v>
      </c>
    </row>
    <row r="11194" spans="1:3">
      <c r="A11194">
        <v>40127042000</v>
      </c>
      <c r="B11194">
        <v>40127042000</v>
      </c>
      <c r="C11194" t="s">
        <v>40</v>
      </c>
    </row>
    <row r="11195" spans="1:3">
      <c r="A11195">
        <v>40428140000</v>
      </c>
      <c r="B11195">
        <v>40428140000</v>
      </c>
      <c r="C11195" t="s">
        <v>40</v>
      </c>
    </row>
    <row r="11196" spans="1:3">
      <c r="A11196">
        <v>40084510000</v>
      </c>
      <c r="B11196">
        <v>40084510000</v>
      </c>
      <c r="C11196" t="s">
        <v>40</v>
      </c>
    </row>
    <row r="11197" spans="1:3">
      <c r="A11197">
        <v>40056910000</v>
      </c>
      <c r="B11197">
        <v>40056910000</v>
      </c>
      <c r="C11197" t="s">
        <v>40</v>
      </c>
    </row>
    <row r="11198" spans="1:3">
      <c r="A11198">
        <v>40058340000</v>
      </c>
      <c r="B11198">
        <v>40058340000</v>
      </c>
      <c r="C11198" t="s">
        <v>40</v>
      </c>
    </row>
    <row r="11199" spans="1:3">
      <c r="A11199">
        <v>40157780000</v>
      </c>
      <c r="B11199">
        <v>40157780000</v>
      </c>
      <c r="C11199" t="s">
        <v>40</v>
      </c>
    </row>
    <row r="11200" spans="1:3">
      <c r="A11200">
        <v>40194650000</v>
      </c>
      <c r="B11200">
        <v>40194650000</v>
      </c>
      <c r="C11200" t="s">
        <v>40</v>
      </c>
    </row>
    <row r="11201" spans="1:3">
      <c r="A11201">
        <v>40023470000</v>
      </c>
      <c r="B11201">
        <v>40023470000</v>
      </c>
      <c r="C11201" t="s">
        <v>40</v>
      </c>
    </row>
    <row r="11202" spans="1:3">
      <c r="A11202">
        <v>40052932000</v>
      </c>
      <c r="B11202">
        <v>40052932000</v>
      </c>
      <c r="C11202" t="s">
        <v>40</v>
      </c>
    </row>
    <row r="11203" spans="1:3">
      <c r="A11203">
        <v>40021320000</v>
      </c>
      <c r="B11203">
        <v>40021320000</v>
      </c>
      <c r="C11203" t="s">
        <v>40</v>
      </c>
    </row>
    <row r="11204" spans="1:3">
      <c r="A11204">
        <v>40027780000</v>
      </c>
      <c r="B11204">
        <v>40027780000</v>
      </c>
      <c r="C11204" t="s">
        <v>40</v>
      </c>
    </row>
    <row r="11205" spans="1:3">
      <c r="A11205">
        <v>40149170000</v>
      </c>
      <c r="B11205">
        <v>40149170000</v>
      </c>
      <c r="C11205" t="s">
        <v>40</v>
      </c>
    </row>
    <row r="11206" spans="1:3">
      <c r="A11206">
        <v>40201746000</v>
      </c>
      <c r="B11206">
        <v>40201746000</v>
      </c>
      <c r="C11206" t="s">
        <v>40</v>
      </c>
    </row>
    <row r="11207" spans="1:3">
      <c r="A11207">
        <v>40171631000</v>
      </c>
      <c r="B11207">
        <v>40171631000</v>
      </c>
      <c r="C11207" t="s">
        <v>40</v>
      </c>
    </row>
    <row r="11208" spans="1:3">
      <c r="A11208">
        <v>40205310000</v>
      </c>
      <c r="B11208">
        <v>40205310000</v>
      </c>
      <c r="C11208" t="s">
        <v>40</v>
      </c>
    </row>
    <row r="11209" spans="1:3">
      <c r="A11209">
        <v>40424150000</v>
      </c>
      <c r="B11209">
        <v>40424150000</v>
      </c>
      <c r="C11209" t="s">
        <v>40</v>
      </c>
    </row>
    <row r="11210" spans="1:3">
      <c r="A11210">
        <v>40069530000</v>
      </c>
      <c r="B11210">
        <v>40069530000</v>
      </c>
      <c r="C11210" t="s">
        <v>40</v>
      </c>
    </row>
    <row r="11211" spans="1:3">
      <c r="A11211">
        <v>40087770000</v>
      </c>
      <c r="B11211">
        <v>40087770000</v>
      </c>
      <c r="C11211" t="s">
        <v>40</v>
      </c>
    </row>
    <row r="11212" spans="1:3">
      <c r="A11212">
        <v>40054230000</v>
      </c>
      <c r="B11212">
        <v>40054230000</v>
      </c>
      <c r="C11212" t="s">
        <v>40</v>
      </c>
    </row>
    <row r="11213" spans="1:3">
      <c r="A11213">
        <v>40113932000</v>
      </c>
      <c r="B11213">
        <v>40113932000</v>
      </c>
      <c r="C11213" t="s">
        <v>40</v>
      </c>
    </row>
    <row r="11214" spans="1:3">
      <c r="A11214">
        <v>40092932000</v>
      </c>
      <c r="B11214">
        <v>40092932000</v>
      </c>
      <c r="C11214" t="s">
        <v>40</v>
      </c>
    </row>
    <row r="11215" spans="1:3">
      <c r="A11215">
        <v>40214984400</v>
      </c>
      <c r="B11215">
        <v>40214984400</v>
      </c>
      <c r="C11215" t="s">
        <v>40</v>
      </c>
    </row>
    <row r="11216" spans="1:3">
      <c r="A11216">
        <v>40156222000</v>
      </c>
      <c r="B11216">
        <v>40156222000</v>
      </c>
      <c r="C11216" t="s">
        <v>40</v>
      </c>
    </row>
    <row r="11217" spans="1:3">
      <c r="A11217">
        <v>40098910000</v>
      </c>
      <c r="B11217">
        <v>40098910000</v>
      </c>
      <c r="C11217" t="s">
        <v>40</v>
      </c>
    </row>
    <row r="11218" spans="1:3">
      <c r="A11218">
        <v>40206480000</v>
      </c>
      <c r="B11218">
        <v>40206480000</v>
      </c>
      <c r="C11218" t="s">
        <v>40</v>
      </c>
    </row>
    <row r="11219" spans="1:3">
      <c r="A11219">
        <v>40175730000</v>
      </c>
      <c r="B11219">
        <v>40175730000</v>
      </c>
      <c r="C11219" t="s">
        <v>40</v>
      </c>
    </row>
    <row r="11220" spans="1:3">
      <c r="A11220">
        <v>40121840000</v>
      </c>
      <c r="B11220">
        <v>40121840000</v>
      </c>
      <c r="C11220" t="s">
        <v>40</v>
      </c>
    </row>
    <row r="11221" spans="1:3">
      <c r="A11221">
        <v>40011820000</v>
      </c>
      <c r="B11221">
        <v>40011820000</v>
      </c>
      <c r="C11221" t="s">
        <v>40</v>
      </c>
    </row>
    <row r="11222" spans="1:3">
      <c r="A11222">
        <v>40039490000</v>
      </c>
      <c r="B11222">
        <v>40039490000</v>
      </c>
      <c r="C11222" t="s">
        <v>40</v>
      </c>
    </row>
    <row r="11223" spans="1:3">
      <c r="A11223">
        <v>40213600000</v>
      </c>
      <c r="B11223">
        <v>40213600000</v>
      </c>
      <c r="C11223" t="s">
        <v>40</v>
      </c>
    </row>
    <row r="11224" spans="1:3">
      <c r="A11224">
        <v>40207690000</v>
      </c>
      <c r="B11224">
        <v>40207690000</v>
      </c>
      <c r="C11224" t="s">
        <v>40</v>
      </c>
    </row>
    <row r="11225" spans="1:3">
      <c r="A11225">
        <v>40244390000</v>
      </c>
      <c r="B11225">
        <v>40244390000</v>
      </c>
      <c r="C11225" t="s">
        <v>40</v>
      </c>
    </row>
    <row r="11226" spans="1:3">
      <c r="A11226">
        <v>40040100000</v>
      </c>
      <c r="B11226">
        <v>40040100000</v>
      </c>
      <c r="C11226" t="s">
        <v>40</v>
      </c>
    </row>
    <row r="11227" spans="1:3">
      <c r="A11227">
        <v>40047770000</v>
      </c>
      <c r="B11227">
        <v>40047770000</v>
      </c>
      <c r="C11227" t="s">
        <v>40</v>
      </c>
    </row>
    <row r="11228" spans="1:3">
      <c r="A11228">
        <v>40146970000</v>
      </c>
      <c r="B11228">
        <v>40146970000</v>
      </c>
      <c r="C11228" t="s">
        <v>40</v>
      </c>
    </row>
    <row r="11229" spans="1:3">
      <c r="A11229">
        <v>40059880000</v>
      </c>
      <c r="B11229">
        <v>40059880000</v>
      </c>
      <c r="C11229" t="s">
        <v>40</v>
      </c>
    </row>
    <row r="11230" spans="1:3">
      <c r="A11230">
        <v>40157140000</v>
      </c>
      <c r="B11230">
        <v>40157140000</v>
      </c>
      <c r="C11230" t="s">
        <v>40</v>
      </c>
    </row>
    <row r="11231" spans="1:3">
      <c r="A11231">
        <v>40222850000</v>
      </c>
      <c r="B11231">
        <v>40222850000</v>
      </c>
      <c r="C11231" t="s">
        <v>40</v>
      </c>
    </row>
    <row r="11232" spans="1:3">
      <c r="A11232">
        <v>40148733000</v>
      </c>
      <c r="B11232">
        <v>40148733000</v>
      </c>
      <c r="C11232" t="s">
        <v>40</v>
      </c>
    </row>
    <row r="11233" spans="1:3">
      <c r="A11233">
        <v>40056690000</v>
      </c>
      <c r="B11233">
        <v>40056690000</v>
      </c>
      <c r="C11233" t="s">
        <v>40</v>
      </c>
    </row>
    <row r="11234" spans="1:3">
      <c r="A11234">
        <v>40420250000</v>
      </c>
      <c r="B11234">
        <v>40420250000</v>
      </c>
      <c r="C11234" t="s">
        <v>40</v>
      </c>
    </row>
    <row r="11235" spans="1:3">
      <c r="A11235">
        <v>40087200000</v>
      </c>
      <c r="B11235">
        <v>40087200000</v>
      </c>
      <c r="C11235" t="s">
        <v>40</v>
      </c>
    </row>
    <row r="11236" spans="1:3">
      <c r="A11236">
        <v>40189250000</v>
      </c>
      <c r="B11236">
        <v>40189250000</v>
      </c>
      <c r="C11236" t="s">
        <v>40</v>
      </c>
    </row>
    <row r="11237" spans="1:3">
      <c r="A11237">
        <v>40076310000</v>
      </c>
      <c r="B11237">
        <v>40076310000</v>
      </c>
      <c r="C11237" t="s">
        <v>40</v>
      </c>
    </row>
    <row r="11238" spans="1:3">
      <c r="A11238">
        <v>40091060000</v>
      </c>
      <c r="B11238">
        <v>40091060000</v>
      </c>
      <c r="C11238" t="s">
        <v>40</v>
      </c>
    </row>
    <row r="11239" spans="1:3">
      <c r="A11239">
        <v>40175381000</v>
      </c>
      <c r="B11239">
        <v>40175381000</v>
      </c>
      <c r="C11239" t="s">
        <v>40</v>
      </c>
    </row>
    <row r="11240" spans="1:3">
      <c r="A11240">
        <v>40078700000</v>
      </c>
      <c r="B11240">
        <v>40078700000</v>
      </c>
      <c r="C11240" t="s">
        <v>40</v>
      </c>
    </row>
    <row r="11241" spans="1:3">
      <c r="A11241">
        <v>40141400000</v>
      </c>
      <c r="B11241">
        <v>40141400000</v>
      </c>
      <c r="C11241" t="s">
        <v>40</v>
      </c>
    </row>
    <row r="11242" spans="1:3">
      <c r="A11242">
        <v>40060920000</v>
      </c>
      <c r="B11242">
        <v>40060920000</v>
      </c>
      <c r="C11242" t="s">
        <v>40</v>
      </c>
    </row>
    <row r="11243" spans="1:3">
      <c r="A11243">
        <v>40030860000</v>
      </c>
      <c r="B11243">
        <v>40030860000</v>
      </c>
      <c r="C11243" t="s">
        <v>40</v>
      </c>
    </row>
    <row r="11244" spans="1:3">
      <c r="A11244">
        <v>40426110000</v>
      </c>
      <c r="B11244">
        <v>40426110000</v>
      </c>
      <c r="C11244" t="s">
        <v>40</v>
      </c>
    </row>
    <row r="11245" spans="1:3">
      <c r="A11245">
        <v>40167443000</v>
      </c>
      <c r="B11245">
        <v>40167443000</v>
      </c>
      <c r="C11245" t="s">
        <v>40</v>
      </c>
    </row>
    <row r="11246" spans="1:3">
      <c r="A11246">
        <v>40173810000</v>
      </c>
      <c r="B11246">
        <v>40173810000</v>
      </c>
      <c r="C11246" t="s">
        <v>40</v>
      </c>
    </row>
    <row r="11247" spans="1:3">
      <c r="A11247">
        <v>40184280000</v>
      </c>
      <c r="B11247">
        <v>40184280000</v>
      </c>
      <c r="C11247" t="s">
        <v>40</v>
      </c>
    </row>
    <row r="11248" spans="1:3">
      <c r="A11248">
        <v>40035230000</v>
      </c>
      <c r="B11248">
        <v>40035230000</v>
      </c>
      <c r="C11248" t="s">
        <v>40</v>
      </c>
    </row>
    <row r="11249" spans="1:3">
      <c r="A11249">
        <v>40015710000</v>
      </c>
      <c r="B11249">
        <v>40015710000</v>
      </c>
      <c r="C11249" t="s">
        <v>40</v>
      </c>
    </row>
    <row r="11250" spans="1:3">
      <c r="A11250">
        <v>40031090000</v>
      </c>
      <c r="B11250">
        <v>40031090000</v>
      </c>
      <c r="C11250" t="s">
        <v>40</v>
      </c>
    </row>
    <row r="11251" spans="1:3">
      <c r="A11251">
        <v>40198550000</v>
      </c>
      <c r="B11251">
        <v>40198550000</v>
      </c>
      <c r="C11251" t="s">
        <v>40</v>
      </c>
    </row>
    <row r="11252" spans="1:3">
      <c r="A11252">
        <v>40125940000</v>
      </c>
      <c r="B11252">
        <v>40125940000</v>
      </c>
      <c r="C11252" t="s">
        <v>40</v>
      </c>
    </row>
    <row r="11253" spans="1:3">
      <c r="A11253">
        <v>40183772000</v>
      </c>
      <c r="B11253">
        <v>40183772000</v>
      </c>
      <c r="C11253" t="s">
        <v>40</v>
      </c>
    </row>
    <row r="11254" spans="1:3">
      <c r="A11254">
        <v>40195461000</v>
      </c>
      <c r="B11254">
        <v>40195461000</v>
      </c>
      <c r="C11254" t="s">
        <v>40</v>
      </c>
    </row>
    <row r="11255" spans="1:3">
      <c r="A11255">
        <v>40206142000</v>
      </c>
      <c r="B11255">
        <v>40206142000</v>
      </c>
      <c r="C11255" t="s">
        <v>40</v>
      </c>
    </row>
    <row r="11256" spans="1:3">
      <c r="A11256">
        <v>40064730000</v>
      </c>
      <c r="B11256">
        <v>40064730000</v>
      </c>
      <c r="C11256" t="s">
        <v>40</v>
      </c>
    </row>
    <row r="11257" spans="1:3">
      <c r="A11257">
        <v>40003080000</v>
      </c>
      <c r="B11257">
        <v>40003080000</v>
      </c>
      <c r="C11257" t="s">
        <v>40</v>
      </c>
    </row>
    <row r="11258" spans="1:3">
      <c r="A11258">
        <v>40119140000</v>
      </c>
      <c r="B11258">
        <v>40119140000</v>
      </c>
      <c r="C11258" t="s">
        <v>40</v>
      </c>
    </row>
    <row r="11259" spans="1:3">
      <c r="A11259">
        <v>40149100000</v>
      </c>
      <c r="B11259">
        <v>40149100000</v>
      </c>
      <c r="C11259" t="s">
        <v>40</v>
      </c>
    </row>
    <row r="11260" spans="1:3">
      <c r="A11260">
        <v>40123240000</v>
      </c>
      <c r="B11260">
        <v>40123240000</v>
      </c>
      <c r="C11260" t="s">
        <v>40</v>
      </c>
    </row>
    <row r="11261" spans="1:3">
      <c r="A11261">
        <v>40172991000</v>
      </c>
      <c r="B11261">
        <v>40172991000</v>
      </c>
      <c r="C11261" t="s">
        <v>40</v>
      </c>
    </row>
    <row r="11262" spans="1:3">
      <c r="A11262">
        <v>40102560000</v>
      </c>
      <c r="B11262">
        <v>40102560000</v>
      </c>
      <c r="C11262" t="s">
        <v>40</v>
      </c>
    </row>
    <row r="11263" spans="1:3">
      <c r="A11263">
        <v>40113640000</v>
      </c>
      <c r="B11263">
        <v>40113640000</v>
      </c>
      <c r="C11263" t="s">
        <v>40</v>
      </c>
    </row>
    <row r="11264" spans="1:3">
      <c r="A11264">
        <v>40126170000</v>
      </c>
      <c r="B11264">
        <v>40126170000</v>
      </c>
      <c r="C11264" t="s">
        <v>40</v>
      </c>
    </row>
    <row r="11265" spans="1:3">
      <c r="A11265">
        <v>40052990000</v>
      </c>
      <c r="B11265">
        <v>40052990000</v>
      </c>
      <c r="C11265" t="s">
        <v>40</v>
      </c>
    </row>
    <row r="11266" spans="1:3">
      <c r="A11266">
        <v>40055320000</v>
      </c>
      <c r="B11266">
        <v>40055320000</v>
      </c>
      <c r="C11266" t="s">
        <v>40</v>
      </c>
    </row>
    <row r="11267" spans="1:3">
      <c r="A11267">
        <v>40127940000</v>
      </c>
      <c r="B11267">
        <v>40127940000</v>
      </c>
      <c r="C11267" t="s">
        <v>40</v>
      </c>
    </row>
    <row r="11268" spans="1:3">
      <c r="A11268">
        <v>40215222600</v>
      </c>
      <c r="B11268">
        <v>40215222600</v>
      </c>
      <c r="C11268" t="s">
        <v>40</v>
      </c>
    </row>
    <row r="11269" spans="1:3">
      <c r="A11269">
        <v>40203500000</v>
      </c>
      <c r="B11269">
        <v>40203500000</v>
      </c>
      <c r="C11269" t="s">
        <v>40</v>
      </c>
    </row>
    <row r="11270" spans="1:3">
      <c r="A11270">
        <v>40066840000</v>
      </c>
      <c r="B11270">
        <v>40066840000</v>
      </c>
      <c r="C11270" t="s">
        <v>40</v>
      </c>
    </row>
    <row r="11271" spans="1:3">
      <c r="A11271">
        <v>40099730000</v>
      </c>
      <c r="B11271">
        <v>40099730000</v>
      </c>
      <c r="C11271" t="s">
        <v>40</v>
      </c>
    </row>
    <row r="11272" spans="1:3">
      <c r="A11272">
        <v>40033690000</v>
      </c>
      <c r="B11272">
        <v>40033690000</v>
      </c>
      <c r="C11272" t="s">
        <v>40</v>
      </c>
    </row>
    <row r="11273" spans="1:3">
      <c r="A11273">
        <v>40099551000</v>
      </c>
      <c r="B11273">
        <v>40099551000</v>
      </c>
      <c r="C11273" t="s">
        <v>40</v>
      </c>
    </row>
    <row r="11274" spans="1:3">
      <c r="A11274">
        <v>40120860000</v>
      </c>
      <c r="B11274">
        <v>40120860000</v>
      </c>
      <c r="C11274" t="s">
        <v>40</v>
      </c>
    </row>
    <row r="11275" spans="1:3">
      <c r="A11275">
        <v>40167311000</v>
      </c>
      <c r="B11275">
        <v>40167311000</v>
      </c>
      <c r="C11275" t="s">
        <v>40</v>
      </c>
    </row>
    <row r="11276" spans="1:3">
      <c r="A11276">
        <v>40122410000</v>
      </c>
      <c r="B11276">
        <v>40122410000</v>
      </c>
      <c r="C11276" t="s">
        <v>40</v>
      </c>
    </row>
    <row r="11277" spans="1:3">
      <c r="A11277">
        <v>40106500000</v>
      </c>
      <c r="B11277">
        <v>40106500000</v>
      </c>
      <c r="C11277" t="s">
        <v>40</v>
      </c>
    </row>
    <row r="11278" spans="1:3">
      <c r="A11278">
        <v>40035010000</v>
      </c>
      <c r="B11278">
        <v>40035010000</v>
      </c>
      <c r="C11278" t="s">
        <v>40</v>
      </c>
    </row>
    <row r="11279" spans="1:3">
      <c r="A11279">
        <v>40212880000</v>
      </c>
      <c r="B11279">
        <v>40212880000</v>
      </c>
      <c r="C11279" t="s">
        <v>40</v>
      </c>
    </row>
    <row r="11280" spans="1:3">
      <c r="A11280">
        <v>40226972000</v>
      </c>
      <c r="B11280">
        <v>40226972000</v>
      </c>
      <c r="C11280" t="s">
        <v>40</v>
      </c>
    </row>
    <row r="11281" spans="1:3">
      <c r="A11281">
        <v>40126120000</v>
      </c>
      <c r="B11281">
        <v>40126120000</v>
      </c>
      <c r="C11281" t="s">
        <v>40</v>
      </c>
    </row>
    <row r="11282" spans="1:3">
      <c r="A11282">
        <v>40165300000</v>
      </c>
      <c r="B11282">
        <v>40165300000</v>
      </c>
      <c r="C11282" t="s">
        <v>40</v>
      </c>
    </row>
    <row r="11283" spans="1:3">
      <c r="A11283">
        <v>40060892000</v>
      </c>
      <c r="B11283">
        <v>40060892000</v>
      </c>
      <c r="C11283" t="s">
        <v>40</v>
      </c>
    </row>
    <row r="11284" spans="1:3">
      <c r="A11284">
        <v>40122911000</v>
      </c>
      <c r="B11284">
        <v>40122911000</v>
      </c>
      <c r="C11284" t="s">
        <v>40</v>
      </c>
    </row>
    <row r="11285" spans="1:3">
      <c r="A11285">
        <v>40187112000</v>
      </c>
      <c r="B11285">
        <v>40187112000</v>
      </c>
      <c r="C11285" t="s">
        <v>40</v>
      </c>
    </row>
    <row r="11286" spans="1:3">
      <c r="A11286">
        <v>40196530000</v>
      </c>
      <c r="B11286">
        <v>40196530000</v>
      </c>
      <c r="C11286" t="s">
        <v>40</v>
      </c>
    </row>
    <row r="11287" spans="1:3">
      <c r="A11287">
        <v>40025910000</v>
      </c>
      <c r="B11287">
        <v>40025910000</v>
      </c>
      <c r="C11287" t="s">
        <v>40</v>
      </c>
    </row>
    <row r="11288" spans="1:3">
      <c r="A11288">
        <v>40201743000</v>
      </c>
      <c r="B11288">
        <v>40201743000</v>
      </c>
      <c r="C11288" t="s">
        <v>40</v>
      </c>
    </row>
    <row r="11289" spans="1:3">
      <c r="A11289">
        <v>40424450000</v>
      </c>
      <c r="B11289">
        <v>40424450000</v>
      </c>
      <c r="C11289" t="s">
        <v>40</v>
      </c>
    </row>
    <row r="11290" spans="1:3">
      <c r="A11290">
        <v>40157633000</v>
      </c>
      <c r="B11290">
        <v>40157633000</v>
      </c>
      <c r="C11290" t="s">
        <v>40</v>
      </c>
    </row>
    <row r="11291" spans="1:3">
      <c r="A11291">
        <v>40182002000</v>
      </c>
      <c r="B11291">
        <v>40182002000</v>
      </c>
      <c r="C11291" t="s">
        <v>40</v>
      </c>
    </row>
    <row r="11292" spans="1:3">
      <c r="A11292">
        <v>40033350000</v>
      </c>
      <c r="B11292">
        <v>40033350000</v>
      </c>
      <c r="C11292" t="s">
        <v>40</v>
      </c>
    </row>
    <row r="11293" spans="1:3">
      <c r="A11293">
        <v>40215186400</v>
      </c>
      <c r="B11293">
        <v>40215186400</v>
      </c>
      <c r="C11293" t="s">
        <v>40</v>
      </c>
    </row>
    <row r="11294" spans="1:3">
      <c r="A11294">
        <v>40093530000</v>
      </c>
      <c r="B11294">
        <v>40093530000</v>
      </c>
      <c r="C11294" t="s">
        <v>40</v>
      </c>
    </row>
    <row r="11295" spans="1:3">
      <c r="A11295">
        <v>40426070000</v>
      </c>
      <c r="B11295">
        <v>40426070000</v>
      </c>
      <c r="C11295" t="s">
        <v>40</v>
      </c>
    </row>
    <row r="11296" spans="1:3">
      <c r="A11296">
        <v>40110400000</v>
      </c>
      <c r="B11296">
        <v>40110400000</v>
      </c>
      <c r="C11296" t="s">
        <v>40</v>
      </c>
    </row>
    <row r="11297" spans="1:3">
      <c r="A11297">
        <v>40049930000</v>
      </c>
      <c r="B11297">
        <v>40049930000</v>
      </c>
      <c r="C11297" t="s">
        <v>40</v>
      </c>
    </row>
    <row r="11298" spans="1:3">
      <c r="A11298">
        <v>40019140000</v>
      </c>
      <c r="B11298">
        <v>40019140000</v>
      </c>
      <c r="C11298" t="s">
        <v>40</v>
      </c>
    </row>
    <row r="11299" spans="1:3">
      <c r="A11299">
        <v>40181490000</v>
      </c>
      <c r="B11299">
        <v>40181490000</v>
      </c>
      <c r="C11299" t="s">
        <v>40</v>
      </c>
    </row>
    <row r="11300" spans="1:3">
      <c r="A11300">
        <v>40149320000</v>
      </c>
      <c r="B11300">
        <v>40149320000</v>
      </c>
      <c r="C11300" t="s">
        <v>40</v>
      </c>
    </row>
    <row r="11301" spans="1:3">
      <c r="A11301">
        <v>40421330000</v>
      </c>
      <c r="B11301">
        <v>40421330000</v>
      </c>
      <c r="C11301" t="s">
        <v>40</v>
      </c>
    </row>
    <row r="11302" spans="1:3">
      <c r="A11302">
        <v>40111143000</v>
      </c>
      <c r="B11302">
        <v>40111143000</v>
      </c>
      <c r="C11302" t="s">
        <v>40</v>
      </c>
    </row>
    <row r="11303" spans="1:3">
      <c r="A11303">
        <v>40065702000</v>
      </c>
      <c r="B11303">
        <v>40065702000</v>
      </c>
      <c r="C11303" t="s">
        <v>40</v>
      </c>
    </row>
    <row r="11304" spans="1:3">
      <c r="A11304">
        <v>40032831000</v>
      </c>
      <c r="B11304">
        <v>40032831000</v>
      </c>
      <c r="C11304" t="s">
        <v>40</v>
      </c>
    </row>
    <row r="11305" spans="1:3">
      <c r="A11305">
        <v>40063610000</v>
      </c>
      <c r="B11305">
        <v>40063610000</v>
      </c>
      <c r="C11305" t="s">
        <v>40</v>
      </c>
    </row>
    <row r="11306" spans="1:3">
      <c r="A11306">
        <v>40110830000</v>
      </c>
      <c r="B11306">
        <v>40110830000</v>
      </c>
      <c r="C11306" t="s">
        <v>40</v>
      </c>
    </row>
    <row r="11307" spans="1:3">
      <c r="A11307">
        <v>40146930000</v>
      </c>
      <c r="B11307">
        <v>40146930000</v>
      </c>
      <c r="C11307" t="s">
        <v>40</v>
      </c>
    </row>
    <row r="11308" spans="1:3">
      <c r="A11308">
        <v>40192492000</v>
      </c>
      <c r="B11308">
        <v>40192492000</v>
      </c>
      <c r="C11308" t="s">
        <v>40</v>
      </c>
    </row>
    <row r="11309" spans="1:3">
      <c r="A11309">
        <v>40215046900</v>
      </c>
      <c r="B11309">
        <v>40215046900</v>
      </c>
      <c r="C11309" t="s">
        <v>40</v>
      </c>
    </row>
    <row r="11310" spans="1:3">
      <c r="A11310">
        <v>40145450000</v>
      </c>
      <c r="B11310">
        <v>40145450000</v>
      </c>
      <c r="C11310" t="s">
        <v>40</v>
      </c>
    </row>
    <row r="11311" spans="1:3">
      <c r="A11311">
        <v>40212930000</v>
      </c>
      <c r="B11311">
        <v>40212930000</v>
      </c>
      <c r="C11311" t="s">
        <v>40</v>
      </c>
    </row>
    <row r="11312" spans="1:3">
      <c r="A11312">
        <v>40204330000</v>
      </c>
      <c r="B11312">
        <v>40204330000</v>
      </c>
      <c r="C11312" t="s">
        <v>40</v>
      </c>
    </row>
    <row r="11313" spans="1:3">
      <c r="A11313">
        <v>40078760000</v>
      </c>
      <c r="B11313">
        <v>40078760000</v>
      </c>
      <c r="C11313" t="s">
        <v>40</v>
      </c>
    </row>
    <row r="11314" spans="1:3">
      <c r="A11314">
        <v>40157280000</v>
      </c>
      <c r="B11314">
        <v>40157280000</v>
      </c>
      <c r="C11314" t="s">
        <v>40</v>
      </c>
    </row>
    <row r="11315" spans="1:3">
      <c r="A11315">
        <v>40043360000</v>
      </c>
      <c r="B11315">
        <v>40043360000</v>
      </c>
      <c r="C11315" t="s">
        <v>40</v>
      </c>
    </row>
    <row r="11316" spans="1:3">
      <c r="A11316">
        <v>40191350000</v>
      </c>
      <c r="B11316">
        <v>40191350000</v>
      </c>
      <c r="C11316" t="s">
        <v>40</v>
      </c>
    </row>
    <row r="11317" spans="1:3">
      <c r="A11317">
        <v>40099090000</v>
      </c>
      <c r="B11317">
        <v>40099090000</v>
      </c>
      <c r="C11317" t="s">
        <v>40</v>
      </c>
    </row>
    <row r="11318" spans="1:3">
      <c r="A11318">
        <v>40037500000</v>
      </c>
      <c r="B11318">
        <v>40037500000</v>
      </c>
      <c r="C11318" t="s">
        <v>40</v>
      </c>
    </row>
    <row r="11319" spans="1:3">
      <c r="A11319">
        <v>40014040000</v>
      </c>
      <c r="B11319">
        <v>40014040000</v>
      </c>
      <c r="C11319" t="s">
        <v>40</v>
      </c>
    </row>
    <row r="11320" spans="1:3">
      <c r="A11320">
        <v>40219610000</v>
      </c>
      <c r="B11320">
        <v>40219610000</v>
      </c>
      <c r="C11320" t="s">
        <v>40</v>
      </c>
    </row>
    <row r="11321" spans="1:3">
      <c r="A11321">
        <v>40083950000</v>
      </c>
      <c r="B11321">
        <v>40083950000</v>
      </c>
      <c r="C11321" t="s">
        <v>40</v>
      </c>
    </row>
    <row r="11322" spans="1:3">
      <c r="A11322">
        <v>40147120000</v>
      </c>
      <c r="B11322">
        <v>40147120000</v>
      </c>
      <c r="C11322" t="s">
        <v>40</v>
      </c>
    </row>
    <row r="11323" spans="1:3">
      <c r="A11323">
        <v>40418670000</v>
      </c>
      <c r="B11323">
        <v>40418670000</v>
      </c>
      <c r="C11323" t="s">
        <v>40</v>
      </c>
    </row>
    <row r="11324" spans="1:3">
      <c r="A11324">
        <v>40028030000</v>
      </c>
      <c r="B11324">
        <v>40028030000</v>
      </c>
      <c r="C11324" t="s">
        <v>40</v>
      </c>
    </row>
    <row r="11325" spans="1:3">
      <c r="A11325">
        <v>40179390000</v>
      </c>
      <c r="B11325">
        <v>40179390000</v>
      </c>
      <c r="C11325" t="s">
        <v>40</v>
      </c>
    </row>
    <row r="11326" spans="1:3">
      <c r="A11326">
        <v>40427930000</v>
      </c>
      <c r="B11326">
        <v>40427930000</v>
      </c>
      <c r="C11326" t="s">
        <v>40</v>
      </c>
    </row>
    <row r="11327" spans="1:3">
      <c r="A11327">
        <v>40145640000</v>
      </c>
      <c r="B11327">
        <v>40145640000</v>
      </c>
      <c r="C11327" t="s">
        <v>40</v>
      </c>
    </row>
    <row r="11328" spans="1:3">
      <c r="A11328">
        <v>40215288400</v>
      </c>
      <c r="B11328">
        <v>40215288400</v>
      </c>
      <c r="C11328" t="s">
        <v>40</v>
      </c>
    </row>
    <row r="11329" spans="1:3">
      <c r="A11329">
        <v>40186402000</v>
      </c>
      <c r="B11329">
        <v>40186402000</v>
      </c>
      <c r="C11329" t="s">
        <v>40</v>
      </c>
    </row>
    <row r="11330" spans="1:3">
      <c r="A11330">
        <v>40045592000</v>
      </c>
      <c r="B11330">
        <v>40045592000</v>
      </c>
      <c r="C11330" t="s">
        <v>40</v>
      </c>
    </row>
    <row r="11331" spans="1:3">
      <c r="A11331">
        <v>40104260000</v>
      </c>
      <c r="B11331">
        <v>40104260000</v>
      </c>
      <c r="C11331" t="s">
        <v>40</v>
      </c>
    </row>
    <row r="11332" spans="1:3">
      <c r="A11332">
        <v>40115621000</v>
      </c>
      <c r="B11332">
        <v>40115621000</v>
      </c>
      <c r="C11332" t="s">
        <v>40</v>
      </c>
    </row>
    <row r="11333" spans="1:3">
      <c r="A11333">
        <v>40200200000</v>
      </c>
      <c r="B11333">
        <v>40200200000</v>
      </c>
      <c r="C11333" t="s">
        <v>40</v>
      </c>
    </row>
    <row r="11334" spans="1:3">
      <c r="A11334">
        <v>40145570000</v>
      </c>
      <c r="B11334">
        <v>40145570000</v>
      </c>
      <c r="C11334" t="s">
        <v>40</v>
      </c>
    </row>
    <row r="11335" spans="1:3">
      <c r="A11335">
        <v>40077572000</v>
      </c>
      <c r="B11335">
        <v>40077572000</v>
      </c>
      <c r="C11335" t="s">
        <v>40</v>
      </c>
    </row>
    <row r="11336" spans="1:3">
      <c r="A11336">
        <v>40027720000</v>
      </c>
      <c r="B11336">
        <v>40027720000</v>
      </c>
      <c r="C11336" t="s">
        <v>40</v>
      </c>
    </row>
    <row r="11337" spans="1:3">
      <c r="A11337">
        <v>40093900000</v>
      </c>
      <c r="B11337">
        <v>40093900000</v>
      </c>
      <c r="C11337" t="s">
        <v>40</v>
      </c>
    </row>
    <row r="11338" spans="1:3">
      <c r="A11338">
        <v>40006062000</v>
      </c>
      <c r="B11338">
        <v>40006062000</v>
      </c>
      <c r="C11338" t="s">
        <v>40</v>
      </c>
    </row>
    <row r="11339" spans="1:3">
      <c r="A11339">
        <v>40164780000</v>
      </c>
      <c r="B11339">
        <v>40164780000</v>
      </c>
      <c r="C11339" t="s">
        <v>40</v>
      </c>
    </row>
    <row r="11340" spans="1:3">
      <c r="A11340">
        <v>40037400000</v>
      </c>
      <c r="B11340">
        <v>40037400000</v>
      </c>
      <c r="C11340" t="s">
        <v>40</v>
      </c>
    </row>
    <row r="11341" spans="1:3">
      <c r="A11341">
        <v>40418820000</v>
      </c>
      <c r="B11341">
        <v>40418820000</v>
      </c>
      <c r="C11341" t="s">
        <v>40</v>
      </c>
    </row>
    <row r="11342" spans="1:3">
      <c r="A11342">
        <v>40062021000</v>
      </c>
      <c r="B11342">
        <v>40062021000</v>
      </c>
      <c r="C11342" t="s">
        <v>40</v>
      </c>
    </row>
    <row r="11343" spans="1:3">
      <c r="A11343">
        <v>40133690000</v>
      </c>
      <c r="B11343">
        <v>40133690000</v>
      </c>
      <c r="C11343" t="s">
        <v>40</v>
      </c>
    </row>
    <row r="11344" spans="1:3">
      <c r="A11344">
        <v>40169320000</v>
      </c>
      <c r="B11344">
        <v>40169320000</v>
      </c>
      <c r="C11344" t="s">
        <v>40</v>
      </c>
    </row>
    <row r="11345" spans="1:3">
      <c r="A11345">
        <v>40192530000</v>
      </c>
      <c r="B11345">
        <v>40192530000</v>
      </c>
      <c r="C11345" t="s">
        <v>40</v>
      </c>
    </row>
    <row r="11346" spans="1:3">
      <c r="A11346">
        <v>40217700000</v>
      </c>
      <c r="B11346">
        <v>40217700000</v>
      </c>
      <c r="C11346" t="s">
        <v>40</v>
      </c>
    </row>
    <row r="11347" spans="1:3">
      <c r="A11347">
        <v>40179012000</v>
      </c>
      <c r="B11347">
        <v>40179012000</v>
      </c>
      <c r="C11347" t="s">
        <v>40</v>
      </c>
    </row>
    <row r="11348" spans="1:3">
      <c r="A11348">
        <v>40019310000</v>
      </c>
      <c r="B11348">
        <v>40019310000</v>
      </c>
      <c r="C11348" t="s">
        <v>40</v>
      </c>
    </row>
    <row r="11349" spans="1:3">
      <c r="A11349">
        <v>40036271000</v>
      </c>
      <c r="B11349">
        <v>40036271000</v>
      </c>
      <c r="C11349" t="s">
        <v>40</v>
      </c>
    </row>
    <row r="11350" spans="1:3">
      <c r="A11350">
        <v>40171410000</v>
      </c>
      <c r="B11350">
        <v>40171410000</v>
      </c>
      <c r="C11350" t="s">
        <v>40</v>
      </c>
    </row>
    <row r="11351" spans="1:3">
      <c r="A11351">
        <v>40138680000</v>
      </c>
      <c r="B11351">
        <v>40138680000</v>
      </c>
      <c r="C11351" t="s">
        <v>40</v>
      </c>
    </row>
    <row r="11352" spans="1:3">
      <c r="A11352">
        <v>40007443000</v>
      </c>
      <c r="B11352">
        <v>40007443000</v>
      </c>
      <c r="C11352" t="s">
        <v>40</v>
      </c>
    </row>
    <row r="11353" spans="1:3">
      <c r="A11353">
        <v>40084770000</v>
      </c>
      <c r="B11353">
        <v>40084770000</v>
      </c>
      <c r="C11353" t="s">
        <v>40</v>
      </c>
    </row>
    <row r="11354" spans="1:3">
      <c r="A11354">
        <v>40027760000</v>
      </c>
      <c r="B11354">
        <v>40027760000</v>
      </c>
      <c r="C11354" t="s">
        <v>40</v>
      </c>
    </row>
    <row r="11355" spans="1:3">
      <c r="A11355">
        <v>40123990000</v>
      </c>
      <c r="B11355">
        <v>40123990000</v>
      </c>
      <c r="C11355" t="s">
        <v>40</v>
      </c>
    </row>
    <row r="11356" spans="1:3">
      <c r="A11356">
        <v>40017920000</v>
      </c>
      <c r="B11356">
        <v>40017920000</v>
      </c>
      <c r="C11356" t="s">
        <v>40</v>
      </c>
    </row>
    <row r="11357" spans="1:3">
      <c r="A11357">
        <v>40046365000</v>
      </c>
      <c r="B11357">
        <v>40046365000</v>
      </c>
      <c r="C11357" t="s">
        <v>40</v>
      </c>
    </row>
    <row r="11358" spans="1:3">
      <c r="A11358">
        <v>40186371000</v>
      </c>
      <c r="B11358">
        <v>40186371000</v>
      </c>
      <c r="C11358" t="s">
        <v>40</v>
      </c>
    </row>
    <row r="11359" spans="1:3">
      <c r="A11359">
        <v>40215033800</v>
      </c>
      <c r="B11359">
        <v>40215033800</v>
      </c>
      <c r="C11359" t="s">
        <v>40</v>
      </c>
    </row>
    <row r="11360" spans="1:3">
      <c r="A11360">
        <v>40146040000</v>
      </c>
      <c r="B11360">
        <v>40146040000</v>
      </c>
      <c r="C11360" t="s">
        <v>40</v>
      </c>
    </row>
    <row r="11361" spans="1:3">
      <c r="A11361">
        <v>40424030000</v>
      </c>
      <c r="B11361">
        <v>40424030000</v>
      </c>
      <c r="C11361" t="s">
        <v>40</v>
      </c>
    </row>
    <row r="11362" spans="1:3">
      <c r="A11362">
        <v>40118652000</v>
      </c>
      <c r="B11362">
        <v>40118652000</v>
      </c>
      <c r="C11362" t="s">
        <v>40</v>
      </c>
    </row>
    <row r="11363" spans="1:3">
      <c r="A11363">
        <v>40213770000</v>
      </c>
      <c r="B11363">
        <v>40213770000</v>
      </c>
      <c r="C11363" t="s">
        <v>40</v>
      </c>
    </row>
    <row r="11364" spans="1:3">
      <c r="A11364">
        <v>40128180000</v>
      </c>
      <c r="B11364">
        <v>40128180000</v>
      </c>
      <c r="C11364" t="s">
        <v>40</v>
      </c>
    </row>
    <row r="11365" spans="1:3">
      <c r="A11365">
        <v>40191882000</v>
      </c>
      <c r="B11365">
        <v>40191882000</v>
      </c>
      <c r="C11365" t="s">
        <v>40</v>
      </c>
    </row>
    <row r="11366" spans="1:3">
      <c r="A11366">
        <v>40125800000</v>
      </c>
      <c r="B11366">
        <v>40125800000</v>
      </c>
      <c r="C11366" t="s">
        <v>40</v>
      </c>
    </row>
    <row r="11367" spans="1:3">
      <c r="A11367">
        <v>40004121000</v>
      </c>
      <c r="B11367">
        <v>40004121000</v>
      </c>
      <c r="C11367" t="s">
        <v>40</v>
      </c>
    </row>
    <row r="11368" spans="1:3">
      <c r="A11368">
        <v>40060390000</v>
      </c>
      <c r="B11368">
        <v>40060390000</v>
      </c>
      <c r="C11368" t="s">
        <v>40</v>
      </c>
    </row>
    <row r="11369" spans="1:3">
      <c r="A11369">
        <v>40077490000</v>
      </c>
      <c r="B11369">
        <v>40077490000</v>
      </c>
      <c r="C11369" t="s">
        <v>40</v>
      </c>
    </row>
    <row r="11370" spans="1:3">
      <c r="A11370">
        <v>40146491000</v>
      </c>
      <c r="B11370">
        <v>40146491000</v>
      </c>
      <c r="C11370" t="s">
        <v>40</v>
      </c>
    </row>
    <row r="11371" spans="1:3">
      <c r="A11371">
        <v>40220680000</v>
      </c>
      <c r="B11371">
        <v>40220680000</v>
      </c>
      <c r="C11371" t="s">
        <v>40</v>
      </c>
    </row>
    <row r="11372" spans="1:3">
      <c r="A11372">
        <v>40207382000</v>
      </c>
      <c r="B11372">
        <v>40207382000</v>
      </c>
      <c r="C11372" t="s">
        <v>40</v>
      </c>
    </row>
    <row r="11373" spans="1:3">
      <c r="A11373">
        <v>40113840000</v>
      </c>
      <c r="B11373">
        <v>40113840000</v>
      </c>
      <c r="C11373" t="s">
        <v>40</v>
      </c>
    </row>
    <row r="11374" spans="1:3">
      <c r="A11374">
        <v>40152743000</v>
      </c>
      <c r="B11374">
        <v>40152743000</v>
      </c>
      <c r="C11374" t="s">
        <v>40</v>
      </c>
    </row>
    <row r="11375" spans="1:3">
      <c r="A11375">
        <v>40421030000</v>
      </c>
      <c r="B11375">
        <v>40421030000</v>
      </c>
      <c r="C11375" t="s">
        <v>40</v>
      </c>
    </row>
    <row r="11376" spans="1:3">
      <c r="A11376">
        <v>40145770000</v>
      </c>
      <c r="B11376">
        <v>40145770000</v>
      </c>
      <c r="C11376" t="s">
        <v>40</v>
      </c>
    </row>
    <row r="11377" spans="1:3">
      <c r="A11377">
        <v>40189740000</v>
      </c>
      <c r="B11377">
        <v>40189740000</v>
      </c>
      <c r="C11377" t="s">
        <v>40</v>
      </c>
    </row>
    <row r="11378" spans="1:3">
      <c r="A11378">
        <v>40191670000</v>
      </c>
      <c r="B11378">
        <v>40191670000</v>
      </c>
      <c r="C11378" t="s">
        <v>40</v>
      </c>
    </row>
    <row r="11379" spans="1:3">
      <c r="A11379">
        <v>40003700000</v>
      </c>
      <c r="B11379">
        <v>40003700000</v>
      </c>
      <c r="C11379" t="s">
        <v>40</v>
      </c>
    </row>
    <row r="11380" spans="1:3">
      <c r="A11380">
        <v>40054030000</v>
      </c>
      <c r="B11380">
        <v>40054030000</v>
      </c>
      <c r="C11380" t="s">
        <v>40</v>
      </c>
    </row>
    <row r="11381" spans="1:3">
      <c r="A11381">
        <v>40100870000</v>
      </c>
      <c r="B11381">
        <v>40100870000</v>
      </c>
      <c r="C11381" t="s">
        <v>40</v>
      </c>
    </row>
    <row r="11382" spans="1:3">
      <c r="A11382">
        <v>40088940000</v>
      </c>
      <c r="B11382">
        <v>40088940000</v>
      </c>
      <c r="C11382" t="s">
        <v>40</v>
      </c>
    </row>
    <row r="11383" spans="1:3">
      <c r="A11383">
        <v>40077874000</v>
      </c>
      <c r="B11383">
        <v>40077874000</v>
      </c>
      <c r="C11383" t="s">
        <v>40</v>
      </c>
    </row>
    <row r="11384" spans="1:3">
      <c r="A11384">
        <v>40032240000</v>
      </c>
      <c r="B11384">
        <v>40032240000</v>
      </c>
      <c r="C11384" t="s">
        <v>40</v>
      </c>
    </row>
    <row r="11385" spans="1:3">
      <c r="A11385">
        <v>40075310000</v>
      </c>
      <c r="B11385">
        <v>40075310000</v>
      </c>
      <c r="C11385" t="s">
        <v>40</v>
      </c>
    </row>
    <row r="11386" spans="1:3">
      <c r="A11386">
        <v>40007460000</v>
      </c>
      <c r="B11386">
        <v>40007460000</v>
      </c>
      <c r="C11386" t="s">
        <v>40</v>
      </c>
    </row>
    <row r="11387" spans="1:3">
      <c r="A11387">
        <v>40215320200</v>
      </c>
      <c r="B11387">
        <v>40215320200</v>
      </c>
      <c r="C11387" t="s">
        <v>40</v>
      </c>
    </row>
    <row r="11388" spans="1:3">
      <c r="A11388">
        <v>40204760000</v>
      </c>
      <c r="B11388">
        <v>40204760000</v>
      </c>
      <c r="C11388" t="s">
        <v>40</v>
      </c>
    </row>
    <row r="11389" spans="1:3">
      <c r="A11389">
        <v>40167500000</v>
      </c>
      <c r="B11389">
        <v>40167500000</v>
      </c>
      <c r="C11389" t="s">
        <v>40</v>
      </c>
    </row>
    <row r="11390" spans="1:3">
      <c r="A11390">
        <v>40215268900</v>
      </c>
      <c r="B11390">
        <v>40215268900</v>
      </c>
      <c r="C11390" t="s">
        <v>40</v>
      </c>
    </row>
    <row r="11391" spans="1:3">
      <c r="A11391">
        <v>40134312000</v>
      </c>
      <c r="B11391">
        <v>40134312000</v>
      </c>
      <c r="C11391" t="s">
        <v>40</v>
      </c>
    </row>
    <row r="11392" spans="1:3">
      <c r="A11392">
        <v>40047180000</v>
      </c>
      <c r="B11392">
        <v>40047180000</v>
      </c>
      <c r="C11392" t="s">
        <v>40</v>
      </c>
    </row>
    <row r="11393" spans="1:3">
      <c r="A11393">
        <v>40180980000</v>
      </c>
      <c r="B11393">
        <v>40180980000</v>
      </c>
      <c r="C11393" t="s">
        <v>40</v>
      </c>
    </row>
    <row r="11394" spans="1:3">
      <c r="A11394">
        <v>40175331000</v>
      </c>
      <c r="B11394">
        <v>40175331000</v>
      </c>
      <c r="C11394" t="s">
        <v>40</v>
      </c>
    </row>
    <row r="11395" spans="1:3">
      <c r="A11395">
        <v>40133070000</v>
      </c>
      <c r="B11395">
        <v>40133070000</v>
      </c>
      <c r="C11395" t="s">
        <v>40</v>
      </c>
    </row>
    <row r="11396" spans="1:3">
      <c r="A11396">
        <v>40212280000</v>
      </c>
      <c r="B11396">
        <v>40212280000</v>
      </c>
      <c r="C11396" t="s">
        <v>40</v>
      </c>
    </row>
    <row r="11397" spans="1:3">
      <c r="A11397">
        <v>40027930000</v>
      </c>
      <c r="B11397">
        <v>40027930000</v>
      </c>
      <c r="C11397" t="s">
        <v>40</v>
      </c>
    </row>
    <row r="11398" spans="1:3">
      <c r="A11398">
        <v>40128940000</v>
      </c>
      <c r="B11398">
        <v>40128940000</v>
      </c>
      <c r="C11398" t="s">
        <v>40</v>
      </c>
    </row>
    <row r="11399" spans="1:3">
      <c r="A11399">
        <v>40131040000</v>
      </c>
      <c r="B11399">
        <v>40131040000</v>
      </c>
      <c r="C11399" t="s">
        <v>40</v>
      </c>
    </row>
    <row r="11400" spans="1:3">
      <c r="A11400">
        <v>40165550000</v>
      </c>
      <c r="B11400">
        <v>40165550000</v>
      </c>
      <c r="C11400" t="s">
        <v>40</v>
      </c>
    </row>
    <row r="11401" spans="1:3">
      <c r="A11401">
        <v>40144910000</v>
      </c>
      <c r="B11401">
        <v>40144910000</v>
      </c>
      <c r="C11401" t="s">
        <v>40</v>
      </c>
    </row>
    <row r="11402" spans="1:3">
      <c r="A11402">
        <v>40038250000</v>
      </c>
      <c r="B11402">
        <v>40038250000</v>
      </c>
      <c r="C11402" t="s">
        <v>40</v>
      </c>
    </row>
    <row r="11403" spans="1:3">
      <c r="A11403">
        <v>40085320000</v>
      </c>
      <c r="B11403">
        <v>40085320000</v>
      </c>
      <c r="C11403" t="s">
        <v>40</v>
      </c>
    </row>
    <row r="11404" spans="1:3">
      <c r="A11404">
        <v>40173590000</v>
      </c>
      <c r="B11404">
        <v>40173590000</v>
      </c>
      <c r="C11404" t="s">
        <v>40</v>
      </c>
    </row>
    <row r="11405" spans="1:3">
      <c r="A11405">
        <v>40080080000</v>
      </c>
      <c r="B11405">
        <v>40080080000</v>
      </c>
      <c r="C11405" t="s">
        <v>40</v>
      </c>
    </row>
    <row r="11406" spans="1:3">
      <c r="A11406">
        <v>40063620000</v>
      </c>
      <c r="B11406">
        <v>40063620000</v>
      </c>
      <c r="C11406" t="s">
        <v>40</v>
      </c>
    </row>
    <row r="11407" spans="1:3">
      <c r="A11407">
        <v>40041870000</v>
      </c>
      <c r="B11407">
        <v>40041870000</v>
      </c>
      <c r="C11407" t="s">
        <v>40</v>
      </c>
    </row>
    <row r="11408" spans="1:3">
      <c r="A11408">
        <v>40029310000</v>
      </c>
      <c r="B11408">
        <v>40029310000</v>
      </c>
      <c r="C11408" t="s">
        <v>40</v>
      </c>
    </row>
    <row r="11409" spans="1:3">
      <c r="A11409">
        <v>40165192000</v>
      </c>
      <c r="B11409">
        <v>40165192000</v>
      </c>
      <c r="C11409" t="s">
        <v>40</v>
      </c>
    </row>
    <row r="11410" spans="1:3">
      <c r="A11410">
        <v>40065442000</v>
      </c>
      <c r="B11410">
        <v>40065442000</v>
      </c>
      <c r="C11410" t="s">
        <v>40</v>
      </c>
    </row>
    <row r="11411" spans="1:3">
      <c r="A11411">
        <v>40162510000</v>
      </c>
      <c r="B11411">
        <v>40162510000</v>
      </c>
      <c r="C11411" t="s">
        <v>40</v>
      </c>
    </row>
    <row r="11412" spans="1:3">
      <c r="A11412">
        <v>40191762000</v>
      </c>
      <c r="B11412">
        <v>40191762000</v>
      </c>
      <c r="C11412" t="s">
        <v>40</v>
      </c>
    </row>
    <row r="11413" spans="1:3">
      <c r="A11413">
        <v>40178042000</v>
      </c>
      <c r="B11413">
        <v>40178042000</v>
      </c>
      <c r="C11413" t="s">
        <v>40</v>
      </c>
    </row>
    <row r="11414" spans="1:3">
      <c r="A11414">
        <v>40083800000</v>
      </c>
      <c r="B11414">
        <v>40083800000</v>
      </c>
      <c r="C11414" t="s">
        <v>40</v>
      </c>
    </row>
    <row r="11415" spans="1:3">
      <c r="A11415">
        <v>40073531000</v>
      </c>
      <c r="B11415">
        <v>40073531000</v>
      </c>
      <c r="C11415" t="s">
        <v>40</v>
      </c>
    </row>
    <row r="11416" spans="1:3">
      <c r="A11416">
        <v>40140663000</v>
      </c>
      <c r="B11416">
        <v>40140663000</v>
      </c>
      <c r="C11416" t="s">
        <v>40</v>
      </c>
    </row>
    <row r="11417" spans="1:3">
      <c r="A11417">
        <v>40209580000</v>
      </c>
      <c r="B11417">
        <v>40209580000</v>
      </c>
      <c r="C11417" t="s">
        <v>40</v>
      </c>
    </row>
    <row r="11418" spans="1:3">
      <c r="A11418">
        <v>40051870000</v>
      </c>
      <c r="B11418">
        <v>40051870000</v>
      </c>
      <c r="C11418" t="s">
        <v>40</v>
      </c>
    </row>
    <row r="11419" spans="1:3">
      <c r="A11419">
        <v>40178110000</v>
      </c>
      <c r="B11419">
        <v>40178110000</v>
      </c>
      <c r="C11419" t="s">
        <v>40</v>
      </c>
    </row>
    <row r="11420" spans="1:3">
      <c r="A11420">
        <v>40021930000</v>
      </c>
      <c r="B11420">
        <v>40021930000</v>
      </c>
      <c r="C11420" t="s">
        <v>40</v>
      </c>
    </row>
    <row r="11421" spans="1:3">
      <c r="A11421">
        <v>40151922000</v>
      </c>
      <c r="B11421">
        <v>40151922000</v>
      </c>
      <c r="C11421" t="s">
        <v>40</v>
      </c>
    </row>
    <row r="11422" spans="1:3">
      <c r="A11422">
        <v>40181112000</v>
      </c>
      <c r="B11422">
        <v>40181112000</v>
      </c>
      <c r="C11422" t="s">
        <v>40</v>
      </c>
    </row>
    <row r="11423" spans="1:3">
      <c r="A11423">
        <v>40073310000</v>
      </c>
      <c r="B11423">
        <v>40073310000</v>
      </c>
      <c r="C11423" t="s">
        <v>40</v>
      </c>
    </row>
    <row r="11424" spans="1:3">
      <c r="A11424">
        <v>40055390000</v>
      </c>
      <c r="B11424">
        <v>40055390000</v>
      </c>
      <c r="C11424" t="s">
        <v>40</v>
      </c>
    </row>
    <row r="11425" spans="1:3">
      <c r="A11425">
        <v>40418740000</v>
      </c>
      <c r="B11425">
        <v>40418740000</v>
      </c>
      <c r="C11425" t="s">
        <v>40</v>
      </c>
    </row>
    <row r="11426" spans="1:3">
      <c r="A11426">
        <v>40101373000</v>
      </c>
      <c r="B11426">
        <v>40101373000</v>
      </c>
      <c r="C11426" t="s">
        <v>40</v>
      </c>
    </row>
    <row r="11427" spans="1:3">
      <c r="A11427">
        <v>40123500000</v>
      </c>
      <c r="B11427">
        <v>40123500000</v>
      </c>
      <c r="C11427" t="s">
        <v>40</v>
      </c>
    </row>
    <row r="11428" spans="1:3">
      <c r="A11428">
        <v>40195860000</v>
      </c>
      <c r="B11428">
        <v>40195860000</v>
      </c>
      <c r="C11428" t="s">
        <v>40</v>
      </c>
    </row>
    <row r="11429" spans="1:3">
      <c r="A11429">
        <v>40019540000</v>
      </c>
      <c r="B11429">
        <v>40019540000</v>
      </c>
      <c r="C11429" t="s">
        <v>40</v>
      </c>
    </row>
    <row r="11430" spans="1:3">
      <c r="A11430">
        <v>40059530000</v>
      </c>
      <c r="B11430">
        <v>40059530000</v>
      </c>
      <c r="C11430" t="s">
        <v>40</v>
      </c>
    </row>
    <row r="11431" spans="1:3">
      <c r="A11431">
        <v>40099552000</v>
      </c>
      <c r="B11431">
        <v>40099552000</v>
      </c>
      <c r="C11431" t="s">
        <v>40</v>
      </c>
    </row>
    <row r="11432" spans="1:3">
      <c r="A11432">
        <v>40183481000</v>
      </c>
      <c r="B11432">
        <v>40183481000</v>
      </c>
      <c r="C11432" t="s">
        <v>40</v>
      </c>
    </row>
    <row r="11433" spans="1:3">
      <c r="A11433">
        <v>40191571000</v>
      </c>
      <c r="B11433">
        <v>40191571000</v>
      </c>
      <c r="C11433" t="s">
        <v>40</v>
      </c>
    </row>
    <row r="11434" spans="1:3">
      <c r="A11434">
        <v>40143840000</v>
      </c>
      <c r="B11434">
        <v>40143840000</v>
      </c>
      <c r="C11434" t="s">
        <v>40</v>
      </c>
    </row>
    <row r="11435" spans="1:3">
      <c r="A11435">
        <v>40187611000</v>
      </c>
      <c r="B11435">
        <v>40187611000</v>
      </c>
      <c r="C11435" t="s">
        <v>40</v>
      </c>
    </row>
    <row r="11436" spans="1:3">
      <c r="A11436">
        <v>40166932000</v>
      </c>
      <c r="B11436">
        <v>40166932000</v>
      </c>
      <c r="C11436" t="s">
        <v>40</v>
      </c>
    </row>
    <row r="11437" spans="1:3">
      <c r="A11437">
        <v>40219570000</v>
      </c>
      <c r="B11437">
        <v>40219570000</v>
      </c>
      <c r="C11437" t="s">
        <v>40</v>
      </c>
    </row>
    <row r="11438" spans="1:3">
      <c r="A11438">
        <v>40093520000</v>
      </c>
      <c r="B11438">
        <v>40093520000</v>
      </c>
      <c r="C11438" t="s">
        <v>40</v>
      </c>
    </row>
    <row r="11439" spans="1:3">
      <c r="A11439">
        <v>40122990000</v>
      </c>
      <c r="B11439">
        <v>40122990000</v>
      </c>
      <c r="C11439" t="s">
        <v>40</v>
      </c>
    </row>
    <row r="11440" spans="1:3">
      <c r="A11440">
        <v>40192640000</v>
      </c>
      <c r="B11440">
        <v>40192640000</v>
      </c>
      <c r="C11440" t="s">
        <v>40</v>
      </c>
    </row>
    <row r="11441" spans="1:3">
      <c r="A11441">
        <v>40088040000</v>
      </c>
      <c r="B11441">
        <v>40088040000</v>
      </c>
      <c r="C11441" t="s">
        <v>40</v>
      </c>
    </row>
    <row r="11442" spans="1:3">
      <c r="A11442">
        <v>40174212000</v>
      </c>
      <c r="B11442">
        <v>40174212000</v>
      </c>
      <c r="C11442" t="s">
        <v>40</v>
      </c>
    </row>
    <row r="11443" spans="1:3">
      <c r="A11443">
        <v>40061960000</v>
      </c>
      <c r="B11443">
        <v>40061960000</v>
      </c>
      <c r="C11443" t="s">
        <v>40</v>
      </c>
    </row>
    <row r="11444" spans="1:3">
      <c r="A11444">
        <v>40043380000</v>
      </c>
      <c r="B11444">
        <v>40043380000</v>
      </c>
      <c r="C11444" t="s">
        <v>40</v>
      </c>
    </row>
    <row r="11445" spans="1:3">
      <c r="A11445">
        <v>40167090000</v>
      </c>
      <c r="B11445">
        <v>40167090000</v>
      </c>
      <c r="C11445" t="s">
        <v>40</v>
      </c>
    </row>
    <row r="11446" spans="1:3">
      <c r="A11446">
        <v>40043320000</v>
      </c>
      <c r="B11446">
        <v>40043320000</v>
      </c>
      <c r="C11446" t="s">
        <v>40</v>
      </c>
    </row>
    <row r="11447" spans="1:3">
      <c r="A11447">
        <v>40198140000</v>
      </c>
      <c r="B11447">
        <v>40198140000</v>
      </c>
      <c r="C11447" t="s">
        <v>40</v>
      </c>
    </row>
    <row r="11448" spans="1:3">
      <c r="A11448">
        <v>40006122000</v>
      </c>
      <c r="B11448">
        <v>40006122000</v>
      </c>
      <c r="C11448" t="s">
        <v>40</v>
      </c>
    </row>
    <row r="11449" spans="1:3">
      <c r="A11449">
        <v>40022060000</v>
      </c>
      <c r="B11449">
        <v>40022060000</v>
      </c>
      <c r="C11449" t="s">
        <v>40</v>
      </c>
    </row>
    <row r="11450" spans="1:3">
      <c r="A11450">
        <v>40138540000</v>
      </c>
      <c r="B11450">
        <v>40138540000</v>
      </c>
      <c r="C11450" t="s">
        <v>40</v>
      </c>
    </row>
    <row r="11451" spans="1:3">
      <c r="A11451">
        <v>40157570000</v>
      </c>
      <c r="B11451">
        <v>40157570000</v>
      </c>
      <c r="C11451" t="s">
        <v>40</v>
      </c>
    </row>
    <row r="11452" spans="1:3">
      <c r="A11452">
        <v>40416250000</v>
      </c>
      <c r="B11452">
        <v>40416250000</v>
      </c>
      <c r="C11452" t="s">
        <v>40</v>
      </c>
    </row>
    <row r="11453" spans="1:3">
      <c r="A11453">
        <v>40088370000</v>
      </c>
      <c r="B11453">
        <v>40088370000</v>
      </c>
      <c r="C11453" t="s">
        <v>40</v>
      </c>
    </row>
    <row r="11454" spans="1:3">
      <c r="A11454">
        <v>40193880000</v>
      </c>
      <c r="B11454">
        <v>40193880000</v>
      </c>
      <c r="C11454" t="s">
        <v>40</v>
      </c>
    </row>
    <row r="11455" spans="1:3">
      <c r="A11455">
        <v>40117861000</v>
      </c>
      <c r="B11455">
        <v>40117861000</v>
      </c>
      <c r="C11455" t="s">
        <v>40</v>
      </c>
    </row>
    <row r="11456" spans="1:3">
      <c r="A11456">
        <v>40244590000</v>
      </c>
      <c r="B11456">
        <v>40244590000</v>
      </c>
      <c r="C11456" t="s">
        <v>40</v>
      </c>
    </row>
    <row r="11457" spans="1:3">
      <c r="A11457">
        <v>40062880000</v>
      </c>
      <c r="B11457">
        <v>40062880000</v>
      </c>
      <c r="C11457" t="s">
        <v>40</v>
      </c>
    </row>
    <row r="11458" spans="1:3">
      <c r="A11458">
        <v>40215178800</v>
      </c>
      <c r="B11458">
        <v>40215178800</v>
      </c>
      <c r="C11458" t="s">
        <v>40</v>
      </c>
    </row>
    <row r="11459" spans="1:3">
      <c r="A11459">
        <v>40225420000</v>
      </c>
      <c r="B11459">
        <v>40225420000</v>
      </c>
      <c r="C11459" t="s">
        <v>40</v>
      </c>
    </row>
    <row r="11460" spans="1:3">
      <c r="A11460">
        <v>40420420000</v>
      </c>
      <c r="B11460">
        <v>40420420000</v>
      </c>
      <c r="C11460" t="s">
        <v>40</v>
      </c>
    </row>
    <row r="11461" spans="1:3">
      <c r="A11461">
        <v>40216381000</v>
      </c>
      <c r="B11461">
        <v>40216381000</v>
      </c>
      <c r="C11461" t="s">
        <v>40</v>
      </c>
    </row>
    <row r="11462" spans="1:3">
      <c r="A11462">
        <v>40059310000</v>
      </c>
      <c r="B11462">
        <v>40059310000</v>
      </c>
      <c r="C11462" t="s">
        <v>40</v>
      </c>
    </row>
    <row r="11463" spans="1:3">
      <c r="A11463">
        <v>40163100000</v>
      </c>
      <c r="B11463">
        <v>40163100000</v>
      </c>
      <c r="C11463" t="s">
        <v>40</v>
      </c>
    </row>
    <row r="11464" spans="1:3">
      <c r="A11464">
        <v>40213740000</v>
      </c>
      <c r="B11464">
        <v>40213740000</v>
      </c>
      <c r="C11464" t="s">
        <v>40</v>
      </c>
    </row>
    <row r="11465" spans="1:3">
      <c r="A11465">
        <v>40170042000</v>
      </c>
      <c r="B11465">
        <v>40170042000</v>
      </c>
      <c r="C11465" t="s">
        <v>40</v>
      </c>
    </row>
    <row r="11466" spans="1:3">
      <c r="A11466">
        <v>40167190000</v>
      </c>
      <c r="B11466">
        <v>40167190000</v>
      </c>
      <c r="C11466" t="s">
        <v>40</v>
      </c>
    </row>
    <row r="11467" spans="1:3">
      <c r="A11467">
        <v>40117250000</v>
      </c>
      <c r="B11467">
        <v>40117250000</v>
      </c>
      <c r="C11467" t="s">
        <v>40</v>
      </c>
    </row>
    <row r="11468" spans="1:3">
      <c r="A11468">
        <v>40196330000</v>
      </c>
      <c r="B11468">
        <v>40196330000</v>
      </c>
      <c r="C11468" t="s">
        <v>40</v>
      </c>
    </row>
    <row r="11469" spans="1:3">
      <c r="A11469">
        <v>40156450000</v>
      </c>
      <c r="B11469">
        <v>40156450000</v>
      </c>
      <c r="C11469" t="s">
        <v>40</v>
      </c>
    </row>
    <row r="11470" spans="1:3">
      <c r="A11470">
        <v>40214956400</v>
      </c>
      <c r="B11470">
        <v>40214956400</v>
      </c>
      <c r="C11470" t="s">
        <v>40</v>
      </c>
    </row>
    <row r="11471" spans="1:3">
      <c r="A11471">
        <v>40045350000</v>
      </c>
      <c r="B11471">
        <v>40045350000</v>
      </c>
      <c r="C11471" t="s">
        <v>40</v>
      </c>
    </row>
    <row r="11472" spans="1:3">
      <c r="A11472">
        <v>40086730000</v>
      </c>
      <c r="B11472">
        <v>40086730000</v>
      </c>
      <c r="C11472" t="s">
        <v>40</v>
      </c>
    </row>
    <row r="11473" spans="1:3">
      <c r="A11473">
        <v>40181693000</v>
      </c>
      <c r="B11473">
        <v>40181693000</v>
      </c>
      <c r="C11473" t="s">
        <v>40</v>
      </c>
    </row>
    <row r="11474" spans="1:3">
      <c r="A11474">
        <v>40429360000</v>
      </c>
      <c r="B11474">
        <v>40429360000</v>
      </c>
      <c r="C11474" t="s">
        <v>40</v>
      </c>
    </row>
    <row r="11475" spans="1:3">
      <c r="A11475">
        <v>40418920000</v>
      </c>
      <c r="B11475">
        <v>40418920000</v>
      </c>
      <c r="C11475" t="s">
        <v>40</v>
      </c>
    </row>
    <row r="11476" spans="1:3">
      <c r="A11476">
        <v>40005630000</v>
      </c>
      <c r="B11476">
        <v>40005630000</v>
      </c>
      <c r="C11476" t="s">
        <v>40</v>
      </c>
    </row>
    <row r="11477" spans="1:3">
      <c r="A11477">
        <v>40125921000</v>
      </c>
      <c r="B11477">
        <v>40125921000</v>
      </c>
      <c r="C11477" t="s">
        <v>40</v>
      </c>
    </row>
    <row r="11478" spans="1:3">
      <c r="A11478">
        <v>40078912000</v>
      </c>
      <c r="B11478">
        <v>40078912000</v>
      </c>
      <c r="C11478" t="s">
        <v>40</v>
      </c>
    </row>
    <row r="11479" spans="1:3">
      <c r="A11479">
        <v>40154980000</v>
      </c>
      <c r="B11479">
        <v>40154980000</v>
      </c>
      <c r="C11479" t="s">
        <v>40</v>
      </c>
    </row>
    <row r="11480" spans="1:3">
      <c r="A11480">
        <v>40218160000</v>
      </c>
      <c r="B11480">
        <v>40218160000</v>
      </c>
      <c r="C11480" t="s">
        <v>40</v>
      </c>
    </row>
    <row r="11481" spans="1:3">
      <c r="A11481">
        <v>40107650000</v>
      </c>
      <c r="B11481">
        <v>40107650000</v>
      </c>
      <c r="C11481" t="s">
        <v>40</v>
      </c>
    </row>
    <row r="11482" spans="1:3">
      <c r="A11482">
        <v>40185591000</v>
      </c>
      <c r="B11482">
        <v>40185591000</v>
      </c>
      <c r="C11482" t="s">
        <v>40</v>
      </c>
    </row>
    <row r="11483" spans="1:3">
      <c r="A11483">
        <v>40046510000</v>
      </c>
      <c r="B11483">
        <v>40046510000</v>
      </c>
      <c r="C11483" t="s">
        <v>40</v>
      </c>
    </row>
    <row r="11484" spans="1:3">
      <c r="A11484">
        <v>40136632000</v>
      </c>
      <c r="B11484">
        <v>40136632000</v>
      </c>
      <c r="C11484" t="s">
        <v>40</v>
      </c>
    </row>
    <row r="11485" spans="1:3">
      <c r="A11485">
        <v>40206303000</v>
      </c>
      <c r="B11485">
        <v>40206303000</v>
      </c>
      <c r="C11485" t="s">
        <v>40</v>
      </c>
    </row>
    <row r="11486" spans="1:3">
      <c r="A11486">
        <v>40004602000</v>
      </c>
      <c r="B11486">
        <v>40004602000</v>
      </c>
      <c r="C11486" t="s">
        <v>40</v>
      </c>
    </row>
    <row r="11487" spans="1:3">
      <c r="A11487">
        <v>40198050000</v>
      </c>
      <c r="B11487">
        <v>40198050000</v>
      </c>
      <c r="C11487" t="s">
        <v>40</v>
      </c>
    </row>
    <row r="11488" spans="1:3">
      <c r="A11488">
        <v>40166672000</v>
      </c>
      <c r="B11488">
        <v>40166672000</v>
      </c>
      <c r="C11488" t="s">
        <v>40</v>
      </c>
    </row>
    <row r="11489" spans="1:3">
      <c r="A11489">
        <v>40157530000</v>
      </c>
      <c r="B11489">
        <v>40157530000</v>
      </c>
      <c r="C11489" t="s">
        <v>40</v>
      </c>
    </row>
    <row r="11490" spans="1:3">
      <c r="A11490">
        <v>40163445000</v>
      </c>
      <c r="B11490">
        <v>40163445000</v>
      </c>
      <c r="C11490" t="s">
        <v>40</v>
      </c>
    </row>
    <row r="11491" spans="1:3">
      <c r="A11491">
        <v>40157030000</v>
      </c>
      <c r="B11491">
        <v>40157030000</v>
      </c>
      <c r="C11491" t="s">
        <v>40</v>
      </c>
    </row>
    <row r="11492" spans="1:3">
      <c r="A11492">
        <v>40198540000</v>
      </c>
      <c r="B11492">
        <v>40198540000</v>
      </c>
      <c r="C11492" t="s">
        <v>40</v>
      </c>
    </row>
    <row r="11493" spans="1:3">
      <c r="A11493">
        <v>40110960000</v>
      </c>
      <c r="B11493">
        <v>40110960000</v>
      </c>
      <c r="C11493" t="s">
        <v>40</v>
      </c>
    </row>
    <row r="11494" spans="1:3">
      <c r="A11494">
        <v>40120100000</v>
      </c>
      <c r="B11494">
        <v>40120100000</v>
      </c>
      <c r="C11494" t="s">
        <v>40</v>
      </c>
    </row>
    <row r="11495" spans="1:3">
      <c r="A11495">
        <v>40138610000</v>
      </c>
      <c r="B11495">
        <v>40138610000</v>
      </c>
      <c r="C11495" t="s">
        <v>40</v>
      </c>
    </row>
    <row r="11496" spans="1:3">
      <c r="A11496">
        <v>40063210000</v>
      </c>
      <c r="B11496">
        <v>40063210000</v>
      </c>
      <c r="C11496" t="s">
        <v>40</v>
      </c>
    </row>
    <row r="11497" spans="1:3">
      <c r="A11497">
        <v>40176710000</v>
      </c>
      <c r="B11497">
        <v>40176710000</v>
      </c>
      <c r="C11497" t="s">
        <v>40</v>
      </c>
    </row>
    <row r="11498" spans="1:3">
      <c r="A11498">
        <v>40092520000</v>
      </c>
      <c r="B11498">
        <v>40092520000</v>
      </c>
      <c r="C11498" t="s">
        <v>40</v>
      </c>
    </row>
    <row r="11499" spans="1:3">
      <c r="A11499">
        <v>40078131000</v>
      </c>
      <c r="B11499">
        <v>40078131000</v>
      </c>
      <c r="C11499" t="s">
        <v>40</v>
      </c>
    </row>
    <row r="11500" spans="1:3">
      <c r="A11500">
        <v>40143210000</v>
      </c>
      <c r="B11500">
        <v>40143210000</v>
      </c>
      <c r="C11500" t="s">
        <v>40</v>
      </c>
    </row>
    <row r="11501" spans="1:3">
      <c r="A11501">
        <v>40216630000</v>
      </c>
      <c r="B11501">
        <v>40216630000</v>
      </c>
      <c r="C11501" t="s">
        <v>40</v>
      </c>
    </row>
    <row r="11502" spans="1:3">
      <c r="A11502">
        <v>40193892000</v>
      </c>
      <c r="B11502">
        <v>40193892000</v>
      </c>
      <c r="C11502" t="s">
        <v>40</v>
      </c>
    </row>
    <row r="11503" spans="1:3">
      <c r="A11503">
        <v>40013322000</v>
      </c>
      <c r="B11503">
        <v>40013322000</v>
      </c>
      <c r="C11503" t="s">
        <v>40</v>
      </c>
    </row>
    <row r="11504" spans="1:3">
      <c r="A11504">
        <v>40008141000</v>
      </c>
      <c r="B11504">
        <v>40008141000</v>
      </c>
      <c r="C11504" t="s">
        <v>40</v>
      </c>
    </row>
    <row r="11505" spans="1:3">
      <c r="A11505">
        <v>40215042300</v>
      </c>
      <c r="B11505">
        <v>40215042300</v>
      </c>
      <c r="C11505" t="s">
        <v>40</v>
      </c>
    </row>
    <row r="11506" spans="1:3">
      <c r="A11506">
        <v>40012480000</v>
      </c>
      <c r="B11506">
        <v>40012480000</v>
      </c>
      <c r="C11506" t="s">
        <v>40</v>
      </c>
    </row>
    <row r="11507" spans="1:3">
      <c r="A11507">
        <v>40135480000</v>
      </c>
      <c r="B11507">
        <v>40135480000</v>
      </c>
      <c r="C11507" t="s">
        <v>40</v>
      </c>
    </row>
    <row r="11508" spans="1:3">
      <c r="A11508">
        <v>40083832000</v>
      </c>
      <c r="B11508">
        <v>40083832000</v>
      </c>
      <c r="C11508" t="s">
        <v>40</v>
      </c>
    </row>
    <row r="11509" spans="1:3">
      <c r="A11509">
        <v>40056210000</v>
      </c>
      <c r="B11509">
        <v>40056210000</v>
      </c>
      <c r="C11509" t="s">
        <v>40</v>
      </c>
    </row>
    <row r="11510" spans="1:3">
      <c r="A11510">
        <v>40214981000</v>
      </c>
      <c r="B11510">
        <v>40214981000</v>
      </c>
      <c r="C11510" t="s">
        <v>40</v>
      </c>
    </row>
    <row r="11511" spans="1:3">
      <c r="A11511">
        <v>40103890000</v>
      </c>
      <c r="B11511">
        <v>40103890000</v>
      </c>
      <c r="C11511" t="s">
        <v>40</v>
      </c>
    </row>
    <row r="11512" spans="1:3">
      <c r="A11512">
        <v>40052160000</v>
      </c>
      <c r="B11512">
        <v>40052160000</v>
      </c>
      <c r="C11512" t="s">
        <v>40</v>
      </c>
    </row>
    <row r="11513" spans="1:3">
      <c r="A11513">
        <v>40066070000</v>
      </c>
      <c r="B11513">
        <v>40066070000</v>
      </c>
      <c r="C11513" t="s">
        <v>40</v>
      </c>
    </row>
    <row r="11514" spans="1:3">
      <c r="A11514">
        <v>40114270000</v>
      </c>
      <c r="B11514">
        <v>40114270000</v>
      </c>
      <c r="C11514" t="s">
        <v>40</v>
      </c>
    </row>
    <row r="11515" spans="1:3">
      <c r="A11515">
        <v>40090492000</v>
      </c>
      <c r="B11515">
        <v>40090492000</v>
      </c>
      <c r="C11515" t="s">
        <v>40</v>
      </c>
    </row>
    <row r="11516" spans="1:3">
      <c r="A11516">
        <v>40190501000</v>
      </c>
      <c r="B11516">
        <v>40190501000</v>
      </c>
      <c r="C11516" t="s">
        <v>40</v>
      </c>
    </row>
    <row r="11517" spans="1:3">
      <c r="A11517">
        <v>40107990000</v>
      </c>
      <c r="B11517">
        <v>40107990000</v>
      </c>
      <c r="C11517" t="s">
        <v>40</v>
      </c>
    </row>
    <row r="11518" spans="1:3">
      <c r="A11518">
        <v>40001900000</v>
      </c>
      <c r="B11518">
        <v>40001900000</v>
      </c>
      <c r="C11518" t="s">
        <v>40</v>
      </c>
    </row>
    <row r="11519" spans="1:3">
      <c r="A11519">
        <v>40109680000</v>
      </c>
      <c r="B11519">
        <v>40109680000</v>
      </c>
      <c r="C11519" t="s">
        <v>40</v>
      </c>
    </row>
    <row r="11520" spans="1:3">
      <c r="A11520">
        <v>40118113000</v>
      </c>
      <c r="B11520">
        <v>40118113000</v>
      </c>
      <c r="C11520" t="s">
        <v>40</v>
      </c>
    </row>
    <row r="11521" spans="1:3">
      <c r="A11521">
        <v>40022160000</v>
      </c>
      <c r="B11521">
        <v>40022160000</v>
      </c>
      <c r="C11521" t="s">
        <v>40</v>
      </c>
    </row>
    <row r="11522" spans="1:3">
      <c r="A11522">
        <v>40125020000</v>
      </c>
      <c r="B11522">
        <v>40125020000</v>
      </c>
      <c r="C11522" t="s">
        <v>40</v>
      </c>
    </row>
    <row r="11523" spans="1:3">
      <c r="A11523">
        <v>40065750000</v>
      </c>
      <c r="B11523">
        <v>40065750000</v>
      </c>
      <c r="C11523" t="s">
        <v>40</v>
      </c>
    </row>
    <row r="11524" spans="1:3">
      <c r="A11524">
        <v>40090630000</v>
      </c>
      <c r="B11524">
        <v>40090630000</v>
      </c>
      <c r="C11524" t="s">
        <v>40</v>
      </c>
    </row>
    <row r="11525" spans="1:3">
      <c r="A11525">
        <v>40182310000</v>
      </c>
      <c r="B11525">
        <v>40182310000</v>
      </c>
      <c r="C11525" t="s">
        <v>40</v>
      </c>
    </row>
    <row r="11526" spans="1:3">
      <c r="A11526">
        <v>40073550000</v>
      </c>
      <c r="B11526">
        <v>40073550000</v>
      </c>
      <c r="C11526" t="s">
        <v>40</v>
      </c>
    </row>
    <row r="11527" spans="1:3">
      <c r="A11527">
        <v>40086800000</v>
      </c>
      <c r="B11527">
        <v>40086800000</v>
      </c>
      <c r="C11527" t="s">
        <v>40</v>
      </c>
    </row>
    <row r="11528" spans="1:3">
      <c r="A11528">
        <v>40429560000</v>
      </c>
      <c r="B11528">
        <v>40429560000</v>
      </c>
      <c r="C11528" t="s">
        <v>40</v>
      </c>
    </row>
    <row r="11529" spans="1:3">
      <c r="A11529">
        <v>40426960000</v>
      </c>
      <c r="B11529">
        <v>40426960000</v>
      </c>
      <c r="C11529" t="s">
        <v>40</v>
      </c>
    </row>
    <row r="11530" spans="1:3">
      <c r="A11530">
        <v>40060770000</v>
      </c>
      <c r="B11530">
        <v>40060770000</v>
      </c>
      <c r="C11530" t="s">
        <v>40</v>
      </c>
    </row>
    <row r="11531" spans="1:3">
      <c r="A11531">
        <v>40212540000</v>
      </c>
      <c r="B11531">
        <v>40212540000</v>
      </c>
      <c r="C11531" t="s">
        <v>40</v>
      </c>
    </row>
    <row r="11532" spans="1:3">
      <c r="A11532">
        <v>40081370000</v>
      </c>
      <c r="B11532">
        <v>40081370000</v>
      </c>
      <c r="C11532" t="s">
        <v>40</v>
      </c>
    </row>
    <row r="11533" spans="1:3">
      <c r="A11533">
        <v>40198890000</v>
      </c>
      <c r="B11533">
        <v>40198890000</v>
      </c>
      <c r="C11533" t="s">
        <v>40</v>
      </c>
    </row>
    <row r="11534" spans="1:3">
      <c r="A11534">
        <v>40169941000</v>
      </c>
      <c r="B11534">
        <v>40169941000</v>
      </c>
      <c r="C11534" t="s">
        <v>40</v>
      </c>
    </row>
    <row r="11535" spans="1:3">
      <c r="A11535">
        <v>40215124800</v>
      </c>
      <c r="B11535">
        <v>40215124800</v>
      </c>
      <c r="C11535" t="s">
        <v>40</v>
      </c>
    </row>
    <row r="11536" spans="1:3">
      <c r="A11536">
        <v>40085600000</v>
      </c>
      <c r="B11536">
        <v>40085600000</v>
      </c>
      <c r="C11536" t="s">
        <v>40</v>
      </c>
    </row>
    <row r="11537" spans="1:3">
      <c r="A11537">
        <v>40186142000</v>
      </c>
      <c r="B11537">
        <v>40186142000</v>
      </c>
      <c r="C11537" t="s">
        <v>40</v>
      </c>
    </row>
    <row r="11538" spans="1:3">
      <c r="A11538">
        <v>40085380000</v>
      </c>
      <c r="B11538">
        <v>40085380000</v>
      </c>
      <c r="C11538" t="s">
        <v>40</v>
      </c>
    </row>
    <row r="11539" spans="1:3">
      <c r="A11539">
        <v>40179280000</v>
      </c>
      <c r="B11539">
        <v>40179280000</v>
      </c>
      <c r="C11539" t="s">
        <v>40</v>
      </c>
    </row>
    <row r="11540" spans="1:3">
      <c r="A11540">
        <v>40202750000</v>
      </c>
      <c r="B11540">
        <v>40202750000</v>
      </c>
      <c r="C11540" t="s">
        <v>40</v>
      </c>
    </row>
    <row r="11541" spans="1:3">
      <c r="A11541">
        <v>40182632000</v>
      </c>
      <c r="B11541">
        <v>40182632000</v>
      </c>
      <c r="C11541" t="s">
        <v>40</v>
      </c>
    </row>
    <row r="11542" spans="1:3">
      <c r="A11542">
        <v>40015542000</v>
      </c>
      <c r="B11542">
        <v>40015542000</v>
      </c>
      <c r="C11542" t="s">
        <v>40</v>
      </c>
    </row>
    <row r="11543" spans="1:3">
      <c r="A11543">
        <v>40008160000</v>
      </c>
      <c r="B11543">
        <v>40008160000</v>
      </c>
      <c r="C11543" t="s">
        <v>40</v>
      </c>
    </row>
    <row r="11544" spans="1:3">
      <c r="A11544">
        <v>40083760000</v>
      </c>
      <c r="B11544">
        <v>40083760000</v>
      </c>
      <c r="C11544" t="s">
        <v>40</v>
      </c>
    </row>
    <row r="11545" spans="1:3">
      <c r="A11545">
        <v>40014330000</v>
      </c>
      <c r="B11545">
        <v>40014330000</v>
      </c>
      <c r="C11545" t="s">
        <v>40</v>
      </c>
    </row>
    <row r="11546" spans="1:3">
      <c r="A11546">
        <v>40212320000</v>
      </c>
      <c r="B11546">
        <v>40212320000</v>
      </c>
      <c r="C11546" t="s">
        <v>40</v>
      </c>
    </row>
    <row r="11547" spans="1:3">
      <c r="A11547">
        <v>40428460000</v>
      </c>
      <c r="B11547">
        <v>40428460000</v>
      </c>
      <c r="C11547" t="s">
        <v>40</v>
      </c>
    </row>
    <row r="11548" spans="1:3">
      <c r="A11548">
        <v>40080430000</v>
      </c>
      <c r="B11548">
        <v>40080430000</v>
      </c>
      <c r="C11548" t="s">
        <v>40</v>
      </c>
    </row>
    <row r="11549" spans="1:3">
      <c r="A11549">
        <v>40037120000</v>
      </c>
      <c r="B11549">
        <v>40037120000</v>
      </c>
      <c r="C11549" t="s">
        <v>40</v>
      </c>
    </row>
    <row r="11550" spans="1:3">
      <c r="A11550">
        <v>40093162000</v>
      </c>
      <c r="B11550">
        <v>40093162000</v>
      </c>
      <c r="C11550" t="s">
        <v>40</v>
      </c>
    </row>
    <row r="11551" spans="1:3">
      <c r="A11551">
        <v>40197000000</v>
      </c>
      <c r="B11551">
        <v>40197000000</v>
      </c>
      <c r="C11551" t="s">
        <v>40</v>
      </c>
    </row>
    <row r="11552" spans="1:3">
      <c r="A11552">
        <v>40104760000</v>
      </c>
      <c r="B11552">
        <v>40104760000</v>
      </c>
      <c r="C11552" t="s">
        <v>40</v>
      </c>
    </row>
    <row r="11553" spans="1:3">
      <c r="A11553">
        <v>40091680000</v>
      </c>
      <c r="B11553">
        <v>40091680000</v>
      </c>
      <c r="C11553" t="s">
        <v>40</v>
      </c>
    </row>
    <row r="11554" spans="1:3">
      <c r="A11554">
        <v>40195400000</v>
      </c>
      <c r="B11554">
        <v>40195400000</v>
      </c>
      <c r="C11554" t="s">
        <v>40</v>
      </c>
    </row>
    <row r="11555" spans="1:3">
      <c r="A11555">
        <v>40099570000</v>
      </c>
      <c r="B11555">
        <v>40099570000</v>
      </c>
      <c r="C11555" t="s">
        <v>40</v>
      </c>
    </row>
    <row r="11556" spans="1:3">
      <c r="A11556">
        <v>40034370000</v>
      </c>
      <c r="B11556">
        <v>40034370000</v>
      </c>
      <c r="C11556" t="s">
        <v>40</v>
      </c>
    </row>
    <row r="11557" spans="1:3">
      <c r="A11557">
        <v>40215087800</v>
      </c>
      <c r="B11557">
        <v>40215087800</v>
      </c>
      <c r="C11557" t="s">
        <v>40</v>
      </c>
    </row>
    <row r="11558" spans="1:3">
      <c r="A11558">
        <v>40012310000</v>
      </c>
      <c r="B11558">
        <v>40012310000</v>
      </c>
      <c r="C11558" t="s">
        <v>40</v>
      </c>
    </row>
    <row r="11559" spans="1:3">
      <c r="A11559">
        <v>40201420000</v>
      </c>
      <c r="B11559">
        <v>40201420000</v>
      </c>
      <c r="C11559" t="s">
        <v>40</v>
      </c>
    </row>
    <row r="11560" spans="1:3">
      <c r="A11560">
        <v>40162660000</v>
      </c>
      <c r="B11560">
        <v>40162660000</v>
      </c>
      <c r="C11560" t="s">
        <v>40</v>
      </c>
    </row>
    <row r="11561" spans="1:3">
      <c r="A11561">
        <v>40154370000</v>
      </c>
      <c r="B11561">
        <v>40154370000</v>
      </c>
      <c r="C11561" t="s">
        <v>40</v>
      </c>
    </row>
    <row r="11562" spans="1:3">
      <c r="A11562">
        <v>40019420000</v>
      </c>
      <c r="B11562">
        <v>40019420000</v>
      </c>
      <c r="C11562" t="s">
        <v>40</v>
      </c>
    </row>
    <row r="11563" spans="1:3">
      <c r="A11563">
        <v>40426020000</v>
      </c>
      <c r="B11563">
        <v>40426020000</v>
      </c>
      <c r="C11563" t="s">
        <v>40</v>
      </c>
    </row>
    <row r="11564" spans="1:3">
      <c r="A11564">
        <v>40124060000</v>
      </c>
      <c r="B11564">
        <v>40124060000</v>
      </c>
      <c r="C11564" t="s">
        <v>40</v>
      </c>
    </row>
    <row r="11565" spans="1:3">
      <c r="A11565">
        <v>40027270000</v>
      </c>
      <c r="B11565">
        <v>40027270000</v>
      </c>
      <c r="C11565" t="s">
        <v>40</v>
      </c>
    </row>
    <row r="11566" spans="1:3">
      <c r="A11566">
        <v>40074810000</v>
      </c>
      <c r="B11566">
        <v>40074810000</v>
      </c>
      <c r="C11566" t="s">
        <v>40</v>
      </c>
    </row>
    <row r="11567" spans="1:3">
      <c r="A11567">
        <v>40100132000</v>
      </c>
      <c r="B11567">
        <v>40100132000</v>
      </c>
      <c r="C11567" t="s">
        <v>40</v>
      </c>
    </row>
    <row r="11568" spans="1:3">
      <c r="A11568">
        <v>40009290000</v>
      </c>
      <c r="B11568">
        <v>40009290000</v>
      </c>
      <c r="C11568" t="s">
        <v>40</v>
      </c>
    </row>
    <row r="11569" spans="1:3">
      <c r="A11569">
        <v>40075110000</v>
      </c>
      <c r="B11569">
        <v>40075110000</v>
      </c>
      <c r="C11569" t="s">
        <v>40</v>
      </c>
    </row>
    <row r="11570" spans="1:3">
      <c r="A11570">
        <v>40111111000</v>
      </c>
      <c r="B11570">
        <v>40111111000</v>
      </c>
      <c r="C11570" t="s">
        <v>40</v>
      </c>
    </row>
    <row r="11571" spans="1:3">
      <c r="A11571">
        <v>40014151000</v>
      </c>
      <c r="B11571">
        <v>40014151000</v>
      </c>
      <c r="C11571" t="s">
        <v>40</v>
      </c>
    </row>
    <row r="11572" spans="1:3">
      <c r="A11572">
        <v>40130286000</v>
      </c>
      <c r="B11572">
        <v>40130286000</v>
      </c>
      <c r="C11572" t="s">
        <v>40</v>
      </c>
    </row>
    <row r="11573" spans="1:3">
      <c r="A11573">
        <v>40166041000</v>
      </c>
      <c r="B11573">
        <v>40166041000</v>
      </c>
      <c r="C11573" t="s">
        <v>40</v>
      </c>
    </row>
    <row r="11574" spans="1:3">
      <c r="A11574">
        <v>40222570000</v>
      </c>
      <c r="B11574">
        <v>40222570000</v>
      </c>
      <c r="C11574" t="s">
        <v>40</v>
      </c>
    </row>
    <row r="11575" spans="1:3">
      <c r="A11575">
        <v>40127860000</v>
      </c>
      <c r="B11575">
        <v>40127860000</v>
      </c>
      <c r="C11575" t="s">
        <v>40</v>
      </c>
    </row>
    <row r="11576" spans="1:3">
      <c r="A11576">
        <v>40187752000</v>
      </c>
      <c r="B11576">
        <v>40187752000</v>
      </c>
      <c r="C11576" t="s">
        <v>40</v>
      </c>
    </row>
    <row r="11577" spans="1:3">
      <c r="A11577">
        <v>40046010000</v>
      </c>
      <c r="B11577">
        <v>40046010000</v>
      </c>
      <c r="C11577" t="s">
        <v>40</v>
      </c>
    </row>
    <row r="11578" spans="1:3">
      <c r="A11578">
        <v>40202851000</v>
      </c>
      <c r="B11578">
        <v>40202851000</v>
      </c>
      <c r="C11578" t="s">
        <v>40</v>
      </c>
    </row>
    <row r="11579" spans="1:3">
      <c r="A11579">
        <v>40100560000</v>
      </c>
      <c r="B11579">
        <v>40100560000</v>
      </c>
      <c r="C11579" t="s">
        <v>40</v>
      </c>
    </row>
    <row r="11580" spans="1:3">
      <c r="A11580">
        <v>40203280000</v>
      </c>
      <c r="B11580">
        <v>40203280000</v>
      </c>
      <c r="C11580" t="s">
        <v>40</v>
      </c>
    </row>
    <row r="11581" spans="1:3">
      <c r="A11581">
        <v>40207880000</v>
      </c>
      <c r="B11581">
        <v>40207880000</v>
      </c>
      <c r="C11581" t="s">
        <v>40</v>
      </c>
    </row>
    <row r="11582" spans="1:3">
      <c r="A11582">
        <v>40215013500</v>
      </c>
      <c r="B11582">
        <v>40215013500</v>
      </c>
      <c r="C11582" t="s">
        <v>40</v>
      </c>
    </row>
    <row r="11583" spans="1:3">
      <c r="A11583">
        <v>40066770000</v>
      </c>
      <c r="B11583">
        <v>40066770000</v>
      </c>
      <c r="C11583" t="s">
        <v>40</v>
      </c>
    </row>
    <row r="11584" spans="1:3">
      <c r="A11584">
        <v>40159070000</v>
      </c>
      <c r="B11584">
        <v>40159070000</v>
      </c>
      <c r="C11584" t="s">
        <v>40</v>
      </c>
    </row>
    <row r="11585" spans="1:3">
      <c r="A11585">
        <v>40172691000</v>
      </c>
      <c r="B11585">
        <v>40172691000</v>
      </c>
      <c r="C11585" t="s">
        <v>40</v>
      </c>
    </row>
    <row r="11586" spans="1:3">
      <c r="A11586">
        <v>40149240000</v>
      </c>
      <c r="B11586">
        <v>40149240000</v>
      </c>
      <c r="C11586" t="s">
        <v>40</v>
      </c>
    </row>
    <row r="11587" spans="1:3">
      <c r="A11587">
        <v>40425470000</v>
      </c>
      <c r="B11587">
        <v>40425470000</v>
      </c>
      <c r="C11587" t="s">
        <v>40</v>
      </c>
    </row>
    <row r="11588" spans="1:3">
      <c r="A11588">
        <v>40078251000</v>
      </c>
      <c r="B11588">
        <v>40078251000</v>
      </c>
      <c r="C11588" t="s">
        <v>40</v>
      </c>
    </row>
    <row r="11589" spans="1:3">
      <c r="A11589">
        <v>40160420000</v>
      </c>
      <c r="B11589">
        <v>40160420000</v>
      </c>
      <c r="C11589" t="s">
        <v>40</v>
      </c>
    </row>
    <row r="11590" spans="1:3">
      <c r="A11590">
        <v>40192230000</v>
      </c>
      <c r="B11590">
        <v>40192230000</v>
      </c>
      <c r="C11590" t="s">
        <v>40</v>
      </c>
    </row>
    <row r="11591" spans="1:3">
      <c r="A11591">
        <v>40011720000</v>
      </c>
      <c r="B11591">
        <v>40011720000</v>
      </c>
      <c r="C11591" t="s">
        <v>40</v>
      </c>
    </row>
    <row r="11592" spans="1:3">
      <c r="A11592">
        <v>40429380000</v>
      </c>
      <c r="B11592">
        <v>40429380000</v>
      </c>
      <c r="C11592" t="s">
        <v>40</v>
      </c>
    </row>
    <row r="11593" spans="1:3">
      <c r="A11593">
        <v>40186930000</v>
      </c>
      <c r="B11593">
        <v>40186930000</v>
      </c>
      <c r="C11593" t="s">
        <v>40</v>
      </c>
    </row>
    <row r="11594" spans="1:3">
      <c r="A11594">
        <v>40201800000</v>
      </c>
      <c r="B11594">
        <v>40201800000</v>
      </c>
      <c r="C11594" t="s">
        <v>40</v>
      </c>
    </row>
    <row r="11595" spans="1:3">
      <c r="A11595">
        <v>40185681000</v>
      </c>
      <c r="B11595">
        <v>40185681000</v>
      </c>
      <c r="C11595" t="s">
        <v>40</v>
      </c>
    </row>
    <row r="11596" spans="1:3">
      <c r="A11596">
        <v>40118900000</v>
      </c>
      <c r="B11596">
        <v>40118900000</v>
      </c>
      <c r="C11596" t="s">
        <v>40</v>
      </c>
    </row>
    <row r="11597" spans="1:3">
      <c r="A11597">
        <v>40114960000</v>
      </c>
      <c r="B11597">
        <v>40114960000</v>
      </c>
      <c r="C11597" t="s">
        <v>40</v>
      </c>
    </row>
    <row r="11598" spans="1:3">
      <c r="A11598">
        <v>40020460000</v>
      </c>
      <c r="B11598">
        <v>40020460000</v>
      </c>
      <c r="C11598" t="s">
        <v>40</v>
      </c>
    </row>
    <row r="11599" spans="1:3">
      <c r="A11599">
        <v>40146440000</v>
      </c>
      <c r="B11599">
        <v>40146440000</v>
      </c>
      <c r="C11599" t="s">
        <v>40</v>
      </c>
    </row>
    <row r="11600" spans="1:3">
      <c r="A11600">
        <v>40010420000</v>
      </c>
      <c r="B11600">
        <v>40010420000</v>
      </c>
      <c r="C11600" t="s">
        <v>40</v>
      </c>
    </row>
    <row r="11601" spans="1:3">
      <c r="A11601">
        <v>40001095000</v>
      </c>
      <c r="B11601">
        <v>40001095000</v>
      </c>
      <c r="C11601" t="s">
        <v>40</v>
      </c>
    </row>
    <row r="11602" spans="1:3">
      <c r="A11602">
        <v>40169530000</v>
      </c>
      <c r="B11602">
        <v>40169530000</v>
      </c>
      <c r="C11602" t="s">
        <v>40</v>
      </c>
    </row>
    <row r="11603" spans="1:3">
      <c r="A11603">
        <v>40222320000</v>
      </c>
      <c r="B11603">
        <v>40222320000</v>
      </c>
      <c r="C11603" t="s">
        <v>40</v>
      </c>
    </row>
    <row r="11604" spans="1:3">
      <c r="A11604">
        <v>40174520000</v>
      </c>
      <c r="B11604">
        <v>40174520000</v>
      </c>
      <c r="C11604" t="s">
        <v>40</v>
      </c>
    </row>
    <row r="11605" spans="1:3">
      <c r="A11605">
        <v>40131190000</v>
      </c>
      <c r="B11605">
        <v>40131190000</v>
      </c>
      <c r="C11605" t="s">
        <v>40</v>
      </c>
    </row>
    <row r="11606" spans="1:3">
      <c r="A11606">
        <v>40025960000</v>
      </c>
      <c r="B11606">
        <v>40025960000</v>
      </c>
      <c r="C11606" t="s">
        <v>40</v>
      </c>
    </row>
    <row r="11607" spans="1:3">
      <c r="A11607">
        <v>40044300000</v>
      </c>
      <c r="B11607">
        <v>40044300000</v>
      </c>
      <c r="C11607" t="s">
        <v>40</v>
      </c>
    </row>
    <row r="11608" spans="1:3">
      <c r="A11608">
        <v>40130840000</v>
      </c>
      <c r="B11608">
        <v>40130840000</v>
      </c>
      <c r="C11608" t="s">
        <v>40</v>
      </c>
    </row>
    <row r="11609" spans="1:3">
      <c r="A11609">
        <v>40026140000</v>
      </c>
      <c r="B11609">
        <v>40026140000</v>
      </c>
      <c r="C11609" t="s">
        <v>40</v>
      </c>
    </row>
    <row r="11610" spans="1:3">
      <c r="A11610">
        <v>40173681000</v>
      </c>
      <c r="B11610">
        <v>40173681000</v>
      </c>
      <c r="C11610" t="s">
        <v>40</v>
      </c>
    </row>
    <row r="11611" spans="1:3">
      <c r="A11611">
        <v>40186751000</v>
      </c>
      <c r="B11611">
        <v>40186751000</v>
      </c>
      <c r="C11611" t="s">
        <v>40</v>
      </c>
    </row>
    <row r="11612" spans="1:3">
      <c r="A11612">
        <v>40095960000</v>
      </c>
      <c r="B11612">
        <v>40095960000</v>
      </c>
      <c r="C11612" t="s">
        <v>40</v>
      </c>
    </row>
    <row r="11613" spans="1:3">
      <c r="A11613">
        <v>40215275400</v>
      </c>
      <c r="B11613">
        <v>40215275400</v>
      </c>
      <c r="C11613" t="s">
        <v>40</v>
      </c>
    </row>
    <row r="11614" spans="1:3">
      <c r="A11614">
        <v>40155560000</v>
      </c>
      <c r="B11614">
        <v>40155560000</v>
      </c>
      <c r="C11614" t="s">
        <v>40</v>
      </c>
    </row>
    <row r="11615" spans="1:3">
      <c r="A11615">
        <v>40180092000</v>
      </c>
      <c r="B11615">
        <v>40180092000</v>
      </c>
      <c r="C11615" t="s">
        <v>40</v>
      </c>
    </row>
    <row r="11616" spans="1:3">
      <c r="A11616">
        <v>40421070000</v>
      </c>
      <c r="B11616">
        <v>40421070000</v>
      </c>
      <c r="C11616" t="s">
        <v>40</v>
      </c>
    </row>
    <row r="11617" spans="1:3">
      <c r="A11617">
        <v>40119150000</v>
      </c>
      <c r="B11617">
        <v>40119150000</v>
      </c>
      <c r="C11617" t="s">
        <v>40</v>
      </c>
    </row>
    <row r="11618" spans="1:3">
      <c r="A11618">
        <v>40190740000</v>
      </c>
      <c r="B11618">
        <v>40190740000</v>
      </c>
      <c r="C11618" t="s">
        <v>40</v>
      </c>
    </row>
    <row r="11619" spans="1:3">
      <c r="A11619">
        <v>40104230000</v>
      </c>
      <c r="B11619">
        <v>40104230000</v>
      </c>
      <c r="C11619" t="s">
        <v>40</v>
      </c>
    </row>
    <row r="11620" spans="1:3">
      <c r="A11620">
        <v>40423830000</v>
      </c>
      <c r="B11620">
        <v>40423830000</v>
      </c>
      <c r="C11620" t="s">
        <v>40</v>
      </c>
    </row>
    <row r="11621" spans="1:3">
      <c r="A11621">
        <v>40116780000</v>
      </c>
      <c r="B11621">
        <v>40116780000</v>
      </c>
      <c r="C11621" t="s">
        <v>40</v>
      </c>
    </row>
    <row r="11622" spans="1:3">
      <c r="A11622">
        <v>40028800000</v>
      </c>
      <c r="B11622">
        <v>40028800000</v>
      </c>
      <c r="C11622" t="s">
        <v>40</v>
      </c>
    </row>
    <row r="11623" spans="1:3">
      <c r="A11623">
        <v>40069000000</v>
      </c>
      <c r="B11623">
        <v>40069000000</v>
      </c>
      <c r="C11623" t="s">
        <v>40</v>
      </c>
    </row>
    <row r="11624" spans="1:3">
      <c r="A11624">
        <v>40117260000</v>
      </c>
      <c r="B11624">
        <v>40117260000</v>
      </c>
      <c r="C11624" t="s">
        <v>40</v>
      </c>
    </row>
    <row r="11625" spans="1:3">
      <c r="A11625">
        <v>40096080000</v>
      </c>
      <c r="B11625">
        <v>40096080000</v>
      </c>
      <c r="C11625" t="s">
        <v>40</v>
      </c>
    </row>
    <row r="11626" spans="1:3">
      <c r="A11626">
        <v>40173181000</v>
      </c>
      <c r="B11626">
        <v>40173181000</v>
      </c>
      <c r="C11626" t="s">
        <v>40</v>
      </c>
    </row>
    <row r="11627" spans="1:3">
      <c r="A11627">
        <v>40103560000</v>
      </c>
      <c r="B11627">
        <v>40103560000</v>
      </c>
      <c r="C11627" t="s">
        <v>40</v>
      </c>
    </row>
    <row r="11628" spans="1:3">
      <c r="A11628">
        <v>40204690000</v>
      </c>
      <c r="B11628">
        <v>40204690000</v>
      </c>
      <c r="C11628" t="s">
        <v>40</v>
      </c>
    </row>
    <row r="11629" spans="1:3">
      <c r="A11629">
        <v>40196870000</v>
      </c>
      <c r="B11629">
        <v>40196870000</v>
      </c>
      <c r="C11629" t="s">
        <v>40</v>
      </c>
    </row>
    <row r="11630" spans="1:3">
      <c r="A11630">
        <v>40026021000</v>
      </c>
      <c r="B11630">
        <v>40026021000</v>
      </c>
      <c r="C11630" t="s">
        <v>40</v>
      </c>
    </row>
    <row r="11631" spans="1:3">
      <c r="A11631">
        <v>40205893000</v>
      </c>
      <c r="B11631">
        <v>40205893000</v>
      </c>
      <c r="C11631" t="s">
        <v>40</v>
      </c>
    </row>
    <row r="11632" spans="1:3">
      <c r="A11632">
        <v>40143890000</v>
      </c>
      <c r="B11632">
        <v>40143890000</v>
      </c>
      <c r="C11632" t="s">
        <v>40</v>
      </c>
    </row>
    <row r="11633" spans="1:3">
      <c r="A11633">
        <v>40193840000</v>
      </c>
      <c r="B11633">
        <v>40193840000</v>
      </c>
      <c r="C11633" t="s">
        <v>40</v>
      </c>
    </row>
    <row r="11634" spans="1:3">
      <c r="A11634">
        <v>40207252000</v>
      </c>
      <c r="B11634">
        <v>40207252000</v>
      </c>
      <c r="C11634" t="s">
        <v>40</v>
      </c>
    </row>
    <row r="11635" spans="1:3">
      <c r="A11635">
        <v>40083360000</v>
      </c>
      <c r="B11635">
        <v>40083360000</v>
      </c>
      <c r="C11635" t="s">
        <v>40</v>
      </c>
    </row>
    <row r="11636" spans="1:3">
      <c r="A11636">
        <v>40120820000</v>
      </c>
      <c r="B11636">
        <v>40120820000</v>
      </c>
      <c r="C11636" t="s">
        <v>40</v>
      </c>
    </row>
    <row r="11637" spans="1:3">
      <c r="A11637">
        <v>40013713000</v>
      </c>
      <c r="B11637">
        <v>40013713000</v>
      </c>
      <c r="C11637" t="s">
        <v>40</v>
      </c>
    </row>
    <row r="11638" spans="1:3">
      <c r="A11638">
        <v>40173172000</v>
      </c>
      <c r="B11638">
        <v>40173172000</v>
      </c>
      <c r="C11638" t="s">
        <v>40</v>
      </c>
    </row>
    <row r="11639" spans="1:3">
      <c r="A11639">
        <v>40079221000</v>
      </c>
      <c r="B11639">
        <v>40079221000</v>
      </c>
      <c r="C11639" t="s">
        <v>40</v>
      </c>
    </row>
    <row r="11640" spans="1:3">
      <c r="A11640">
        <v>40158070000</v>
      </c>
      <c r="B11640">
        <v>40158070000</v>
      </c>
      <c r="C11640" t="s">
        <v>40</v>
      </c>
    </row>
    <row r="11641" spans="1:3">
      <c r="A11641">
        <v>40095591000</v>
      </c>
      <c r="B11641">
        <v>40095591000</v>
      </c>
      <c r="C11641" t="s">
        <v>40</v>
      </c>
    </row>
    <row r="11642" spans="1:3">
      <c r="A11642">
        <v>40174021000</v>
      </c>
      <c r="B11642">
        <v>40174021000</v>
      </c>
      <c r="C11642" t="s">
        <v>40</v>
      </c>
    </row>
    <row r="11643" spans="1:3">
      <c r="A11643">
        <v>40030040000</v>
      </c>
      <c r="B11643">
        <v>40030040000</v>
      </c>
      <c r="C11643" t="s">
        <v>40</v>
      </c>
    </row>
    <row r="11644" spans="1:3">
      <c r="A11644">
        <v>40001032000</v>
      </c>
      <c r="B11644">
        <v>40001032000</v>
      </c>
      <c r="C11644" t="s">
        <v>40</v>
      </c>
    </row>
    <row r="11645" spans="1:3">
      <c r="A11645">
        <v>40076140000</v>
      </c>
      <c r="B11645">
        <v>40076140000</v>
      </c>
      <c r="C11645" t="s">
        <v>40</v>
      </c>
    </row>
    <row r="11646" spans="1:3">
      <c r="A11646">
        <v>40151443000</v>
      </c>
      <c r="B11646">
        <v>40151443000</v>
      </c>
      <c r="C11646" t="s">
        <v>40</v>
      </c>
    </row>
    <row r="11647" spans="1:3">
      <c r="A11647">
        <v>40426300000</v>
      </c>
      <c r="B11647">
        <v>40426300000</v>
      </c>
      <c r="C11647" t="s">
        <v>40</v>
      </c>
    </row>
    <row r="11648" spans="1:3">
      <c r="A11648">
        <v>40152860000</v>
      </c>
      <c r="B11648">
        <v>40152860000</v>
      </c>
      <c r="C11648" t="s">
        <v>40</v>
      </c>
    </row>
    <row r="11649" spans="1:3">
      <c r="A11649">
        <v>40190590000</v>
      </c>
      <c r="B11649">
        <v>40190590000</v>
      </c>
      <c r="C11649" t="s">
        <v>40</v>
      </c>
    </row>
    <row r="11650" spans="1:3">
      <c r="A11650">
        <v>40192521000</v>
      </c>
      <c r="B11650">
        <v>40192521000</v>
      </c>
      <c r="C11650" t="s">
        <v>40</v>
      </c>
    </row>
    <row r="11651" spans="1:3">
      <c r="A11651">
        <v>40004593000</v>
      </c>
      <c r="B11651">
        <v>40004593000</v>
      </c>
      <c r="C11651" t="s">
        <v>40</v>
      </c>
    </row>
    <row r="11652" spans="1:3">
      <c r="A11652">
        <v>40136460000</v>
      </c>
      <c r="B11652">
        <v>40136460000</v>
      </c>
      <c r="C11652" t="s">
        <v>40</v>
      </c>
    </row>
    <row r="11653" spans="1:3">
      <c r="A11653">
        <v>40189782000</v>
      </c>
      <c r="B11653">
        <v>40189782000</v>
      </c>
      <c r="C11653" t="s">
        <v>40</v>
      </c>
    </row>
    <row r="11654" spans="1:3">
      <c r="A11654">
        <v>40215103500</v>
      </c>
      <c r="B11654">
        <v>40215103500</v>
      </c>
      <c r="C11654" t="s">
        <v>40</v>
      </c>
    </row>
    <row r="11655" spans="1:3">
      <c r="A11655">
        <v>40063850000</v>
      </c>
      <c r="B11655">
        <v>40063850000</v>
      </c>
      <c r="C11655" t="s">
        <v>40</v>
      </c>
    </row>
    <row r="11656" spans="1:3">
      <c r="A11656">
        <v>40211240000</v>
      </c>
      <c r="B11656">
        <v>40211240000</v>
      </c>
      <c r="C11656" t="s">
        <v>40</v>
      </c>
    </row>
    <row r="11657" spans="1:3">
      <c r="A11657">
        <v>40025710000</v>
      </c>
      <c r="B11657">
        <v>40025710000</v>
      </c>
      <c r="C11657" t="s">
        <v>40</v>
      </c>
    </row>
    <row r="11658" spans="1:3">
      <c r="A11658">
        <v>40186621000</v>
      </c>
      <c r="B11658">
        <v>40186621000</v>
      </c>
      <c r="C11658" t="s">
        <v>40</v>
      </c>
    </row>
    <row r="11659" spans="1:3">
      <c r="A11659">
        <v>40081580000</v>
      </c>
      <c r="B11659">
        <v>40081580000</v>
      </c>
      <c r="C11659" t="s">
        <v>40</v>
      </c>
    </row>
    <row r="11660" spans="1:3">
      <c r="A11660">
        <v>40101223000</v>
      </c>
      <c r="B11660">
        <v>40101223000</v>
      </c>
      <c r="C11660" t="s">
        <v>40</v>
      </c>
    </row>
    <row r="11661" spans="1:3">
      <c r="A11661">
        <v>40018530000</v>
      </c>
      <c r="B11661">
        <v>40018530000</v>
      </c>
      <c r="C11661" t="s">
        <v>40</v>
      </c>
    </row>
    <row r="11662" spans="1:3">
      <c r="A11662">
        <v>40136482000</v>
      </c>
      <c r="B11662">
        <v>40136482000</v>
      </c>
      <c r="C11662" t="s">
        <v>40</v>
      </c>
    </row>
    <row r="11663" spans="1:3">
      <c r="A11663">
        <v>40139960000</v>
      </c>
      <c r="B11663">
        <v>40139960000</v>
      </c>
      <c r="C11663" t="s">
        <v>40</v>
      </c>
    </row>
    <row r="11664" spans="1:3">
      <c r="A11664">
        <v>40148210000</v>
      </c>
      <c r="B11664">
        <v>40148210000</v>
      </c>
      <c r="C11664" t="s">
        <v>40</v>
      </c>
    </row>
    <row r="11665" spans="1:3">
      <c r="A11665">
        <v>40018750000</v>
      </c>
      <c r="B11665">
        <v>40018750000</v>
      </c>
      <c r="C11665" t="s">
        <v>40</v>
      </c>
    </row>
    <row r="11666" spans="1:3">
      <c r="A11666">
        <v>40004880000</v>
      </c>
      <c r="B11666">
        <v>40004880000</v>
      </c>
      <c r="C11666" t="s">
        <v>40</v>
      </c>
    </row>
    <row r="11667" spans="1:3">
      <c r="A11667">
        <v>40073930000</v>
      </c>
      <c r="B11667">
        <v>40073930000</v>
      </c>
      <c r="C11667" t="s">
        <v>40</v>
      </c>
    </row>
    <row r="11668" spans="1:3">
      <c r="A11668">
        <v>40156331000</v>
      </c>
      <c r="B11668">
        <v>40156331000</v>
      </c>
      <c r="C11668" t="s">
        <v>40</v>
      </c>
    </row>
    <row r="11669" spans="1:3">
      <c r="A11669">
        <v>40215294200</v>
      </c>
      <c r="B11669">
        <v>40215294200</v>
      </c>
      <c r="C11669" t="s">
        <v>40</v>
      </c>
    </row>
    <row r="11670" spans="1:3">
      <c r="A11670">
        <v>40105090000</v>
      </c>
      <c r="B11670">
        <v>40105090000</v>
      </c>
      <c r="C11670" t="s">
        <v>40</v>
      </c>
    </row>
    <row r="11671" spans="1:3">
      <c r="A11671">
        <v>40177031000</v>
      </c>
      <c r="B11671">
        <v>40177031000</v>
      </c>
      <c r="C11671" t="s">
        <v>40</v>
      </c>
    </row>
    <row r="11672" spans="1:3">
      <c r="A11672">
        <v>40202690000</v>
      </c>
      <c r="B11672">
        <v>40202690000</v>
      </c>
      <c r="C11672" t="s">
        <v>40</v>
      </c>
    </row>
    <row r="11673" spans="1:3">
      <c r="A11673">
        <v>40062490000</v>
      </c>
      <c r="B11673">
        <v>40062490000</v>
      </c>
      <c r="C11673" t="s">
        <v>40</v>
      </c>
    </row>
    <row r="11674" spans="1:3">
      <c r="A11674">
        <v>40215228100</v>
      </c>
      <c r="B11674">
        <v>40215228100</v>
      </c>
      <c r="C11674" t="s">
        <v>40</v>
      </c>
    </row>
    <row r="11675" spans="1:3">
      <c r="A11675">
        <v>40124920000</v>
      </c>
      <c r="B11675">
        <v>40124920000</v>
      </c>
      <c r="C11675" t="s">
        <v>40</v>
      </c>
    </row>
    <row r="11676" spans="1:3">
      <c r="A11676">
        <v>40199780000</v>
      </c>
      <c r="B11676">
        <v>40199780000</v>
      </c>
      <c r="C11676" t="s">
        <v>40</v>
      </c>
    </row>
    <row r="11677" spans="1:3">
      <c r="A11677">
        <v>40198710000</v>
      </c>
      <c r="B11677">
        <v>40198710000</v>
      </c>
      <c r="C11677" t="s">
        <v>40</v>
      </c>
    </row>
    <row r="11678" spans="1:3">
      <c r="A11678">
        <v>40161180000</v>
      </c>
      <c r="B11678">
        <v>40161180000</v>
      </c>
      <c r="C11678" t="s">
        <v>40</v>
      </c>
    </row>
    <row r="11679" spans="1:3">
      <c r="A11679">
        <v>40186500000</v>
      </c>
      <c r="B11679">
        <v>40186500000</v>
      </c>
      <c r="C11679" t="s">
        <v>40</v>
      </c>
    </row>
    <row r="11680" spans="1:3">
      <c r="A11680">
        <v>40051990000</v>
      </c>
      <c r="B11680">
        <v>40051990000</v>
      </c>
      <c r="C11680" t="s">
        <v>40</v>
      </c>
    </row>
    <row r="11681" spans="1:3">
      <c r="A11681">
        <v>40176010000</v>
      </c>
      <c r="B11681">
        <v>40176010000</v>
      </c>
      <c r="C11681" t="s">
        <v>40</v>
      </c>
    </row>
    <row r="11682" spans="1:3">
      <c r="A11682">
        <v>40109300000</v>
      </c>
      <c r="B11682">
        <v>40109300000</v>
      </c>
      <c r="C11682" t="s">
        <v>40</v>
      </c>
    </row>
    <row r="11683" spans="1:3">
      <c r="A11683">
        <v>40146270000</v>
      </c>
      <c r="B11683">
        <v>40146270000</v>
      </c>
      <c r="C11683" t="s">
        <v>40</v>
      </c>
    </row>
    <row r="11684" spans="1:3">
      <c r="A11684">
        <v>40093660000</v>
      </c>
      <c r="B11684">
        <v>40093660000</v>
      </c>
      <c r="C11684" t="s">
        <v>40</v>
      </c>
    </row>
    <row r="11685" spans="1:3">
      <c r="A11685">
        <v>40123260000</v>
      </c>
      <c r="B11685">
        <v>40123260000</v>
      </c>
      <c r="C11685" t="s">
        <v>40</v>
      </c>
    </row>
    <row r="11686" spans="1:3">
      <c r="A11686">
        <v>40064820000</v>
      </c>
      <c r="B11686">
        <v>40064820000</v>
      </c>
      <c r="C11686" t="s">
        <v>40</v>
      </c>
    </row>
    <row r="11687" spans="1:3">
      <c r="A11687">
        <v>40200550000</v>
      </c>
      <c r="B11687">
        <v>40200550000</v>
      </c>
      <c r="C11687" t="s">
        <v>40</v>
      </c>
    </row>
    <row r="11688" spans="1:3">
      <c r="A11688">
        <v>40109770000</v>
      </c>
      <c r="B11688">
        <v>40109770000</v>
      </c>
      <c r="C11688" t="s">
        <v>40</v>
      </c>
    </row>
    <row r="11689" spans="1:3">
      <c r="A11689">
        <v>40010671000</v>
      </c>
      <c r="B11689">
        <v>40010671000</v>
      </c>
      <c r="C11689" t="s">
        <v>40</v>
      </c>
    </row>
    <row r="11690" spans="1:3">
      <c r="A11690">
        <v>40166921000</v>
      </c>
      <c r="B11690">
        <v>40166921000</v>
      </c>
      <c r="C11690" t="s">
        <v>40</v>
      </c>
    </row>
    <row r="11691" spans="1:3">
      <c r="A11691">
        <v>40243310000</v>
      </c>
      <c r="B11691">
        <v>40243310000</v>
      </c>
      <c r="C11691" t="s">
        <v>40</v>
      </c>
    </row>
    <row r="11692" spans="1:3">
      <c r="A11692">
        <v>40023900000</v>
      </c>
      <c r="B11692">
        <v>40023900000</v>
      </c>
      <c r="C11692" t="s">
        <v>40</v>
      </c>
    </row>
    <row r="11693" spans="1:3">
      <c r="A11693">
        <v>40053342000</v>
      </c>
      <c r="B11693">
        <v>40053342000</v>
      </c>
      <c r="C11693" t="s">
        <v>40</v>
      </c>
    </row>
    <row r="11694" spans="1:3">
      <c r="A11694">
        <v>40004594000</v>
      </c>
      <c r="B11694">
        <v>40004594000</v>
      </c>
      <c r="C11694" t="s">
        <v>40</v>
      </c>
    </row>
    <row r="11695" spans="1:3">
      <c r="A11695">
        <v>40096402000</v>
      </c>
      <c r="B11695">
        <v>40096402000</v>
      </c>
      <c r="C11695" t="s">
        <v>40</v>
      </c>
    </row>
    <row r="11696" spans="1:3">
      <c r="A11696">
        <v>40021060000</v>
      </c>
      <c r="B11696">
        <v>40021060000</v>
      </c>
      <c r="C11696" t="s">
        <v>40</v>
      </c>
    </row>
    <row r="11697" spans="1:3">
      <c r="A11697">
        <v>40145620000</v>
      </c>
      <c r="B11697">
        <v>40145620000</v>
      </c>
      <c r="C11697" t="s">
        <v>40</v>
      </c>
    </row>
    <row r="11698" spans="1:3">
      <c r="A11698">
        <v>40213450000</v>
      </c>
      <c r="B11698">
        <v>40213450000</v>
      </c>
      <c r="C11698" t="s">
        <v>40</v>
      </c>
    </row>
    <row r="11699" spans="1:3">
      <c r="A11699">
        <v>40192000000</v>
      </c>
      <c r="B11699">
        <v>40192000000</v>
      </c>
      <c r="C11699" t="s">
        <v>40</v>
      </c>
    </row>
    <row r="11700" spans="1:3">
      <c r="A11700">
        <v>40175392000</v>
      </c>
      <c r="B11700">
        <v>40175392000</v>
      </c>
      <c r="C11700" t="s">
        <v>40</v>
      </c>
    </row>
    <row r="11701" spans="1:3">
      <c r="A11701">
        <v>40045322000</v>
      </c>
      <c r="B11701">
        <v>40045322000</v>
      </c>
      <c r="C11701" t="s">
        <v>40</v>
      </c>
    </row>
    <row r="11702" spans="1:3">
      <c r="A11702">
        <v>40215093500</v>
      </c>
      <c r="B11702">
        <v>40215093500</v>
      </c>
      <c r="C11702" t="s">
        <v>40</v>
      </c>
    </row>
    <row r="11703" spans="1:3">
      <c r="A11703">
        <v>40054530000</v>
      </c>
      <c r="B11703">
        <v>40054530000</v>
      </c>
      <c r="C11703" t="s">
        <v>40</v>
      </c>
    </row>
    <row r="11704" spans="1:3">
      <c r="A11704">
        <v>40096560000</v>
      </c>
      <c r="B11704">
        <v>40096560000</v>
      </c>
      <c r="C11704" t="s">
        <v>40</v>
      </c>
    </row>
    <row r="11705" spans="1:3">
      <c r="A11705">
        <v>40184191000</v>
      </c>
      <c r="B11705">
        <v>40184191000</v>
      </c>
      <c r="C11705" t="s">
        <v>40</v>
      </c>
    </row>
    <row r="11706" spans="1:3">
      <c r="A11706">
        <v>40208880000</v>
      </c>
      <c r="B11706">
        <v>40208880000</v>
      </c>
      <c r="C11706" t="s">
        <v>40</v>
      </c>
    </row>
    <row r="11707" spans="1:3">
      <c r="A11707">
        <v>40220530000</v>
      </c>
      <c r="B11707">
        <v>40220530000</v>
      </c>
      <c r="C11707" t="s">
        <v>40</v>
      </c>
    </row>
    <row r="11708" spans="1:3">
      <c r="A11708">
        <v>40015571000</v>
      </c>
      <c r="B11708">
        <v>40015571000</v>
      </c>
      <c r="C11708" t="s">
        <v>40</v>
      </c>
    </row>
    <row r="11709" spans="1:3">
      <c r="A11709">
        <v>40129260000</v>
      </c>
      <c r="B11709">
        <v>40129260000</v>
      </c>
      <c r="C11709" t="s">
        <v>40</v>
      </c>
    </row>
    <row r="11710" spans="1:3">
      <c r="A11710">
        <v>40193820000</v>
      </c>
      <c r="B11710">
        <v>40193820000</v>
      </c>
      <c r="C11710" t="s">
        <v>40</v>
      </c>
    </row>
    <row r="11711" spans="1:3">
      <c r="A11711">
        <v>40068510000</v>
      </c>
      <c r="B11711">
        <v>40068510000</v>
      </c>
      <c r="C11711" t="s">
        <v>40</v>
      </c>
    </row>
    <row r="11712" spans="1:3">
      <c r="A11712">
        <v>40029060000</v>
      </c>
      <c r="B11712">
        <v>40029060000</v>
      </c>
      <c r="C11712" t="s">
        <v>40</v>
      </c>
    </row>
    <row r="11713" spans="1:3">
      <c r="A11713">
        <v>40185982000</v>
      </c>
      <c r="B11713">
        <v>40185982000</v>
      </c>
      <c r="C11713" t="s">
        <v>40</v>
      </c>
    </row>
    <row r="11714" spans="1:3">
      <c r="A11714">
        <v>40179550000</v>
      </c>
      <c r="B11714">
        <v>40179550000</v>
      </c>
      <c r="C11714" t="s">
        <v>40</v>
      </c>
    </row>
    <row r="11715" spans="1:3">
      <c r="A11715">
        <v>40223340000</v>
      </c>
      <c r="B11715">
        <v>40223340000</v>
      </c>
      <c r="C11715" t="s">
        <v>40</v>
      </c>
    </row>
    <row r="11716" spans="1:3">
      <c r="A11716">
        <v>40145840000</v>
      </c>
      <c r="B11716">
        <v>40145840000</v>
      </c>
      <c r="C11716" t="s">
        <v>40</v>
      </c>
    </row>
    <row r="11717" spans="1:3">
      <c r="A11717">
        <v>40162890000</v>
      </c>
      <c r="B11717">
        <v>40162890000</v>
      </c>
      <c r="C11717" t="s">
        <v>40</v>
      </c>
    </row>
    <row r="11718" spans="1:3">
      <c r="A11718">
        <v>40137350000</v>
      </c>
      <c r="B11718">
        <v>40137350000</v>
      </c>
      <c r="C11718" t="s">
        <v>40</v>
      </c>
    </row>
    <row r="11719" spans="1:3">
      <c r="A11719">
        <v>40162180000</v>
      </c>
      <c r="B11719">
        <v>40162180000</v>
      </c>
      <c r="C11719" t="s">
        <v>40</v>
      </c>
    </row>
    <row r="11720" spans="1:3">
      <c r="A11720">
        <v>40064780000</v>
      </c>
      <c r="B11720">
        <v>40064780000</v>
      </c>
      <c r="C11720" t="s">
        <v>40</v>
      </c>
    </row>
    <row r="11721" spans="1:3">
      <c r="A11721">
        <v>40175210000</v>
      </c>
      <c r="B11721">
        <v>40175210000</v>
      </c>
      <c r="C11721" t="s">
        <v>40</v>
      </c>
    </row>
    <row r="11722" spans="1:3">
      <c r="A11722">
        <v>40194235000</v>
      </c>
      <c r="B11722">
        <v>40194235000</v>
      </c>
      <c r="C11722" t="s">
        <v>40</v>
      </c>
    </row>
    <row r="11723" spans="1:3">
      <c r="A11723">
        <v>40415700000</v>
      </c>
      <c r="B11723">
        <v>40415700000</v>
      </c>
      <c r="C11723" t="s">
        <v>40</v>
      </c>
    </row>
    <row r="11724" spans="1:3">
      <c r="A11724">
        <v>40180590000</v>
      </c>
      <c r="B11724">
        <v>40180590000</v>
      </c>
      <c r="C11724" t="s">
        <v>40</v>
      </c>
    </row>
    <row r="11725" spans="1:3">
      <c r="A11725">
        <v>40026410000</v>
      </c>
      <c r="B11725">
        <v>40026410000</v>
      </c>
      <c r="C11725" t="s">
        <v>40</v>
      </c>
    </row>
    <row r="11726" spans="1:3">
      <c r="A11726">
        <v>40002870000</v>
      </c>
      <c r="B11726">
        <v>40002870000</v>
      </c>
      <c r="C11726" t="s">
        <v>40</v>
      </c>
    </row>
    <row r="11727" spans="1:3">
      <c r="A11727">
        <v>40188070000</v>
      </c>
      <c r="B11727">
        <v>40188070000</v>
      </c>
      <c r="C11727" t="s">
        <v>40</v>
      </c>
    </row>
    <row r="11728" spans="1:3">
      <c r="A11728">
        <v>40187382000</v>
      </c>
      <c r="B11728">
        <v>40187382000</v>
      </c>
      <c r="C11728" t="s">
        <v>40</v>
      </c>
    </row>
    <row r="11729" spans="1:3">
      <c r="A11729">
        <v>40214949900</v>
      </c>
      <c r="B11729">
        <v>40214949900</v>
      </c>
      <c r="C11729" t="s">
        <v>40</v>
      </c>
    </row>
    <row r="11730" spans="1:3">
      <c r="A11730">
        <v>40214730000</v>
      </c>
      <c r="B11730">
        <v>40214730000</v>
      </c>
      <c r="C11730" t="s">
        <v>40</v>
      </c>
    </row>
    <row r="11731" spans="1:3">
      <c r="A11731">
        <v>40091120000</v>
      </c>
      <c r="B11731">
        <v>40091120000</v>
      </c>
      <c r="C11731" t="s">
        <v>40</v>
      </c>
    </row>
    <row r="11732" spans="1:3">
      <c r="A11732">
        <v>40115360000</v>
      </c>
      <c r="B11732">
        <v>40115360000</v>
      </c>
      <c r="C11732" t="s">
        <v>40</v>
      </c>
    </row>
    <row r="11733" spans="1:3">
      <c r="A11733">
        <v>40208140000</v>
      </c>
      <c r="B11733">
        <v>40208140000</v>
      </c>
      <c r="C11733" t="s">
        <v>40</v>
      </c>
    </row>
    <row r="11734" spans="1:3">
      <c r="A11734">
        <v>40144890000</v>
      </c>
      <c r="B11734">
        <v>40144890000</v>
      </c>
      <c r="C11734" t="s">
        <v>40</v>
      </c>
    </row>
    <row r="11735" spans="1:3">
      <c r="A11735">
        <v>40006790000</v>
      </c>
      <c r="B11735">
        <v>40006790000</v>
      </c>
      <c r="C11735" t="s">
        <v>40</v>
      </c>
    </row>
    <row r="11736" spans="1:3">
      <c r="A11736">
        <v>40132790000</v>
      </c>
      <c r="B11736">
        <v>40132790000</v>
      </c>
      <c r="C11736" t="s">
        <v>40</v>
      </c>
    </row>
    <row r="11737" spans="1:3">
      <c r="A11737">
        <v>40126830000</v>
      </c>
      <c r="B11737">
        <v>40126830000</v>
      </c>
      <c r="C11737" t="s">
        <v>40</v>
      </c>
    </row>
    <row r="11738" spans="1:3">
      <c r="A11738">
        <v>40164081000</v>
      </c>
      <c r="B11738">
        <v>40164081000</v>
      </c>
      <c r="C11738" t="s">
        <v>40</v>
      </c>
    </row>
    <row r="11739" spans="1:3">
      <c r="A11739">
        <v>40152000000</v>
      </c>
      <c r="B11739">
        <v>40152000000</v>
      </c>
      <c r="C11739" t="s">
        <v>40</v>
      </c>
    </row>
    <row r="11740" spans="1:3">
      <c r="A11740">
        <v>40054472000</v>
      </c>
      <c r="B11740">
        <v>40054472000</v>
      </c>
      <c r="C11740" t="s">
        <v>40</v>
      </c>
    </row>
    <row r="11741" spans="1:3">
      <c r="A11741">
        <v>40084190000</v>
      </c>
      <c r="B11741">
        <v>40084190000</v>
      </c>
      <c r="C11741" t="s">
        <v>40</v>
      </c>
    </row>
    <row r="11742" spans="1:3">
      <c r="A11742">
        <v>40096490000</v>
      </c>
      <c r="B11742">
        <v>40096490000</v>
      </c>
      <c r="C11742" t="s">
        <v>40</v>
      </c>
    </row>
    <row r="11743" spans="1:3">
      <c r="A11743">
        <v>40077880000</v>
      </c>
      <c r="B11743">
        <v>40077880000</v>
      </c>
      <c r="C11743" t="s">
        <v>40</v>
      </c>
    </row>
    <row r="11744" spans="1:3">
      <c r="A11744">
        <v>40004440000</v>
      </c>
      <c r="B11744">
        <v>40004440000</v>
      </c>
      <c r="C11744" t="s">
        <v>40</v>
      </c>
    </row>
    <row r="11745" spans="1:3">
      <c r="A11745">
        <v>40040830000</v>
      </c>
      <c r="B11745">
        <v>40040830000</v>
      </c>
      <c r="C11745" t="s">
        <v>40</v>
      </c>
    </row>
    <row r="11746" spans="1:3">
      <c r="A11746">
        <v>40029442000</v>
      </c>
      <c r="B11746">
        <v>40029442000</v>
      </c>
      <c r="C11746" t="s">
        <v>40</v>
      </c>
    </row>
    <row r="11747" spans="1:3">
      <c r="A11747">
        <v>40048680000</v>
      </c>
      <c r="B11747">
        <v>40048680000</v>
      </c>
      <c r="C11747" t="s">
        <v>40</v>
      </c>
    </row>
    <row r="11748" spans="1:3">
      <c r="A11748">
        <v>40139322000</v>
      </c>
      <c r="B11748">
        <v>40139322000</v>
      </c>
      <c r="C11748" t="s">
        <v>40</v>
      </c>
    </row>
    <row r="11749" spans="1:3">
      <c r="A11749">
        <v>40195170000</v>
      </c>
      <c r="B11749">
        <v>40195170000</v>
      </c>
      <c r="C11749" t="s">
        <v>40</v>
      </c>
    </row>
    <row r="11750" spans="1:3">
      <c r="A11750">
        <v>40173411000</v>
      </c>
      <c r="B11750">
        <v>40173411000</v>
      </c>
      <c r="C11750" t="s">
        <v>40</v>
      </c>
    </row>
    <row r="11751" spans="1:3">
      <c r="A11751">
        <v>40156630000</v>
      </c>
      <c r="B11751">
        <v>40156630000</v>
      </c>
      <c r="C11751" t="s">
        <v>40</v>
      </c>
    </row>
    <row r="11752" spans="1:3">
      <c r="A11752">
        <v>40116490000</v>
      </c>
      <c r="B11752">
        <v>40116490000</v>
      </c>
      <c r="C11752" t="s">
        <v>40</v>
      </c>
    </row>
    <row r="11753" spans="1:3">
      <c r="A11753">
        <v>40223880000</v>
      </c>
      <c r="B11753">
        <v>40223880000</v>
      </c>
      <c r="C11753" t="s">
        <v>40</v>
      </c>
    </row>
    <row r="11754" spans="1:3">
      <c r="A11754">
        <v>40174781000</v>
      </c>
      <c r="B11754">
        <v>40174781000</v>
      </c>
      <c r="C11754" t="s">
        <v>40</v>
      </c>
    </row>
    <row r="11755" spans="1:3">
      <c r="A11755">
        <v>40224000000</v>
      </c>
      <c r="B11755">
        <v>40224000000</v>
      </c>
      <c r="C11755" t="s">
        <v>40</v>
      </c>
    </row>
    <row r="11756" spans="1:3">
      <c r="A11756">
        <v>40242860000</v>
      </c>
      <c r="B11756">
        <v>40242860000</v>
      </c>
      <c r="C11756" t="s">
        <v>40</v>
      </c>
    </row>
    <row r="11757" spans="1:3">
      <c r="A11757">
        <v>40127911000</v>
      </c>
      <c r="B11757">
        <v>40127911000</v>
      </c>
      <c r="C11757" t="s">
        <v>40</v>
      </c>
    </row>
    <row r="11758" spans="1:3">
      <c r="A11758">
        <v>40424850000</v>
      </c>
      <c r="B11758">
        <v>40424850000</v>
      </c>
      <c r="C11758" t="s">
        <v>40</v>
      </c>
    </row>
    <row r="11759" spans="1:3">
      <c r="A11759">
        <v>40191631000</v>
      </c>
      <c r="B11759">
        <v>40191631000</v>
      </c>
      <c r="C11759" t="s">
        <v>40</v>
      </c>
    </row>
    <row r="11760" spans="1:3">
      <c r="A11760">
        <v>40032430000</v>
      </c>
      <c r="B11760">
        <v>40032430000</v>
      </c>
      <c r="C11760" t="s">
        <v>40</v>
      </c>
    </row>
    <row r="11761" spans="1:3">
      <c r="A11761">
        <v>40003360000</v>
      </c>
      <c r="B11761">
        <v>40003360000</v>
      </c>
      <c r="C11761" t="s">
        <v>40</v>
      </c>
    </row>
    <row r="11762" spans="1:3">
      <c r="A11762">
        <v>40177340000</v>
      </c>
      <c r="B11762">
        <v>40177340000</v>
      </c>
      <c r="C11762" t="s">
        <v>40</v>
      </c>
    </row>
    <row r="11763" spans="1:3">
      <c r="A11763">
        <v>40044462000</v>
      </c>
      <c r="B11763">
        <v>40044462000</v>
      </c>
      <c r="C11763" t="s">
        <v>40</v>
      </c>
    </row>
    <row r="11764" spans="1:3">
      <c r="A11764">
        <v>40095030000</v>
      </c>
      <c r="B11764">
        <v>40095030000</v>
      </c>
      <c r="C11764" t="s">
        <v>40</v>
      </c>
    </row>
    <row r="11765" spans="1:3">
      <c r="A11765">
        <v>40188222000</v>
      </c>
      <c r="B11765">
        <v>40188222000</v>
      </c>
      <c r="C11765" t="s">
        <v>40</v>
      </c>
    </row>
    <row r="11766" spans="1:3">
      <c r="A11766">
        <v>40215212400</v>
      </c>
      <c r="B11766">
        <v>40215212400</v>
      </c>
      <c r="C11766" t="s">
        <v>40</v>
      </c>
    </row>
    <row r="11767" spans="1:3">
      <c r="A11767">
        <v>40166810000</v>
      </c>
      <c r="B11767">
        <v>40166810000</v>
      </c>
      <c r="C11767" t="s">
        <v>40</v>
      </c>
    </row>
    <row r="11768" spans="1:3">
      <c r="A11768">
        <v>40429620000</v>
      </c>
      <c r="B11768">
        <v>40429620000</v>
      </c>
      <c r="C11768" t="s">
        <v>40</v>
      </c>
    </row>
    <row r="11769" spans="1:3">
      <c r="A11769">
        <v>40141360000</v>
      </c>
      <c r="B11769">
        <v>40141360000</v>
      </c>
      <c r="C11769" t="s">
        <v>40</v>
      </c>
    </row>
    <row r="11770" spans="1:3">
      <c r="A11770">
        <v>40243510000</v>
      </c>
      <c r="B11770">
        <v>40243510000</v>
      </c>
      <c r="C11770" t="s">
        <v>40</v>
      </c>
    </row>
    <row r="11771" spans="1:3">
      <c r="A11771">
        <v>40069350000</v>
      </c>
      <c r="B11771">
        <v>40069350000</v>
      </c>
      <c r="C11771" t="s">
        <v>40</v>
      </c>
    </row>
    <row r="11772" spans="1:3">
      <c r="A11772">
        <v>40075890000</v>
      </c>
      <c r="B11772">
        <v>40075890000</v>
      </c>
      <c r="C11772" t="s">
        <v>40</v>
      </c>
    </row>
    <row r="11773" spans="1:3">
      <c r="A11773">
        <v>40210170000</v>
      </c>
      <c r="B11773">
        <v>40210170000</v>
      </c>
      <c r="C11773" t="s">
        <v>40</v>
      </c>
    </row>
    <row r="11774" spans="1:3">
      <c r="A11774">
        <v>40215037800</v>
      </c>
      <c r="B11774">
        <v>40215037800</v>
      </c>
      <c r="C11774" t="s">
        <v>40</v>
      </c>
    </row>
    <row r="11775" spans="1:3">
      <c r="A11775">
        <v>40116351000</v>
      </c>
      <c r="B11775">
        <v>40116351000</v>
      </c>
      <c r="C11775" t="s">
        <v>40</v>
      </c>
    </row>
    <row r="11776" spans="1:3">
      <c r="A11776">
        <v>40170720000</v>
      </c>
      <c r="B11776">
        <v>40170720000</v>
      </c>
      <c r="C11776" t="s">
        <v>40</v>
      </c>
    </row>
    <row r="11777" spans="1:3">
      <c r="A11777">
        <v>40160440000</v>
      </c>
      <c r="B11777">
        <v>40160440000</v>
      </c>
      <c r="C11777" t="s">
        <v>40</v>
      </c>
    </row>
    <row r="11778" spans="1:3">
      <c r="A11778">
        <v>40055372000</v>
      </c>
      <c r="B11778">
        <v>40055372000</v>
      </c>
      <c r="C11778" t="s">
        <v>40</v>
      </c>
    </row>
    <row r="11779" spans="1:3">
      <c r="A11779">
        <v>40099560000</v>
      </c>
      <c r="B11779">
        <v>40099560000</v>
      </c>
      <c r="C11779" t="s">
        <v>40</v>
      </c>
    </row>
    <row r="11780" spans="1:3">
      <c r="A11780">
        <v>40100550000</v>
      </c>
      <c r="B11780">
        <v>40100550000</v>
      </c>
      <c r="C11780" t="s">
        <v>40</v>
      </c>
    </row>
    <row r="11781" spans="1:3">
      <c r="A11781">
        <v>40202100000</v>
      </c>
      <c r="B11781">
        <v>40202100000</v>
      </c>
      <c r="C11781" t="s">
        <v>40</v>
      </c>
    </row>
    <row r="11782" spans="1:3">
      <c r="A11782">
        <v>40010350000</v>
      </c>
      <c r="B11782">
        <v>40010350000</v>
      </c>
      <c r="C11782" t="s">
        <v>40</v>
      </c>
    </row>
    <row r="11783" spans="1:3">
      <c r="A11783">
        <v>40106650000</v>
      </c>
      <c r="B11783">
        <v>40106650000</v>
      </c>
      <c r="C11783" t="s">
        <v>40</v>
      </c>
    </row>
    <row r="11784" spans="1:3">
      <c r="A11784">
        <v>40033610000</v>
      </c>
      <c r="B11784">
        <v>40033610000</v>
      </c>
      <c r="C11784" t="s">
        <v>40</v>
      </c>
    </row>
    <row r="11785" spans="1:3">
      <c r="A11785">
        <v>40163280000</v>
      </c>
      <c r="B11785">
        <v>40163280000</v>
      </c>
      <c r="C11785" t="s">
        <v>40</v>
      </c>
    </row>
    <row r="11786" spans="1:3">
      <c r="A11786">
        <v>40227040000</v>
      </c>
      <c r="B11786">
        <v>40227040000</v>
      </c>
      <c r="C11786" t="s">
        <v>40</v>
      </c>
    </row>
    <row r="11787" spans="1:3">
      <c r="A11787">
        <v>40133390000</v>
      </c>
      <c r="B11787">
        <v>40133390000</v>
      </c>
      <c r="C11787" t="s">
        <v>40</v>
      </c>
    </row>
    <row r="11788" spans="1:3">
      <c r="A11788">
        <v>40180830000</v>
      </c>
      <c r="B11788">
        <v>40180830000</v>
      </c>
      <c r="C11788" t="s">
        <v>40</v>
      </c>
    </row>
    <row r="11789" spans="1:3">
      <c r="A11789">
        <v>40182263000</v>
      </c>
      <c r="B11789">
        <v>40182263000</v>
      </c>
      <c r="C11789" t="s">
        <v>40</v>
      </c>
    </row>
    <row r="11790" spans="1:3">
      <c r="A11790">
        <v>40181113000</v>
      </c>
      <c r="B11790">
        <v>40181113000</v>
      </c>
      <c r="C11790" t="s">
        <v>40</v>
      </c>
    </row>
    <row r="11791" spans="1:3">
      <c r="A11791">
        <v>40044050000</v>
      </c>
      <c r="B11791">
        <v>40044050000</v>
      </c>
      <c r="C11791" t="s">
        <v>40</v>
      </c>
    </row>
    <row r="11792" spans="1:3">
      <c r="A11792">
        <v>40110200000</v>
      </c>
      <c r="B11792">
        <v>40110200000</v>
      </c>
      <c r="C11792" t="s">
        <v>40</v>
      </c>
    </row>
    <row r="11793" spans="1:3">
      <c r="A11793">
        <v>40163690000</v>
      </c>
      <c r="B11793">
        <v>40163690000</v>
      </c>
      <c r="C11793" t="s">
        <v>40</v>
      </c>
    </row>
    <row r="11794" spans="1:3">
      <c r="A11794">
        <v>40423670000</v>
      </c>
      <c r="B11794">
        <v>40423670000</v>
      </c>
      <c r="C11794" t="s">
        <v>40</v>
      </c>
    </row>
    <row r="11795" spans="1:3">
      <c r="A11795">
        <v>40024850000</v>
      </c>
      <c r="B11795">
        <v>40024850000</v>
      </c>
      <c r="C11795" t="s">
        <v>40</v>
      </c>
    </row>
    <row r="11796" spans="1:3">
      <c r="A11796">
        <v>40017751000</v>
      </c>
      <c r="B11796">
        <v>40017751000</v>
      </c>
      <c r="C11796" t="s">
        <v>40</v>
      </c>
    </row>
    <row r="11797" spans="1:3">
      <c r="A11797">
        <v>40038460000</v>
      </c>
      <c r="B11797">
        <v>40038460000</v>
      </c>
      <c r="C11797" t="s">
        <v>40</v>
      </c>
    </row>
    <row r="11798" spans="1:3">
      <c r="A11798">
        <v>40054500000</v>
      </c>
      <c r="B11798">
        <v>40054500000</v>
      </c>
      <c r="C11798" t="s">
        <v>40</v>
      </c>
    </row>
    <row r="11799" spans="1:3">
      <c r="A11799">
        <v>40087610000</v>
      </c>
      <c r="B11799">
        <v>40087610000</v>
      </c>
      <c r="C11799" t="s">
        <v>40</v>
      </c>
    </row>
    <row r="11800" spans="1:3">
      <c r="A11800">
        <v>40152270000</v>
      </c>
      <c r="B11800">
        <v>40152270000</v>
      </c>
      <c r="C11800" t="s">
        <v>40</v>
      </c>
    </row>
    <row r="11801" spans="1:3">
      <c r="A11801">
        <v>40140631000</v>
      </c>
      <c r="B11801">
        <v>40140631000</v>
      </c>
      <c r="C11801" t="s">
        <v>40</v>
      </c>
    </row>
    <row r="11802" spans="1:3">
      <c r="A11802">
        <v>40062320000</v>
      </c>
      <c r="B11802">
        <v>40062320000</v>
      </c>
      <c r="C11802" t="s">
        <v>40</v>
      </c>
    </row>
    <row r="11803" spans="1:3">
      <c r="A11803">
        <v>40038500000</v>
      </c>
      <c r="B11803">
        <v>40038500000</v>
      </c>
      <c r="C11803" t="s">
        <v>40</v>
      </c>
    </row>
    <row r="11804" spans="1:3">
      <c r="A11804">
        <v>40125620000</v>
      </c>
      <c r="B11804">
        <v>40125620000</v>
      </c>
      <c r="C11804" t="s">
        <v>40</v>
      </c>
    </row>
    <row r="11805" spans="1:3">
      <c r="A11805">
        <v>40079700000</v>
      </c>
      <c r="B11805">
        <v>40079700000</v>
      </c>
      <c r="C11805" t="s">
        <v>40</v>
      </c>
    </row>
    <row r="11806" spans="1:3">
      <c r="A11806">
        <v>40021080000</v>
      </c>
      <c r="B11806">
        <v>40021080000</v>
      </c>
      <c r="C11806" t="s">
        <v>40</v>
      </c>
    </row>
    <row r="11807" spans="1:3">
      <c r="A11807">
        <v>40145260000</v>
      </c>
      <c r="B11807">
        <v>40145260000</v>
      </c>
      <c r="C11807" t="s">
        <v>40</v>
      </c>
    </row>
    <row r="11808" spans="1:3">
      <c r="A11808">
        <v>40047852000</v>
      </c>
      <c r="B11808">
        <v>40047852000</v>
      </c>
      <c r="C11808" t="s">
        <v>40</v>
      </c>
    </row>
    <row r="11809" spans="1:3">
      <c r="A11809">
        <v>40042760000</v>
      </c>
      <c r="B11809">
        <v>40042760000</v>
      </c>
      <c r="C11809" t="s">
        <v>40</v>
      </c>
    </row>
    <row r="11810" spans="1:3">
      <c r="A11810">
        <v>40141960000</v>
      </c>
      <c r="B11810">
        <v>40141960000</v>
      </c>
      <c r="C11810" t="s">
        <v>40</v>
      </c>
    </row>
    <row r="11811" spans="1:3">
      <c r="A11811">
        <v>40024230000</v>
      </c>
      <c r="B11811">
        <v>40024230000</v>
      </c>
      <c r="C11811" t="s">
        <v>40</v>
      </c>
    </row>
    <row r="11812" spans="1:3">
      <c r="A11812">
        <v>40149701000</v>
      </c>
      <c r="B11812">
        <v>40149701000</v>
      </c>
      <c r="C11812" t="s">
        <v>40</v>
      </c>
    </row>
    <row r="11813" spans="1:3">
      <c r="A11813">
        <v>40023510000</v>
      </c>
      <c r="B11813">
        <v>40023510000</v>
      </c>
      <c r="C11813" t="s">
        <v>40</v>
      </c>
    </row>
    <row r="11814" spans="1:3">
      <c r="A11814">
        <v>40005120000</v>
      </c>
      <c r="B11814">
        <v>40005120000</v>
      </c>
      <c r="C11814" t="s">
        <v>40</v>
      </c>
    </row>
    <row r="11815" spans="1:3">
      <c r="A11815">
        <v>40090230000</v>
      </c>
      <c r="B11815">
        <v>40090230000</v>
      </c>
      <c r="C11815" t="s">
        <v>40</v>
      </c>
    </row>
    <row r="11816" spans="1:3">
      <c r="A11816">
        <v>40132700000</v>
      </c>
      <c r="B11816">
        <v>40132700000</v>
      </c>
      <c r="C11816" t="s">
        <v>40</v>
      </c>
    </row>
    <row r="11817" spans="1:3">
      <c r="A11817">
        <v>40160710000</v>
      </c>
      <c r="B11817">
        <v>40160710000</v>
      </c>
      <c r="C11817" t="s">
        <v>40</v>
      </c>
    </row>
    <row r="11818" spans="1:3">
      <c r="A11818">
        <v>40195690000</v>
      </c>
      <c r="B11818">
        <v>40195690000</v>
      </c>
      <c r="C11818" t="s">
        <v>40</v>
      </c>
    </row>
    <row r="11819" spans="1:3">
      <c r="A11819">
        <v>40005700000</v>
      </c>
      <c r="B11819">
        <v>40005700000</v>
      </c>
      <c r="C11819" t="s">
        <v>40</v>
      </c>
    </row>
    <row r="11820" spans="1:3">
      <c r="A11820">
        <v>40189932000</v>
      </c>
      <c r="B11820">
        <v>40189932000</v>
      </c>
      <c r="C11820" t="s">
        <v>40</v>
      </c>
    </row>
    <row r="11821" spans="1:3">
      <c r="A11821">
        <v>40126730000</v>
      </c>
      <c r="B11821">
        <v>40126730000</v>
      </c>
      <c r="C11821" t="s">
        <v>40</v>
      </c>
    </row>
    <row r="11822" spans="1:3">
      <c r="A11822">
        <v>40133280000</v>
      </c>
      <c r="B11822">
        <v>40133280000</v>
      </c>
      <c r="C11822" t="s">
        <v>40</v>
      </c>
    </row>
    <row r="11823" spans="1:3">
      <c r="A11823">
        <v>40169620000</v>
      </c>
      <c r="B11823">
        <v>40169620000</v>
      </c>
      <c r="C11823" t="s">
        <v>40</v>
      </c>
    </row>
    <row r="11824" spans="1:3">
      <c r="A11824">
        <v>40098221000</v>
      </c>
      <c r="B11824">
        <v>40098221000</v>
      </c>
      <c r="C11824" t="s">
        <v>40</v>
      </c>
    </row>
    <row r="11825" spans="1:3">
      <c r="A11825">
        <v>40176040000</v>
      </c>
      <c r="B11825">
        <v>40176040000</v>
      </c>
      <c r="C11825" t="s">
        <v>40</v>
      </c>
    </row>
    <row r="11826" spans="1:3">
      <c r="A11826">
        <v>40121313000</v>
      </c>
      <c r="B11826">
        <v>40121313000</v>
      </c>
      <c r="C11826" t="s">
        <v>40</v>
      </c>
    </row>
    <row r="11827" spans="1:3">
      <c r="A11827">
        <v>40226971000</v>
      </c>
      <c r="B11827">
        <v>40226971000</v>
      </c>
      <c r="C11827" t="s">
        <v>40</v>
      </c>
    </row>
    <row r="11828" spans="1:3">
      <c r="A11828">
        <v>40215279200</v>
      </c>
      <c r="B11828">
        <v>40215279200</v>
      </c>
      <c r="C11828" t="s">
        <v>40</v>
      </c>
    </row>
    <row r="11829" spans="1:3">
      <c r="A11829">
        <v>40424410000</v>
      </c>
      <c r="B11829">
        <v>40424410000</v>
      </c>
      <c r="C11829" t="s">
        <v>40</v>
      </c>
    </row>
    <row r="11830" spans="1:3">
      <c r="A11830">
        <v>40170505000</v>
      </c>
      <c r="B11830">
        <v>40170505000</v>
      </c>
      <c r="C11830" t="s">
        <v>40</v>
      </c>
    </row>
    <row r="11831" spans="1:3">
      <c r="A11831">
        <v>40191872000</v>
      </c>
      <c r="B11831">
        <v>40191872000</v>
      </c>
      <c r="C11831" t="s">
        <v>40</v>
      </c>
    </row>
    <row r="11832" spans="1:3">
      <c r="A11832">
        <v>40022250000</v>
      </c>
      <c r="B11832">
        <v>40022250000</v>
      </c>
      <c r="C11832" t="s">
        <v>40</v>
      </c>
    </row>
    <row r="11833" spans="1:3">
      <c r="A11833">
        <v>40037890000</v>
      </c>
      <c r="B11833">
        <v>40037890000</v>
      </c>
      <c r="C11833" t="s">
        <v>40</v>
      </c>
    </row>
    <row r="11834" spans="1:3">
      <c r="A11834">
        <v>40170650000</v>
      </c>
      <c r="B11834">
        <v>40170650000</v>
      </c>
      <c r="C11834" t="s">
        <v>40</v>
      </c>
    </row>
    <row r="11835" spans="1:3">
      <c r="A11835">
        <v>40136142000</v>
      </c>
      <c r="B11835">
        <v>40136142000</v>
      </c>
      <c r="C11835" t="s">
        <v>40</v>
      </c>
    </row>
    <row r="11836" spans="1:3">
      <c r="A11836">
        <v>40149040000</v>
      </c>
      <c r="B11836">
        <v>40149040000</v>
      </c>
      <c r="C11836" t="s">
        <v>40</v>
      </c>
    </row>
    <row r="11837" spans="1:3">
      <c r="A11837">
        <v>40128470000</v>
      </c>
      <c r="B11837">
        <v>40128470000</v>
      </c>
      <c r="C11837" t="s">
        <v>40</v>
      </c>
    </row>
    <row r="11838" spans="1:3">
      <c r="A11838">
        <v>40150910000</v>
      </c>
      <c r="B11838">
        <v>40150910000</v>
      </c>
      <c r="C11838" t="s">
        <v>40</v>
      </c>
    </row>
    <row r="11839" spans="1:3">
      <c r="A11839">
        <v>40133350000</v>
      </c>
      <c r="B11839">
        <v>40133350000</v>
      </c>
      <c r="C11839" t="s">
        <v>40</v>
      </c>
    </row>
    <row r="11840" spans="1:3">
      <c r="A11840">
        <v>40003440000</v>
      </c>
      <c r="B11840">
        <v>40003440000</v>
      </c>
      <c r="C11840" t="s">
        <v>40</v>
      </c>
    </row>
    <row r="11841" spans="1:3">
      <c r="A11841">
        <v>40066510000</v>
      </c>
      <c r="B11841">
        <v>40066510000</v>
      </c>
      <c r="C11841" t="s">
        <v>40</v>
      </c>
    </row>
    <row r="11842" spans="1:3">
      <c r="A11842">
        <v>40007340000</v>
      </c>
      <c r="B11842">
        <v>40007340000</v>
      </c>
      <c r="C11842" t="s">
        <v>40</v>
      </c>
    </row>
    <row r="11843" spans="1:3">
      <c r="A11843">
        <v>40037092000</v>
      </c>
      <c r="B11843">
        <v>40037092000</v>
      </c>
      <c r="C11843" t="s">
        <v>40</v>
      </c>
    </row>
    <row r="11844" spans="1:3">
      <c r="A11844">
        <v>40019750000</v>
      </c>
      <c r="B11844">
        <v>40019750000</v>
      </c>
      <c r="C11844" t="s">
        <v>40</v>
      </c>
    </row>
    <row r="11845" spans="1:3">
      <c r="A11845">
        <v>40109030000</v>
      </c>
      <c r="B11845">
        <v>40109030000</v>
      </c>
      <c r="C11845" t="s">
        <v>40</v>
      </c>
    </row>
    <row r="11846" spans="1:3">
      <c r="A11846">
        <v>40001640000</v>
      </c>
      <c r="B11846">
        <v>40001640000</v>
      </c>
      <c r="C11846" t="s">
        <v>40</v>
      </c>
    </row>
    <row r="11847" spans="1:3">
      <c r="A11847">
        <v>40165342000</v>
      </c>
      <c r="B11847">
        <v>40165342000</v>
      </c>
      <c r="C11847" t="s">
        <v>40</v>
      </c>
    </row>
    <row r="11848" spans="1:3">
      <c r="A11848">
        <v>40119872000</v>
      </c>
      <c r="B11848">
        <v>40119872000</v>
      </c>
      <c r="C11848" t="s">
        <v>40</v>
      </c>
    </row>
    <row r="11849" spans="1:3">
      <c r="A11849">
        <v>40218803000</v>
      </c>
      <c r="B11849">
        <v>40218803000</v>
      </c>
      <c r="C11849" t="s">
        <v>40</v>
      </c>
    </row>
    <row r="11850" spans="1:3">
      <c r="A11850">
        <v>40223463000</v>
      </c>
      <c r="B11850">
        <v>40223463000</v>
      </c>
      <c r="C11850" t="s">
        <v>40</v>
      </c>
    </row>
    <row r="11851" spans="1:3">
      <c r="A11851">
        <v>40179480000</v>
      </c>
      <c r="B11851">
        <v>40179480000</v>
      </c>
      <c r="C11851" t="s">
        <v>40</v>
      </c>
    </row>
    <row r="11852" spans="1:3">
      <c r="A11852">
        <v>40427540000</v>
      </c>
      <c r="B11852">
        <v>40427540000</v>
      </c>
      <c r="C11852" t="s">
        <v>40</v>
      </c>
    </row>
    <row r="11853" spans="1:3">
      <c r="A11853">
        <v>40064360000</v>
      </c>
      <c r="B11853">
        <v>40064360000</v>
      </c>
      <c r="C11853" t="s">
        <v>40</v>
      </c>
    </row>
    <row r="11854" spans="1:3">
      <c r="A11854">
        <v>40025810000</v>
      </c>
      <c r="B11854">
        <v>40025810000</v>
      </c>
      <c r="C11854" t="s">
        <v>40</v>
      </c>
    </row>
    <row r="11855" spans="1:3">
      <c r="A11855">
        <v>40025150000</v>
      </c>
      <c r="B11855">
        <v>40025150000</v>
      </c>
      <c r="C11855" t="s">
        <v>40</v>
      </c>
    </row>
    <row r="11856" spans="1:3">
      <c r="A11856">
        <v>40042344000</v>
      </c>
      <c r="B11856">
        <v>40042344000</v>
      </c>
      <c r="C11856" t="s">
        <v>40</v>
      </c>
    </row>
    <row r="11857" spans="1:3">
      <c r="A11857">
        <v>40144220000</v>
      </c>
      <c r="B11857">
        <v>40144220000</v>
      </c>
      <c r="C11857" t="s">
        <v>40</v>
      </c>
    </row>
    <row r="11858" spans="1:3">
      <c r="A11858">
        <v>40098191000</v>
      </c>
      <c r="B11858">
        <v>40098191000</v>
      </c>
      <c r="C11858" t="s">
        <v>40</v>
      </c>
    </row>
    <row r="11859" spans="1:3">
      <c r="A11859">
        <v>40018310000</v>
      </c>
      <c r="B11859">
        <v>40018310000</v>
      </c>
      <c r="C11859" t="s">
        <v>40</v>
      </c>
    </row>
    <row r="11860" spans="1:3">
      <c r="A11860">
        <v>40162840000</v>
      </c>
      <c r="B11860">
        <v>40162840000</v>
      </c>
      <c r="C11860" t="s">
        <v>40</v>
      </c>
    </row>
    <row r="11861" spans="1:3">
      <c r="A11861">
        <v>40050230000</v>
      </c>
      <c r="B11861">
        <v>40050230000</v>
      </c>
      <c r="C11861" t="s">
        <v>40</v>
      </c>
    </row>
    <row r="11862" spans="1:3">
      <c r="A11862">
        <v>40049260000</v>
      </c>
      <c r="B11862">
        <v>40049260000</v>
      </c>
      <c r="C11862" t="s">
        <v>40</v>
      </c>
    </row>
    <row r="11863" spans="1:3">
      <c r="A11863">
        <v>40053090000</v>
      </c>
      <c r="B11863">
        <v>40053090000</v>
      </c>
      <c r="C11863" t="s">
        <v>40</v>
      </c>
    </row>
    <row r="11864" spans="1:3">
      <c r="A11864">
        <v>40139432000</v>
      </c>
      <c r="B11864">
        <v>40139432000</v>
      </c>
      <c r="C11864" t="s">
        <v>40</v>
      </c>
    </row>
    <row r="11865" spans="1:3">
      <c r="A11865">
        <v>40006960000</v>
      </c>
      <c r="B11865">
        <v>40006960000</v>
      </c>
      <c r="C11865" t="s">
        <v>40</v>
      </c>
    </row>
    <row r="11866" spans="1:3">
      <c r="A11866">
        <v>40120091000</v>
      </c>
      <c r="B11866">
        <v>40120091000</v>
      </c>
      <c r="C11866" t="s">
        <v>40</v>
      </c>
    </row>
    <row r="11867" spans="1:3">
      <c r="A11867">
        <v>40139770000</v>
      </c>
      <c r="B11867">
        <v>40139770000</v>
      </c>
      <c r="C11867" t="s">
        <v>40</v>
      </c>
    </row>
    <row r="11868" spans="1:3">
      <c r="A11868">
        <v>40045850000</v>
      </c>
      <c r="B11868">
        <v>40045850000</v>
      </c>
      <c r="C11868" t="s">
        <v>40</v>
      </c>
    </row>
    <row r="11869" spans="1:3">
      <c r="A11869">
        <v>40143390000</v>
      </c>
      <c r="B11869">
        <v>40143390000</v>
      </c>
      <c r="C11869" t="s">
        <v>40</v>
      </c>
    </row>
    <row r="11870" spans="1:3">
      <c r="A11870">
        <v>40044260000</v>
      </c>
      <c r="B11870">
        <v>40044260000</v>
      </c>
      <c r="C11870" t="s">
        <v>40</v>
      </c>
    </row>
    <row r="11871" spans="1:3">
      <c r="A11871">
        <v>40113180000</v>
      </c>
      <c r="B11871">
        <v>40113180000</v>
      </c>
      <c r="C11871" t="s">
        <v>40</v>
      </c>
    </row>
    <row r="11872" spans="1:3">
      <c r="A11872">
        <v>40215134000</v>
      </c>
      <c r="B11872">
        <v>40215134000</v>
      </c>
      <c r="C11872" t="s">
        <v>40</v>
      </c>
    </row>
    <row r="11873" spans="1:3">
      <c r="A11873">
        <v>40045730000</v>
      </c>
      <c r="B11873">
        <v>40045730000</v>
      </c>
      <c r="C11873" t="s">
        <v>40</v>
      </c>
    </row>
    <row r="11874" spans="1:3">
      <c r="A11874">
        <v>40220250000</v>
      </c>
      <c r="B11874">
        <v>40220250000</v>
      </c>
      <c r="C11874" t="s">
        <v>40</v>
      </c>
    </row>
    <row r="11875" spans="1:3">
      <c r="A11875">
        <v>40025680000</v>
      </c>
      <c r="B11875">
        <v>40025680000</v>
      </c>
      <c r="C11875" t="s">
        <v>40</v>
      </c>
    </row>
    <row r="11876" spans="1:3">
      <c r="A11876">
        <v>40053490000</v>
      </c>
      <c r="B11876">
        <v>40053490000</v>
      </c>
      <c r="C11876" t="s">
        <v>40</v>
      </c>
    </row>
    <row r="11877" spans="1:3">
      <c r="A11877">
        <v>40036781000</v>
      </c>
      <c r="B11877">
        <v>40036781000</v>
      </c>
      <c r="C11877" t="s">
        <v>40</v>
      </c>
    </row>
    <row r="11878" spans="1:3">
      <c r="A11878">
        <v>40010000000</v>
      </c>
      <c r="B11878">
        <v>40010000000</v>
      </c>
      <c r="C11878" t="s">
        <v>40</v>
      </c>
    </row>
    <row r="11879" spans="1:3">
      <c r="A11879">
        <v>40053300000</v>
      </c>
      <c r="B11879">
        <v>40053300000</v>
      </c>
      <c r="C11879" t="s">
        <v>40</v>
      </c>
    </row>
    <row r="11880" spans="1:3">
      <c r="A11880">
        <v>40200900000</v>
      </c>
      <c r="B11880">
        <v>40200900000</v>
      </c>
      <c r="C11880" t="s">
        <v>40</v>
      </c>
    </row>
    <row r="11881" spans="1:3">
      <c r="A11881">
        <v>40136400000</v>
      </c>
      <c r="B11881">
        <v>40136400000</v>
      </c>
      <c r="C11881" t="s">
        <v>40</v>
      </c>
    </row>
    <row r="11882" spans="1:3">
      <c r="A11882">
        <v>40188090000</v>
      </c>
      <c r="B11882">
        <v>40188090000</v>
      </c>
      <c r="C11882" t="s">
        <v>40</v>
      </c>
    </row>
    <row r="11883" spans="1:3">
      <c r="A11883">
        <v>40104451000</v>
      </c>
      <c r="B11883">
        <v>40104451000</v>
      </c>
      <c r="C11883" t="s">
        <v>40</v>
      </c>
    </row>
    <row r="11884" spans="1:3">
      <c r="A11884">
        <v>40209810000</v>
      </c>
      <c r="B11884">
        <v>40209810000</v>
      </c>
      <c r="C11884" t="s">
        <v>40</v>
      </c>
    </row>
    <row r="11885" spans="1:3">
      <c r="A11885">
        <v>40174100000</v>
      </c>
      <c r="B11885">
        <v>40174100000</v>
      </c>
      <c r="C11885" t="s">
        <v>40</v>
      </c>
    </row>
    <row r="11886" spans="1:3">
      <c r="A11886">
        <v>40009060000</v>
      </c>
      <c r="B11886">
        <v>40009060000</v>
      </c>
      <c r="C11886" t="s">
        <v>40</v>
      </c>
    </row>
    <row r="11887" spans="1:3">
      <c r="A11887">
        <v>40143990000</v>
      </c>
      <c r="B11887">
        <v>40143990000</v>
      </c>
      <c r="C11887" t="s">
        <v>40</v>
      </c>
    </row>
    <row r="11888" spans="1:3">
      <c r="A11888">
        <v>40100780000</v>
      </c>
      <c r="B11888">
        <v>40100780000</v>
      </c>
      <c r="C11888" t="s">
        <v>40</v>
      </c>
    </row>
    <row r="11889" spans="1:3">
      <c r="A11889">
        <v>40202520000</v>
      </c>
      <c r="B11889">
        <v>40202520000</v>
      </c>
      <c r="C11889" t="s">
        <v>40</v>
      </c>
    </row>
    <row r="11890" spans="1:3">
      <c r="A11890">
        <v>40140100000</v>
      </c>
      <c r="B11890">
        <v>40140100000</v>
      </c>
      <c r="C11890" t="s">
        <v>40</v>
      </c>
    </row>
    <row r="11891" spans="1:3">
      <c r="A11891">
        <v>40152420000</v>
      </c>
      <c r="B11891">
        <v>40152420000</v>
      </c>
      <c r="C11891" t="s">
        <v>40</v>
      </c>
    </row>
    <row r="11892" spans="1:3">
      <c r="A11892">
        <v>40000060000</v>
      </c>
      <c r="B11892">
        <v>40000060000</v>
      </c>
      <c r="C11892" t="s">
        <v>40</v>
      </c>
    </row>
    <row r="11893" spans="1:3">
      <c r="A11893">
        <v>40104950000</v>
      </c>
      <c r="B11893">
        <v>40104950000</v>
      </c>
      <c r="C11893" t="s">
        <v>40</v>
      </c>
    </row>
    <row r="11894" spans="1:3">
      <c r="A11894">
        <v>40172791000</v>
      </c>
      <c r="B11894">
        <v>40172791000</v>
      </c>
      <c r="C11894" t="s">
        <v>40</v>
      </c>
    </row>
    <row r="11895" spans="1:3">
      <c r="A11895">
        <v>40090541000</v>
      </c>
      <c r="B11895">
        <v>40090541000</v>
      </c>
      <c r="C11895" t="s">
        <v>40</v>
      </c>
    </row>
    <row r="11896" spans="1:3">
      <c r="A11896">
        <v>40049144000</v>
      </c>
      <c r="B11896">
        <v>40049144000</v>
      </c>
      <c r="C11896" t="s">
        <v>40</v>
      </c>
    </row>
    <row r="11897" spans="1:3">
      <c r="A11897">
        <v>40078090000</v>
      </c>
      <c r="B11897">
        <v>40078090000</v>
      </c>
      <c r="C11897" t="s">
        <v>40</v>
      </c>
    </row>
    <row r="11898" spans="1:3">
      <c r="A11898">
        <v>40215520000</v>
      </c>
      <c r="B11898">
        <v>40215520000</v>
      </c>
      <c r="C11898" t="s">
        <v>40</v>
      </c>
    </row>
    <row r="11899" spans="1:3">
      <c r="A11899">
        <v>40130288300</v>
      </c>
      <c r="B11899">
        <v>40130288300</v>
      </c>
      <c r="C11899" t="s">
        <v>40</v>
      </c>
    </row>
    <row r="11900" spans="1:3">
      <c r="A11900">
        <v>40122730000</v>
      </c>
      <c r="B11900">
        <v>40122730000</v>
      </c>
      <c r="C11900" t="s">
        <v>40</v>
      </c>
    </row>
    <row r="11901" spans="1:3">
      <c r="A11901">
        <v>40215066200</v>
      </c>
      <c r="B11901">
        <v>40215066200</v>
      </c>
      <c r="C11901" t="s">
        <v>40</v>
      </c>
    </row>
    <row r="11902" spans="1:3">
      <c r="A11902">
        <v>40041270000</v>
      </c>
      <c r="B11902">
        <v>40041270000</v>
      </c>
      <c r="C11902" t="s">
        <v>40</v>
      </c>
    </row>
    <row r="11903" spans="1:3">
      <c r="A11903">
        <v>40057090000</v>
      </c>
      <c r="B11903">
        <v>40057090000</v>
      </c>
      <c r="C11903" t="s">
        <v>40</v>
      </c>
    </row>
    <row r="11904" spans="1:3">
      <c r="A11904">
        <v>40167770000</v>
      </c>
      <c r="B11904">
        <v>40167770000</v>
      </c>
      <c r="C11904" t="s">
        <v>40</v>
      </c>
    </row>
    <row r="11905" spans="1:3">
      <c r="A11905">
        <v>40109910000</v>
      </c>
      <c r="B11905">
        <v>40109910000</v>
      </c>
      <c r="C11905" t="s">
        <v>40</v>
      </c>
    </row>
    <row r="11906" spans="1:3">
      <c r="A11906">
        <v>40224490000</v>
      </c>
      <c r="B11906">
        <v>40224490000</v>
      </c>
      <c r="C11906" t="s">
        <v>40</v>
      </c>
    </row>
    <row r="11907" spans="1:3">
      <c r="A11907">
        <v>40429570000</v>
      </c>
      <c r="B11907">
        <v>40429570000</v>
      </c>
      <c r="C11907" t="s">
        <v>40</v>
      </c>
    </row>
    <row r="11908" spans="1:3">
      <c r="A11908">
        <v>40129940000</v>
      </c>
      <c r="B11908">
        <v>40129940000</v>
      </c>
      <c r="C11908" t="s">
        <v>40</v>
      </c>
    </row>
    <row r="11909" spans="1:3">
      <c r="A11909">
        <v>40220200000</v>
      </c>
      <c r="B11909">
        <v>40220200000</v>
      </c>
      <c r="C11909" t="s">
        <v>40</v>
      </c>
    </row>
    <row r="11910" spans="1:3">
      <c r="A11910">
        <v>40171502000</v>
      </c>
      <c r="B11910">
        <v>40171502000</v>
      </c>
      <c r="C11910" t="s">
        <v>40</v>
      </c>
    </row>
    <row r="11911" spans="1:3">
      <c r="A11911">
        <v>40182532000</v>
      </c>
      <c r="B11911">
        <v>40182532000</v>
      </c>
      <c r="C11911" t="s">
        <v>40</v>
      </c>
    </row>
    <row r="11912" spans="1:3">
      <c r="A11912">
        <v>40055710000</v>
      </c>
      <c r="B11912">
        <v>40055710000</v>
      </c>
      <c r="C11912" t="s">
        <v>40</v>
      </c>
    </row>
    <row r="11913" spans="1:3">
      <c r="A11913">
        <v>40089980000</v>
      </c>
      <c r="B11913">
        <v>40089980000</v>
      </c>
      <c r="C11913" t="s">
        <v>40</v>
      </c>
    </row>
    <row r="11914" spans="1:3">
      <c r="A11914">
        <v>40006130000</v>
      </c>
      <c r="B11914">
        <v>40006130000</v>
      </c>
      <c r="C11914" t="s">
        <v>40</v>
      </c>
    </row>
    <row r="11915" spans="1:3">
      <c r="A11915">
        <v>40127310000</v>
      </c>
      <c r="B11915">
        <v>40127310000</v>
      </c>
      <c r="C11915" t="s">
        <v>40</v>
      </c>
    </row>
    <row r="11916" spans="1:3">
      <c r="A11916">
        <v>40166411000</v>
      </c>
      <c r="B11916">
        <v>40166411000</v>
      </c>
      <c r="C11916" t="s">
        <v>40</v>
      </c>
    </row>
    <row r="11917" spans="1:3">
      <c r="A11917">
        <v>40200430000</v>
      </c>
      <c r="B11917">
        <v>40200430000</v>
      </c>
      <c r="C11917" t="s">
        <v>40</v>
      </c>
    </row>
    <row r="11918" spans="1:3">
      <c r="A11918">
        <v>40027070000</v>
      </c>
      <c r="B11918">
        <v>40027070000</v>
      </c>
      <c r="C11918" t="s">
        <v>40</v>
      </c>
    </row>
    <row r="11919" spans="1:3">
      <c r="A11919">
        <v>40102450000</v>
      </c>
      <c r="B11919">
        <v>40102450000</v>
      </c>
      <c r="C11919" t="s">
        <v>40</v>
      </c>
    </row>
    <row r="11920" spans="1:3">
      <c r="A11920">
        <v>40178380000</v>
      </c>
      <c r="B11920">
        <v>40178380000</v>
      </c>
      <c r="C11920" t="s">
        <v>40</v>
      </c>
    </row>
    <row r="11921" spans="1:3">
      <c r="A11921">
        <v>40151550000</v>
      </c>
      <c r="B11921">
        <v>40151550000</v>
      </c>
      <c r="C11921" t="s">
        <v>40</v>
      </c>
    </row>
    <row r="11922" spans="1:3">
      <c r="A11922">
        <v>40117440000</v>
      </c>
      <c r="B11922">
        <v>40117440000</v>
      </c>
      <c r="C11922" t="s">
        <v>40</v>
      </c>
    </row>
    <row r="11923" spans="1:3">
      <c r="A11923">
        <v>40112560000</v>
      </c>
      <c r="B11923">
        <v>40112560000</v>
      </c>
      <c r="C11923" t="s">
        <v>40</v>
      </c>
    </row>
    <row r="11924" spans="1:3">
      <c r="A11924">
        <v>40159942000</v>
      </c>
      <c r="B11924">
        <v>40159942000</v>
      </c>
      <c r="C11924" t="s">
        <v>40</v>
      </c>
    </row>
    <row r="11925" spans="1:3">
      <c r="A11925">
        <v>40041380000</v>
      </c>
      <c r="B11925">
        <v>40041380000</v>
      </c>
      <c r="C11925" t="s">
        <v>40</v>
      </c>
    </row>
    <row r="11926" spans="1:3">
      <c r="A11926">
        <v>40109520000</v>
      </c>
      <c r="B11926">
        <v>40109520000</v>
      </c>
      <c r="C11926" t="s">
        <v>40</v>
      </c>
    </row>
    <row r="11927" spans="1:3">
      <c r="A11927">
        <v>40031140000</v>
      </c>
      <c r="B11927">
        <v>40031140000</v>
      </c>
      <c r="C11927" t="s">
        <v>40</v>
      </c>
    </row>
    <row r="11928" spans="1:3">
      <c r="A11928">
        <v>40210720000</v>
      </c>
      <c r="B11928">
        <v>40210720000</v>
      </c>
      <c r="C11928" t="s">
        <v>40</v>
      </c>
    </row>
    <row r="11929" spans="1:3">
      <c r="A11929">
        <v>40172740000</v>
      </c>
      <c r="B11929">
        <v>40172740000</v>
      </c>
      <c r="C11929" t="s">
        <v>40</v>
      </c>
    </row>
    <row r="11930" spans="1:3">
      <c r="A11930">
        <v>40069240000</v>
      </c>
      <c r="B11930">
        <v>40069240000</v>
      </c>
      <c r="C11930" t="s">
        <v>40</v>
      </c>
    </row>
    <row r="11931" spans="1:3">
      <c r="A11931">
        <v>40156831000</v>
      </c>
      <c r="B11931">
        <v>40156831000</v>
      </c>
      <c r="C11931" t="s">
        <v>40</v>
      </c>
    </row>
    <row r="11932" spans="1:3">
      <c r="A11932">
        <v>40120750000</v>
      </c>
      <c r="B11932">
        <v>40120750000</v>
      </c>
      <c r="C11932" t="s">
        <v>40</v>
      </c>
    </row>
    <row r="11933" spans="1:3">
      <c r="A11933">
        <v>40178970000</v>
      </c>
      <c r="B11933">
        <v>40178970000</v>
      </c>
      <c r="C11933" t="s">
        <v>40</v>
      </c>
    </row>
    <row r="11934" spans="1:3">
      <c r="A11934">
        <v>40203510000</v>
      </c>
      <c r="B11934">
        <v>40203510000</v>
      </c>
      <c r="C11934" t="s">
        <v>40</v>
      </c>
    </row>
    <row r="11935" spans="1:3">
      <c r="A11935">
        <v>40211900000</v>
      </c>
      <c r="B11935">
        <v>40211900000</v>
      </c>
      <c r="C11935" t="s">
        <v>40</v>
      </c>
    </row>
    <row r="11936" spans="1:3">
      <c r="A11936">
        <v>40121050000</v>
      </c>
      <c r="B11936">
        <v>40121050000</v>
      </c>
      <c r="C11936" t="s">
        <v>40</v>
      </c>
    </row>
    <row r="11937" spans="1:3">
      <c r="A11937">
        <v>40011900000</v>
      </c>
      <c r="B11937">
        <v>40011900000</v>
      </c>
      <c r="C11937" t="s">
        <v>40</v>
      </c>
    </row>
    <row r="11938" spans="1:3">
      <c r="A11938">
        <v>40052680000</v>
      </c>
      <c r="B11938">
        <v>40052680000</v>
      </c>
      <c r="C11938" t="s">
        <v>40</v>
      </c>
    </row>
    <row r="11939" spans="1:3">
      <c r="A11939">
        <v>40205641000</v>
      </c>
      <c r="B11939">
        <v>40205641000</v>
      </c>
      <c r="C11939" t="s">
        <v>40</v>
      </c>
    </row>
    <row r="11940" spans="1:3">
      <c r="A11940">
        <v>40214060000</v>
      </c>
      <c r="B11940">
        <v>40214060000</v>
      </c>
      <c r="C11940" t="s">
        <v>40</v>
      </c>
    </row>
    <row r="11941" spans="1:3">
      <c r="A11941">
        <v>40075220000</v>
      </c>
      <c r="B11941">
        <v>40075220000</v>
      </c>
      <c r="C11941" t="s">
        <v>40</v>
      </c>
    </row>
    <row r="11942" spans="1:3">
      <c r="A11942">
        <v>40215068400</v>
      </c>
      <c r="B11942">
        <v>40215068400</v>
      </c>
      <c r="C11942" t="s">
        <v>40</v>
      </c>
    </row>
    <row r="11943" spans="1:3">
      <c r="A11943">
        <v>40014990000</v>
      </c>
      <c r="B11943">
        <v>40014990000</v>
      </c>
      <c r="C11943" t="s">
        <v>40</v>
      </c>
    </row>
    <row r="11944" spans="1:3">
      <c r="A11944">
        <v>40068146000</v>
      </c>
      <c r="B11944">
        <v>40068146000</v>
      </c>
      <c r="C11944" t="s">
        <v>40</v>
      </c>
    </row>
    <row r="11945" spans="1:3">
      <c r="A11945">
        <v>40155350000</v>
      </c>
      <c r="B11945">
        <v>40155350000</v>
      </c>
      <c r="C11945" t="s">
        <v>40</v>
      </c>
    </row>
    <row r="11946" spans="1:3">
      <c r="A11946">
        <v>40215254800</v>
      </c>
      <c r="B11946">
        <v>40215254800</v>
      </c>
      <c r="C11946" t="s">
        <v>40</v>
      </c>
    </row>
    <row r="11947" spans="1:3">
      <c r="A11947">
        <v>40212850000</v>
      </c>
      <c r="B11947">
        <v>40212850000</v>
      </c>
      <c r="C11947" t="s">
        <v>40</v>
      </c>
    </row>
    <row r="11948" spans="1:3">
      <c r="A11948">
        <v>40214990400</v>
      </c>
      <c r="B11948">
        <v>40214990400</v>
      </c>
      <c r="C11948" t="s">
        <v>40</v>
      </c>
    </row>
    <row r="11949" spans="1:3">
      <c r="A11949">
        <v>40215089200</v>
      </c>
      <c r="B11949">
        <v>40215089200</v>
      </c>
      <c r="C11949" t="s">
        <v>40</v>
      </c>
    </row>
    <row r="11950" spans="1:3">
      <c r="A11950">
        <v>40144520000</v>
      </c>
      <c r="B11950">
        <v>40144520000</v>
      </c>
      <c r="C11950" t="s">
        <v>40</v>
      </c>
    </row>
    <row r="11951" spans="1:3">
      <c r="A11951">
        <v>40144340000</v>
      </c>
      <c r="B11951">
        <v>40144340000</v>
      </c>
      <c r="C11951" t="s">
        <v>40</v>
      </c>
    </row>
    <row r="11952" spans="1:3">
      <c r="A11952">
        <v>40045940000</v>
      </c>
      <c r="B11952">
        <v>40045940000</v>
      </c>
      <c r="C11952" t="s">
        <v>40</v>
      </c>
    </row>
    <row r="11953" spans="1:3">
      <c r="A11953">
        <v>40072290000</v>
      </c>
      <c r="B11953">
        <v>40072290000</v>
      </c>
      <c r="C11953" t="s">
        <v>40</v>
      </c>
    </row>
    <row r="11954" spans="1:3">
      <c r="A11954">
        <v>40098720000</v>
      </c>
      <c r="B11954">
        <v>40098720000</v>
      </c>
      <c r="C11954" t="s">
        <v>40</v>
      </c>
    </row>
    <row r="11955" spans="1:3">
      <c r="A11955">
        <v>40107031000</v>
      </c>
      <c r="B11955">
        <v>40107031000</v>
      </c>
      <c r="C11955" t="s">
        <v>40</v>
      </c>
    </row>
    <row r="11956" spans="1:3">
      <c r="A11956">
        <v>40000021000</v>
      </c>
      <c r="B11956">
        <v>40000021000</v>
      </c>
      <c r="C11956" t="s">
        <v>40</v>
      </c>
    </row>
    <row r="11957" spans="1:3">
      <c r="A11957">
        <v>40200060000</v>
      </c>
      <c r="B11957">
        <v>40200060000</v>
      </c>
      <c r="C11957" t="s">
        <v>40</v>
      </c>
    </row>
    <row r="11958" spans="1:3">
      <c r="A11958">
        <v>40078300000</v>
      </c>
      <c r="B11958">
        <v>40078300000</v>
      </c>
      <c r="C11958" t="s">
        <v>40</v>
      </c>
    </row>
    <row r="11959" spans="1:3">
      <c r="A11959">
        <v>40190471000</v>
      </c>
      <c r="B11959">
        <v>40190471000</v>
      </c>
      <c r="C11959" t="s">
        <v>40</v>
      </c>
    </row>
    <row r="11960" spans="1:3">
      <c r="A11960">
        <v>40185240000</v>
      </c>
      <c r="B11960">
        <v>40185240000</v>
      </c>
      <c r="C11960" t="s">
        <v>40</v>
      </c>
    </row>
    <row r="11961" spans="1:3">
      <c r="A11961">
        <v>40059140000</v>
      </c>
      <c r="B11961">
        <v>40059140000</v>
      </c>
      <c r="C11961" t="s">
        <v>40</v>
      </c>
    </row>
    <row r="11962" spans="1:3">
      <c r="A11962">
        <v>40113140000</v>
      </c>
      <c r="B11962">
        <v>40113140000</v>
      </c>
      <c r="C11962" t="s">
        <v>40</v>
      </c>
    </row>
    <row r="11963" spans="1:3">
      <c r="A11963">
        <v>40190330000</v>
      </c>
      <c r="B11963">
        <v>40190330000</v>
      </c>
      <c r="C11963" t="s">
        <v>40</v>
      </c>
    </row>
    <row r="11964" spans="1:3">
      <c r="A11964">
        <v>40183181000</v>
      </c>
      <c r="B11964">
        <v>40183181000</v>
      </c>
      <c r="C11964" t="s">
        <v>40</v>
      </c>
    </row>
    <row r="11965" spans="1:3">
      <c r="A11965">
        <v>40240700000</v>
      </c>
      <c r="B11965">
        <v>40240700000</v>
      </c>
      <c r="C11965" t="s">
        <v>40</v>
      </c>
    </row>
    <row r="11966" spans="1:3">
      <c r="A11966">
        <v>40180780000</v>
      </c>
      <c r="B11966">
        <v>40180780000</v>
      </c>
      <c r="C11966" t="s">
        <v>40</v>
      </c>
    </row>
    <row r="11967" spans="1:3">
      <c r="A11967">
        <v>40141190000</v>
      </c>
      <c r="B11967">
        <v>40141190000</v>
      </c>
      <c r="C11967" t="s">
        <v>40</v>
      </c>
    </row>
    <row r="11968" spans="1:3">
      <c r="A11968">
        <v>40214312000</v>
      </c>
      <c r="B11968">
        <v>40214312000</v>
      </c>
      <c r="C11968" t="s">
        <v>40</v>
      </c>
    </row>
    <row r="11969" spans="1:3">
      <c r="A11969">
        <v>40127220000</v>
      </c>
      <c r="B11969">
        <v>40127220000</v>
      </c>
      <c r="C11969" t="s">
        <v>40</v>
      </c>
    </row>
    <row r="11970" spans="1:3">
      <c r="A11970">
        <v>40190400000</v>
      </c>
      <c r="B11970">
        <v>40190400000</v>
      </c>
      <c r="C11970" t="s">
        <v>40</v>
      </c>
    </row>
    <row r="11971" spans="1:3">
      <c r="A11971">
        <v>40197330000</v>
      </c>
      <c r="B11971">
        <v>40197330000</v>
      </c>
      <c r="C11971" t="s">
        <v>40</v>
      </c>
    </row>
    <row r="11972" spans="1:3">
      <c r="A11972">
        <v>40146750000</v>
      </c>
      <c r="B11972">
        <v>40146750000</v>
      </c>
      <c r="C11972" t="s">
        <v>40</v>
      </c>
    </row>
    <row r="11973" spans="1:3">
      <c r="A11973">
        <v>40207812000</v>
      </c>
      <c r="B11973">
        <v>40207812000</v>
      </c>
      <c r="C11973" t="s">
        <v>40</v>
      </c>
    </row>
    <row r="11974" spans="1:3">
      <c r="A11974">
        <v>40086460000</v>
      </c>
      <c r="B11974">
        <v>40086460000</v>
      </c>
      <c r="C11974" t="s">
        <v>40</v>
      </c>
    </row>
    <row r="11975" spans="1:3">
      <c r="A11975">
        <v>40050170000</v>
      </c>
      <c r="B11975">
        <v>40050170000</v>
      </c>
      <c r="C11975" t="s">
        <v>40</v>
      </c>
    </row>
    <row r="11976" spans="1:3">
      <c r="A11976">
        <v>40215491000</v>
      </c>
      <c r="B11976">
        <v>40215491000</v>
      </c>
      <c r="C11976" t="s">
        <v>40</v>
      </c>
    </row>
    <row r="11977" spans="1:3">
      <c r="A11977">
        <v>40215101400</v>
      </c>
      <c r="B11977">
        <v>40215101400</v>
      </c>
      <c r="C11977" t="s">
        <v>40</v>
      </c>
    </row>
    <row r="11978" spans="1:3">
      <c r="A11978">
        <v>40138050000</v>
      </c>
      <c r="B11978">
        <v>40138050000</v>
      </c>
      <c r="C11978" t="s">
        <v>40</v>
      </c>
    </row>
    <row r="11979" spans="1:3">
      <c r="A11979">
        <v>40184570000</v>
      </c>
      <c r="B11979">
        <v>40184570000</v>
      </c>
      <c r="C11979" t="s">
        <v>40</v>
      </c>
    </row>
    <row r="11980" spans="1:3">
      <c r="A11980">
        <v>40009300000</v>
      </c>
      <c r="B11980">
        <v>40009300000</v>
      </c>
      <c r="C11980" t="s">
        <v>40</v>
      </c>
    </row>
    <row r="11981" spans="1:3">
      <c r="A11981">
        <v>40130281100</v>
      </c>
      <c r="B11981">
        <v>40130281100</v>
      </c>
      <c r="C11981" t="s">
        <v>40</v>
      </c>
    </row>
    <row r="11982" spans="1:3">
      <c r="A11982">
        <v>40057290000</v>
      </c>
      <c r="B11982">
        <v>40057290000</v>
      </c>
      <c r="C11982" t="s">
        <v>40</v>
      </c>
    </row>
    <row r="11983" spans="1:3">
      <c r="A11983">
        <v>40018320000</v>
      </c>
      <c r="B11983">
        <v>40018320000</v>
      </c>
      <c r="C11983" t="s">
        <v>40</v>
      </c>
    </row>
    <row r="11984" spans="1:3">
      <c r="A11984">
        <v>40181080000</v>
      </c>
      <c r="B11984">
        <v>40181080000</v>
      </c>
      <c r="C11984" t="s">
        <v>40</v>
      </c>
    </row>
    <row r="11985" spans="1:3">
      <c r="A11985">
        <v>40428040000</v>
      </c>
      <c r="B11985">
        <v>40428040000</v>
      </c>
      <c r="C11985" t="s">
        <v>40</v>
      </c>
    </row>
    <row r="11986" spans="1:3">
      <c r="A11986">
        <v>40417040000</v>
      </c>
      <c r="B11986">
        <v>40417040000</v>
      </c>
      <c r="C11986" t="s">
        <v>40</v>
      </c>
    </row>
    <row r="11987" spans="1:3">
      <c r="A11987">
        <v>40123380000</v>
      </c>
      <c r="B11987">
        <v>40123380000</v>
      </c>
      <c r="C11987" t="s">
        <v>40</v>
      </c>
    </row>
    <row r="11988" spans="1:3">
      <c r="A11988">
        <v>40030800000</v>
      </c>
      <c r="B11988">
        <v>40030800000</v>
      </c>
      <c r="C11988" t="s">
        <v>40</v>
      </c>
    </row>
    <row r="11989" spans="1:3">
      <c r="A11989">
        <v>40120960000</v>
      </c>
      <c r="B11989">
        <v>40120960000</v>
      </c>
      <c r="C11989" t="s">
        <v>40</v>
      </c>
    </row>
    <row r="11990" spans="1:3">
      <c r="A11990">
        <v>40025570000</v>
      </c>
      <c r="B11990">
        <v>40025570000</v>
      </c>
      <c r="C11990" t="s">
        <v>40</v>
      </c>
    </row>
    <row r="11991" spans="1:3">
      <c r="A11991">
        <v>40060450000</v>
      </c>
      <c r="B11991">
        <v>40060450000</v>
      </c>
      <c r="C11991" t="s">
        <v>40</v>
      </c>
    </row>
    <row r="11992" spans="1:3">
      <c r="A11992">
        <v>40022740000</v>
      </c>
      <c r="B11992">
        <v>40022740000</v>
      </c>
      <c r="C11992" t="s">
        <v>40</v>
      </c>
    </row>
    <row r="11993" spans="1:3">
      <c r="A11993">
        <v>40131800000</v>
      </c>
      <c r="B11993">
        <v>40131800000</v>
      </c>
      <c r="C11993" t="s">
        <v>40</v>
      </c>
    </row>
    <row r="11994" spans="1:3">
      <c r="A11994">
        <v>40096880000</v>
      </c>
      <c r="B11994">
        <v>40096880000</v>
      </c>
      <c r="C11994" t="s">
        <v>40</v>
      </c>
    </row>
    <row r="11995" spans="1:3">
      <c r="A11995">
        <v>40115270000</v>
      </c>
      <c r="B11995">
        <v>40115270000</v>
      </c>
      <c r="C11995" t="s">
        <v>40</v>
      </c>
    </row>
    <row r="11996" spans="1:3">
      <c r="A11996">
        <v>40100840000</v>
      </c>
      <c r="B11996">
        <v>40100840000</v>
      </c>
      <c r="C11996" t="s">
        <v>40</v>
      </c>
    </row>
    <row r="11997" spans="1:3">
      <c r="A11997">
        <v>40163674000</v>
      </c>
      <c r="B11997">
        <v>40163674000</v>
      </c>
      <c r="C11997" t="s">
        <v>40</v>
      </c>
    </row>
    <row r="11998" spans="1:3">
      <c r="A11998">
        <v>40209920000</v>
      </c>
      <c r="B11998">
        <v>40209920000</v>
      </c>
      <c r="C11998" t="s">
        <v>40</v>
      </c>
    </row>
    <row r="11999" spans="1:3">
      <c r="A11999">
        <v>40035590000</v>
      </c>
      <c r="B11999">
        <v>40035590000</v>
      </c>
      <c r="C11999" t="s">
        <v>40</v>
      </c>
    </row>
    <row r="12000" spans="1:3">
      <c r="A12000">
        <v>40049850000</v>
      </c>
      <c r="B12000">
        <v>40049850000</v>
      </c>
      <c r="C12000" t="s">
        <v>40</v>
      </c>
    </row>
    <row r="12001" spans="1:3">
      <c r="A12001">
        <v>40093542000</v>
      </c>
      <c r="B12001">
        <v>40093542000</v>
      </c>
      <c r="C12001" t="s">
        <v>40</v>
      </c>
    </row>
    <row r="12002" spans="1:3">
      <c r="A12002">
        <v>40030001000</v>
      </c>
      <c r="B12002">
        <v>40030001000</v>
      </c>
      <c r="C12002" t="s">
        <v>40</v>
      </c>
    </row>
    <row r="12003" spans="1:3">
      <c r="A12003">
        <v>40181510000</v>
      </c>
      <c r="B12003">
        <v>40181510000</v>
      </c>
      <c r="C12003" t="s">
        <v>40</v>
      </c>
    </row>
    <row r="12004" spans="1:3">
      <c r="A12004">
        <v>40090770000</v>
      </c>
      <c r="B12004">
        <v>40090770000</v>
      </c>
      <c r="C12004" t="s">
        <v>40</v>
      </c>
    </row>
    <row r="12005" spans="1:3">
      <c r="A12005">
        <v>40004800000</v>
      </c>
      <c r="B12005">
        <v>40004800000</v>
      </c>
      <c r="C12005" t="s">
        <v>40</v>
      </c>
    </row>
    <row r="12006" spans="1:3">
      <c r="A12006">
        <v>40175741000</v>
      </c>
      <c r="B12006">
        <v>40175741000</v>
      </c>
      <c r="C12006" t="s">
        <v>40</v>
      </c>
    </row>
    <row r="12007" spans="1:3">
      <c r="A12007">
        <v>40120810000</v>
      </c>
      <c r="B12007">
        <v>40120810000</v>
      </c>
      <c r="C12007" t="s">
        <v>40</v>
      </c>
    </row>
    <row r="12008" spans="1:3">
      <c r="A12008">
        <v>40121940000</v>
      </c>
      <c r="B12008">
        <v>40121940000</v>
      </c>
      <c r="C12008" t="s">
        <v>40</v>
      </c>
    </row>
    <row r="12009" spans="1:3">
      <c r="A12009">
        <v>40054540000</v>
      </c>
      <c r="B12009">
        <v>40054540000</v>
      </c>
      <c r="C12009" t="s">
        <v>40</v>
      </c>
    </row>
    <row r="12010" spans="1:3">
      <c r="A12010">
        <v>40162430000</v>
      </c>
      <c r="B12010">
        <v>40162430000</v>
      </c>
      <c r="C12010" t="s">
        <v>40</v>
      </c>
    </row>
    <row r="12011" spans="1:3">
      <c r="A12011">
        <v>40155962000</v>
      </c>
      <c r="B12011">
        <v>40155962000</v>
      </c>
      <c r="C12011" t="s">
        <v>40</v>
      </c>
    </row>
    <row r="12012" spans="1:3">
      <c r="A12012">
        <v>40090380000</v>
      </c>
      <c r="B12012">
        <v>40090380000</v>
      </c>
      <c r="C12012" t="s">
        <v>40</v>
      </c>
    </row>
    <row r="12013" spans="1:3">
      <c r="A12013">
        <v>40039720000</v>
      </c>
      <c r="B12013">
        <v>40039720000</v>
      </c>
      <c r="C12013" t="s">
        <v>40</v>
      </c>
    </row>
    <row r="12014" spans="1:3">
      <c r="A12014">
        <v>40089170000</v>
      </c>
      <c r="B12014">
        <v>40089170000</v>
      </c>
      <c r="C12014" t="s">
        <v>40</v>
      </c>
    </row>
    <row r="12015" spans="1:3">
      <c r="A12015">
        <v>40184550000</v>
      </c>
      <c r="B12015">
        <v>40184550000</v>
      </c>
      <c r="C12015" t="s">
        <v>40</v>
      </c>
    </row>
    <row r="12016" spans="1:3">
      <c r="A12016">
        <v>40132530000</v>
      </c>
      <c r="B12016">
        <v>40132530000</v>
      </c>
      <c r="C12016" t="s">
        <v>40</v>
      </c>
    </row>
    <row r="12017" spans="1:3">
      <c r="A12017">
        <v>40021830000</v>
      </c>
      <c r="B12017">
        <v>40021830000</v>
      </c>
      <c r="C12017" t="s">
        <v>40</v>
      </c>
    </row>
    <row r="12018" spans="1:3">
      <c r="A12018">
        <v>40214770000</v>
      </c>
      <c r="B12018">
        <v>40214770000</v>
      </c>
      <c r="C12018" t="s">
        <v>40</v>
      </c>
    </row>
    <row r="12019" spans="1:3">
      <c r="A12019">
        <v>40027130000</v>
      </c>
      <c r="B12019">
        <v>40027130000</v>
      </c>
      <c r="C12019" t="s">
        <v>40</v>
      </c>
    </row>
    <row r="12020" spans="1:3">
      <c r="A12020">
        <v>40029210000</v>
      </c>
      <c r="B12020">
        <v>40029210000</v>
      </c>
      <c r="C12020" t="s">
        <v>40</v>
      </c>
    </row>
    <row r="12021" spans="1:3">
      <c r="A12021">
        <v>40168880000</v>
      </c>
      <c r="B12021">
        <v>40168880000</v>
      </c>
      <c r="C12021" t="s">
        <v>40</v>
      </c>
    </row>
    <row r="12022" spans="1:3">
      <c r="A12022">
        <v>40109970000</v>
      </c>
      <c r="B12022">
        <v>40109970000</v>
      </c>
      <c r="C12022" t="s">
        <v>40</v>
      </c>
    </row>
    <row r="12023" spans="1:3">
      <c r="A12023">
        <v>40218182000</v>
      </c>
      <c r="B12023">
        <v>40218182000</v>
      </c>
      <c r="C12023" t="s">
        <v>40</v>
      </c>
    </row>
    <row r="12024" spans="1:3">
      <c r="A12024">
        <v>40170951000</v>
      </c>
      <c r="B12024">
        <v>40170951000</v>
      </c>
      <c r="C12024" t="s">
        <v>40</v>
      </c>
    </row>
    <row r="12025" spans="1:3">
      <c r="A12025">
        <v>40083990000</v>
      </c>
      <c r="B12025">
        <v>40083990000</v>
      </c>
      <c r="C12025" t="s">
        <v>40</v>
      </c>
    </row>
    <row r="12026" spans="1:3">
      <c r="A12026">
        <v>40419850000</v>
      </c>
      <c r="B12026">
        <v>40419850000</v>
      </c>
      <c r="C12026" t="s">
        <v>40</v>
      </c>
    </row>
    <row r="12027" spans="1:3">
      <c r="A12027">
        <v>40122510000</v>
      </c>
      <c r="B12027">
        <v>40122510000</v>
      </c>
      <c r="C12027" t="s">
        <v>40</v>
      </c>
    </row>
    <row r="12028" spans="1:3">
      <c r="A12028">
        <v>40192613000</v>
      </c>
      <c r="B12028">
        <v>40192613000</v>
      </c>
      <c r="C12028" t="s">
        <v>40</v>
      </c>
    </row>
    <row r="12029" spans="1:3">
      <c r="A12029">
        <v>40048110000</v>
      </c>
      <c r="B12029">
        <v>40048110000</v>
      </c>
      <c r="C12029" t="s">
        <v>40</v>
      </c>
    </row>
    <row r="12030" spans="1:3">
      <c r="A12030">
        <v>40153740000</v>
      </c>
      <c r="B12030">
        <v>40153740000</v>
      </c>
      <c r="C12030" t="s">
        <v>40</v>
      </c>
    </row>
    <row r="12031" spans="1:3">
      <c r="A12031">
        <v>40202540000</v>
      </c>
      <c r="B12031">
        <v>40202540000</v>
      </c>
      <c r="C12031" t="s">
        <v>40</v>
      </c>
    </row>
    <row r="12032" spans="1:3">
      <c r="A12032">
        <v>40215177400</v>
      </c>
      <c r="B12032">
        <v>40215177400</v>
      </c>
      <c r="C12032" t="s">
        <v>40</v>
      </c>
    </row>
    <row r="12033" spans="1:3">
      <c r="A12033">
        <v>40119122000</v>
      </c>
      <c r="B12033">
        <v>40119122000</v>
      </c>
      <c r="C12033" t="s">
        <v>40</v>
      </c>
    </row>
    <row r="12034" spans="1:3">
      <c r="A12034">
        <v>40160040000</v>
      </c>
      <c r="B12034">
        <v>40160040000</v>
      </c>
      <c r="C12034" t="s">
        <v>40</v>
      </c>
    </row>
    <row r="12035" spans="1:3">
      <c r="A12035">
        <v>40190101000</v>
      </c>
      <c r="B12035">
        <v>40190101000</v>
      </c>
      <c r="C12035" t="s">
        <v>40</v>
      </c>
    </row>
    <row r="12036" spans="1:3">
      <c r="A12036">
        <v>40128040000</v>
      </c>
      <c r="B12036">
        <v>40128040000</v>
      </c>
      <c r="C12036" t="s">
        <v>40</v>
      </c>
    </row>
    <row r="12037" spans="1:3">
      <c r="A12037">
        <v>40198450000</v>
      </c>
      <c r="B12037">
        <v>40198450000</v>
      </c>
      <c r="C12037" t="s">
        <v>40</v>
      </c>
    </row>
    <row r="12038" spans="1:3">
      <c r="A12038">
        <v>40160152000</v>
      </c>
      <c r="B12038">
        <v>40160152000</v>
      </c>
      <c r="C12038" t="s">
        <v>40</v>
      </c>
    </row>
    <row r="12039" spans="1:3">
      <c r="A12039">
        <v>40167361000</v>
      </c>
      <c r="B12039">
        <v>40167361000</v>
      </c>
      <c r="C12039" t="s">
        <v>40</v>
      </c>
    </row>
    <row r="12040" spans="1:3">
      <c r="A12040">
        <v>40030300000</v>
      </c>
      <c r="B12040">
        <v>40030300000</v>
      </c>
      <c r="C12040" t="s">
        <v>40</v>
      </c>
    </row>
    <row r="12041" spans="1:3">
      <c r="A12041">
        <v>40034470000</v>
      </c>
      <c r="B12041">
        <v>40034470000</v>
      </c>
      <c r="C12041" t="s">
        <v>40</v>
      </c>
    </row>
    <row r="12042" spans="1:3">
      <c r="A12042">
        <v>40068410000</v>
      </c>
      <c r="B12042">
        <v>40068410000</v>
      </c>
      <c r="C12042" t="s">
        <v>40</v>
      </c>
    </row>
    <row r="12043" spans="1:3">
      <c r="A12043">
        <v>40174510000</v>
      </c>
      <c r="B12043">
        <v>40174510000</v>
      </c>
      <c r="C12043" t="s">
        <v>40</v>
      </c>
    </row>
    <row r="12044" spans="1:3">
      <c r="A12044">
        <v>40058290000</v>
      </c>
      <c r="B12044">
        <v>40058290000</v>
      </c>
      <c r="C12044" t="s">
        <v>40</v>
      </c>
    </row>
    <row r="12045" spans="1:3">
      <c r="A12045">
        <v>40215126400</v>
      </c>
      <c r="B12045">
        <v>40215126400</v>
      </c>
      <c r="C12045" t="s">
        <v>40</v>
      </c>
    </row>
    <row r="12046" spans="1:3">
      <c r="A12046">
        <v>40417900000</v>
      </c>
      <c r="B12046">
        <v>40417900000</v>
      </c>
      <c r="C12046" t="s">
        <v>40</v>
      </c>
    </row>
    <row r="12047" spans="1:3">
      <c r="A12047">
        <v>40031730000</v>
      </c>
      <c r="B12047">
        <v>40031730000</v>
      </c>
      <c r="C12047" t="s">
        <v>40</v>
      </c>
    </row>
    <row r="12048" spans="1:3">
      <c r="A12048">
        <v>40019260000</v>
      </c>
      <c r="B12048">
        <v>40019260000</v>
      </c>
      <c r="C12048" t="s">
        <v>40</v>
      </c>
    </row>
    <row r="12049" spans="1:3">
      <c r="A12049">
        <v>40032482000</v>
      </c>
      <c r="B12049">
        <v>40032482000</v>
      </c>
      <c r="C12049" t="s">
        <v>40</v>
      </c>
    </row>
    <row r="12050" spans="1:3">
      <c r="A12050">
        <v>40115650000</v>
      </c>
      <c r="B12050">
        <v>40115650000</v>
      </c>
      <c r="C12050" t="s">
        <v>40</v>
      </c>
    </row>
    <row r="12051" spans="1:3">
      <c r="A12051">
        <v>40020110000</v>
      </c>
      <c r="B12051">
        <v>40020110000</v>
      </c>
      <c r="C12051" t="s">
        <v>40</v>
      </c>
    </row>
    <row r="12052" spans="1:3">
      <c r="A12052">
        <v>40110880000</v>
      </c>
      <c r="B12052">
        <v>40110880000</v>
      </c>
      <c r="C12052" t="s">
        <v>40</v>
      </c>
    </row>
    <row r="12053" spans="1:3">
      <c r="A12053">
        <v>40145110000</v>
      </c>
      <c r="B12053">
        <v>40145110000</v>
      </c>
      <c r="C12053" t="s">
        <v>40</v>
      </c>
    </row>
    <row r="12054" spans="1:3">
      <c r="A12054">
        <v>40201741000</v>
      </c>
      <c r="B12054">
        <v>40201741000</v>
      </c>
      <c r="C12054" t="s">
        <v>40</v>
      </c>
    </row>
    <row r="12055" spans="1:3">
      <c r="A12055">
        <v>40019470000</v>
      </c>
      <c r="B12055">
        <v>40019470000</v>
      </c>
      <c r="C12055" t="s">
        <v>40</v>
      </c>
    </row>
    <row r="12056" spans="1:3">
      <c r="A12056">
        <v>40428700000</v>
      </c>
      <c r="B12056">
        <v>40428700000</v>
      </c>
      <c r="C12056" t="s">
        <v>40</v>
      </c>
    </row>
    <row r="12057" spans="1:3">
      <c r="A12057">
        <v>40106360000</v>
      </c>
      <c r="B12057">
        <v>40106360000</v>
      </c>
      <c r="C12057" t="s">
        <v>40</v>
      </c>
    </row>
    <row r="12058" spans="1:3">
      <c r="A12058">
        <v>40038890000</v>
      </c>
      <c r="B12058">
        <v>40038890000</v>
      </c>
      <c r="C12058" t="s">
        <v>40</v>
      </c>
    </row>
    <row r="12059" spans="1:3">
      <c r="A12059">
        <v>40100700000</v>
      </c>
      <c r="B12059">
        <v>40100700000</v>
      </c>
      <c r="C12059" t="s">
        <v>40</v>
      </c>
    </row>
    <row r="12060" spans="1:3">
      <c r="A12060">
        <v>40426990000</v>
      </c>
      <c r="B12060">
        <v>40426990000</v>
      </c>
      <c r="C12060" t="s">
        <v>40</v>
      </c>
    </row>
    <row r="12061" spans="1:3">
      <c r="A12061">
        <v>40175292000</v>
      </c>
      <c r="B12061">
        <v>40175292000</v>
      </c>
      <c r="C12061" t="s">
        <v>40</v>
      </c>
    </row>
    <row r="12062" spans="1:3">
      <c r="A12062">
        <v>40058810000</v>
      </c>
      <c r="B12062">
        <v>40058810000</v>
      </c>
      <c r="C12062" t="s">
        <v>40</v>
      </c>
    </row>
    <row r="12063" spans="1:3">
      <c r="A12063">
        <v>40138350000</v>
      </c>
      <c r="B12063">
        <v>40138350000</v>
      </c>
      <c r="C12063" t="s">
        <v>40</v>
      </c>
    </row>
    <row r="12064" spans="1:3">
      <c r="A12064">
        <v>40140330000</v>
      </c>
      <c r="B12064">
        <v>40140330000</v>
      </c>
      <c r="C12064" t="s">
        <v>40</v>
      </c>
    </row>
    <row r="12065" spans="1:3">
      <c r="A12065">
        <v>40165310000</v>
      </c>
      <c r="B12065">
        <v>40165310000</v>
      </c>
      <c r="C12065" t="s">
        <v>40</v>
      </c>
    </row>
    <row r="12066" spans="1:3">
      <c r="A12066">
        <v>40054081000</v>
      </c>
      <c r="B12066">
        <v>40054081000</v>
      </c>
      <c r="C12066" t="s">
        <v>40</v>
      </c>
    </row>
    <row r="12067" spans="1:3">
      <c r="A12067">
        <v>40188722000</v>
      </c>
      <c r="B12067">
        <v>40188722000</v>
      </c>
      <c r="C12067" t="s">
        <v>40</v>
      </c>
    </row>
    <row r="12068" spans="1:3">
      <c r="A12068">
        <v>40215062600</v>
      </c>
      <c r="B12068">
        <v>40215062600</v>
      </c>
      <c r="C12068" t="s">
        <v>40</v>
      </c>
    </row>
    <row r="12069" spans="1:3">
      <c r="A12069">
        <v>40141983000</v>
      </c>
      <c r="B12069">
        <v>40141983000</v>
      </c>
      <c r="C12069" t="s">
        <v>40</v>
      </c>
    </row>
    <row r="12070" spans="1:3">
      <c r="A12070">
        <v>40223520000</v>
      </c>
      <c r="B12070">
        <v>40223520000</v>
      </c>
      <c r="C12070" t="s">
        <v>40</v>
      </c>
    </row>
    <row r="12071" spans="1:3">
      <c r="A12071">
        <v>40009342000</v>
      </c>
      <c r="B12071">
        <v>40009342000</v>
      </c>
      <c r="C12071" t="s">
        <v>40</v>
      </c>
    </row>
    <row r="12072" spans="1:3">
      <c r="A12072">
        <v>40061040000</v>
      </c>
      <c r="B12072">
        <v>40061040000</v>
      </c>
      <c r="C12072" t="s">
        <v>40</v>
      </c>
    </row>
    <row r="12073" spans="1:3">
      <c r="A12073">
        <v>40423230000</v>
      </c>
      <c r="B12073">
        <v>40423230000</v>
      </c>
      <c r="C12073" t="s">
        <v>40</v>
      </c>
    </row>
    <row r="12074" spans="1:3">
      <c r="A12074">
        <v>40039940000</v>
      </c>
      <c r="B12074">
        <v>40039940000</v>
      </c>
      <c r="C12074" t="s">
        <v>40</v>
      </c>
    </row>
    <row r="12075" spans="1:3">
      <c r="A12075">
        <v>40195081000</v>
      </c>
      <c r="B12075">
        <v>40195081000</v>
      </c>
      <c r="C12075" t="s">
        <v>40</v>
      </c>
    </row>
    <row r="12076" spans="1:3">
      <c r="A12076">
        <v>40215730000</v>
      </c>
      <c r="B12076">
        <v>40215730000</v>
      </c>
      <c r="C12076" t="s">
        <v>40</v>
      </c>
    </row>
    <row r="12077" spans="1:3">
      <c r="A12077">
        <v>40029830000</v>
      </c>
      <c r="B12077">
        <v>40029830000</v>
      </c>
      <c r="C12077" t="s">
        <v>40</v>
      </c>
    </row>
    <row r="12078" spans="1:3">
      <c r="A12078">
        <v>40035630000</v>
      </c>
      <c r="B12078">
        <v>40035630000</v>
      </c>
      <c r="C12078" t="s">
        <v>40</v>
      </c>
    </row>
    <row r="12079" spans="1:3">
      <c r="A12079">
        <v>40144120000</v>
      </c>
      <c r="B12079">
        <v>40144120000</v>
      </c>
      <c r="C12079" t="s">
        <v>40</v>
      </c>
    </row>
    <row r="12080" spans="1:3">
      <c r="A12080">
        <v>40164570000</v>
      </c>
      <c r="B12080">
        <v>40164570000</v>
      </c>
      <c r="C12080" t="s">
        <v>40</v>
      </c>
    </row>
    <row r="12081" spans="1:3">
      <c r="A12081">
        <v>40205280000</v>
      </c>
      <c r="B12081">
        <v>40205280000</v>
      </c>
      <c r="C12081" t="s">
        <v>40</v>
      </c>
    </row>
    <row r="12082" spans="1:3">
      <c r="A12082">
        <v>40420860000</v>
      </c>
      <c r="B12082">
        <v>40420860000</v>
      </c>
      <c r="C12082" t="s">
        <v>40</v>
      </c>
    </row>
    <row r="12083" spans="1:3">
      <c r="A12083">
        <v>40186912000</v>
      </c>
      <c r="B12083">
        <v>40186912000</v>
      </c>
      <c r="C12083" t="s">
        <v>40</v>
      </c>
    </row>
    <row r="12084" spans="1:3">
      <c r="A12084">
        <v>40089350000</v>
      </c>
      <c r="B12084">
        <v>40089350000</v>
      </c>
      <c r="C12084" t="s">
        <v>40</v>
      </c>
    </row>
    <row r="12085" spans="1:3">
      <c r="A12085">
        <v>40212600000</v>
      </c>
      <c r="B12085">
        <v>40212600000</v>
      </c>
      <c r="C12085" t="s">
        <v>40</v>
      </c>
    </row>
    <row r="12086" spans="1:3">
      <c r="A12086">
        <v>40047470000</v>
      </c>
      <c r="B12086">
        <v>40047470000</v>
      </c>
      <c r="C12086" t="s">
        <v>40</v>
      </c>
    </row>
    <row r="12087" spans="1:3">
      <c r="A12087">
        <v>40179090000</v>
      </c>
      <c r="B12087">
        <v>40179090000</v>
      </c>
      <c r="C12087" t="s">
        <v>40</v>
      </c>
    </row>
    <row r="12088" spans="1:3">
      <c r="A12088">
        <v>40055450000</v>
      </c>
      <c r="B12088">
        <v>40055450000</v>
      </c>
      <c r="C12088" t="s">
        <v>40</v>
      </c>
    </row>
    <row r="12089" spans="1:3">
      <c r="A12089">
        <v>40037810000</v>
      </c>
      <c r="B12089">
        <v>40037810000</v>
      </c>
      <c r="C12089" t="s">
        <v>40</v>
      </c>
    </row>
    <row r="12090" spans="1:3">
      <c r="A12090">
        <v>40192180000</v>
      </c>
      <c r="B12090">
        <v>40192180000</v>
      </c>
      <c r="C12090" t="s">
        <v>40</v>
      </c>
    </row>
    <row r="12091" spans="1:3">
      <c r="A12091">
        <v>40025730000</v>
      </c>
      <c r="B12091">
        <v>40025730000</v>
      </c>
      <c r="C12091" t="s">
        <v>40</v>
      </c>
    </row>
    <row r="12092" spans="1:3">
      <c r="A12092">
        <v>40215222500</v>
      </c>
      <c r="B12092">
        <v>40215222500</v>
      </c>
      <c r="C12092" t="s">
        <v>40</v>
      </c>
    </row>
    <row r="12093" spans="1:3">
      <c r="A12093">
        <v>40066481000</v>
      </c>
      <c r="B12093">
        <v>40066481000</v>
      </c>
      <c r="C12093" t="s">
        <v>40</v>
      </c>
    </row>
    <row r="12094" spans="1:3">
      <c r="A12094">
        <v>40049680000</v>
      </c>
      <c r="B12094">
        <v>40049680000</v>
      </c>
      <c r="C12094" t="s">
        <v>40</v>
      </c>
    </row>
    <row r="12095" spans="1:3">
      <c r="A12095">
        <v>40210870000</v>
      </c>
      <c r="B12095">
        <v>40210870000</v>
      </c>
      <c r="C12095" t="s">
        <v>40</v>
      </c>
    </row>
    <row r="12096" spans="1:3">
      <c r="A12096">
        <v>40172420000</v>
      </c>
      <c r="B12096">
        <v>40172420000</v>
      </c>
      <c r="C12096" t="s">
        <v>40</v>
      </c>
    </row>
    <row r="12097" spans="1:3">
      <c r="A12097">
        <v>40191451000</v>
      </c>
      <c r="B12097">
        <v>40191451000</v>
      </c>
      <c r="C12097" t="s">
        <v>40</v>
      </c>
    </row>
    <row r="12098" spans="1:3">
      <c r="A12098">
        <v>40113990000</v>
      </c>
      <c r="B12098">
        <v>40113990000</v>
      </c>
      <c r="C12098" t="s">
        <v>40</v>
      </c>
    </row>
    <row r="12099" spans="1:3">
      <c r="A12099">
        <v>40149160000</v>
      </c>
      <c r="B12099">
        <v>40149160000</v>
      </c>
      <c r="C12099" t="s">
        <v>40</v>
      </c>
    </row>
    <row r="12100" spans="1:3">
      <c r="A12100">
        <v>40057820000</v>
      </c>
      <c r="B12100">
        <v>40057820000</v>
      </c>
      <c r="C12100" t="s">
        <v>40</v>
      </c>
    </row>
    <row r="12101" spans="1:3">
      <c r="A12101">
        <v>40417090000</v>
      </c>
      <c r="B12101">
        <v>40417090000</v>
      </c>
      <c r="C12101" t="s">
        <v>40</v>
      </c>
    </row>
    <row r="12102" spans="1:3">
      <c r="A12102">
        <v>40115030000</v>
      </c>
      <c r="B12102">
        <v>40115030000</v>
      </c>
      <c r="C12102" t="s">
        <v>40</v>
      </c>
    </row>
    <row r="12103" spans="1:3">
      <c r="A12103">
        <v>40423801000</v>
      </c>
      <c r="B12103">
        <v>40423801000</v>
      </c>
      <c r="C12103" t="s">
        <v>40</v>
      </c>
    </row>
    <row r="12104" spans="1:3">
      <c r="A12104">
        <v>40190640000</v>
      </c>
      <c r="B12104">
        <v>40190640000</v>
      </c>
      <c r="C12104" t="s">
        <v>40</v>
      </c>
    </row>
    <row r="12105" spans="1:3">
      <c r="A12105">
        <v>40119610000</v>
      </c>
      <c r="B12105">
        <v>40119610000</v>
      </c>
      <c r="C12105" t="s">
        <v>40</v>
      </c>
    </row>
    <row r="12106" spans="1:3">
      <c r="A12106">
        <v>40216582000</v>
      </c>
      <c r="B12106">
        <v>40216582000</v>
      </c>
      <c r="C12106" t="s">
        <v>40</v>
      </c>
    </row>
    <row r="12107" spans="1:3">
      <c r="A12107">
        <v>40058090000</v>
      </c>
      <c r="B12107">
        <v>40058090000</v>
      </c>
      <c r="C12107" t="s">
        <v>40</v>
      </c>
    </row>
    <row r="12108" spans="1:3">
      <c r="A12108">
        <v>40066990000</v>
      </c>
      <c r="B12108">
        <v>40066990000</v>
      </c>
      <c r="C12108" t="s">
        <v>40</v>
      </c>
    </row>
    <row r="12109" spans="1:3">
      <c r="A12109">
        <v>40185701000</v>
      </c>
      <c r="B12109">
        <v>40185701000</v>
      </c>
      <c r="C12109" t="s">
        <v>40</v>
      </c>
    </row>
    <row r="12110" spans="1:3">
      <c r="A12110">
        <v>40190941000</v>
      </c>
      <c r="B12110">
        <v>40190941000</v>
      </c>
      <c r="C12110" t="s">
        <v>40</v>
      </c>
    </row>
    <row r="12111" spans="1:3">
      <c r="A12111">
        <v>40223790000</v>
      </c>
      <c r="B12111">
        <v>40223790000</v>
      </c>
      <c r="C12111" t="s">
        <v>40</v>
      </c>
    </row>
    <row r="12112" spans="1:3">
      <c r="A12112">
        <v>40025140000</v>
      </c>
      <c r="B12112">
        <v>40025140000</v>
      </c>
      <c r="C12112" t="s">
        <v>40</v>
      </c>
    </row>
    <row r="12113" spans="1:3">
      <c r="A12113">
        <v>40016100000</v>
      </c>
      <c r="B12113">
        <v>40016100000</v>
      </c>
      <c r="C12113" t="s">
        <v>40</v>
      </c>
    </row>
    <row r="12114" spans="1:3">
      <c r="A12114">
        <v>40016143000</v>
      </c>
      <c r="B12114">
        <v>40016143000</v>
      </c>
      <c r="C12114" t="s">
        <v>40</v>
      </c>
    </row>
    <row r="12115" spans="1:3">
      <c r="A12115">
        <v>40187601000</v>
      </c>
      <c r="B12115">
        <v>40187601000</v>
      </c>
      <c r="C12115" t="s">
        <v>40</v>
      </c>
    </row>
    <row r="12116" spans="1:3">
      <c r="A12116">
        <v>40415600000</v>
      </c>
      <c r="B12116">
        <v>40415600000</v>
      </c>
      <c r="C12116" t="s">
        <v>40</v>
      </c>
    </row>
    <row r="12117" spans="1:3">
      <c r="A12117">
        <v>40034501000</v>
      </c>
      <c r="B12117">
        <v>40034501000</v>
      </c>
      <c r="C12117" t="s">
        <v>40</v>
      </c>
    </row>
    <row r="12118" spans="1:3">
      <c r="A12118">
        <v>40093821000</v>
      </c>
      <c r="B12118">
        <v>40093821000</v>
      </c>
      <c r="C12118" t="s">
        <v>40</v>
      </c>
    </row>
    <row r="12119" spans="1:3">
      <c r="A12119">
        <v>40143500000</v>
      </c>
      <c r="B12119">
        <v>40143500000</v>
      </c>
      <c r="C12119" t="s">
        <v>40</v>
      </c>
    </row>
    <row r="12120" spans="1:3">
      <c r="A12120">
        <v>40041121000</v>
      </c>
      <c r="B12120">
        <v>40041121000</v>
      </c>
      <c r="C12120" t="s">
        <v>40</v>
      </c>
    </row>
    <row r="12121" spans="1:3">
      <c r="A12121">
        <v>40141870000</v>
      </c>
      <c r="B12121">
        <v>40141870000</v>
      </c>
      <c r="C12121" t="s">
        <v>40</v>
      </c>
    </row>
    <row r="12122" spans="1:3">
      <c r="A12122">
        <v>40077000000</v>
      </c>
      <c r="B12122">
        <v>40077000000</v>
      </c>
      <c r="C12122" t="s">
        <v>40</v>
      </c>
    </row>
    <row r="12123" spans="1:3">
      <c r="A12123">
        <v>40088660000</v>
      </c>
      <c r="B12123">
        <v>40088660000</v>
      </c>
      <c r="C12123" t="s">
        <v>40</v>
      </c>
    </row>
    <row r="12124" spans="1:3">
      <c r="A12124">
        <v>40109370000</v>
      </c>
      <c r="B12124">
        <v>40109370000</v>
      </c>
      <c r="C12124" t="s">
        <v>40</v>
      </c>
    </row>
    <row r="12125" spans="1:3">
      <c r="A12125">
        <v>40067370000</v>
      </c>
      <c r="B12125">
        <v>40067370000</v>
      </c>
      <c r="C12125" t="s">
        <v>40</v>
      </c>
    </row>
    <row r="12126" spans="1:3">
      <c r="A12126">
        <v>40200850000</v>
      </c>
      <c r="B12126">
        <v>40200850000</v>
      </c>
      <c r="C12126" t="s">
        <v>40</v>
      </c>
    </row>
    <row r="12127" spans="1:3">
      <c r="A12127">
        <v>40063240000</v>
      </c>
      <c r="B12127">
        <v>40063240000</v>
      </c>
      <c r="C12127" t="s">
        <v>40</v>
      </c>
    </row>
    <row r="12128" spans="1:3">
      <c r="A12128">
        <v>40176912000</v>
      </c>
      <c r="B12128">
        <v>40176912000</v>
      </c>
      <c r="C12128" t="s">
        <v>40</v>
      </c>
    </row>
    <row r="12129" spans="1:3">
      <c r="A12129">
        <v>40427030000</v>
      </c>
      <c r="B12129">
        <v>40427030000</v>
      </c>
      <c r="C12129" t="s">
        <v>40</v>
      </c>
    </row>
    <row r="12130" spans="1:3">
      <c r="A12130">
        <v>40004480000</v>
      </c>
      <c r="B12130">
        <v>40004480000</v>
      </c>
      <c r="C12130" t="s">
        <v>40</v>
      </c>
    </row>
    <row r="12131" spans="1:3">
      <c r="A12131">
        <v>40215021600</v>
      </c>
      <c r="B12131">
        <v>40215021600</v>
      </c>
      <c r="C12131" t="s">
        <v>40</v>
      </c>
    </row>
    <row r="12132" spans="1:3">
      <c r="A12132">
        <v>40014780000</v>
      </c>
      <c r="B12132">
        <v>40014780000</v>
      </c>
      <c r="C12132" t="s">
        <v>40</v>
      </c>
    </row>
    <row r="12133" spans="1:3">
      <c r="A12133">
        <v>40130490000</v>
      </c>
      <c r="B12133">
        <v>40130490000</v>
      </c>
      <c r="C12133" t="s">
        <v>40</v>
      </c>
    </row>
    <row r="12134" spans="1:3">
      <c r="A12134">
        <v>40216401000</v>
      </c>
      <c r="B12134">
        <v>40216401000</v>
      </c>
      <c r="C12134" t="s">
        <v>40</v>
      </c>
    </row>
    <row r="12135" spans="1:3">
      <c r="A12135">
        <v>40420550000</v>
      </c>
      <c r="B12135">
        <v>40420550000</v>
      </c>
      <c r="C12135" t="s">
        <v>40</v>
      </c>
    </row>
    <row r="12136" spans="1:3">
      <c r="A12136">
        <v>40215108200</v>
      </c>
      <c r="B12136">
        <v>40215108200</v>
      </c>
      <c r="C12136" t="s">
        <v>40</v>
      </c>
    </row>
    <row r="12137" spans="1:3">
      <c r="A12137">
        <v>40133170000</v>
      </c>
      <c r="B12137">
        <v>40133170000</v>
      </c>
      <c r="C12137" t="s">
        <v>40</v>
      </c>
    </row>
    <row r="12138" spans="1:3">
      <c r="A12138">
        <v>40058740000</v>
      </c>
      <c r="B12138">
        <v>40058740000</v>
      </c>
      <c r="C12138" t="s">
        <v>40</v>
      </c>
    </row>
    <row r="12139" spans="1:3">
      <c r="A12139">
        <v>40176981000</v>
      </c>
      <c r="B12139">
        <v>40176981000</v>
      </c>
      <c r="C12139" t="s">
        <v>40</v>
      </c>
    </row>
    <row r="12140" spans="1:3">
      <c r="A12140">
        <v>40429140000</v>
      </c>
      <c r="B12140">
        <v>40429140000</v>
      </c>
      <c r="C12140" t="s">
        <v>40</v>
      </c>
    </row>
    <row r="12141" spans="1:3">
      <c r="A12141">
        <v>40072100000</v>
      </c>
      <c r="B12141">
        <v>40072100000</v>
      </c>
      <c r="C12141" t="s">
        <v>40</v>
      </c>
    </row>
    <row r="12142" spans="1:3">
      <c r="A12142">
        <v>40051950000</v>
      </c>
      <c r="B12142">
        <v>40051950000</v>
      </c>
      <c r="C12142" t="s">
        <v>40</v>
      </c>
    </row>
    <row r="12143" spans="1:3">
      <c r="A12143">
        <v>40056720000</v>
      </c>
      <c r="B12143">
        <v>40056720000</v>
      </c>
      <c r="C12143" t="s">
        <v>40</v>
      </c>
    </row>
    <row r="12144" spans="1:3">
      <c r="A12144">
        <v>40203230000</v>
      </c>
      <c r="B12144">
        <v>40203230000</v>
      </c>
      <c r="C12144" t="s">
        <v>40</v>
      </c>
    </row>
    <row r="12145" spans="1:3">
      <c r="A12145">
        <v>40034010000</v>
      </c>
      <c r="B12145">
        <v>40034010000</v>
      </c>
      <c r="C12145" t="s">
        <v>40</v>
      </c>
    </row>
    <row r="12146" spans="1:3">
      <c r="A12146">
        <v>40243290000</v>
      </c>
      <c r="B12146">
        <v>40243290000</v>
      </c>
      <c r="C12146" t="s">
        <v>40</v>
      </c>
    </row>
    <row r="12147" spans="1:3">
      <c r="A12147">
        <v>40174841000</v>
      </c>
      <c r="B12147">
        <v>40174841000</v>
      </c>
      <c r="C12147" t="s">
        <v>40</v>
      </c>
    </row>
    <row r="12148" spans="1:3">
      <c r="A12148">
        <v>40025940000</v>
      </c>
      <c r="B12148">
        <v>40025940000</v>
      </c>
      <c r="C12148" t="s">
        <v>40</v>
      </c>
    </row>
    <row r="12149" spans="1:3">
      <c r="A12149">
        <v>40113830000</v>
      </c>
      <c r="B12149">
        <v>40113830000</v>
      </c>
      <c r="C12149" t="s">
        <v>40</v>
      </c>
    </row>
    <row r="12150" spans="1:3">
      <c r="A12150">
        <v>40005220000</v>
      </c>
      <c r="B12150">
        <v>40005220000</v>
      </c>
      <c r="C12150" t="s">
        <v>40</v>
      </c>
    </row>
    <row r="12151" spans="1:3">
      <c r="A12151">
        <v>40011570000</v>
      </c>
      <c r="B12151">
        <v>40011570000</v>
      </c>
      <c r="C12151" t="s">
        <v>40</v>
      </c>
    </row>
    <row r="12152" spans="1:3">
      <c r="A12152">
        <v>40013520000</v>
      </c>
      <c r="B12152">
        <v>40013520000</v>
      </c>
      <c r="C12152" t="s">
        <v>40</v>
      </c>
    </row>
    <row r="12153" spans="1:3">
      <c r="A12153">
        <v>40037110000</v>
      </c>
      <c r="B12153">
        <v>40037110000</v>
      </c>
      <c r="C12153" t="s">
        <v>40</v>
      </c>
    </row>
    <row r="12154" spans="1:3">
      <c r="A12154">
        <v>40215236800</v>
      </c>
      <c r="B12154">
        <v>40215236800</v>
      </c>
      <c r="C12154" t="s">
        <v>40</v>
      </c>
    </row>
    <row r="12155" spans="1:3">
      <c r="A12155">
        <v>40119780000</v>
      </c>
      <c r="B12155">
        <v>40119780000</v>
      </c>
      <c r="C12155" t="s">
        <v>40</v>
      </c>
    </row>
    <row r="12156" spans="1:3">
      <c r="A12156">
        <v>40029873000</v>
      </c>
      <c r="B12156">
        <v>40029873000</v>
      </c>
      <c r="C12156" t="s">
        <v>40</v>
      </c>
    </row>
    <row r="12157" spans="1:3">
      <c r="A12157">
        <v>40199260000</v>
      </c>
      <c r="B12157">
        <v>40199260000</v>
      </c>
      <c r="C12157" t="s">
        <v>40</v>
      </c>
    </row>
    <row r="12158" spans="1:3">
      <c r="A12158">
        <v>40415940000</v>
      </c>
      <c r="B12158">
        <v>40415940000</v>
      </c>
      <c r="C12158" t="s">
        <v>40</v>
      </c>
    </row>
    <row r="12159" spans="1:3">
      <c r="A12159">
        <v>40004390000</v>
      </c>
      <c r="B12159">
        <v>40004390000</v>
      </c>
      <c r="C12159" t="s">
        <v>40</v>
      </c>
    </row>
    <row r="12160" spans="1:3">
      <c r="A12160">
        <v>40215029800</v>
      </c>
      <c r="B12160">
        <v>40215029800</v>
      </c>
      <c r="C12160" t="s">
        <v>40</v>
      </c>
    </row>
    <row r="12161" spans="1:3">
      <c r="A12161">
        <v>40192091000</v>
      </c>
      <c r="B12161">
        <v>40192091000</v>
      </c>
      <c r="C12161" t="s">
        <v>40</v>
      </c>
    </row>
    <row r="12162" spans="1:3">
      <c r="A12162">
        <v>40082290000</v>
      </c>
      <c r="B12162">
        <v>40082290000</v>
      </c>
      <c r="C12162" t="s">
        <v>40</v>
      </c>
    </row>
    <row r="12163" spans="1:3">
      <c r="A12163">
        <v>40148450000</v>
      </c>
      <c r="B12163">
        <v>40148450000</v>
      </c>
      <c r="C12163" t="s">
        <v>40</v>
      </c>
    </row>
    <row r="12164" spans="1:3">
      <c r="A12164">
        <v>40029941000</v>
      </c>
      <c r="B12164">
        <v>40029941000</v>
      </c>
      <c r="C12164" t="s">
        <v>40</v>
      </c>
    </row>
    <row r="12165" spans="1:3">
      <c r="A12165">
        <v>40035190000</v>
      </c>
      <c r="B12165">
        <v>40035190000</v>
      </c>
      <c r="C12165" t="s">
        <v>40</v>
      </c>
    </row>
    <row r="12166" spans="1:3">
      <c r="A12166">
        <v>40027430000</v>
      </c>
      <c r="B12166">
        <v>40027430000</v>
      </c>
      <c r="C12166" t="s">
        <v>40</v>
      </c>
    </row>
    <row r="12167" spans="1:3">
      <c r="A12167">
        <v>40149520000</v>
      </c>
      <c r="B12167">
        <v>40149520000</v>
      </c>
      <c r="C12167" t="s">
        <v>40</v>
      </c>
    </row>
    <row r="12168" spans="1:3">
      <c r="A12168">
        <v>40212970000</v>
      </c>
      <c r="B12168">
        <v>40212970000</v>
      </c>
      <c r="C12168" t="s">
        <v>40</v>
      </c>
    </row>
    <row r="12169" spans="1:3">
      <c r="A12169">
        <v>40187631000</v>
      </c>
      <c r="B12169">
        <v>40187631000</v>
      </c>
      <c r="C12169" t="s">
        <v>40</v>
      </c>
    </row>
    <row r="12170" spans="1:3">
      <c r="A12170">
        <v>40001300000</v>
      </c>
      <c r="B12170">
        <v>40001300000</v>
      </c>
      <c r="C12170" t="s">
        <v>40</v>
      </c>
    </row>
    <row r="12171" spans="1:3">
      <c r="A12171">
        <v>40038590000</v>
      </c>
      <c r="B12171">
        <v>40038590000</v>
      </c>
      <c r="C12171" t="s">
        <v>40</v>
      </c>
    </row>
    <row r="12172" spans="1:3">
      <c r="A12172">
        <v>40046192000</v>
      </c>
      <c r="B12172">
        <v>40046192000</v>
      </c>
      <c r="C12172" t="s">
        <v>40</v>
      </c>
    </row>
    <row r="12173" spans="1:3">
      <c r="A12173">
        <v>40054590000</v>
      </c>
      <c r="B12173">
        <v>40054590000</v>
      </c>
      <c r="C12173" t="s">
        <v>40</v>
      </c>
    </row>
    <row r="12174" spans="1:3">
      <c r="A12174">
        <v>40075570000</v>
      </c>
      <c r="B12174">
        <v>40075570000</v>
      </c>
      <c r="C12174" t="s">
        <v>40</v>
      </c>
    </row>
    <row r="12175" spans="1:3">
      <c r="A12175">
        <v>40172650000</v>
      </c>
      <c r="B12175">
        <v>40172650000</v>
      </c>
      <c r="C12175" t="s">
        <v>40</v>
      </c>
    </row>
    <row r="12176" spans="1:3">
      <c r="A12176">
        <v>40214483000</v>
      </c>
      <c r="B12176">
        <v>40214483000</v>
      </c>
      <c r="C12176" t="s">
        <v>40</v>
      </c>
    </row>
    <row r="12177" spans="1:3">
      <c r="A12177">
        <v>40131680000</v>
      </c>
      <c r="B12177">
        <v>40131680000</v>
      </c>
      <c r="C12177" t="s">
        <v>40</v>
      </c>
    </row>
    <row r="12178" spans="1:3">
      <c r="A12178">
        <v>40118550000</v>
      </c>
      <c r="B12178">
        <v>40118550000</v>
      </c>
      <c r="C12178" t="s">
        <v>40</v>
      </c>
    </row>
    <row r="12179" spans="1:3">
      <c r="A12179">
        <v>40131460000</v>
      </c>
      <c r="B12179">
        <v>40131460000</v>
      </c>
      <c r="C12179" t="s">
        <v>40</v>
      </c>
    </row>
    <row r="12180" spans="1:3">
      <c r="A12180">
        <v>40188050000</v>
      </c>
      <c r="B12180">
        <v>40188050000</v>
      </c>
      <c r="C12180" t="s">
        <v>40</v>
      </c>
    </row>
    <row r="12181" spans="1:3">
      <c r="A12181">
        <v>40021860000</v>
      </c>
      <c r="B12181">
        <v>40021860000</v>
      </c>
      <c r="C12181" t="s">
        <v>40</v>
      </c>
    </row>
    <row r="12182" spans="1:3">
      <c r="A12182">
        <v>40423510000</v>
      </c>
      <c r="B12182">
        <v>40423510000</v>
      </c>
      <c r="C12182" t="s">
        <v>40</v>
      </c>
    </row>
    <row r="12183" spans="1:3">
      <c r="A12183">
        <v>40042140000</v>
      </c>
      <c r="B12183">
        <v>40042140000</v>
      </c>
      <c r="C12183" t="s">
        <v>40</v>
      </c>
    </row>
    <row r="12184" spans="1:3">
      <c r="A12184">
        <v>40184820000</v>
      </c>
      <c r="B12184">
        <v>40184820000</v>
      </c>
      <c r="C12184" t="s">
        <v>40</v>
      </c>
    </row>
    <row r="12185" spans="1:3">
      <c r="A12185">
        <v>40172341000</v>
      </c>
      <c r="B12185">
        <v>40172341000</v>
      </c>
      <c r="C12185" t="s">
        <v>40</v>
      </c>
    </row>
    <row r="12186" spans="1:3">
      <c r="A12186">
        <v>40194840000</v>
      </c>
      <c r="B12186">
        <v>40194840000</v>
      </c>
      <c r="C12186" t="s">
        <v>40</v>
      </c>
    </row>
    <row r="12187" spans="1:3">
      <c r="A12187">
        <v>40113220000</v>
      </c>
      <c r="B12187">
        <v>40113220000</v>
      </c>
      <c r="C12187" t="s">
        <v>40</v>
      </c>
    </row>
    <row r="12188" spans="1:3">
      <c r="A12188">
        <v>40048440000</v>
      </c>
      <c r="B12188">
        <v>40048440000</v>
      </c>
      <c r="C12188" t="s">
        <v>40</v>
      </c>
    </row>
    <row r="12189" spans="1:3">
      <c r="A12189">
        <v>40215222900</v>
      </c>
      <c r="B12189">
        <v>40215222900</v>
      </c>
      <c r="C12189" t="s">
        <v>40</v>
      </c>
    </row>
    <row r="12190" spans="1:3">
      <c r="A12190">
        <v>40096850000</v>
      </c>
      <c r="B12190">
        <v>40096850000</v>
      </c>
      <c r="C12190" t="s">
        <v>40</v>
      </c>
    </row>
    <row r="12191" spans="1:3">
      <c r="A12191">
        <v>40153210000</v>
      </c>
      <c r="B12191">
        <v>40153210000</v>
      </c>
      <c r="C12191" t="s">
        <v>40</v>
      </c>
    </row>
    <row r="12192" spans="1:3">
      <c r="A12192">
        <v>40108000000</v>
      </c>
      <c r="B12192">
        <v>40108000000</v>
      </c>
      <c r="C12192" t="s">
        <v>40</v>
      </c>
    </row>
    <row r="12193" spans="1:3">
      <c r="A12193">
        <v>40104960000</v>
      </c>
      <c r="B12193">
        <v>40104960000</v>
      </c>
      <c r="C12193" t="s">
        <v>40</v>
      </c>
    </row>
    <row r="12194" spans="1:3">
      <c r="A12194">
        <v>40115402000</v>
      </c>
      <c r="B12194">
        <v>40115402000</v>
      </c>
      <c r="C12194" t="s">
        <v>40</v>
      </c>
    </row>
    <row r="12195" spans="1:3">
      <c r="A12195">
        <v>40133890000</v>
      </c>
      <c r="B12195">
        <v>40133890000</v>
      </c>
      <c r="C12195" t="s">
        <v>40</v>
      </c>
    </row>
    <row r="12196" spans="1:3">
      <c r="A12196">
        <v>40243674000</v>
      </c>
      <c r="B12196">
        <v>40243674000</v>
      </c>
      <c r="C12196" t="s">
        <v>40</v>
      </c>
    </row>
    <row r="12197" spans="1:3">
      <c r="A12197">
        <v>40020750000</v>
      </c>
      <c r="B12197">
        <v>40020750000</v>
      </c>
      <c r="C12197" t="s">
        <v>40</v>
      </c>
    </row>
    <row r="12198" spans="1:3">
      <c r="A12198">
        <v>40103130000</v>
      </c>
      <c r="B12198">
        <v>40103130000</v>
      </c>
      <c r="C12198" t="s">
        <v>40</v>
      </c>
    </row>
    <row r="12199" spans="1:3">
      <c r="A12199">
        <v>40144740000</v>
      </c>
      <c r="B12199">
        <v>40144740000</v>
      </c>
      <c r="C12199" t="s">
        <v>40</v>
      </c>
    </row>
    <row r="12200" spans="1:3">
      <c r="A12200">
        <v>40428070000</v>
      </c>
      <c r="B12200">
        <v>40428070000</v>
      </c>
      <c r="C12200" t="s">
        <v>40</v>
      </c>
    </row>
    <row r="12201" spans="1:3">
      <c r="A12201">
        <v>40110900000</v>
      </c>
      <c r="B12201">
        <v>40110900000</v>
      </c>
      <c r="C12201" t="s">
        <v>40</v>
      </c>
    </row>
    <row r="12202" spans="1:3">
      <c r="A12202">
        <v>40056610000</v>
      </c>
      <c r="B12202">
        <v>40056610000</v>
      </c>
      <c r="C12202" t="s">
        <v>40</v>
      </c>
    </row>
    <row r="12203" spans="1:3">
      <c r="A12203">
        <v>40044350000</v>
      </c>
      <c r="B12203">
        <v>40044350000</v>
      </c>
      <c r="C12203" t="s">
        <v>40</v>
      </c>
    </row>
    <row r="12204" spans="1:3">
      <c r="A12204">
        <v>40215113900</v>
      </c>
      <c r="B12204">
        <v>40215113900</v>
      </c>
      <c r="C12204" t="s">
        <v>40</v>
      </c>
    </row>
    <row r="12205" spans="1:3">
      <c r="A12205">
        <v>40420000000</v>
      </c>
      <c r="B12205">
        <v>40420000000</v>
      </c>
      <c r="C12205" t="s">
        <v>40</v>
      </c>
    </row>
    <row r="12206" spans="1:3">
      <c r="A12206">
        <v>40013982000</v>
      </c>
      <c r="B12206">
        <v>40013982000</v>
      </c>
      <c r="C12206" t="s">
        <v>40</v>
      </c>
    </row>
    <row r="12207" spans="1:3">
      <c r="A12207">
        <v>40089790000</v>
      </c>
      <c r="B12207">
        <v>40089790000</v>
      </c>
      <c r="C12207" t="s">
        <v>40</v>
      </c>
    </row>
    <row r="12208" spans="1:3">
      <c r="A12208">
        <v>40223420000</v>
      </c>
      <c r="B12208">
        <v>40223420000</v>
      </c>
      <c r="C12208" t="s">
        <v>40</v>
      </c>
    </row>
    <row r="12209" spans="1:3">
      <c r="A12209">
        <v>40215132900</v>
      </c>
      <c r="B12209">
        <v>40215132900</v>
      </c>
      <c r="C12209" t="s">
        <v>40</v>
      </c>
    </row>
    <row r="12210" spans="1:3">
      <c r="A12210">
        <v>40099650000</v>
      </c>
      <c r="B12210">
        <v>40099650000</v>
      </c>
      <c r="C12210" t="s">
        <v>40</v>
      </c>
    </row>
    <row r="12211" spans="1:3">
      <c r="A12211">
        <v>40187340000</v>
      </c>
      <c r="B12211">
        <v>40187340000</v>
      </c>
      <c r="C12211" t="s">
        <v>40</v>
      </c>
    </row>
    <row r="12212" spans="1:3">
      <c r="A12212">
        <v>40023040000</v>
      </c>
      <c r="B12212">
        <v>40023040000</v>
      </c>
      <c r="C12212" t="s">
        <v>40</v>
      </c>
    </row>
    <row r="12213" spans="1:3">
      <c r="A12213">
        <v>40217554000</v>
      </c>
      <c r="B12213">
        <v>40217554000</v>
      </c>
      <c r="C12213" t="s">
        <v>40</v>
      </c>
    </row>
    <row r="12214" spans="1:3">
      <c r="A12214">
        <v>40148600000</v>
      </c>
      <c r="B12214">
        <v>40148600000</v>
      </c>
      <c r="C12214" t="s">
        <v>40</v>
      </c>
    </row>
    <row r="12215" spans="1:3">
      <c r="A12215">
        <v>40202730000</v>
      </c>
      <c r="B12215">
        <v>40202730000</v>
      </c>
      <c r="C12215" t="s">
        <v>40</v>
      </c>
    </row>
    <row r="12216" spans="1:3">
      <c r="A12216">
        <v>40112690000</v>
      </c>
      <c r="B12216">
        <v>40112690000</v>
      </c>
      <c r="C12216" t="s">
        <v>40</v>
      </c>
    </row>
    <row r="12217" spans="1:3">
      <c r="A12217">
        <v>40181520000</v>
      </c>
      <c r="B12217">
        <v>40181520000</v>
      </c>
      <c r="C12217" t="s">
        <v>40</v>
      </c>
    </row>
    <row r="12218" spans="1:3">
      <c r="A12218">
        <v>40213310000</v>
      </c>
      <c r="B12218">
        <v>40213310000</v>
      </c>
      <c r="C12218" t="s">
        <v>40</v>
      </c>
    </row>
    <row r="12219" spans="1:3">
      <c r="A12219">
        <v>40049960000</v>
      </c>
      <c r="B12219">
        <v>40049960000</v>
      </c>
      <c r="C12219" t="s">
        <v>40</v>
      </c>
    </row>
    <row r="12220" spans="1:3">
      <c r="A12220">
        <v>40059070000</v>
      </c>
      <c r="B12220">
        <v>40059070000</v>
      </c>
      <c r="C12220" t="s">
        <v>40</v>
      </c>
    </row>
    <row r="12221" spans="1:3">
      <c r="A12221">
        <v>40215065700</v>
      </c>
      <c r="B12221">
        <v>40215065700</v>
      </c>
      <c r="C12221" t="s">
        <v>40</v>
      </c>
    </row>
    <row r="12222" spans="1:3">
      <c r="A12222">
        <v>40051910000</v>
      </c>
      <c r="B12222">
        <v>40051910000</v>
      </c>
      <c r="C12222" t="s">
        <v>40</v>
      </c>
    </row>
    <row r="12223" spans="1:3">
      <c r="A12223">
        <v>40429080000</v>
      </c>
      <c r="B12223">
        <v>40429080000</v>
      </c>
      <c r="C12223" t="s">
        <v>40</v>
      </c>
    </row>
    <row r="12224" spans="1:3">
      <c r="A12224">
        <v>40064830000</v>
      </c>
      <c r="B12224">
        <v>40064830000</v>
      </c>
      <c r="C12224" t="s">
        <v>40</v>
      </c>
    </row>
    <row r="12225" spans="1:3">
      <c r="A12225">
        <v>40221163000</v>
      </c>
      <c r="B12225">
        <v>40221163000</v>
      </c>
      <c r="C12225" t="s">
        <v>40</v>
      </c>
    </row>
    <row r="12226" spans="1:3">
      <c r="A12226">
        <v>40215051800</v>
      </c>
      <c r="B12226">
        <v>40215051800</v>
      </c>
      <c r="C12226" t="s">
        <v>40</v>
      </c>
    </row>
    <row r="12227" spans="1:3">
      <c r="A12227">
        <v>40013712000</v>
      </c>
      <c r="B12227">
        <v>40013712000</v>
      </c>
      <c r="C12227" t="s">
        <v>40</v>
      </c>
    </row>
    <row r="12228" spans="1:3">
      <c r="A12228">
        <v>40039380000</v>
      </c>
      <c r="B12228">
        <v>40039380000</v>
      </c>
      <c r="C12228" t="s">
        <v>40</v>
      </c>
    </row>
    <row r="12229" spans="1:3">
      <c r="A12229">
        <v>40181430000</v>
      </c>
      <c r="B12229">
        <v>40181430000</v>
      </c>
      <c r="C12229" t="s">
        <v>40</v>
      </c>
    </row>
    <row r="12230" spans="1:3">
      <c r="A12230">
        <v>40120550000</v>
      </c>
      <c r="B12230">
        <v>40120550000</v>
      </c>
      <c r="C12230" t="s">
        <v>40</v>
      </c>
    </row>
    <row r="12231" spans="1:3">
      <c r="A12231">
        <v>40104610000</v>
      </c>
      <c r="B12231">
        <v>40104610000</v>
      </c>
      <c r="C12231" t="s">
        <v>40</v>
      </c>
    </row>
    <row r="12232" spans="1:3">
      <c r="A12232">
        <v>40417840000</v>
      </c>
      <c r="B12232">
        <v>40417840000</v>
      </c>
      <c r="C12232" t="s">
        <v>40</v>
      </c>
    </row>
    <row r="12233" spans="1:3">
      <c r="A12233">
        <v>40123180000</v>
      </c>
      <c r="B12233">
        <v>40123180000</v>
      </c>
      <c r="C12233" t="s">
        <v>40</v>
      </c>
    </row>
    <row r="12234" spans="1:3">
      <c r="A12234">
        <v>40163480000</v>
      </c>
      <c r="B12234">
        <v>40163480000</v>
      </c>
      <c r="C12234" t="s">
        <v>40</v>
      </c>
    </row>
    <row r="12235" spans="1:3">
      <c r="A12235">
        <v>40010110000</v>
      </c>
      <c r="B12235">
        <v>40010110000</v>
      </c>
      <c r="C12235" t="s">
        <v>40</v>
      </c>
    </row>
    <row r="12236" spans="1:3">
      <c r="A12236">
        <v>40179923000</v>
      </c>
      <c r="B12236">
        <v>40179923000</v>
      </c>
      <c r="C12236" t="s">
        <v>40</v>
      </c>
    </row>
    <row r="12237" spans="1:3">
      <c r="A12237">
        <v>40002491000</v>
      </c>
      <c r="B12237">
        <v>40002491000</v>
      </c>
      <c r="C12237" t="s">
        <v>40</v>
      </c>
    </row>
    <row r="12238" spans="1:3">
      <c r="A12238">
        <v>40052270000</v>
      </c>
      <c r="B12238">
        <v>40052270000</v>
      </c>
      <c r="C12238" t="s">
        <v>40</v>
      </c>
    </row>
    <row r="12239" spans="1:3">
      <c r="A12239">
        <v>40114810000</v>
      </c>
      <c r="B12239">
        <v>40114810000</v>
      </c>
      <c r="C12239" t="s">
        <v>40</v>
      </c>
    </row>
    <row r="12240" spans="1:3">
      <c r="A12240">
        <v>40023080000</v>
      </c>
      <c r="B12240">
        <v>40023080000</v>
      </c>
      <c r="C12240" t="s">
        <v>40</v>
      </c>
    </row>
    <row r="12241" spans="1:3">
      <c r="A12241">
        <v>40040210000</v>
      </c>
      <c r="B12241">
        <v>40040210000</v>
      </c>
      <c r="C12241" t="s">
        <v>40</v>
      </c>
    </row>
    <row r="12242" spans="1:3">
      <c r="A12242">
        <v>40140632000</v>
      </c>
      <c r="B12242">
        <v>40140632000</v>
      </c>
      <c r="C12242" t="s">
        <v>40</v>
      </c>
    </row>
    <row r="12243" spans="1:3">
      <c r="A12243">
        <v>40187861000</v>
      </c>
      <c r="B12243">
        <v>40187861000</v>
      </c>
      <c r="C12243" t="s">
        <v>40</v>
      </c>
    </row>
    <row r="12244" spans="1:3">
      <c r="A12244">
        <v>40192930000</v>
      </c>
      <c r="B12244">
        <v>40192930000</v>
      </c>
      <c r="C12244" t="s">
        <v>40</v>
      </c>
    </row>
    <row r="12245" spans="1:3">
      <c r="A12245">
        <v>40104180000</v>
      </c>
      <c r="B12245">
        <v>40104180000</v>
      </c>
      <c r="C12245" t="s">
        <v>40</v>
      </c>
    </row>
    <row r="12246" spans="1:3">
      <c r="A12246">
        <v>40038160000</v>
      </c>
      <c r="B12246">
        <v>40038160000</v>
      </c>
      <c r="C12246" t="s">
        <v>40</v>
      </c>
    </row>
    <row r="12247" spans="1:3">
      <c r="A12247">
        <v>40053200000</v>
      </c>
      <c r="B12247">
        <v>40053200000</v>
      </c>
      <c r="C12247" t="s">
        <v>40</v>
      </c>
    </row>
    <row r="12248" spans="1:3">
      <c r="A12248">
        <v>40171982000</v>
      </c>
      <c r="B12248">
        <v>40171982000</v>
      </c>
      <c r="C12248" t="s">
        <v>40</v>
      </c>
    </row>
    <row r="12249" spans="1:3">
      <c r="A12249">
        <v>40095310000</v>
      </c>
      <c r="B12249">
        <v>40095310000</v>
      </c>
      <c r="C12249" t="s">
        <v>40</v>
      </c>
    </row>
    <row r="12250" spans="1:3">
      <c r="A12250">
        <v>40419680000</v>
      </c>
      <c r="B12250">
        <v>40419680000</v>
      </c>
      <c r="C12250" t="s">
        <v>40</v>
      </c>
    </row>
    <row r="12251" spans="1:3">
      <c r="A12251">
        <v>40162280000</v>
      </c>
      <c r="B12251">
        <v>40162280000</v>
      </c>
      <c r="C12251" t="s">
        <v>40</v>
      </c>
    </row>
    <row r="12252" spans="1:3">
      <c r="A12252">
        <v>40026850000</v>
      </c>
      <c r="B12252">
        <v>40026850000</v>
      </c>
      <c r="C12252" t="s">
        <v>40</v>
      </c>
    </row>
    <row r="12253" spans="1:3">
      <c r="A12253">
        <v>40045550000</v>
      </c>
      <c r="B12253">
        <v>40045550000</v>
      </c>
      <c r="C12253" t="s">
        <v>40</v>
      </c>
    </row>
    <row r="12254" spans="1:3">
      <c r="A12254">
        <v>40190420000</v>
      </c>
      <c r="B12254">
        <v>40190420000</v>
      </c>
      <c r="C12254" t="s">
        <v>40</v>
      </c>
    </row>
    <row r="12255" spans="1:3">
      <c r="A12255">
        <v>40211360000</v>
      </c>
      <c r="B12255">
        <v>40211360000</v>
      </c>
      <c r="C12255" t="s">
        <v>40</v>
      </c>
    </row>
    <row r="12256" spans="1:3">
      <c r="A12256">
        <v>40052500000</v>
      </c>
      <c r="B12256">
        <v>40052500000</v>
      </c>
      <c r="C12256" t="s">
        <v>40</v>
      </c>
    </row>
    <row r="12257" spans="1:3">
      <c r="A12257">
        <v>40037170000</v>
      </c>
      <c r="B12257">
        <v>40037170000</v>
      </c>
      <c r="C12257" t="s">
        <v>40</v>
      </c>
    </row>
    <row r="12258" spans="1:3">
      <c r="A12258">
        <v>40160460000</v>
      </c>
      <c r="B12258">
        <v>40160460000</v>
      </c>
      <c r="C12258" t="s">
        <v>40</v>
      </c>
    </row>
    <row r="12259" spans="1:3">
      <c r="A12259">
        <v>40420850000</v>
      </c>
      <c r="B12259">
        <v>40420850000</v>
      </c>
      <c r="C12259" t="s">
        <v>40</v>
      </c>
    </row>
    <row r="12260" spans="1:3">
      <c r="A12260">
        <v>40034422000</v>
      </c>
      <c r="B12260">
        <v>40034422000</v>
      </c>
      <c r="C12260" t="s">
        <v>40</v>
      </c>
    </row>
    <row r="12261" spans="1:3">
      <c r="A12261">
        <v>40084740000</v>
      </c>
      <c r="B12261">
        <v>40084740000</v>
      </c>
      <c r="C12261" t="s">
        <v>40</v>
      </c>
    </row>
    <row r="12262" spans="1:3">
      <c r="A12262">
        <v>40005380000</v>
      </c>
      <c r="B12262">
        <v>40005380000</v>
      </c>
      <c r="C12262" t="s">
        <v>40</v>
      </c>
    </row>
    <row r="12263" spans="1:3">
      <c r="A12263">
        <v>40176320000</v>
      </c>
      <c r="B12263">
        <v>40176320000</v>
      </c>
      <c r="C12263" t="s">
        <v>40</v>
      </c>
    </row>
    <row r="12264" spans="1:3">
      <c r="A12264">
        <v>40166642000</v>
      </c>
      <c r="B12264">
        <v>40166642000</v>
      </c>
      <c r="C12264" t="s">
        <v>40</v>
      </c>
    </row>
    <row r="12265" spans="1:3">
      <c r="A12265">
        <v>40208440000</v>
      </c>
      <c r="B12265">
        <v>40208440000</v>
      </c>
      <c r="C12265" t="s">
        <v>40</v>
      </c>
    </row>
    <row r="12266" spans="1:3">
      <c r="A12266">
        <v>40210540000</v>
      </c>
      <c r="B12266">
        <v>40210540000</v>
      </c>
      <c r="C12266" t="s">
        <v>40</v>
      </c>
    </row>
    <row r="12267" spans="1:3">
      <c r="A12267">
        <v>40133910000</v>
      </c>
      <c r="B12267">
        <v>40133910000</v>
      </c>
      <c r="C12267" t="s">
        <v>40</v>
      </c>
    </row>
    <row r="12268" spans="1:3">
      <c r="A12268">
        <v>40173582000</v>
      </c>
      <c r="B12268">
        <v>40173582000</v>
      </c>
      <c r="C12268" t="s">
        <v>40</v>
      </c>
    </row>
    <row r="12269" spans="1:3">
      <c r="A12269">
        <v>40203160000</v>
      </c>
      <c r="B12269">
        <v>40203160000</v>
      </c>
      <c r="C12269" t="s">
        <v>40</v>
      </c>
    </row>
    <row r="12270" spans="1:3">
      <c r="A12270">
        <v>40067670000</v>
      </c>
      <c r="B12270">
        <v>40067670000</v>
      </c>
      <c r="C12270" t="s">
        <v>40</v>
      </c>
    </row>
    <row r="12271" spans="1:3">
      <c r="A12271">
        <v>40010100000</v>
      </c>
      <c r="B12271">
        <v>40010100000</v>
      </c>
      <c r="C12271" t="s">
        <v>40</v>
      </c>
    </row>
    <row r="12272" spans="1:3">
      <c r="A12272">
        <v>40113290000</v>
      </c>
      <c r="B12272">
        <v>40113290000</v>
      </c>
      <c r="C12272" t="s">
        <v>40</v>
      </c>
    </row>
    <row r="12273" spans="1:3">
      <c r="A12273">
        <v>40007802000</v>
      </c>
      <c r="B12273">
        <v>40007802000</v>
      </c>
      <c r="C12273" t="s">
        <v>40</v>
      </c>
    </row>
    <row r="12274" spans="1:3">
      <c r="A12274">
        <v>40003500000</v>
      </c>
      <c r="B12274">
        <v>40003500000</v>
      </c>
      <c r="C12274" t="s">
        <v>40</v>
      </c>
    </row>
    <row r="12275" spans="1:3">
      <c r="A12275">
        <v>40123940000</v>
      </c>
      <c r="B12275">
        <v>40123940000</v>
      </c>
      <c r="C12275" t="s">
        <v>40</v>
      </c>
    </row>
    <row r="12276" spans="1:3">
      <c r="A12276">
        <v>40043950000</v>
      </c>
      <c r="B12276">
        <v>40043950000</v>
      </c>
      <c r="C12276" t="s">
        <v>40</v>
      </c>
    </row>
    <row r="12277" spans="1:3">
      <c r="A12277">
        <v>40421250000</v>
      </c>
      <c r="B12277">
        <v>40421250000</v>
      </c>
      <c r="C12277" t="s">
        <v>40</v>
      </c>
    </row>
    <row r="12278" spans="1:3">
      <c r="A12278">
        <v>40042490000</v>
      </c>
      <c r="B12278">
        <v>40042490000</v>
      </c>
      <c r="C12278" t="s">
        <v>40</v>
      </c>
    </row>
    <row r="12279" spans="1:3">
      <c r="A12279">
        <v>40163520000</v>
      </c>
      <c r="B12279">
        <v>40163520000</v>
      </c>
      <c r="C12279" t="s">
        <v>40</v>
      </c>
    </row>
    <row r="12280" spans="1:3">
      <c r="A12280">
        <v>40117870000</v>
      </c>
      <c r="B12280">
        <v>40117870000</v>
      </c>
      <c r="C12280" t="s">
        <v>40</v>
      </c>
    </row>
    <row r="12281" spans="1:3">
      <c r="A12281">
        <v>40212840000</v>
      </c>
      <c r="B12281">
        <v>40212840000</v>
      </c>
      <c r="C12281" t="s">
        <v>40</v>
      </c>
    </row>
    <row r="12282" spans="1:3">
      <c r="A12282">
        <v>40130430000</v>
      </c>
      <c r="B12282">
        <v>40130430000</v>
      </c>
      <c r="C12282" t="s">
        <v>40</v>
      </c>
    </row>
    <row r="12283" spans="1:3">
      <c r="A12283">
        <v>40174850000</v>
      </c>
      <c r="B12283">
        <v>40174850000</v>
      </c>
      <c r="C12283" t="s">
        <v>40</v>
      </c>
    </row>
    <row r="12284" spans="1:3">
      <c r="A12284">
        <v>40008400000</v>
      </c>
      <c r="B12284">
        <v>40008400000</v>
      </c>
      <c r="C12284" t="s">
        <v>40</v>
      </c>
    </row>
    <row r="12285" spans="1:3">
      <c r="A12285">
        <v>40170521000</v>
      </c>
      <c r="B12285">
        <v>40170521000</v>
      </c>
      <c r="C12285" t="s">
        <v>40</v>
      </c>
    </row>
    <row r="12286" spans="1:3">
      <c r="A12286">
        <v>40084790000</v>
      </c>
      <c r="B12286">
        <v>40084790000</v>
      </c>
      <c r="C12286" t="s">
        <v>40</v>
      </c>
    </row>
    <row r="12287" spans="1:3">
      <c r="A12287">
        <v>40156732000</v>
      </c>
      <c r="B12287">
        <v>40156732000</v>
      </c>
      <c r="C12287" t="s">
        <v>40</v>
      </c>
    </row>
    <row r="12288" spans="1:3">
      <c r="A12288">
        <v>40116910000</v>
      </c>
      <c r="B12288">
        <v>40116910000</v>
      </c>
      <c r="C12288" t="s">
        <v>40</v>
      </c>
    </row>
    <row r="12289" spans="1:3">
      <c r="A12289">
        <v>40133300000</v>
      </c>
      <c r="B12289">
        <v>40133300000</v>
      </c>
      <c r="C12289" t="s">
        <v>40</v>
      </c>
    </row>
    <row r="12290" spans="1:3">
      <c r="A12290">
        <v>40150420000</v>
      </c>
      <c r="B12290">
        <v>40150420000</v>
      </c>
      <c r="C12290" t="s">
        <v>40</v>
      </c>
    </row>
    <row r="12291" spans="1:3">
      <c r="A12291">
        <v>40110820000</v>
      </c>
      <c r="B12291">
        <v>40110820000</v>
      </c>
      <c r="C12291" t="s">
        <v>40</v>
      </c>
    </row>
    <row r="12292" spans="1:3">
      <c r="A12292">
        <v>40171002000</v>
      </c>
      <c r="B12292">
        <v>40171002000</v>
      </c>
      <c r="C12292" t="s">
        <v>40</v>
      </c>
    </row>
    <row r="12293" spans="1:3">
      <c r="A12293">
        <v>40032560000</v>
      </c>
      <c r="B12293">
        <v>40032560000</v>
      </c>
      <c r="C12293" t="s">
        <v>40</v>
      </c>
    </row>
    <row r="12294" spans="1:3">
      <c r="A12294">
        <v>40003230000</v>
      </c>
      <c r="B12294">
        <v>40003230000</v>
      </c>
      <c r="C12294" t="s">
        <v>40</v>
      </c>
    </row>
    <row r="12295" spans="1:3">
      <c r="A12295">
        <v>40209710000</v>
      </c>
      <c r="B12295">
        <v>40209710000</v>
      </c>
      <c r="C12295" t="s">
        <v>40</v>
      </c>
    </row>
    <row r="12296" spans="1:3">
      <c r="A12296">
        <v>40049030000</v>
      </c>
      <c r="B12296">
        <v>40049030000</v>
      </c>
      <c r="C12296" t="s">
        <v>40</v>
      </c>
    </row>
    <row r="12297" spans="1:3">
      <c r="A12297">
        <v>40093420000</v>
      </c>
      <c r="B12297">
        <v>40093420000</v>
      </c>
      <c r="C12297" t="s">
        <v>40</v>
      </c>
    </row>
    <row r="12298" spans="1:3">
      <c r="A12298">
        <v>40143600000</v>
      </c>
      <c r="B12298">
        <v>40143600000</v>
      </c>
      <c r="C12298" t="s">
        <v>40</v>
      </c>
    </row>
    <row r="12299" spans="1:3">
      <c r="A12299">
        <v>40213800000</v>
      </c>
      <c r="B12299">
        <v>40213800000</v>
      </c>
      <c r="C12299" t="s">
        <v>40</v>
      </c>
    </row>
    <row r="12300" spans="1:3">
      <c r="A12300">
        <v>40108591000</v>
      </c>
      <c r="B12300">
        <v>40108591000</v>
      </c>
      <c r="C12300" t="s">
        <v>40</v>
      </c>
    </row>
    <row r="12301" spans="1:3">
      <c r="A12301">
        <v>40126820000</v>
      </c>
      <c r="B12301">
        <v>40126820000</v>
      </c>
      <c r="C12301" t="s">
        <v>40</v>
      </c>
    </row>
    <row r="12302" spans="1:3">
      <c r="A12302">
        <v>40161410000</v>
      </c>
      <c r="B12302">
        <v>40161410000</v>
      </c>
      <c r="C12302" t="s">
        <v>40</v>
      </c>
    </row>
    <row r="12303" spans="1:3">
      <c r="A12303">
        <v>40119592000</v>
      </c>
      <c r="B12303">
        <v>40119592000</v>
      </c>
      <c r="C12303" t="s">
        <v>40</v>
      </c>
    </row>
    <row r="12304" spans="1:3">
      <c r="A12304">
        <v>40074220000</v>
      </c>
      <c r="B12304">
        <v>40074220000</v>
      </c>
      <c r="C12304" t="s">
        <v>40</v>
      </c>
    </row>
    <row r="12305" spans="1:3">
      <c r="A12305">
        <v>40073060000</v>
      </c>
      <c r="B12305">
        <v>40073060000</v>
      </c>
      <c r="C12305" t="s">
        <v>40</v>
      </c>
    </row>
    <row r="12306" spans="1:3">
      <c r="A12306">
        <v>40000230000</v>
      </c>
      <c r="B12306">
        <v>40000230000</v>
      </c>
      <c r="C12306" t="s">
        <v>40</v>
      </c>
    </row>
    <row r="12307" spans="1:3">
      <c r="A12307">
        <v>40034700000</v>
      </c>
      <c r="B12307">
        <v>40034700000</v>
      </c>
      <c r="C12307" t="s">
        <v>40</v>
      </c>
    </row>
    <row r="12308" spans="1:3">
      <c r="A12308">
        <v>40027890000</v>
      </c>
      <c r="B12308">
        <v>40027890000</v>
      </c>
      <c r="C12308" t="s">
        <v>40</v>
      </c>
    </row>
    <row r="12309" spans="1:3">
      <c r="A12309">
        <v>40041710000</v>
      </c>
      <c r="B12309">
        <v>40041710000</v>
      </c>
      <c r="C12309" t="s">
        <v>40</v>
      </c>
    </row>
    <row r="12310" spans="1:3">
      <c r="A12310">
        <v>40146240000</v>
      </c>
      <c r="B12310">
        <v>40146240000</v>
      </c>
      <c r="C12310" t="s">
        <v>40</v>
      </c>
    </row>
    <row r="12311" spans="1:3">
      <c r="A12311">
        <v>40150140000</v>
      </c>
      <c r="B12311">
        <v>40150140000</v>
      </c>
      <c r="C12311" t="s">
        <v>40</v>
      </c>
    </row>
    <row r="12312" spans="1:3">
      <c r="A12312">
        <v>40046970000</v>
      </c>
      <c r="B12312">
        <v>40046970000</v>
      </c>
      <c r="C12312" t="s">
        <v>40</v>
      </c>
    </row>
    <row r="12313" spans="1:3">
      <c r="A12313">
        <v>40205801000</v>
      </c>
      <c r="B12313">
        <v>40205801000</v>
      </c>
      <c r="C12313" t="s">
        <v>40</v>
      </c>
    </row>
    <row r="12314" spans="1:3">
      <c r="A12314">
        <v>40215218600</v>
      </c>
      <c r="B12314">
        <v>40215218600</v>
      </c>
      <c r="C12314" t="s">
        <v>40</v>
      </c>
    </row>
    <row r="12315" spans="1:3">
      <c r="A12315">
        <v>40215287400</v>
      </c>
      <c r="B12315">
        <v>40215287400</v>
      </c>
      <c r="C12315" t="s">
        <v>40</v>
      </c>
    </row>
    <row r="12316" spans="1:3">
      <c r="A12316">
        <v>40179620000</v>
      </c>
      <c r="B12316">
        <v>40179620000</v>
      </c>
      <c r="C12316" t="s">
        <v>40</v>
      </c>
    </row>
    <row r="12317" spans="1:3">
      <c r="A12317">
        <v>40197930000</v>
      </c>
      <c r="B12317">
        <v>40197930000</v>
      </c>
      <c r="C12317" t="s">
        <v>40</v>
      </c>
    </row>
    <row r="12318" spans="1:3">
      <c r="A12318">
        <v>40040942000</v>
      </c>
      <c r="B12318">
        <v>40040942000</v>
      </c>
      <c r="C12318" t="s">
        <v>40</v>
      </c>
    </row>
    <row r="12319" spans="1:3">
      <c r="A12319">
        <v>40187651000</v>
      </c>
      <c r="B12319">
        <v>40187651000</v>
      </c>
      <c r="C12319" t="s">
        <v>40</v>
      </c>
    </row>
    <row r="12320" spans="1:3">
      <c r="A12320">
        <v>40186252000</v>
      </c>
      <c r="B12320">
        <v>40186252000</v>
      </c>
      <c r="C12320" t="s">
        <v>40</v>
      </c>
    </row>
    <row r="12321" spans="1:3">
      <c r="A12321">
        <v>40067901000</v>
      </c>
      <c r="B12321">
        <v>40067901000</v>
      </c>
      <c r="C12321" t="s">
        <v>40</v>
      </c>
    </row>
    <row r="12322" spans="1:3">
      <c r="A12322">
        <v>40074870000</v>
      </c>
      <c r="B12322">
        <v>40074870000</v>
      </c>
      <c r="C12322" t="s">
        <v>40</v>
      </c>
    </row>
    <row r="12323" spans="1:3">
      <c r="A12323">
        <v>40171591000</v>
      </c>
      <c r="B12323">
        <v>40171591000</v>
      </c>
      <c r="C12323" t="s">
        <v>40</v>
      </c>
    </row>
    <row r="12324" spans="1:3">
      <c r="A12324">
        <v>40215207100</v>
      </c>
      <c r="B12324">
        <v>40215207100</v>
      </c>
      <c r="C12324" t="s">
        <v>40</v>
      </c>
    </row>
    <row r="12325" spans="1:3">
      <c r="A12325">
        <v>40052560000</v>
      </c>
      <c r="B12325">
        <v>40052560000</v>
      </c>
      <c r="C12325" t="s">
        <v>40</v>
      </c>
    </row>
    <row r="12326" spans="1:3">
      <c r="A12326">
        <v>40215275700</v>
      </c>
      <c r="B12326">
        <v>40215275700</v>
      </c>
      <c r="C12326" t="s">
        <v>40</v>
      </c>
    </row>
    <row r="12327" spans="1:3">
      <c r="A12327">
        <v>40081730000</v>
      </c>
      <c r="B12327">
        <v>40081730000</v>
      </c>
      <c r="C12327" t="s">
        <v>40</v>
      </c>
    </row>
    <row r="12328" spans="1:3">
      <c r="A12328">
        <v>40094630000</v>
      </c>
      <c r="B12328">
        <v>40094630000</v>
      </c>
      <c r="C12328" t="s">
        <v>40</v>
      </c>
    </row>
    <row r="12329" spans="1:3">
      <c r="A12329">
        <v>40116751000</v>
      </c>
      <c r="B12329">
        <v>40116751000</v>
      </c>
      <c r="C12329" t="s">
        <v>40</v>
      </c>
    </row>
    <row r="12330" spans="1:3">
      <c r="A12330">
        <v>40167060000</v>
      </c>
      <c r="B12330">
        <v>40167060000</v>
      </c>
      <c r="C12330" t="s">
        <v>40</v>
      </c>
    </row>
    <row r="12331" spans="1:3">
      <c r="A12331">
        <v>40097260000</v>
      </c>
      <c r="B12331">
        <v>40097260000</v>
      </c>
      <c r="C12331" t="s">
        <v>40</v>
      </c>
    </row>
    <row r="12332" spans="1:3">
      <c r="A12332">
        <v>40137380000</v>
      </c>
      <c r="B12332">
        <v>40137380000</v>
      </c>
      <c r="C12332" t="s">
        <v>40</v>
      </c>
    </row>
    <row r="12333" spans="1:3">
      <c r="A12333">
        <v>40155232000</v>
      </c>
      <c r="B12333">
        <v>40155232000</v>
      </c>
      <c r="C12333" t="s">
        <v>40</v>
      </c>
    </row>
    <row r="12334" spans="1:3">
      <c r="A12334">
        <v>40013050000</v>
      </c>
      <c r="B12334">
        <v>40013050000</v>
      </c>
      <c r="C12334" t="s">
        <v>40</v>
      </c>
    </row>
    <row r="12335" spans="1:3">
      <c r="A12335">
        <v>40048570000</v>
      </c>
      <c r="B12335">
        <v>40048570000</v>
      </c>
      <c r="C12335" t="s">
        <v>40</v>
      </c>
    </row>
    <row r="12336" spans="1:3">
      <c r="A12336">
        <v>40164470000</v>
      </c>
      <c r="B12336">
        <v>40164470000</v>
      </c>
      <c r="C12336" t="s">
        <v>40</v>
      </c>
    </row>
    <row r="12337" spans="1:3">
      <c r="A12337">
        <v>40003240000</v>
      </c>
      <c r="B12337">
        <v>40003240000</v>
      </c>
      <c r="C12337" t="s">
        <v>40</v>
      </c>
    </row>
    <row r="12338" spans="1:3">
      <c r="A12338">
        <v>40041260000</v>
      </c>
      <c r="B12338">
        <v>40041260000</v>
      </c>
      <c r="C12338" t="s">
        <v>40</v>
      </c>
    </row>
    <row r="12339" spans="1:3">
      <c r="A12339">
        <v>40161970000</v>
      </c>
      <c r="B12339">
        <v>40161970000</v>
      </c>
      <c r="C12339" t="s">
        <v>40</v>
      </c>
    </row>
    <row r="12340" spans="1:3">
      <c r="A12340">
        <v>40129141000</v>
      </c>
      <c r="B12340">
        <v>40129141000</v>
      </c>
      <c r="C12340" t="s">
        <v>40</v>
      </c>
    </row>
    <row r="12341" spans="1:3">
      <c r="A12341">
        <v>40164511000</v>
      </c>
      <c r="B12341">
        <v>40164511000</v>
      </c>
      <c r="C12341" t="s">
        <v>40</v>
      </c>
    </row>
    <row r="12342" spans="1:3">
      <c r="A12342">
        <v>40035600000</v>
      </c>
      <c r="B12342">
        <v>40035600000</v>
      </c>
      <c r="C12342" t="s">
        <v>40</v>
      </c>
    </row>
    <row r="12343" spans="1:3">
      <c r="A12343">
        <v>40209521000</v>
      </c>
      <c r="B12343">
        <v>40209521000</v>
      </c>
      <c r="C12343" t="s">
        <v>40</v>
      </c>
    </row>
    <row r="12344" spans="1:3">
      <c r="A12344">
        <v>40125264000</v>
      </c>
      <c r="B12344">
        <v>40125264000</v>
      </c>
      <c r="C12344" t="s">
        <v>40</v>
      </c>
    </row>
    <row r="12345" spans="1:3">
      <c r="A12345">
        <v>40215102200</v>
      </c>
      <c r="B12345">
        <v>40215102200</v>
      </c>
      <c r="C12345" t="s">
        <v>40</v>
      </c>
    </row>
    <row r="12346" spans="1:3">
      <c r="A12346">
        <v>40201910000</v>
      </c>
      <c r="B12346">
        <v>40201910000</v>
      </c>
      <c r="C12346" t="s">
        <v>40</v>
      </c>
    </row>
    <row r="12347" spans="1:3">
      <c r="A12347">
        <v>40079110000</v>
      </c>
      <c r="B12347">
        <v>40079110000</v>
      </c>
      <c r="C12347" t="s">
        <v>40</v>
      </c>
    </row>
    <row r="12348" spans="1:3">
      <c r="A12348">
        <v>40095250000</v>
      </c>
      <c r="B12348">
        <v>40095250000</v>
      </c>
      <c r="C12348" t="s">
        <v>40</v>
      </c>
    </row>
    <row r="12349" spans="1:3">
      <c r="A12349">
        <v>40174872000</v>
      </c>
      <c r="B12349">
        <v>40174872000</v>
      </c>
      <c r="C12349" t="s">
        <v>40</v>
      </c>
    </row>
    <row r="12350" spans="1:3">
      <c r="A12350">
        <v>40018450000</v>
      </c>
      <c r="B12350">
        <v>40018450000</v>
      </c>
      <c r="C12350" t="s">
        <v>40</v>
      </c>
    </row>
    <row r="12351" spans="1:3">
      <c r="A12351">
        <v>40041330000</v>
      </c>
      <c r="B12351">
        <v>40041330000</v>
      </c>
      <c r="C12351" t="s">
        <v>40</v>
      </c>
    </row>
    <row r="12352" spans="1:3">
      <c r="A12352">
        <v>40137771000</v>
      </c>
      <c r="B12352">
        <v>40137771000</v>
      </c>
      <c r="C12352" t="s">
        <v>40</v>
      </c>
    </row>
    <row r="12353" spans="1:3">
      <c r="A12353">
        <v>40028340000</v>
      </c>
      <c r="B12353">
        <v>40028340000</v>
      </c>
      <c r="C12353" t="s">
        <v>40</v>
      </c>
    </row>
    <row r="12354" spans="1:3">
      <c r="A12354">
        <v>40040630000</v>
      </c>
      <c r="B12354">
        <v>40040630000</v>
      </c>
      <c r="C12354" t="s">
        <v>40</v>
      </c>
    </row>
    <row r="12355" spans="1:3">
      <c r="A12355">
        <v>40019970000</v>
      </c>
      <c r="B12355">
        <v>40019970000</v>
      </c>
      <c r="C12355" t="s">
        <v>40</v>
      </c>
    </row>
    <row r="12356" spans="1:3">
      <c r="A12356">
        <v>40089320000</v>
      </c>
      <c r="B12356">
        <v>40089320000</v>
      </c>
      <c r="C12356" t="s">
        <v>40</v>
      </c>
    </row>
    <row r="12357" spans="1:3">
      <c r="A12357">
        <v>40181990000</v>
      </c>
      <c r="B12357">
        <v>40181990000</v>
      </c>
      <c r="C12357" t="s">
        <v>40</v>
      </c>
    </row>
    <row r="12358" spans="1:3">
      <c r="A12358">
        <v>40416730000</v>
      </c>
      <c r="B12358">
        <v>40416730000</v>
      </c>
      <c r="C12358" t="s">
        <v>40</v>
      </c>
    </row>
    <row r="12359" spans="1:3">
      <c r="A12359">
        <v>40419350000</v>
      </c>
      <c r="B12359">
        <v>40419350000</v>
      </c>
      <c r="C12359" t="s">
        <v>40</v>
      </c>
    </row>
    <row r="12360" spans="1:3">
      <c r="A12360">
        <v>40023670000</v>
      </c>
      <c r="B12360">
        <v>40023670000</v>
      </c>
      <c r="C12360" t="s">
        <v>40</v>
      </c>
    </row>
    <row r="12361" spans="1:3">
      <c r="A12361">
        <v>40132590000</v>
      </c>
      <c r="B12361">
        <v>40132590000</v>
      </c>
      <c r="C12361" t="s">
        <v>40</v>
      </c>
    </row>
    <row r="12362" spans="1:3">
      <c r="A12362">
        <v>40117780000</v>
      </c>
      <c r="B12362">
        <v>40117780000</v>
      </c>
      <c r="C12362" t="s">
        <v>40</v>
      </c>
    </row>
    <row r="12363" spans="1:3">
      <c r="A12363">
        <v>40154710000</v>
      </c>
      <c r="B12363">
        <v>40154710000</v>
      </c>
      <c r="C12363" t="s">
        <v>40</v>
      </c>
    </row>
    <row r="12364" spans="1:3">
      <c r="A12364">
        <v>40163080000</v>
      </c>
      <c r="B12364">
        <v>40163080000</v>
      </c>
      <c r="C12364" t="s">
        <v>40</v>
      </c>
    </row>
    <row r="12365" spans="1:3">
      <c r="A12365">
        <v>40011352000</v>
      </c>
      <c r="B12365">
        <v>40011352000</v>
      </c>
      <c r="C12365" t="s">
        <v>40</v>
      </c>
    </row>
    <row r="12366" spans="1:3">
      <c r="A12366">
        <v>40183410000</v>
      </c>
      <c r="B12366">
        <v>40183410000</v>
      </c>
      <c r="C12366" t="s">
        <v>40</v>
      </c>
    </row>
    <row r="12367" spans="1:3">
      <c r="A12367">
        <v>40111080000</v>
      </c>
      <c r="B12367">
        <v>40111080000</v>
      </c>
      <c r="C12367" t="s">
        <v>40</v>
      </c>
    </row>
    <row r="12368" spans="1:3">
      <c r="A12368">
        <v>40215287000</v>
      </c>
      <c r="B12368">
        <v>40215287000</v>
      </c>
      <c r="C12368" t="s">
        <v>40</v>
      </c>
    </row>
    <row r="12369" spans="1:3">
      <c r="A12369">
        <v>40041630000</v>
      </c>
      <c r="B12369">
        <v>40041630000</v>
      </c>
      <c r="C12369" t="s">
        <v>40</v>
      </c>
    </row>
    <row r="12370" spans="1:3">
      <c r="A12370">
        <v>40045164000</v>
      </c>
      <c r="B12370">
        <v>40045164000</v>
      </c>
      <c r="C12370" t="s">
        <v>40</v>
      </c>
    </row>
    <row r="12371" spans="1:3">
      <c r="A12371">
        <v>40027900000</v>
      </c>
      <c r="B12371">
        <v>40027900000</v>
      </c>
      <c r="C12371" t="s">
        <v>40</v>
      </c>
    </row>
    <row r="12372" spans="1:3">
      <c r="A12372">
        <v>40143120000</v>
      </c>
      <c r="B12372">
        <v>40143120000</v>
      </c>
      <c r="C12372" t="s">
        <v>40</v>
      </c>
    </row>
    <row r="12373" spans="1:3">
      <c r="A12373">
        <v>40109500000</v>
      </c>
      <c r="B12373">
        <v>40109500000</v>
      </c>
      <c r="C12373" t="s">
        <v>40</v>
      </c>
    </row>
    <row r="12374" spans="1:3">
      <c r="A12374">
        <v>40211440000</v>
      </c>
      <c r="B12374">
        <v>40211440000</v>
      </c>
      <c r="C12374" t="s">
        <v>40</v>
      </c>
    </row>
    <row r="12375" spans="1:3">
      <c r="A12375">
        <v>40187171000</v>
      </c>
      <c r="B12375">
        <v>40187171000</v>
      </c>
      <c r="C12375" t="s">
        <v>40</v>
      </c>
    </row>
    <row r="12376" spans="1:3">
      <c r="A12376">
        <v>40051360000</v>
      </c>
      <c r="B12376">
        <v>40051360000</v>
      </c>
      <c r="C12376" t="s">
        <v>40</v>
      </c>
    </row>
    <row r="12377" spans="1:3">
      <c r="A12377">
        <v>40180200000</v>
      </c>
      <c r="B12377">
        <v>40180200000</v>
      </c>
      <c r="C12377" t="s">
        <v>40</v>
      </c>
    </row>
    <row r="12378" spans="1:3">
      <c r="A12378">
        <v>40053400000</v>
      </c>
      <c r="B12378">
        <v>40053400000</v>
      </c>
      <c r="C12378" t="s">
        <v>40</v>
      </c>
    </row>
    <row r="12379" spans="1:3">
      <c r="A12379">
        <v>40004180000</v>
      </c>
      <c r="B12379">
        <v>40004180000</v>
      </c>
      <c r="C12379" t="s">
        <v>40</v>
      </c>
    </row>
    <row r="12380" spans="1:3">
      <c r="A12380">
        <v>40034130000</v>
      </c>
      <c r="B12380">
        <v>40034130000</v>
      </c>
      <c r="C12380" t="s">
        <v>40</v>
      </c>
    </row>
    <row r="12381" spans="1:3">
      <c r="A12381">
        <v>40171370000</v>
      </c>
      <c r="B12381">
        <v>40171370000</v>
      </c>
      <c r="C12381" t="s">
        <v>40</v>
      </c>
    </row>
    <row r="12382" spans="1:3">
      <c r="A12382">
        <v>40035420000</v>
      </c>
      <c r="B12382">
        <v>40035420000</v>
      </c>
      <c r="C12382" t="s">
        <v>40</v>
      </c>
    </row>
    <row r="12383" spans="1:3">
      <c r="A12383">
        <v>40155070000</v>
      </c>
      <c r="B12383">
        <v>40155070000</v>
      </c>
      <c r="C12383" t="s">
        <v>40</v>
      </c>
    </row>
    <row r="12384" spans="1:3">
      <c r="A12384">
        <v>40163414000</v>
      </c>
      <c r="B12384">
        <v>40163414000</v>
      </c>
      <c r="C12384" t="s">
        <v>40</v>
      </c>
    </row>
    <row r="12385" spans="1:3">
      <c r="A12385">
        <v>40145980000</v>
      </c>
      <c r="B12385">
        <v>40145980000</v>
      </c>
      <c r="C12385" t="s">
        <v>40</v>
      </c>
    </row>
    <row r="12386" spans="1:3">
      <c r="A12386">
        <v>40119291000</v>
      </c>
      <c r="B12386">
        <v>40119291000</v>
      </c>
      <c r="C12386" t="s">
        <v>40</v>
      </c>
    </row>
    <row r="12387" spans="1:3">
      <c r="A12387">
        <v>40191260000</v>
      </c>
      <c r="B12387">
        <v>40191260000</v>
      </c>
      <c r="C12387" t="s">
        <v>40</v>
      </c>
    </row>
    <row r="12388" spans="1:3">
      <c r="A12388">
        <v>40156530000</v>
      </c>
      <c r="B12388">
        <v>40156530000</v>
      </c>
      <c r="C12388" t="s">
        <v>40</v>
      </c>
    </row>
    <row r="12389" spans="1:3">
      <c r="A12389">
        <v>40173960000</v>
      </c>
      <c r="B12389">
        <v>40173960000</v>
      </c>
      <c r="C12389" t="s">
        <v>40</v>
      </c>
    </row>
    <row r="12390" spans="1:3">
      <c r="A12390">
        <v>40019610000</v>
      </c>
      <c r="B12390">
        <v>40019610000</v>
      </c>
      <c r="C12390" t="s">
        <v>40</v>
      </c>
    </row>
    <row r="12391" spans="1:3">
      <c r="A12391">
        <v>40107463000</v>
      </c>
      <c r="B12391">
        <v>40107463000</v>
      </c>
      <c r="C12391" t="s">
        <v>40</v>
      </c>
    </row>
    <row r="12392" spans="1:3">
      <c r="A12392">
        <v>40051430000</v>
      </c>
      <c r="B12392">
        <v>40051430000</v>
      </c>
      <c r="C12392" t="s">
        <v>40</v>
      </c>
    </row>
    <row r="12393" spans="1:3">
      <c r="A12393">
        <v>40423060000</v>
      </c>
      <c r="B12393">
        <v>40423060000</v>
      </c>
      <c r="C12393" t="s">
        <v>40</v>
      </c>
    </row>
    <row r="12394" spans="1:3">
      <c r="A12394">
        <v>40094882000</v>
      </c>
      <c r="B12394">
        <v>40094882000</v>
      </c>
      <c r="C12394" t="s">
        <v>40</v>
      </c>
    </row>
    <row r="12395" spans="1:3">
      <c r="A12395">
        <v>40097920000</v>
      </c>
      <c r="B12395">
        <v>40097920000</v>
      </c>
      <c r="C12395" t="s">
        <v>40</v>
      </c>
    </row>
    <row r="12396" spans="1:3">
      <c r="A12396">
        <v>40083710000</v>
      </c>
      <c r="B12396">
        <v>40083710000</v>
      </c>
      <c r="C12396" t="s">
        <v>40</v>
      </c>
    </row>
    <row r="12397" spans="1:3">
      <c r="A12397">
        <v>40129010000</v>
      </c>
      <c r="B12397">
        <v>40129010000</v>
      </c>
      <c r="C12397" t="s">
        <v>40</v>
      </c>
    </row>
    <row r="12398" spans="1:3">
      <c r="A12398">
        <v>40147010000</v>
      </c>
      <c r="B12398">
        <v>40147010000</v>
      </c>
      <c r="C12398" t="s">
        <v>40</v>
      </c>
    </row>
    <row r="12399" spans="1:3">
      <c r="A12399">
        <v>40179031000</v>
      </c>
      <c r="B12399">
        <v>40179031000</v>
      </c>
      <c r="C12399" t="s">
        <v>40</v>
      </c>
    </row>
    <row r="12400" spans="1:3">
      <c r="A12400">
        <v>40098770000</v>
      </c>
      <c r="B12400">
        <v>40098770000</v>
      </c>
      <c r="C12400" t="s">
        <v>40</v>
      </c>
    </row>
    <row r="12401" spans="1:3">
      <c r="A12401">
        <v>40123860000</v>
      </c>
      <c r="B12401">
        <v>40123860000</v>
      </c>
      <c r="C12401" t="s">
        <v>40</v>
      </c>
    </row>
    <row r="12402" spans="1:3">
      <c r="A12402">
        <v>40419490000</v>
      </c>
      <c r="B12402">
        <v>40419490000</v>
      </c>
      <c r="C12402" t="s">
        <v>40</v>
      </c>
    </row>
    <row r="12403" spans="1:3">
      <c r="A12403">
        <v>40421610000</v>
      </c>
      <c r="B12403">
        <v>40421610000</v>
      </c>
      <c r="C12403" t="s">
        <v>40</v>
      </c>
    </row>
    <row r="12404" spans="1:3">
      <c r="A12404">
        <v>40118071000</v>
      </c>
      <c r="B12404">
        <v>40118071000</v>
      </c>
      <c r="C12404" t="s">
        <v>40</v>
      </c>
    </row>
    <row r="12405" spans="1:3">
      <c r="A12405">
        <v>40011730000</v>
      </c>
      <c r="B12405">
        <v>40011730000</v>
      </c>
      <c r="C12405" t="s">
        <v>40</v>
      </c>
    </row>
    <row r="12406" spans="1:3">
      <c r="A12406">
        <v>40133430000</v>
      </c>
      <c r="B12406">
        <v>40133430000</v>
      </c>
      <c r="C12406" t="s">
        <v>40</v>
      </c>
    </row>
    <row r="12407" spans="1:3">
      <c r="A12407">
        <v>40149590000</v>
      </c>
      <c r="B12407">
        <v>40149590000</v>
      </c>
      <c r="C12407" t="s">
        <v>40</v>
      </c>
    </row>
    <row r="12408" spans="1:3">
      <c r="A12408">
        <v>40134280000</v>
      </c>
      <c r="B12408">
        <v>40134280000</v>
      </c>
      <c r="C12408" t="s">
        <v>40</v>
      </c>
    </row>
    <row r="12409" spans="1:3">
      <c r="A12409">
        <v>40182290000</v>
      </c>
      <c r="B12409">
        <v>40182290000</v>
      </c>
      <c r="C12409" t="s">
        <v>40</v>
      </c>
    </row>
    <row r="12410" spans="1:3">
      <c r="A12410">
        <v>40081900000</v>
      </c>
      <c r="B12410">
        <v>40081900000</v>
      </c>
      <c r="C12410" t="s">
        <v>40</v>
      </c>
    </row>
    <row r="12411" spans="1:3">
      <c r="A12411">
        <v>40194450000</v>
      </c>
      <c r="B12411">
        <v>40194450000</v>
      </c>
      <c r="C12411" t="s">
        <v>40</v>
      </c>
    </row>
    <row r="12412" spans="1:3">
      <c r="A12412">
        <v>40211100000</v>
      </c>
      <c r="B12412">
        <v>40211100000</v>
      </c>
      <c r="C12412" t="s">
        <v>40</v>
      </c>
    </row>
    <row r="12413" spans="1:3">
      <c r="A12413">
        <v>40167412000</v>
      </c>
      <c r="B12413">
        <v>40167412000</v>
      </c>
      <c r="C12413" t="s">
        <v>40</v>
      </c>
    </row>
    <row r="12414" spans="1:3">
      <c r="A12414">
        <v>40422600000</v>
      </c>
      <c r="B12414">
        <v>40422600000</v>
      </c>
      <c r="C12414" t="s">
        <v>40</v>
      </c>
    </row>
    <row r="12415" spans="1:3">
      <c r="A12415">
        <v>40069600000</v>
      </c>
      <c r="B12415">
        <v>40069600000</v>
      </c>
      <c r="C12415" t="s">
        <v>40</v>
      </c>
    </row>
    <row r="12416" spans="1:3">
      <c r="A12416">
        <v>40207181000</v>
      </c>
      <c r="B12416">
        <v>40207181000</v>
      </c>
      <c r="C12416" t="s">
        <v>40</v>
      </c>
    </row>
    <row r="12417" spans="1:3">
      <c r="A12417">
        <v>40176220000</v>
      </c>
      <c r="B12417">
        <v>40176220000</v>
      </c>
      <c r="C12417" t="s">
        <v>40</v>
      </c>
    </row>
    <row r="12418" spans="1:3">
      <c r="A12418">
        <v>40154100000</v>
      </c>
      <c r="B12418">
        <v>40154100000</v>
      </c>
      <c r="C12418" t="s">
        <v>40</v>
      </c>
    </row>
    <row r="12419" spans="1:3">
      <c r="A12419">
        <v>40183940000</v>
      </c>
      <c r="B12419">
        <v>40183940000</v>
      </c>
      <c r="C12419" t="s">
        <v>40</v>
      </c>
    </row>
    <row r="12420" spans="1:3">
      <c r="A12420">
        <v>40100690000</v>
      </c>
      <c r="B12420">
        <v>40100690000</v>
      </c>
      <c r="C12420" t="s">
        <v>40</v>
      </c>
    </row>
    <row r="12421" spans="1:3">
      <c r="A12421">
        <v>40111660000</v>
      </c>
      <c r="B12421">
        <v>40111660000</v>
      </c>
      <c r="C12421" t="s">
        <v>40</v>
      </c>
    </row>
    <row r="12422" spans="1:3">
      <c r="A12422">
        <v>40209630000</v>
      </c>
      <c r="B12422">
        <v>40209630000</v>
      </c>
      <c r="C12422" t="s">
        <v>40</v>
      </c>
    </row>
    <row r="12423" spans="1:3">
      <c r="A12423">
        <v>40174941000</v>
      </c>
      <c r="B12423">
        <v>40174941000</v>
      </c>
      <c r="C12423" t="s">
        <v>40</v>
      </c>
    </row>
    <row r="12424" spans="1:3">
      <c r="A12424">
        <v>40215287100</v>
      </c>
      <c r="B12424">
        <v>40215287100</v>
      </c>
      <c r="C12424" t="s">
        <v>40</v>
      </c>
    </row>
    <row r="12425" spans="1:3">
      <c r="A12425">
        <v>40179160000</v>
      </c>
      <c r="B12425">
        <v>40179160000</v>
      </c>
      <c r="C12425" t="s">
        <v>40</v>
      </c>
    </row>
    <row r="12426" spans="1:3">
      <c r="A12426">
        <v>40416050000</v>
      </c>
      <c r="B12426">
        <v>40416050000</v>
      </c>
      <c r="C12426" t="s">
        <v>40</v>
      </c>
    </row>
    <row r="12427" spans="1:3">
      <c r="A12427">
        <v>40038440000</v>
      </c>
      <c r="B12427">
        <v>40038440000</v>
      </c>
      <c r="C12427" t="s">
        <v>40</v>
      </c>
    </row>
    <row r="12428" spans="1:3">
      <c r="A12428">
        <v>40187052000</v>
      </c>
      <c r="B12428">
        <v>40187052000</v>
      </c>
      <c r="C12428" t="s">
        <v>40</v>
      </c>
    </row>
    <row r="12429" spans="1:3">
      <c r="A12429">
        <v>40119370000</v>
      </c>
      <c r="B12429">
        <v>40119370000</v>
      </c>
      <c r="C12429" t="s">
        <v>40</v>
      </c>
    </row>
    <row r="12430" spans="1:3">
      <c r="A12430">
        <v>40213290000</v>
      </c>
      <c r="B12430">
        <v>40213290000</v>
      </c>
      <c r="C12430" t="s">
        <v>40</v>
      </c>
    </row>
    <row r="12431" spans="1:3">
      <c r="A12431">
        <v>40019780000</v>
      </c>
      <c r="B12431">
        <v>40019780000</v>
      </c>
      <c r="C12431" t="s">
        <v>40</v>
      </c>
    </row>
    <row r="12432" spans="1:3">
      <c r="A12432">
        <v>40199940000</v>
      </c>
      <c r="B12432">
        <v>40199940000</v>
      </c>
      <c r="C12432" t="s">
        <v>40</v>
      </c>
    </row>
    <row r="12433" spans="1:3">
      <c r="A12433">
        <v>40208790000</v>
      </c>
      <c r="B12433">
        <v>40208790000</v>
      </c>
      <c r="C12433" t="s">
        <v>40</v>
      </c>
    </row>
    <row r="12434" spans="1:3">
      <c r="A12434">
        <v>40215309300</v>
      </c>
      <c r="B12434">
        <v>40215309300</v>
      </c>
      <c r="C12434" t="s">
        <v>40</v>
      </c>
    </row>
    <row r="12435" spans="1:3">
      <c r="A12435">
        <v>40223114000</v>
      </c>
      <c r="B12435">
        <v>40223114000</v>
      </c>
      <c r="C12435" t="s">
        <v>40</v>
      </c>
    </row>
    <row r="12436" spans="1:3">
      <c r="A12436">
        <v>40169930000</v>
      </c>
      <c r="B12436">
        <v>40169930000</v>
      </c>
      <c r="C12436" t="s">
        <v>40</v>
      </c>
    </row>
    <row r="12437" spans="1:3">
      <c r="A12437">
        <v>40034780000</v>
      </c>
      <c r="B12437">
        <v>40034780000</v>
      </c>
      <c r="C12437" t="s">
        <v>40</v>
      </c>
    </row>
    <row r="12438" spans="1:3">
      <c r="A12438">
        <v>40023130000</v>
      </c>
      <c r="B12438">
        <v>40023130000</v>
      </c>
      <c r="C12438" t="s">
        <v>40</v>
      </c>
    </row>
    <row r="12439" spans="1:3">
      <c r="A12439">
        <v>40107520000</v>
      </c>
      <c r="B12439">
        <v>40107520000</v>
      </c>
      <c r="C12439" t="s">
        <v>40</v>
      </c>
    </row>
    <row r="12440" spans="1:3">
      <c r="A12440">
        <v>40141160000</v>
      </c>
      <c r="B12440">
        <v>40141160000</v>
      </c>
      <c r="C12440" t="s">
        <v>40</v>
      </c>
    </row>
    <row r="12441" spans="1:3">
      <c r="A12441">
        <v>40204420000</v>
      </c>
      <c r="B12441">
        <v>40204420000</v>
      </c>
      <c r="C12441" t="s">
        <v>40</v>
      </c>
    </row>
    <row r="12442" spans="1:3">
      <c r="A12442">
        <v>40194061000</v>
      </c>
      <c r="B12442">
        <v>40194061000</v>
      </c>
      <c r="C12442" t="s">
        <v>40</v>
      </c>
    </row>
    <row r="12443" spans="1:3">
      <c r="A12443">
        <v>40107082000</v>
      </c>
      <c r="B12443">
        <v>40107082000</v>
      </c>
      <c r="C12443" t="s">
        <v>40</v>
      </c>
    </row>
    <row r="12444" spans="1:3">
      <c r="A12444">
        <v>40415660000</v>
      </c>
      <c r="B12444">
        <v>40415660000</v>
      </c>
      <c r="C12444" t="s">
        <v>40</v>
      </c>
    </row>
    <row r="12445" spans="1:3">
      <c r="A12445">
        <v>40045020000</v>
      </c>
      <c r="B12445">
        <v>40045020000</v>
      </c>
      <c r="C12445" t="s">
        <v>40</v>
      </c>
    </row>
    <row r="12446" spans="1:3">
      <c r="A12446">
        <v>40028220000</v>
      </c>
      <c r="B12446">
        <v>40028220000</v>
      </c>
      <c r="C12446" t="s">
        <v>40</v>
      </c>
    </row>
    <row r="12447" spans="1:3">
      <c r="A12447">
        <v>40115731000</v>
      </c>
      <c r="B12447">
        <v>40115731000</v>
      </c>
      <c r="C12447" t="s">
        <v>40</v>
      </c>
    </row>
    <row r="12448" spans="1:3">
      <c r="A12448">
        <v>40121720000</v>
      </c>
      <c r="B12448">
        <v>40121720000</v>
      </c>
      <c r="C12448" t="s">
        <v>40</v>
      </c>
    </row>
    <row r="12449" spans="1:3">
      <c r="A12449">
        <v>40007110000</v>
      </c>
      <c r="B12449">
        <v>40007110000</v>
      </c>
      <c r="C12449" t="s">
        <v>40</v>
      </c>
    </row>
    <row r="12450" spans="1:3">
      <c r="A12450">
        <v>40005950000</v>
      </c>
      <c r="B12450">
        <v>40005950000</v>
      </c>
      <c r="C12450" t="s">
        <v>40</v>
      </c>
    </row>
    <row r="12451" spans="1:3">
      <c r="A12451">
        <v>40208820000</v>
      </c>
      <c r="B12451">
        <v>40208820000</v>
      </c>
      <c r="C12451" t="s">
        <v>40</v>
      </c>
    </row>
    <row r="12452" spans="1:3">
      <c r="A12452">
        <v>40127660000</v>
      </c>
      <c r="B12452">
        <v>40127660000</v>
      </c>
      <c r="C12452" t="s">
        <v>40</v>
      </c>
    </row>
    <row r="12453" spans="1:3">
      <c r="A12453">
        <v>40046960000</v>
      </c>
      <c r="B12453">
        <v>40046960000</v>
      </c>
      <c r="C12453" t="s">
        <v>40</v>
      </c>
    </row>
    <row r="12454" spans="1:3">
      <c r="A12454">
        <v>40152010000</v>
      </c>
      <c r="B12454">
        <v>40152010000</v>
      </c>
      <c r="C12454" t="s">
        <v>40</v>
      </c>
    </row>
    <row r="12455" spans="1:3">
      <c r="A12455">
        <v>40107332000</v>
      </c>
      <c r="B12455">
        <v>40107332000</v>
      </c>
      <c r="C12455" t="s">
        <v>40</v>
      </c>
    </row>
    <row r="12456" spans="1:3">
      <c r="A12456">
        <v>40050550000</v>
      </c>
      <c r="B12456">
        <v>40050550000</v>
      </c>
      <c r="C12456" t="s">
        <v>40</v>
      </c>
    </row>
    <row r="12457" spans="1:3">
      <c r="A12457">
        <v>40244200000</v>
      </c>
      <c r="B12457">
        <v>40244200000</v>
      </c>
      <c r="C12457" t="s">
        <v>40</v>
      </c>
    </row>
    <row r="12458" spans="1:3">
      <c r="A12458">
        <v>40211780000</v>
      </c>
      <c r="B12458">
        <v>40211780000</v>
      </c>
      <c r="C12458" t="s">
        <v>40</v>
      </c>
    </row>
    <row r="12459" spans="1:3">
      <c r="A12459">
        <v>40213580000</v>
      </c>
      <c r="B12459">
        <v>40213580000</v>
      </c>
      <c r="C12459" t="s">
        <v>40</v>
      </c>
    </row>
    <row r="12460" spans="1:3">
      <c r="A12460">
        <v>40072670000</v>
      </c>
      <c r="B12460">
        <v>40072670000</v>
      </c>
      <c r="C12460" t="s">
        <v>40</v>
      </c>
    </row>
    <row r="12461" spans="1:3">
      <c r="A12461">
        <v>40208200000</v>
      </c>
      <c r="B12461">
        <v>40208200000</v>
      </c>
      <c r="C12461" t="s">
        <v>40</v>
      </c>
    </row>
    <row r="12462" spans="1:3">
      <c r="A12462">
        <v>40081381000</v>
      </c>
      <c r="B12462">
        <v>40081381000</v>
      </c>
      <c r="C12462" t="s">
        <v>40</v>
      </c>
    </row>
    <row r="12463" spans="1:3">
      <c r="A12463">
        <v>40216052000</v>
      </c>
      <c r="B12463">
        <v>40216052000</v>
      </c>
      <c r="C12463" t="s">
        <v>40</v>
      </c>
    </row>
    <row r="12464" spans="1:3">
      <c r="A12464">
        <v>40180662000</v>
      </c>
      <c r="B12464">
        <v>40180662000</v>
      </c>
      <c r="C12464" t="s">
        <v>40</v>
      </c>
    </row>
    <row r="12465" spans="1:3">
      <c r="A12465">
        <v>40111360000</v>
      </c>
      <c r="B12465">
        <v>40111360000</v>
      </c>
      <c r="C12465" t="s">
        <v>40</v>
      </c>
    </row>
    <row r="12466" spans="1:3">
      <c r="A12466">
        <v>40080050000</v>
      </c>
      <c r="B12466">
        <v>40080050000</v>
      </c>
      <c r="C12466" t="s">
        <v>40</v>
      </c>
    </row>
    <row r="12467" spans="1:3">
      <c r="A12467">
        <v>40190170000</v>
      </c>
      <c r="B12467">
        <v>40190170000</v>
      </c>
      <c r="C12467" t="s">
        <v>40</v>
      </c>
    </row>
    <row r="12468" spans="1:3">
      <c r="A12468">
        <v>40140991000</v>
      </c>
      <c r="B12468">
        <v>40140991000</v>
      </c>
      <c r="C12468" t="s">
        <v>40</v>
      </c>
    </row>
    <row r="12469" spans="1:3">
      <c r="A12469">
        <v>40139122000</v>
      </c>
      <c r="B12469">
        <v>40139122000</v>
      </c>
      <c r="C12469" t="s">
        <v>40</v>
      </c>
    </row>
    <row r="12470" spans="1:3">
      <c r="A12470">
        <v>40037780000</v>
      </c>
      <c r="B12470">
        <v>40037780000</v>
      </c>
      <c r="C12470" t="s">
        <v>40</v>
      </c>
    </row>
    <row r="12471" spans="1:3">
      <c r="A12471">
        <v>40100980000</v>
      </c>
      <c r="B12471">
        <v>40100980000</v>
      </c>
      <c r="C12471" t="s">
        <v>40</v>
      </c>
    </row>
    <row r="12472" spans="1:3">
      <c r="A12472">
        <v>40160141000</v>
      </c>
      <c r="B12472">
        <v>40160141000</v>
      </c>
      <c r="C12472" t="s">
        <v>40</v>
      </c>
    </row>
    <row r="12473" spans="1:3">
      <c r="A12473">
        <v>40085170000</v>
      </c>
      <c r="B12473">
        <v>40085170000</v>
      </c>
      <c r="C12473" t="s">
        <v>40</v>
      </c>
    </row>
    <row r="12474" spans="1:3">
      <c r="A12474">
        <v>40219730000</v>
      </c>
      <c r="B12474">
        <v>40219730000</v>
      </c>
      <c r="C12474" t="s">
        <v>40</v>
      </c>
    </row>
    <row r="12475" spans="1:3">
      <c r="A12475">
        <v>40220620000</v>
      </c>
      <c r="B12475">
        <v>40220620000</v>
      </c>
      <c r="C12475" t="s">
        <v>40</v>
      </c>
    </row>
    <row r="12476" spans="1:3">
      <c r="A12476">
        <v>40081120000</v>
      </c>
      <c r="B12476">
        <v>40081120000</v>
      </c>
      <c r="C12476" t="s">
        <v>40</v>
      </c>
    </row>
    <row r="12477" spans="1:3">
      <c r="A12477">
        <v>40127240000</v>
      </c>
      <c r="B12477">
        <v>40127240000</v>
      </c>
      <c r="C12477" t="s">
        <v>40</v>
      </c>
    </row>
    <row r="12478" spans="1:3">
      <c r="A12478">
        <v>40087260000</v>
      </c>
      <c r="B12478">
        <v>40087260000</v>
      </c>
      <c r="C12478" t="s">
        <v>40</v>
      </c>
    </row>
    <row r="12479" spans="1:3">
      <c r="A12479">
        <v>40224020000</v>
      </c>
      <c r="B12479">
        <v>40224020000</v>
      </c>
      <c r="C12479" t="s">
        <v>40</v>
      </c>
    </row>
    <row r="12480" spans="1:3">
      <c r="A12480">
        <v>40415540000</v>
      </c>
      <c r="B12480">
        <v>40415540000</v>
      </c>
      <c r="C12480" t="s">
        <v>40</v>
      </c>
    </row>
    <row r="12481" spans="1:3">
      <c r="A12481">
        <v>40089690000</v>
      </c>
      <c r="B12481">
        <v>40089690000</v>
      </c>
      <c r="C12481" t="s">
        <v>40</v>
      </c>
    </row>
    <row r="12482" spans="1:3">
      <c r="A12482">
        <v>40159010000</v>
      </c>
      <c r="B12482">
        <v>40159010000</v>
      </c>
      <c r="C12482" t="s">
        <v>40</v>
      </c>
    </row>
    <row r="12483" spans="1:3">
      <c r="A12483">
        <v>40193340000</v>
      </c>
      <c r="B12483">
        <v>40193340000</v>
      </c>
      <c r="C12483" t="s">
        <v>40</v>
      </c>
    </row>
    <row r="12484" spans="1:3">
      <c r="A12484">
        <v>40118481000</v>
      </c>
      <c r="B12484">
        <v>40118481000</v>
      </c>
      <c r="C12484" t="s">
        <v>40</v>
      </c>
    </row>
    <row r="12485" spans="1:3">
      <c r="A12485">
        <v>40085870000</v>
      </c>
      <c r="B12485">
        <v>40085870000</v>
      </c>
      <c r="C12485" t="s">
        <v>40</v>
      </c>
    </row>
    <row r="12486" spans="1:3">
      <c r="A12486">
        <v>40132570000</v>
      </c>
      <c r="B12486">
        <v>40132570000</v>
      </c>
      <c r="C12486" t="s">
        <v>40</v>
      </c>
    </row>
    <row r="12487" spans="1:3">
      <c r="A12487">
        <v>40173193000</v>
      </c>
      <c r="B12487">
        <v>40173193000</v>
      </c>
      <c r="C12487" t="s">
        <v>40</v>
      </c>
    </row>
    <row r="12488" spans="1:3">
      <c r="A12488">
        <v>40051230000</v>
      </c>
      <c r="B12488">
        <v>40051230000</v>
      </c>
      <c r="C12488" t="s">
        <v>40</v>
      </c>
    </row>
    <row r="12489" spans="1:3">
      <c r="A12489">
        <v>40100640000</v>
      </c>
      <c r="B12489">
        <v>40100640000</v>
      </c>
      <c r="C12489" t="s">
        <v>40</v>
      </c>
    </row>
    <row r="12490" spans="1:3">
      <c r="A12490">
        <v>40207090000</v>
      </c>
      <c r="B12490">
        <v>40207090000</v>
      </c>
      <c r="C12490" t="s">
        <v>40</v>
      </c>
    </row>
    <row r="12491" spans="1:3">
      <c r="A12491">
        <v>40022020000</v>
      </c>
      <c r="B12491">
        <v>40022020000</v>
      </c>
      <c r="C12491" t="s">
        <v>40</v>
      </c>
    </row>
    <row r="12492" spans="1:3">
      <c r="A12492">
        <v>40087450000</v>
      </c>
      <c r="B12492">
        <v>40087450000</v>
      </c>
      <c r="C12492" t="s">
        <v>40</v>
      </c>
    </row>
    <row r="12493" spans="1:3">
      <c r="A12493">
        <v>40020440000</v>
      </c>
      <c r="B12493">
        <v>40020440000</v>
      </c>
      <c r="C12493" t="s">
        <v>40</v>
      </c>
    </row>
    <row r="12494" spans="1:3">
      <c r="A12494">
        <v>40066560000</v>
      </c>
      <c r="B12494">
        <v>40066560000</v>
      </c>
      <c r="C12494" t="s">
        <v>40</v>
      </c>
    </row>
    <row r="12495" spans="1:3">
      <c r="A12495">
        <v>40034980000</v>
      </c>
      <c r="B12495">
        <v>40034980000</v>
      </c>
      <c r="C12495" t="s">
        <v>40</v>
      </c>
    </row>
    <row r="12496" spans="1:3">
      <c r="A12496">
        <v>40179990000</v>
      </c>
      <c r="B12496">
        <v>40179990000</v>
      </c>
      <c r="C12496" t="s">
        <v>40</v>
      </c>
    </row>
    <row r="12497" spans="1:3">
      <c r="A12497">
        <v>40215075000</v>
      </c>
      <c r="B12497">
        <v>40215075000</v>
      </c>
      <c r="C12497" t="s">
        <v>40</v>
      </c>
    </row>
    <row r="12498" spans="1:3">
      <c r="A12498">
        <v>40028770000</v>
      </c>
      <c r="B12498">
        <v>40028770000</v>
      </c>
      <c r="C12498" t="s">
        <v>40</v>
      </c>
    </row>
    <row r="12499" spans="1:3">
      <c r="A12499">
        <v>40171472000</v>
      </c>
      <c r="B12499">
        <v>40171472000</v>
      </c>
      <c r="C12499" t="s">
        <v>40</v>
      </c>
    </row>
    <row r="12500" spans="1:3">
      <c r="A12500">
        <v>40144160000</v>
      </c>
      <c r="B12500">
        <v>40144160000</v>
      </c>
      <c r="C12500" t="s">
        <v>40</v>
      </c>
    </row>
    <row r="12501" spans="1:3">
      <c r="A12501">
        <v>40020858000</v>
      </c>
      <c r="B12501">
        <v>40020858000</v>
      </c>
      <c r="C12501" t="s">
        <v>40</v>
      </c>
    </row>
    <row r="12502" spans="1:3">
      <c r="A12502">
        <v>40077520000</v>
      </c>
      <c r="B12502">
        <v>40077520000</v>
      </c>
      <c r="C12502" t="s">
        <v>40</v>
      </c>
    </row>
    <row r="12503" spans="1:3">
      <c r="A12503">
        <v>40073990000</v>
      </c>
      <c r="B12503">
        <v>40073990000</v>
      </c>
      <c r="C12503" t="s">
        <v>40</v>
      </c>
    </row>
    <row r="12504" spans="1:3">
      <c r="A12504">
        <v>40049220000</v>
      </c>
      <c r="B12504">
        <v>40049220000</v>
      </c>
      <c r="C12504" t="s">
        <v>40</v>
      </c>
    </row>
    <row r="12505" spans="1:3">
      <c r="A12505">
        <v>40000411000</v>
      </c>
      <c r="B12505">
        <v>40000411000</v>
      </c>
      <c r="C12505" t="s">
        <v>40</v>
      </c>
    </row>
    <row r="12506" spans="1:3">
      <c r="A12506">
        <v>40155980000</v>
      </c>
      <c r="B12506">
        <v>40155980000</v>
      </c>
      <c r="C12506" t="s">
        <v>40</v>
      </c>
    </row>
    <row r="12507" spans="1:3">
      <c r="A12507">
        <v>40034881000</v>
      </c>
      <c r="B12507">
        <v>40034881000</v>
      </c>
      <c r="C12507" t="s">
        <v>40</v>
      </c>
    </row>
    <row r="12508" spans="1:3">
      <c r="A12508">
        <v>40132130000</v>
      </c>
      <c r="B12508">
        <v>40132130000</v>
      </c>
      <c r="C12508" t="s">
        <v>40</v>
      </c>
    </row>
    <row r="12509" spans="1:3">
      <c r="A12509">
        <v>40090070000</v>
      </c>
      <c r="B12509">
        <v>40090070000</v>
      </c>
      <c r="C12509" t="s">
        <v>40</v>
      </c>
    </row>
    <row r="12510" spans="1:3">
      <c r="A12510">
        <v>40054720000</v>
      </c>
      <c r="B12510">
        <v>40054720000</v>
      </c>
      <c r="C12510" t="s">
        <v>40</v>
      </c>
    </row>
    <row r="12511" spans="1:3">
      <c r="A12511">
        <v>40026750000</v>
      </c>
      <c r="B12511">
        <v>40026750000</v>
      </c>
      <c r="C12511" t="s">
        <v>40</v>
      </c>
    </row>
    <row r="12512" spans="1:3">
      <c r="A12512">
        <v>40075060000</v>
      </c>
      <c r="B12512">
        <v>40075060000</v>
      </c>
      <c r="C12512" t="s">
        <v>40</v>
      </c>
    </row>
    <row r="12513" spans="1:3">
      <c r="A12513">
        <v>40424490000</v>
      </c>
      <c r="B12513">
        <v>40424490000</v>
      </c>
      <c r="C12513" t="s">
        <v>40</v>
      </c>
    </row>
    <row r="12514" spans="1:3">
      <c r="A12514">
        <v>40185830000</v>
      </c>
      <c r="B12514">
        <v>40185830000</v>
      </c>
      <c r="C12514" t="s">
        <v>40</v>
      </c>
    </row>
    <row r="12515" spans="1:3">
      <c r="A12515">
        <v>40154150000</v>
      </c>
      <c r="B12515">
        <v>40154150000</v>
      </c>
      <c r="C12515" t="s">
        <v>40</v>
      </c>
    </row>
    <row r="12516" spans="1:3">
      <c r="A12516">
        <v>40112722000</v>
      </c>
      <c r="B12516">
        <v>40112722000</v>
      </c>
      <c r="C12516" t="s">
        <v>40</v>
      </c>
    </row>
    <row r="12517" spans="1:3">
      <c r="A12517">
        <v>40026290000</v>
      </c>
      <c r="B12517">
        <v>40026290000</v>
      </c>
      <c r="C12517" t="s">
        <v>40</v>
      </c>
    </row>
    <row r="12518" spans="1:3">
      <c r="A12518">
        <v>40009800000</v>
      </c>
      <c r="B12518">
        <v>40009800000</v>
      </c>
      <c r="C12518" t="s">
        <v>40</v>
      </c>
    </row>
    <row r="12519" spans="1:3">
      <c r="A12519">
        <v>40002672000</v>
      </c>
      <c r="B12519">
        <v>40002672000</v>
      </c>
      <c r="C12519" t="s">
        <v>40</v>
      </c>
    </row>
    <row r="12520" spans="1:3">
      <c r="A12520">
        <v>40129062000</v>
      </c>
      <c r="B12520">
        <v>40129062000</v>
      </c>
      <c r="C12520" t="s">
        <v>40</v>
      </c>
    </row>
    <row r="12521" spans="1:3">
      <c r="A12521">
        <v>40144800000</v>
      </c>
      <c r="B12521">
        <v>40144800000</v>
      </c>
      <c r="C12521" t="s">
        <v>40</v>
      </c>
    </row>
    <row r="12522" spans="1:3">
      <c r="A12522">
        <v>40187513000</v>
      </c>
      <c r="B12522">
        <v>40187513000</v>
      </c>
      <c r="C12522" t="s">
        <v>40</v>
      </c>
    </row>
    <row r="12523" spans="1:3">
      <c r="A12523">
        <v>40138730000</v>
      </c>
      <c r="B12523">
        <v>40138730000</v>
      </c>
      <c r="C12523" t="s">
        <v>40</v>
      </c>
    </row>
    <row r="12524" spans="1:3">
      <c r="A12524">
        <v>40029470000</v>
      </c>
      <c r="B12524">
        <v>40029470000</v>
      </c>
      <c r="C12524" t="s">
        <v>40</v>
      </c>
    </row>
    <row r="12525" spans="1:3">
      <c r="A12525">
        <v>40120072000</v>
      </c>
      <c r="B12525">
        <v>40120072000</v>
      </c>
      <c r="C12525" t="s">
        <v>40</v>
      </c>
    </row>
    <row r="12526" spans="1:3">
      <c r="A12526">
        <v>40120510000</v>
      </c>
      <c r="B12526">
        <v>40120510000</v>
      </c>
      <c r="C12526" t="s">
        <v>40</v>
      </c>
    </row>
    <row r="12527" spans="1:3">
      <c r="A12527">
        <v>40183812000</v>
      </c>
      <c r="B12527">
        <v>40183812000</v>
      </c>
      <c r="C12527" t="s">
        <v>40</v>
      </c>
    </row>
    <row r="12528" spans="1:3">
      <c r="A12528">
        <v>40175230000</v>
      </c>
      <c r="B12528">
        <v>40175230000</v>
      </c>
      <c r="C12528" t="s">
        <v>40</v>
      </c>
    </row>
    <row r="12529" spans="1:3">
      <c r="A12529">
        <v>40173952000</v>
      </c>
      <c r="B12529">
        <v>40173952000</v>
      </c>
      <c r="C12529" t="s">
        <v>40</v>
      </c>
    </row>
    <row r="12530" spans="1:3">
      <c r="A12530">
        <v>40110410000</v>
      </c>
      <c r="B12530">
        <v>40110410000</v>
      </c>
      <c r="C12530" t="s">
        <v>40</v>
      </c>
    </row>
    <row r="12531" spans="1:3">
      <c r="A12531">
        <v>40148960000</v>
      </c>
      <c r="B12531">
        <v>40148960000</v>
      </c>
      <c r="C12531" t="s">
        <v>40</v>
      </c>
    </row>
    <row r="12532" spans="1:3">
      <c r="A12532">
        <v>40020660000</v>
      </c>
      <c r="B12532">
        <v>40020660000</v>
      </c>
      <c r="C12532" t="s">
        <v>40</v>
      </c>
    </row>
    <row r="12533" spans="1:3">
      <c r="A12533">
        <v>40120680000</v>
      </c>
      <c r="B12533">
        <v>40120680000</v>
      </c>
      <c r="C12533" t="s">
        <v>40</v>
      </c>
    </row>
    <row r="12534" spans="1:3">
      <c r="A12534">
        <v>40185180000</v>
      </c>
      <c r="B12534">
        <v>40185180000</v>
      </c>
      <c r="C12534" t="s">
        <v>40</v>
      </c>
    </row>
    <row r="12535" spans="1:3">
      <c r="A12535">
        <v>40173281000</v>
      </c>
      <c r="B12535">
        <v>40173281000</v>
      </c>
      <c r="C12535" t="s">
        <v>40</v>
      </c>
    </row>
    <row r="12536" spans="1:3">
      <c r="A12536">
        <v>40205702000</v>
      </c>
      <c r="B12536">
        <v>40205702000</v>
      </c>
      <c r="C12536" t="s">
        <v>40</v>
      </c>
    </row>
    <row r="12537" spans="1:3">
      <c r="A12537">
        <v>40059670000</v>
      </c>
      <c r="B12537">
        <v>40059670000</v>
      </c>
      <c r="C12537" t="s">
        <v>40</v>
      </c>
    </row>
    <row r="12538" spans="1:3">
      <c r="A12538">
        <v>40028760000</v>
      </c>
      <c r="B12538">
        <v>40028760000</v>
      </c>
      <c r="C12538" t="s">
        <v>40</v>
      </c>
    </row>
    <row r="12539" spans="1:3">
      <c r="A12539">
        <v>40025280000</v>
      </c>
      <c r="B12539">
        <v>40025280000</v>
      </c>
      <c r="C12539" t="s">
        <v>40</v>
      </c>
    </row>
    <row r="12540" spans="1:3">
      <c r="A12540">
        <v>40107461000</v>
      </c>
      <c r="B12540">
        <v>40107461000</v>
      </c>
      <c r="C12540" t="s">
        <v>40</v>
      </c>
    </row>
    <row r="12541" spans="1:3">
      <c r="A12541">
        <v>40215040900</v>
      </c>
      <c r="B12541">
        <v>40215040900</v>
      </c>
      <c r="C12541" t="s">
        <v>40</v>
      </c>
    </row>
    <row r="12542" spans="1:3">
      <c r="A12542">
        <v>40223153000</v>
      </c>
      <c r="B12542">
        <v>40223153000</v>
      </c>
      <c r="C12542" t="s">
        <v>40</v>
      </c>
    </row>
    <row r="12543" spans="1:3">
      <c r="A12543">
        <v>40191680000</v>
      </c>
      <c r="B12543">
        <v>40191680000</v>
      </c>
      <c r="C12543" t="s">
        <v>40</v>
      </c>
    </row>
    <row r="12544" spans="1:3">
      <c r="A12544">
        <v>40083103000</v>
      </c>
      <c r="B12544">
        <v>40083103000</v>
      </c>
      <c r="C12544" t="s">
        <v>40</v>
      </c>
    </row>
    <row r="12545" spans="1:3">
      <c r="A12545">
        <v>40016350000</v>
      </c>
      <c r="B12545">
        <v>40016350000</v>
      </c>
      <c r="C12545" t="s">
        <v>40</v>
      </c>
    </row>
    <row r="12546" spans="1:3">
      <c r="A12546">
        <v>40032280000</v>
      </c>
      <c r="B12546">
        <v>40032280000</v>
      </c>
      <c r="C12546" t="s">
        <v>40</v>
      </c>
    </row>
    <row r="12547" spans="1:3">
      <c r="A12547">
        <v>40036620000</v>
      </c>
      <c r="B12547">
        <v>40036620000</v>
      </c>
      <c r="C12547" t="s">
        <v>40</v>
      </c>
    </row>
    <row r="12548" spans="1:3">
      <c r="A12548">
        <v>40152350000</v>
      </c>
      <c r="B12548">
        <v>40152350000</v>
      </c>
      <c r="C12548" t="s">
        <v>40</v>
      </c>
    </row>
    <row r="12549" spans="1:3">
      <c r="A12549">
        <v>40081790000</v>
      </c>
      <c r="B12549">
        <v>40081790000</v>
      </c>
      <c r="C12549" t="s">
        <v>40</v>
      </c>
    </row>
    <row r="12550" spans="1:3">
      <c r="A12550">
        <v>40091110000</v>
      </c>
      <c r="B12550">
        <v>40091110000</v>
      </c>
      <c r="C12550" t="s">
        <v>40</v>
      </c>
    </row>
    <row r="12551" spans="1:3">
      <c r="A12551">
        <v>40212530000</v>
      </c>
      <c r="B12551">
        <v>40212530000</v>
      </c>
      <c r="C12551" t="s">
        <v>40</v>
      </c>
    </row>
    <row r="12552" spans="1:3">
      <c r="A12552">
        <v>40137454000</v>
      </c>
      <c r="B12552">
        <v>40137454000</v>
      </c>
      <c r="C12552" t="s">
        <v>40</v>
      </c>
    </row>
    <row r="12553" spans="1:3">
      <c r="A12553">
        <v>40148670000</v>
      </c>
      <c r="B12553">
        <v>40148670000</v>
      </c>
      <c r="C12553" t="s">
        <v>40</v>
      </c>
    </row>
    <row r="12554" spans="1:3">
      <c r="A12554">
        <v>40159300000</v>
      </c>
      <c r="B12554">
        <v>40159300000</v>
      </c>
      <c r="C12554" t="s">
        <v>40</v>
      </c>
    </row>
    <row r="12555" spans="1:3">
      <c r="A12555">
        <v>40186962000</v>
      </c>
      <c r="B12555">
        <v>40186962000</v>
      </c>
      <c r="C12555" t="s">
        <v>40</v>
      </c>
    </row>
    <row r="12556" spans="1:3">
      <c r="A12556">
        <v>40053744000</v>
      </c>
      <c r="B12556">
        <v>40053744000</v>
      </c>
      <c r="C12556" t="s">
        <v>40</v>
      </c>
    </row>
    <row r="12557" spans="1:3">
      <c r="A12557">
        <v>40157760000</v>
      </c>
      <c r="B12557">
        <v>40157760000</v>
      </c>
      <c r="C12557" t="s">
        <v>40</v>
      </c>
    </row>
    <row r="12558" spans="1:3">
      <c r="A12558">
        <v>40242540000</v>
      </c>
      <c r="B12558">
        <v>40242540000</v>
      </c>
      <c r="C12558" t="s">
        <v>40</v>
      </c>
    </row>
    <row r="12559" spans="1:3">
      <c r="A12559">
        <v>40150721000</v>
      </c>
      <c r="B12559">
        <v>40150721000</v>
      </c>
      <c r="C12559" t="s">
        <v>40</v>
      </c>
    </row>
    <row r="12560" spans="1:3">
      <c r="A12560">
        <v>40215082900</v>
      </c>
      <c r="B12560">
        <v>40215082900</v>
      </c>
      <c r="C12560" t="s">
        <v>40</v>
      </c>
    </row>
    <row r="12561" spans="1:3">
      <c r="A12561">
        <v>40151280000</v>
      </c>
      <c r="B12561">
        <v>40151280000</v>
      </c>
      <c r="C12561" t="s">
        <v>40</v>
      </c>
    </row>
    <row r="12562" spans="1:3">
      <c r="A12562">
        <v>40116012000</v>
      </c>
      <c r="B12562">
        <v>40116012000</v>
      </c>
      <c r="C12562" t="s">
        <v>40</v>
      </c>
    </row>
    <row r="12563" spans="1:3">
      <c r="A12563">
        <v>40048030000</v>
      </c>
      <c r="B12563">
        <v>40048030000</v>
      </c>
      <c r="C12563" t="s">
        <v>40</v>
      </c>
    </row>
    <row r="12564" spans="1:3">
      <c r="A12564">
        <v>40155621000</v>
      </c>
      <c r="B12564">
        <v>40155621000</v>
      </c>
      <c r="C12564" t="s">
        <v>40</v>
      </c>
    </row>
    <row r="12565" spans="1:3">
      <c r="A12565">
        <v>40052250000</v>
      </c>
      <c r="B12565">
        <v>40052250000</v>
      </c>
      <c r="C12565" t="s">
        <v>40</v>
      </c>
    </row>
    <row r="12566" spans="1:3">
      <c r="A12566">
        <v>40135440000</v>
      </c>
      <c r="B12566">
        <v>40135440000</v>
      </c>
      <c r="C12566" t="s">
        <v>40</v>
      </c>
    </row>
    <row r="12567" spans="1:3">
      <c r="A12567">
        <v>40217911000</v>
      </c>
      <c r="B12567">
        <v>40217911000</v>
      </c>
      <c r="C12567" t="s">
        <v>40</v>
      </c>
    </row>
    <row r="12568" spans="1:3">
      <c r="A12568">
        <v>40075260000</v>
      </c>
      <c r="B12568">
        <v>40075260000</v>
      </c>
      <c r="C12568" t="s">
        <v>40</v>
      </c>
    </row>
    <row r="12569" spans="1:3">
      <c r="A12569">
        <v>40002481000</v>
      </c>
      <c r="B12569">
        <v>40002481000</v>
      </c>
      <c r="C12569" t="s">
        <v>40</v>
      </c>
    </row>
    <row r="12570" spans="1:3">
      <c r="A12570">
        <v>40142281000</v>
      </c>
      <c r="B12570">
        <v>40142281000</v>
      </c>
      <c r="C12570" t="s">
        <v>40</v>
      </c>
    </row>
    <row r="12571" spans="1:3">
      <c r="A12571">
        <v>40131560000</v>
      </c>
      <c r="B12571">
        <v>40131560000</v>
      </c>
      <c r="C12571" t="s">
        <v>40</v>
      </c>
    </row>
    <row r="12572" spans="1:3">
      <c r="A12572">
        <v>40426910000</v>
      </c>
      <c r="B12572">
        <v>40426910000</v>
      </c>
      <c r="C12572" t="s">
        <v>40</v>
      </c>
    </row>
    <row r="12573" spans="1:3">
      <c r="A12573">
        <v>40090332000</v>
      </c>
      <c r="B12573">
        <v>40090332000</v>
      </c>
      <c r="C12573" t="s">
        <v>40</v>
      </c>
    </row>
    <row r="12574" spans="1:3">
      <c r="A12574">
        <v>40182261000</v>
      </c>
      <c r="B12574">
        <v>40182261000</v>
      </c>
      <c r="C12574" t="s">
        <v>40</v>
      </c>
    </row>
    <row r="12575" spans="1:3">
      <c r="A12575">
        <v>40215281400</v>
      </c>
      <c r="B12575">
        <v>40215281400</v>
      </c>
      <c r="C12575" t="s">
        <v>40</v>
      </c>
    </row>
    <row r="12576" spans="1:3">
      <c r="A12576">
        <v>40080830000</v>
      </c>
      <c r="B12576">
        <v>40080830000</v>
      </c>
      <c r="C12576" t="s">
        <v>40</v>
      </c>
    </row>
    <row r="12577" spans="1:3">
      <c r="A12577">
        <v>40001172000</v>
      </c>
      <c r="B12577">
        <v>40001172000</v>
      </c>
      <c r="C12577" t="s">
        <v>40</v>
      </c>
    </row>
    <row r="12578" spans="1:3">
      <c r="A12578">
        <v>40118241000</v>
      </c>
      <c r="B12578">
        <v>40118241000</v>
      </c>
      <c r="C12578" t="s">
        <v>40</v>
      </c>
    </row>
    <row r="12579" spans="1:3">
      <c r="A12579">
        <v>40008303000</v>
      </c>
      <c r="B12579">
        <v>40008303000</v>
      </c>
      <c r="C12579" t="s">
        <v>40</v>
      </c>
    </row>
    <row r="12580" spans="1:3">
      <c r="A12580">
        <v>40000022000</v>
      </c>
      <c r="B12580">
        <v>40000022000</v>
      </c>
      <c r="C12580" t="s">
        <v>40</v>
      </c>
    </row>
    <row r="12581" spans="1:3">
      <c r="A12581">
        <v>40076150000</v>
      </c>
      <c r="B12581">
        <v>40076150000</v>
      </c>
      <c r="C12581" t="s">
        <v>40</v>
      </c>
    </row>
    <row r="12582" spans="1:3">
      <c r="A12582">
        <v>40131110000</v>
      </c>
      <c r="B12582">
        <v>40131110000</v>
      </c>
      <c r="C12582" t="s">
        <v>40</v>
      </c>
    </row>
    <row r="12583" spans="1:3">
      <c r="A12583">
        <v>40041070000</v>
      </c>
      <c r="B12583">
        <v>40041070000</v>
      </c>
      <c r="C12583" t="s">
        <v>40</v>
      </c>
    </row>
    <row r="12584" spans="1:3">
      <c r="A12584">
        <v>40027600000</v>
      </c>
      <c r="B12584">
        <v>40027600000</v>
      </c>
      <c r="C12584" t="s">
        <v>40</v>
      </c>
    </row>
    <row r="12585" spans="1:3">
      <c r="A12585">
        <v>40210740000</v>
      </c>
      <c r="B12585">
        <v>40210740000</v>
      </c>
      <c r="C12585" t="s">
        <v>40</v>
      </c>
    </row>
    <row r="12586" spans="1:3">
      <c r="A12586">
        <v>40020800000</v>
      </c>
      <c r="B12586">
        <v>40020800000</v>
      </c>
      <c r="C12586" t="s">
        <v>40</v>
      </c>
    </row>
    <row r="12587" spans="1:3">
      <c r="A12587">
        <v>40117340000</v>
      </c>
      <c r="B12587">
        <v>40117340000</v>
      </c>
      <c r="C12587" t="s">
        <v>40</v>
      </c>
    </row>
    <row r="12588" spans="1:3">
      <c r="A12588">
        <v>40167170000</v>
      </c>
      <c r="B12588">
        <v>40167170000</v>
      </c>
      <c r="C12588" t="s">
        <v>40</v>
      </c>
    </row>
    <row r="12589" spans="1:3">
      <c r="A12589">
        <v>40194761000</v>
      </c>
      <c r="B12589">
        <v>40194761000</v>
      </c>
      <c r="C12589" t="s">
        <v>40</v>
      </c>
    </row>
    <row r="12590" spans="1:3">
      <c r="A12590">
        <v>40016340000</v>
      </c>
      <c r="B12590">
        <v>40016340000</v>
      </c>
      <c r="C12590" t="s">
        <v>40</v>
      </c>
    </row>
    <row r="12591" spans="1:3">
      <c r="A12591">
        <v>40127560000</v>
      </c>
      <c r="B12591">
        <v>40127560000</v>
      </c>
      <c r="C12591" t="s">
        <v>40</v>
      </c>
    </row>
    <row r="12592" spans="1:3">
      <c r="A12592">
        <v>40017200000</v>
      </c>
      <c r="B12592">
        <v>40017200000</v>
      </c>
      <c r="C12592" t="s">
        <v>40</v>
      </c>
    </row>
    <row r="12593" spans="1:3">
      <c r="A12593">
        <v>40035670000</v>
      </c>
      <c r="B12593">
        <v>40035670000</v>
      </c>
      <c r="C12593" t="s">
        <v>40</v>
      </c>
    </row>
    <row r="12594" spans="1:3">
      <c r="A12594">
        <v>40114290000</v>
      </c>
      <c r="B12594">
        <v>40114290000</v>
      </c>
      <c r="C12594" t="s">
        <v>40</v>
      </c>
    </row>
    <row r="12595" spans="1:3">
      <c r="A12595">
        <v>40133150000</v>
      </c>
      <c r="B12595">
        <v>40133150000</v>
      </c>
      <c r="C12595" t="s">
        <v>40</v>
      </c>
    </row>
    <row r="12596" spans="1:3">
      <c r="A12596">
        <v>40124500000</v>
      </c>
      <c r="B12596">
        <v>40124500000</v>
      </c>
      <c r="C12596" t="s">
        <v>40</v>
      </c>
    </row>
    <row r="12597" spans="1:3">
      <c r="A12597">
        <v>40158300000</v>
      </c>
      <c r="B12597">
        <v>40158300000</v>
      </c>
      <c r="C12597" t="s">
        <v>40</v>
      </c>
    </row>
    <row r="12598" spans="1:3">
      <c r="A12598">
        <v>40157002000</v>
      </c>
      <c r="B12598">
        <v>40157002000</v>
      </c>
      <c r="C12598" t="s">
        <v>40</v>
      </c>
    </row>
    <row r="12599" spans="1:3">
      <c r="A12599">
        <v>40110923000</v>
      </c>
      <c r="B12599">
        <v>40110923000</v>
      </c>
      <c r="C12599" t="s">
        <v>40</v>
      </c>
    </row>
    <row r="12600" spans="1:3">
      <c r="A12600">
        <v>40218200000</v>
      </c>
      <c r="B12600">
        <v>40218200000</v>
      </c>
      <c r="C12600" t="s">
        <v>40</v>
      </c>
    </row>
    <row r="12601" spans="1:3">
      <c r="A12601">
        <v>40140870000</v>
      </c>
      <c r="B12601">
        <v>40140870000</v>
      </c>
      <c r="C12601" t="s">
        <v>40</v>
      </c>
    </row>
    <row r="12602" spans="1:3">
      <c r="A12602">
        <v>40043430000</v>
      </c>
      <c r="B12602">
        <v>40043430000</v>
      </c>
      <c r="C12602" t="s">
        <v>40</v>
      </c>
    </row>
    <row r="12603" spans="1:3">
      <c r="A12603">
        <v>40118120000</v>
      </c>
      <c r="B12603">
        <v>40118120000</v>
      </c>
      <c r="C12603" t="s">
        <v>40</v>
      </c>
    </row>
    <row r="12604" spans="1:3">
      <c r="A12604">
        <v>40215062800</v>
      </c>
      <c r="B12604">
        <v>40215062800</v>
      </c>
      <c r="C12604" t="s">
        <v>40</v>
      </c>
    </row>
    <row r="12605" spans="1:3">
      <c r="A12605">
        <v>40016380000</v>
      </c>
      <c r="B12605">
        <v>40016380000</v>
      </c>
      <c r="C12605" t="s">
        <v>40</v>
      </c>
    </row>
    <row r="12606" spans="1:3">
      <c r="A12606">
        <v>40018630000</v>
      </c>
      <c r="B12606">
        <v>40018630000</v>
      </c>
      <c r="C12606" t="s">
        <v>40</v>
      </c>
    </row>
    <row r="12607" spans="1:3">
      <c r="A12607">
        <v>40429521000</v>
      </c>
      <c r="B12607">
        <v>40429521000</v>
      </c>
      <c r="C12607" t="s">
        <v>40</v>
      </c>
    </row>
    <row r="12608" spans="1:3">
      <c r="A12608">
        <v>40136150000</v>
      </c>
      <c r="B12608">
        <v>40136150000</v>
      </c>
      <c r="C12608" t="s">
        <v>40</v>
      </c>
    </row>
    <row r="12609" spans="1:3">
      <c r="A12609">
        <v>40074230000</v>
      </c>
      <c r="B12609">
        <v>40074230000</v>
      </c>
      <c r="C12609" t="s">
        <v>40</v>
      </c>
    </row>
    <row r="12610" spans="1:3">
      <c r="A12610">
        <v>40214970400</v>
      </c>
      <c r="B12610">
        <v>40214970400</v>
      </c>
      <c r="C12610" t="s">
        <v>40</v>
      </c>
    </row>
    <row r="12611" spans="1:3">
      <c r="A12611">
        <v>40144150000</v>
      </c>
      <c r="B12611">
        <v>40144150000</v>
      </c>
      <c r="C12611" t="s">
        <v>40</v>
      </c>
    </row>
    <row r="12612" spans="1:3">
      <c r="A12612">
        <v>40182181000</v>
      </c>
      <c r="B12612">
        <v>40182181000</v>
      </c>
      <c r="C12612" t="s">
        <v>40</v>
      </c>
    </row>
    <row r="12613" spans="1:3">
      <c r="A12613">
        <v>40215124300</v>
      </c>
      <c r="B12613">
        <v>40215124300</v>
      </c>
      <c r="C12613" t="s">
        <v>40</v>
      </c>
    </row>
    <row r="12614" spans="1:3">
      <c r="A12614">
        <v>40223252000</v>
      </c>
      <c r="B12614">
        <v>40223252000</v>
      </c>
      <c r="C12614" t="s">
        <v>40</v>
      </c>
    </row>
    <row r="12615" spans="1:3">
      <c r="A12615">
        <v>40215261000</v>
      </c>
      <c r="B12615">
        <v>40215261000</v>
      </c>
      <c r="C12615" t="s">
        <v>40</v>
      </c>
    </row>
    <row r="12616" spans="1:3">
      <c r="A12616">
        <v>40166311000</v>
      </c>
      <c r="B12616">
        <v>40166311000</v>
      </c>
      <c r="C12616" t="s">
        <v>40</v>
      </c>
    </row>
    <row r="12617" spans="1:3">
      <c r="A12617">
        <v>40147610000</v>
      </c>
      <c r="B12617">
        <v>40147610000</v>
      </c>
      <c r="C12617" t="s">
        <v>40</v>
      </c>
    </row>
    <row r="12618" spans="1:3">
      <c r="A12618">
        <v>40175282000</v>
      </c>
      <c r="B12618">
        <v>40175282000</v>
      </c>
      <c r="C12618" t="s">
        <v>40</v>
      </c>
    </row>
    <row r="12619" spans="1:3">
      <c r="A12619">
        <v>40175891000</v>
      </c>
      <c r="B12619">
        <v>40175891000</v>
      </c>
      <c r="C12619" t="s">
        <v>40</v>
      </c>
    </row>
    <row r="12620" spans="1:3">
      <c r="A12620">
        <v>40057960000</v>
      </c>
      <c r="B12620">
        <v>40057960000</v>
      </c>
      <c r="C12620" t="s">
        <v>40</v>
      </c>
    </row>
    <row r="12621" spans="1:3">
      <c r="A12621">
        <v>40214983100</v>
      </c>
      <c r="B12621">
        <v>40214983100</v>
      </c>
      <c r="C12621" t="s">
        <v>40</v>
      </c>
    </row>
    <row r="12622" spans="1:3">
      <c r="A12622">
        <v>40027630000</v>
      </c>
      <c r="B12622">
        <v>40027630000</v>
      </c>
      <c r="C12622" t="s">
        <v>40</v>
      </c>
    </row>
    <row r="12623" spans="1:3">
      <c r="A12623">
        <v>40200021000</v>
      </c>
      <c r="B12623">
        <v>40200021000</v>
      </c>
      <c r="C12623" t="s">
        <v>40</v>
      </c>
    </row>
    <row r="12624" spans="1:3">
      <c r="A12624">
        <v>40002370000</v>
      </c>
      <c r="B12624">
        <v>40002370000</v>
      </c>
      <c r="C12624" t="s">
        <v>40</v>
      </c>
    </row>
    <row r="12625" spans="1:3">
      <c r="A12625">
        <v>40051750000</v>
      </c>
      <c r="B12625">
        <v>40051750000</v>
      </c>
      <c r="C12625" t="s">
        <v>40</v>
      </c>
    </row>
    <row r="12626" spans="1:3">
      <c r="A12626">
        <v>40141740000</v>
      </c>
      <c r="B12626">
        <v>40141740000</v>
      </c>
      <c r="C12626" t="s">
        <v>40</v>
      </c>
    </row>
    <row r="12627" spans="1:3">
      <c r="A12627">
        <v>40033652000</v>
      </c>
      <c r="B12627">
        <v>40033652000</v>
      </c>
      <c r="C12627" t="s">
        <v>40</v>
      </c>
    </row>
    <row r="12628" spans="1:3">
      <c r="A12628">
        <v>40002242000</v>
      </c>
      <c r="B12628">
        <v>40002242000</v>
      </c>
      <c r="C12628" t="s">
        <v>40</v>
      </c>
    </row>
    <row r="12629" spans="1:3">
      <c r="A12629">
        <v>40138801000</v>
      </c>
      <c r="B12629">
        <v>40138801000</v>
      </c>
      <c r="C12629" t="s">
        <v>40</v>
      </c>
    </row>
    <row r="12630" spans="1:3">
      <c r="A12630">
        <v>40195192000</v>
      </c>
      <c r="B12630">
        <v>40195192000</v>
      </c>
      <c r="C12630" t="s">
        <v>40</v>
      </c>
    </row>
    <row r="12631" spans="1:3">
      <c r="A12631">
        <v>40208130000</v>
      </c>
      <c r="B12631">
        <v>40208130000</v>
      </c>
      <c r="C12631" t="s">
        <v>40</v>
      </c>
    </row>
    <row r="12632" spans="1:3">
      <c r="A12632">
        <v>40218530000</v>
      </c>
      <c r="B12632">
        <v>40218530000</v>
      </c>
      <c r="C12632" t="s">
        <v>40</v>
      </c>
    </row>
    <row r="12633" spans="1:3">
      <c r="A12633">
        <v>40155660000</v>
      </c>
      <c r="B12633">
        <v>40155660000</v>
      </c>
      <c r="C12633" t="s">
        <v>40</v>
      </c>
    </row>
    <row r="12634" spans="1:3">
      <c r="A12634">
        <v>40064700000</v>
      </c>
      <c r="B12634">
        <v>40064700000</v>
      </c>
      <c r="C12634" t="s">
        <v>40</v>
      </c>
    </row>
    <row r="12635" spans="1:3">
      <c r="A12635">
        <v>40035000000</v>
      </c>
      <c r="B12635">
        <v>40035000000</v>
      </c>
      <c r="C12635" t="s">
        <v>40</v>
      </c>
    </row>
    <row r="12636" spans="1:3">
      <c r="A12636">
        <v>40175350000</v>
      </c>
      <c r="B12636">
        <v>40175350000</v>
      </c>
      <c r="C12636" t="s">
        <v>40</v>
      </c>
    </row>
    <row r="12637" spans="1:3">
      <c r="A12637">
        <v>40098192000</v>
      </c>
      <c r="B12637">
        <v>40098192000</v>
      </c>
      <c r="C12637" t="s">
        <v>40</v>
      </c>
    </row>
    <row r="12638" spans="1:3">
      <c r="A12638">
        <v>40144860000</v>
      </c>
      <c r="B12638">
        <v>40144860000</v>
      </c>
      <c r="C12638" t="s">
        <v>40</v>
      </c>
    </row>
    <row r="12639" spans="1:3">
      <c r="A12639">
        <v>40125900000</v>
      </c>
      <c r="B12639">
        <v>40125900000</v>
      </c>
      <c r="C12639" t="s">
        <v>40</v>
      </c>
    </row>
    <row r="12640" spans="1:3">
      <c r="A12640">
        <v>40194002000</v>
      </c>
      <c r="B12640">
        <v>40194002000</v>
      </c>
      <c r="C12640" t="s">
        <v>40</v>
      </c>
    </row>
    <row r="12641" spans="1:3">
      <c r="A12641">
        <v>40052040000</v>
      </c>
      <c r="B12641">
        <v>40052040000</v>
      </c>
      <c r="C12641" t="s">
        <v>40</v>
      </c>
    </row>
    <row r="12642" spans="1:3">
      <c r="A12642">
        <v>40155404000</v>
      </c>
      <c r="B12642">
        <v>40155404000</v>
      </c>
      <c r="C12642" t="s">
        <v>40</v>
      </c>
    </row>
    <row r="12643" spans="1:3">
      <c r="A12643">
        <v>40213750000</v>
      </c>
      <c r="B12643">
        <v>40213750000</v>
      </c>
      <c r="C12643" t="s">
        <v>40</v>
      </c>
    </row>
    <row r="12644" spans="1:3">
      <c r="A12644">
        <v>40185882000</v>
      </c>
      <c r="B12644">
        <v>40185882000</v>
      </c>
      <c r="C12644" t="s">
        <v>40</v>
      </c>
    </row>
    <row r="12645" spans="1:3">
      <c r="A12645">
        <v>40150926000</v>
      </c>
      <c r="B12645">
        <v>40150926000</v>
      </c>
      <c r="C12645" t="s">
        <v>40</v>
      </c>
    </row>
    <row r="12646" spans="1:3">
      <c r="A12646">
        <v>40128100000</v>
      </c>
      <c r="B12646">
        <v>40128100000</v>
      </c>
      <c r="C12646" t="s">
        <v>40</v>
      </c>
    </row>
    <row r="12647" spans="1:3">
      <c r="A12647">
        <v>40207962000</v>
      </c>
      <c r="B12647">
        <v>40207962000</v>
      </c>
      <c r="C12647" t="s">
        <v>40</v>
      </c>
    </row>
    <row r="12648" spans="1:3">
      <c r="A12648">
        <v>40066330000</v>
      </c>
      <c r="B12648">
        <v>40066330000</v>
      </c>
      <c r="C12648" t="s">
        <v>40</v>
      </c>
    </row>
    <row r="12649" spans="1:3">
      <c r="A12649">
        <v>40208620000</v>
      </c>
      <c r="B12649">
        <v>40208620000</v>
      </c>
      <c r="C12649" t="s">
        <v>40</v>
      </c>
    </row>
    <row r="12650" spans="1:3">
      <c r="A12650">
        <v>40165370000</v>
      </c>
      <c r="B12650">
        <v>40165370000</v>
      </c>
      <c r="C12650" t="s">
        <v>40</v>
      </c>
    </row>
    <row r="12651" spans="1:3">
      <c r="A12651">
        <v>40172572000</v>
      </c>
      <c r="B12651">
        <v>40172572000</v>
      </c>
      <c r="C12651" t="s">
        <v>40</v>
      </c>
    </row>
    <row r="12652" spans="1:3">
      <c r="A12652">
        <v>40168030000</v>
      </c>
      <c r="B12652">
        <v>40168030000</v>
      </c>
      <c r="C12652" t="s">
        <v>40</v>
      </c>
    </row>
    <row r="12653" spans="1:3">
      <c r="A12653">
        <v>40016200000</v>
      </c>
      <c r="B12653">
        <v>40016200000</v>
      </c>
      <c r="C12653" t="s">
        <v>40</v>
      </c>
    </row>
    <row r="12654" spans="1:3">
      <c r="A12654">
        <v>40117961000</v>
      </c>
      <c r="B12654">
        <v>40117961000</v>
      </c>
      <c r="C12654" t="s">
        <v>40</v>
      </c>
    </row>
    <row r="12655" spans="1:3">
      <c r="A12655">
        <v>40162885100</v>
      </c>
      <c r="B12655">
        <v>40162885100</v>
      </c>
      <c r="C12655" t="s">
        <v>40</v>
      </c>
    </row>
    <row r="12656" spans="1:3">
      <c r="A12656">
        <v>40052900000</v>
      </c>
      <c r="B12656">
        <v>40052900000</v>
      </c>
      <c r="C12656" t="s">
        <v>40</v>
      </c>
    </row>
    <row r="12657" spans="1:3">
      <c r="A12657">
        <v>40126380000</v>
      </c>
      <c r="B12657">
        <v>40126380000</v>
      </c>
      <c r="C12657" t="s">
        <v>40</v>
      </c>
    </row>
    <row r="12658" spans="1:3">
      <c r="A12658">
        <v>40015140000</v>
      </c>
      <c r="B12658">
        <v>40015140000</v>
      </c>
      <c r="C12658" t="s">
        <v>40</v>
      </c>
    </row>
    <row r="12659" spans="1:3">
      <c r="A12659">
        <v>40119090000</v>
      </c>
      <c r="B12659">
        <v>40119090000</v>
      </c>
      <c r="C12659" t="s">
        <v>40</v>
      </c>
    </row>
    <row r="12660" spans="1:3">
      <c r="A12660">
        <v>40109070000</v>
      </c>
      <c r="B12660">
        <v>40109070000</v>
      </c>
      <c r="C12660" t="s">
        <v>40</v>
      </c>
    </row>
    <row r="12661" spans="1:3">
      <c r="A12661">
        <v>40202120000</v>
      </c>
      <c r="B12661">
        <v>40202120000</v>
      </c>
      <c r="C12661" t="s">
        <v>40</v>
      </c>
    </row>
    <row r="12662" spans="1:3">
      <c r="A12662">
        <v>40183420000</v>
      </c>
      <c r="B12662">
        <v>40183420000</v>
      </c>
      <c r="C12662" t="s">
        <v>40</v>
      </c>
    </row>
    <row r="12663" spans="1:3">
      <c r="A12663">
        <v>40051210000</v>
      </c>
      <c r="B12663">
        <v>40051210000</v>
      </c>
      <c r="C12663" t="s">
        <v>40</v>
      </c>
    </row>
    <row r="12664" spans="1:3">
      <c r="A12664">
        <v>40021800000</v>
      </c>
      <c r="B12664">
        <v>40021800000</v>
      </c>
      <c r="C12664" t="s">
        <v>40</v>
      </c>
    </row>
    <row r="12665" spans="1:3">
      <c r="A12665">
        <v>40419640000</v>
      </c>
      <c r="B12665">
        <v>40419640000</v>
      </c>
      <c r="C12665" t="s">
        <v>40</v>
      </c>
    </row>
    <row r="12666" spans="1:3">
      <c r="A12666">
        <v>40112270000</v>
      </c>
      <c r="B12666">
        <v>40112270000</v>
      </c>
      <c r="C12666" t="s">
        <v>40</v>
      </c>
    </row>
    <row r="12667" spans="1:3">
      <c r="A12667">
        <v>40193526000</v>
      </c>
      <c r="B12667">
        <v>40193526000</v>
      </c>
      <c r="C12667" t="s">
        <v>40</v>
      </c>
    </row>
    <row r="12668" spans="1:3">
      <c r="A12668">
        <v>40176730000</v>
      </c>
      <c r="B12668">
        <v>40176730000</v>
      </c>
      <c r="C12668" t="s">
        <v>40</v>
      </c>
    </row>
    <row r="12669" spans="1:3">
      <c r="A12669">
        <v>40156930000</v>
      </c>
      <c r="B12669">
        <v>40156930000</v>
      </c>
      <c r="C12669" t="s">
        <v>40</v>
      </c>
    </row>
    <row r="12670" spans="1:3">
      <c r="A12670">
        <v>40151050000</v>
      </c>
      <c r="B12670">
        <v>40151050000</v>
      </c>
      <c r="C12670" t="s">
        <v>40</v>
      </c>
    </row>
    <row r="12671" spans="1:3">
      <c r="A12671">
        <v>40082770000</v>
      </c>
      <c r="B12671">
        <v>40082770000</v>
      </c>
      <c r="C12671" t="s">
        <v>40</v>
      </c>
    </row>
    <row r="12672" spans="1:3">
      <c r="A12672">
        <v>40179240000</v>
      </c>
      <c r="B12672">
        <v>40179240000</v>
      </c>
      <c r="C12672" t="s">
        <v>40</v>
      </c>
    </row>
    <row r="12673" spans="1:3">
      <c r="A12673">
        <v>40215110100</v>
      </c>
      <c r="B12673">
        <v>40215110100</v>
      </c>
      <c r="C12673" t="s">
        <v>40</v>
      </c>
    </row>
    <row r="12674" spans="1:3">
      <c r="A12674">
        <v>40133820000</v>
      </c>
      <c r="B12674">
        <v>40133820000</v>
      </c>
      <c r="C12674" t="s">
        <v>40</v>
      </c>
    </row>
    <row r="12675" spans="1:3">
      <c r="A12675">
        <v>40015930000</v>
      </c>
      <c r="B12675">
        <v>40015930000</v>
      </c>
      <c r="C12675" t="s">
        <v>40</v>
      </c>
    </row>
    <row r="12676" spans="1:3">
      <c r="A12676">
        <v>40154140000</v>
      </c>
      <c r="B12676">
        <v>40154140000</v>
      </c>
      <c r="C12676" t="s">
        <v>40</v>
      </c>
    </row>
    <row r="12677" spans="1:3">
      <c r="A12677">
        <v>40078950000</v>
      </c>
      <c r="B12677">
        <v>40078950000</v>
      </c>
      <c r="C12677" t="s">
        <v>40</v>
      </c>
    </row>
    <row r="12678" spans="1:3">
      <c r="A12678">
        <v>40086310000</v>
      </c>
      <c r="B12678">
        <v>40086310000</v>
      </c>
      <c r="C12678" t="s">
        <v>40</v>
      </c>
    </row>
    <row r="12679" spans="1:3">
      <c r="A12679">
        <v>40035132000</v>
      </c>
      <c r="B12679">
        <v>40035132000</v>
      </c>
      <c r="C12679" t="s">
        <v>40</v>
      </c>
    </row>
    <row r="12680" spans="1:3">
      <c r="A12680">
        <v>40171632000</v>
      </c>
      <c r="B12680">
        <v>40171632000</v>
      </c>
      <c r="C12680" t="s">
        <v>40</v>
      </c>
    </row>
    <row r="12681" spans="1:3">
      <c r="A12681">
        <v>40119860000</v>
      </c>
      <c r="B12681">
        <v>40119860000</v>
      </c>
      <c r="C12681" t="s">
        <v>40</v>
      </c>
    </row>
    <row r="12682" spans="1:3">
      <c r="A12682">
        <v>40062070000</v>
      </c>
      <c r="B12682">
        <v>40062070000</v>
      </c>
      <c r="C12682" t="s">
        <v>40</v>
      </c>
    </row>
    <row r="12683" spans="1:3">
      <c r="A12683">
        <v>40151960000</v>
      </c>
      <c r="B12683">
        <v>40151960000</v>
      </c>
      <c r="C12683" t="s">
        <v>40</v>
      </c>
    </row>
    <row r="12684" spans="1:3">
      <c r="A12684">
        <v>40002980000</v>
      </c>
      <c r="B12684">
        <v>40002980000</v>
      </c>
      <c r="C12684" t="s">
        <v>40</v>
      </c>
    </row>
    <row r="12685" spans="1:3">
      <c r="A12685">
        <v>40172041000</v>
      </c>
      <c r="B12685">
        <v>40172041000</v>
      </c>
      <c r="C12685" t="s">
        <v>40</v>
      </c>
    </row>
    <row r="12686" spans="1:3">
      <c r="A12686">
        <v>40159970000</v>
      </c>
      <c r="B12686">
        <v>40159970000</v>
      </c>
      <c r="C12686" t="s">
        <v>40</v>
      </c>
    </row>
    <row r="12687" spans="1:3">
      <c r="A12687">
        <v>40016130000</v>
      </c>
      <c r="B12687">
        <v>40016130000</v>
      </c>
      <c r="C12687" t="s">
        <v>40</v>
      </c>
    </row>
    <row r="12688" spans="1:3">
      <c r="A12688">
        <v>40105120000</v>
      </c>
      <c r="B12688">
        <v>40105120000</v>
      </c>
      <c r="C12688" t="s">
        <v>40</v>
      </c>
    </row>
    <row r="12689" spans="1:3">
      <c r="A12689">
        <v>40142680000</v>
      </c>
      <c r="B12689">
        <v>40142680000</v>
      </c>
      <c r="C12689" t="s">
        <v>40</v>
      </c>
    </row>
    <row r="12690" spans="1:3">
      <c r="A12690">
        <v>40163250000</v>
      </c>
      <c r="B12690">
        <v>40163250000</v>
      </c>
      <c r="C12690" t="s">
        <v>40</v>
      </c>
    </row>
    <row r="12691" spans="1:3">
      <c r="A12691">
        <v>40055120000</v>
      </c>
      <c r="B12691">
        <v>40055120000</v>
      </c>
      <c r="C12691" t="s">
        <v>40</v>
      </c>
    </row>
    <row r="12692" spans="1:3">
      <c r="A12692">
        <v>40184380000</v>
      </c>
      <c r="B12692">
        <v>40184380000</v>
      </c>
      <c r="C12692" t="s">
        <v>40</v>
      </c>
    </row>
    <row r="12693" spans="1:3">
      <c r="A12693">
        <v>40013750000</v>
      </c>
      <c r="B12693">
        <v>40013750000</v>
      </c>
      <c r="C12693" t="s">
        <v>40</v>
      </c>
    </row>
    <row r="12694" spans="1:3">
      <c r="A12694">
        <v>40112452000</v>
      </c>
      <c r="B12694">
        <v>40112452000</v>
      </c>
      <c r="C12694" t="s">
        <v>40</v>
      </c>
    </row>
    <row r="12695" spans="1:3">
      <c r="A12695">
        <v>40015474000</v>
      </c>
      <c r="B12695">
        <v>40015474000</v>
      </c>
      <c r="C12695" t="s">
        <v>40</v>
      </c>
    </row>
    <row r="12696" spans="1:3">
      <c r="A12696">
        <v>40186122000</v>
      </c>
      <c r="B12696">
        <v>40186122000</v>
      </c>
      <c r="C12696" t="s">
        <v>40</v>
      </c>
    </row>
    <row r="12697" spans="1:3">
      <c r="A12697">
        <v>40106750000</v>
      </c>
      <c r="B12697">
        <v>40106750000</v>
      </c>
      <c r="C12697" t="s">
        <v>40</v>
      </c>
    </row>
    <row r="12698" spans="1:3">
      <c r="A12698">
        <v>40429522000</v>
      </c>
      <c r="B12698">
        <v>40429522000</v>
      </c>
      <c r="C12698" t="s">
        <v>40</v>
      </c>
    </row>
    <row r="12699" spans="1:3">
      <c r="A12699">
        <v>40213382000</v>
      </c>
      <c r="B12699">
        <v>40213382000</v>
      </c>
      <c r="C12699" t="s">
        <v>40</v>
      </c>
    </row>
    <row r="12700" spans="1:3">
      <c r="A12700">
        <v>40415610000</v>
      </c>
      <c r="B12700">
        <v>40415610000</v>
      </c>
      <c r="C12700" t="s">
        <v>40</v>
      </c>
    </row>
    <row r="12701" spans="1:3">
      <c r="A12701">
        <v>40219330000</v>
      </c>
      <c r="B12701">
        <v>40219330000</v>
      </c>
      <c r="C12701" t="s">
        <v>40</v>
      </c>
    </row>
    <row r="12702" spans="1:3">
      <c r="A12702">
        <v>40023701000</v>
      </c>
      <c r="B12702">
        <v>40023701000</v>
      </c>
      <c r="C12702" t="s">
        <v>40</v>
      </c>
    </row>
    <row r="12703" spans="1:3">
      <c r="A12703">
        <v>40210830000</v>
      </c>
      <c r="B12703">
        <v>40210830000</v>
      </c>
      <c r="C12703" t="s">
        <v>40</v>
      </c>
    </row>
    <row r="12704" spans="1:3">
      <c r="A12704">
        <v>40163260000</v>
      </c>
      <c r="B12704">
        <v>40163260000</v>
      </c>
      <c r="C12704" t="s">
        <v>40</v>
      </c>
    </row>
    <row r="12705" spans="1:3">
      <c r="A12705">
        <v>40045530000</v>
      </c>
      <c r="B12705">
        <v>40045530000</v>
      </c>
      <c r="C12705" t="s">
        <v>40</v>
      </c>
    </row>
    <row r="12706" spans="1:3">
      <c r="A12706">
        <v>40053640000</v>
      </c>
      <c r="B12706">
        <v>40053640000</v>
      </c>
      <c r="C12706" t="s">
        <v>40</v>
      </c>
    </row>
    <row r="12707" spans="1:3">
      <c r="A12707">
        <v>40092400000</v>
      </c>
      <c r="B12707">
        <v>40092400000</v>
      </c>
      <c r="C12707" t="s">
        <v>40</v>
      </c>
    </row>
    <row r="12708" spans="1:3">
      <c r="A12708">
        <v>40078150000</v>
      </c>
      <c r="B12708">
        <v>40078150000</v>
      </c>
      <c r="C12708" t="s">
        <v>40</v>
      </c>
    </row>
    <row r="12709" spans="1:3">
      <c r="A12709">
        <v>40204440000</v>
      </c>
      <c r="B12709">
        <v>40204440000</v>
      </c>
      <c r="C12709" t="s">
        <v>40</v>
      </c>
    </row>
    <row r="12710" spans="1:3">
      <c r="A12710">
        <v>40140300000</v>
      </c>
      <c r="B12710">
        <v>40140300000</v>
      </c>
      <c r="C12710" t="s">
        <v>40</v>
      </c>
    </row>
    <row r="12711" spans="1:3">
      <c r="A12711">
        <v>40415500000</v>
      </c>
      <c r="B12711">
        <v>40415500000</v>
      </c>
      <c r="C12711" t="s">
        <v>40</v>
      </c>
    </row>
    <row r="12712" spans="1:3">
      <c r="A12712">
        <v>40013170000</v>
      </c>
      <c r="B12712">
        <v>40013170000</v>
      </c>
      <c r="C12712" t="s">
        <v>40</v>
      </c>
    </row>
    <row r="12713" spans="1:3">
      <c r="A12713">
        <v>40204082000</v>
      </c>
      <c r="B12713">
        <v>40204082000</v>
      </c>
      <c r="C12713" t="s">
        <v>40</v>
      </c>
    </row>
    <row r="12714" spans="1:3">
      <c r="A12714">
        <v>40427470000</v>
      </c>
      <c r="B12714">
        <v>40427470000</v>
      </c>
      <c r="C12714" t="s">
        <v>40</v>
      </c>
    </row>
    <row r="12715" spans="1:3">
      <c r="A12715">
        <v>40035540000</v>
      </c>
      <c r="B12715">
        <v>40035540000</v>
      </c>
      <c r="C12715" t="s">
        <v>40</v>
      </c>
    </row>
    <row r="12716" spans="1:3">
      <c r="A12716">
        <v>40116300000</v>
      </c>
      <c r="B12716">
        <v>40116300000</v>
      </c>
      <c r="C12716" t="s">
        <v>40</v>
      </c>
    </row>
    <row r="12717" spans="1:3">
      <c r="A12717">
        <v>40040390000</v>
      </c>
      <c r="B12717">
        <v>40040390000</v>
      </c>
      <c r="C12717" t="s">
        <v>40</v>
      </c>
    </row>
    <row r="12718" spans="1:3">
      <c r="A12718">
        <v>40043710000</v>
      </c>
      <c r="B12718">
        <v>40043710000</v>
      </c>
      <c r="C12718" t="s">
        <v>40</v>
      </c>
    </row>
    <row r="12719" spans="1:3">
      <c r="A12719">
        <v>40205530000</v>
      </c>
      <c r="B12719">
        <v>40205530000</v>
      </c>
      <c r="C12719" t="s">
        <v>40</v>
      </c>
    </row>
    <row r="12720" spans="1:3">
      <c r="A12720">
        <v>40182021000</v>
      </c>
      <c r="B12720">
        <v>40182021000</v>
      </c>
      <c r="C12720" t="s">
        <v>40</v>
      </c>
    </row>
    <row r="12721" spans="1:3">
      <c r="A12721">
        <v>40055662000</v>
      </c>
      <c r="B12721">
        <v>40055662000</v>
      </c>
      <c r="C12721" t="s">
        <v>40</v>
      </c>
    </row>
    <row r="12722" spans="1:3">
      <c r="A12722">
        <v>40042820000</v>
      </c>
      <c r="B12722">
        <v>40042820000</v>
      </c>
      <c r="C12722" t="s">
        <v>40</v>
      </c>
    </row>
    <row r="12723" spans="1:3">
      <c r="A12723">
        <v>40143512000</v>
      </c>
      <c r="B12723">
        <v>40143512000</v>
      </c>
      <c r="C12723" t="s">
        <v>40</v>
      </c>
    </row>
    <row r="12724" spans="1:3">
      <c r="A12724">
        <v>40123310000</v>
      </c>
      <c r="B12724">
        <v>40123310000</v>
      </c>
      <c r="C12724" t="s">
        <v>40</v>
      </c>
    </row>
    <row r="12725" spans="1:3">
      <c r="A12725">
        <v>40177921200</v>
      </c>
      <c r="B12725">
        <v>40177921200</v>
      </c>
      <c r="C12725" t="s">
        <v>40</v>
      </c>
    </row>
    <row r="12726" spans="1:3">
      <c r="A12726">
        <v>40424400000</v>
      </c>
      <c r="B12726">
        <v>40424400000</v>
      </c>
      <c r="C12726" t="s">
        <v>40</v>
      </c>
    </row>
    <row r="12727" spans="1:3">
      <c r="A12727">
        <v>40076832000</v>
      </c>
      <c r="B12727">
        <v>40076832000</v>
      </c>
      <c r="C12727" t="s">
        <v>40</v>
      </c>
    </row>
    <row r="12728" spans="1:3">
      <c r="A12728">
        <v>40182112000</v>
      </c>
      <c r="B12728">
        <v>40182112000</v>
      </c>
      <c r="C12728" t="s">
        <v>40</v>
      </c>
    </row>
    <row r="12729" spans="1:3">
      <c r="A12729">
        <v>40133180000</v>
      </c>
      <c r="B12729">
        <v>40133180000</v>
      </c>
      <c r="C12729" t="s">
        <v>40</v>
      </c>
    </row>
    <row r="12730" spans="1:3">
      <c r="A12730">
        <v>40207524000</v>
      </c>
      <c r="B12730">
        <v>40207524000</v>
      </c>
      <c r="C12730" t="s">
        <v>40</v>
      </c>
    </row>
    <row r="12731" spans="1:3">
      <c r="A12731">
        <v>40212960000</v>
      </c>
      <c r="B12731">
        <v>40212960000</v>
      </c>
      <c r="C12731" t="s">
        <v>40</v>
      </c>
    </row>
    <row r="12732" spans="1:3">
      <c r="A12732">
        <v>40067560000</v>
      </c>
      <c r="B12732">
        <v>40067560000</v>
      </c>
      <c r="C12732" t="s">
        <v>40</v>
      </c>
    </row>
    <row r="12733" spans="1:3">
      <c r="A12733">
        <v>40193040000</v>
      </c>
      <c r="B12733">
        <v>40193040000</v>
      </c>
      <c r="C12733" t="s">
        <v>40</v>
      </c>
    </row>
    <row r="12734" spans="1:3">
      <c r="A12734">
        <v>40419440000</v>
      </c>
      <c r="B12734">
        <v>40419440000</v>
      </c>
      <c r="C12734" t="s">
        <v>40</v>
      </c>
    </row>
    <row r="12735" spans="1:3">
      <c r="A12735">
        <v>40038970000</v>
      </c>
      <c r="B12735">
        <v>40038970000</v>
      </c>
      <c r="C12735" t="s">
        <v>40</v>
      </c>
    </row>
    <row r="12736" spans="1:3">
      <c r="A12736">
        <v>40184840000</v>
      </c>
      <c r="B12736">
        <v>40184840000</v>
      </c>
      <c r="C12736" t="s">
        <v>40</v>
      </c>
    </row>
    <row r="12737" spans="1:3">
      <c r="A12737">
        <v>40191371000</v>
      </c>
      <c r="B12737">
        <v>40191371000</v>
      </c>
      <c r="C12737" t="s">
        <v>40</v>
      </c>
    </row>
    <row r="12738" spans="1:3">
      <c r="A12738">
        <v>40017322000</v>
      </c>
      <c r="B12738">
        <v>40017322000</v>
      </c>
      <c r="C12738" t="s">
        <v>40</v>
      </c>
    </row>
    <row r="12739" spans="1:3">
      <c r="A12739">
        <v>40215042700</v>
      </c>
      <c r="B12739">
        <v>40215042700</v>
      </c>
      <c r="C12739" t="s">
        <v>40</v>
      </c>
    </row>
    <row r="12740" spans="1:3">
      <c r="A12740">
        <v>40419930000</v>
      </c>
      <c r="B12740">
        <v>40419930000</v>
      </c>
      <c r="C12740" t="s">
        <v>40</v>
      </c>
    </row>
    <row r="12741" spans="1:3">
      <c r="A12741">
        <v>40033590000</v>
      </c>
      <c r="B12741">
        <v>40033590000</v>
      </c>
      <c r="C12741" t="s">
        <v>40</v>
      </c>
    </row>
    <row r="12742" spans="1:3">
      <c r="A12742">
        <v>40137720000</v>
      </c>
      <c r="B12742">
        <v>40137720000</v>
      </c>
      <c r="C12742" t="s">
        <v>40</v>
      </c>
    </row>
    <row r="12743" spans="1:3">
      <c r="A12743">
        <v>40090270000</v>
      </c>
      <c r="B12743">
        <v>40090270000</v>
      </c>
      <c r="C12743" t="s">
        <v>40</v>
      </c>
    </row>
    <row r="12744" spans="1:3">
      <c r="A12744">
        <v>40173611000</v>
      </c>
      <c r="B12744">
        <v>40173611000</v>
      </c>
      <c r="C12744" t="s">
        <v>40</v>
      </c>
    </row>
    <row r="12745" spans="1:3">
      <c r="A12745">
        <v>40172951000</v>
      </c>
      <c r="B12745">
        <v>40172951000</v>
      </c>
      <c r="C12745" t="s">
        <v>40</v>
      </c>
    </row>
    <row r="12746" spans="1:3">
      <c r="A12746">
        <v>40182211000</v>
      </c>
      <c r="B12746">
        <v>40182211000</v>
      </c>
      <c r="C12746" t="s">
        <v>40</v>
      </c>
    </row>
    <row r="12747" spans="1:3">
      <c r="A12747">
        <v>40074100000</v>
      </c>
      <c r="B12747">
        <v>40074100000</v>
      </c>
      <c r="C12747" t="s">
        <v>40</v>
      </c>
    </row>
    <row r="12748" spans="1:3">
      <c r="A12748">
        <v>40201303000</v>
      </c>
      <c r="B12748">
        <v>40201303000</v>
      </c>
      <c r="C12748" t="s">
        <v>40</v>
      </c>
    </row>
    <row r="12749" spans="1:3">
      <c r="A12749">
        <v>40177151000</v>
      </c>
      <c r="B12749">
        <v>40177151000</v>
      </c>
      <c r="C12749" t="s">
        <v>40</v>
      </c>
    </row>
    <row r="12750" spans="1:3">
      <c r="A12750">
        <v>40147880000</v>
      </c>
      <c r="B12750">
        <v>40147880000</v>
      </c>
      <c r="C12750" t="s">
        <v>40</v>
      </c>
    </row>
    <row r="12751" spans="1:3">
      <c r="A12751">
        <v>40417220000</v>
      </c>
      <c r="B12751">
        <v>40417220000</v>
      </c>
      <c r="C12751" t="s">
        <v>40</v>
      </c>
    </row>
    <row r="12752" spans="1:3">
      <c r="A12752">
        <v>40424710000</v>
      </c>
      <c r="B12752">
        <v>40424710000</v>
      </c>
      <c r="C12752" t="s">
        <v>40</v>
      </c>
    </row>
    <row r="12753" spans="1:3">
      <c r="A12753">
        <v>40006410000</v>
      </c>
      <c r="B12753">
        <v>40006410000</v>
      </c>
      <c r="C12753" t="s">
        <v>40</v>
      </c>
    </row>
    <row r="12754" spans="1:3">
      <c r="A12754">
        <v>40099590000</v>
      </c>
      <c r="B12754">
        <v>40099590000</v>
      </c>
      <c r="C12754" t="s">
        <v>40</v>
      </c>
    </row>
    <row r="12755" spans="1:3">
      <c r="A12755">
        <v>40196550000</v>
      </c>
      <c r="B12755">
        <v>40196550000</v>
      </c>
      <c r="C12755" t="s">
        <v>40</v>
      </c>
    </row>
    <row r="12756" spans="1:3">
      <c r="A12756">
        <v>40029481000</v>
      </c>
      <c r="B12756">
        <v>40029481000</v>
      </c>
      <c r="C12756" t="s">
        <v>40</v>
      </c>
    </row>
    <row r="12757" spans="1:3">
      <c r="A12757">
        <v>40084760000</v>
      </c>
      <c r="B12757">
        <v>40084760000</v>
      </c>
      <c r="C12757" t="s">
        <v>40</v>
      </c>
    </row>
    <row r="12758" spans="1:3">
      <c r="A12758">
        <v>40140920000</v>
      </c>
      <c r="B12758">
        <v>40140920000</v>
      </c>
      <c r="C12758" t="s">
        <v>40</v>
      </c>
    </row>
    <row r="12759" spans="1:3">
      <c r="A12759">
        <v>40418730000</v>
      </c>
      <c r="B12759">
        <v>40418730000</v>
      </c>
      <c r="C12759" t="s">
        <v>40</v>
      </c>
    </row>
    <row r="12760" spans="1:3">
      <c r="A12760">
        <v>40418880000</v>
      </c>
      <c r="B12760">
        <v>40418880000</v>
      </c>
      <c r="C12760" t="s">
        <v>40</v>
      </c>
    </row>
    <row r="12761" spans="1:3">
      <c r="A12761">
        <v>40020040000</v>
      </c>
      <c r="B12761">
        <v>40020040000</v>
      </c>
      <c r="C12761" t="s">
        <v>40</v>
      </c>
    </row>
    <row r="12762" spans="1:3">
      <c r="A12762">
        <v>40034190000</v>
      </c>
      <c r="B12762">
        <v>40034190000</v>
      </c>
      <c r="C12762" t="s">
        <v>40</v>
      </c>
    </row>
    <row r="12763" spans="1:3">
      <c r="A12763">
        <v>40148390000</v>
      </c>
      <c r="B12763">
        <v>40148390000</v>
      </c>
      <c r="C12763" t="s">
        <v>40</v>
      </c>
    </row>
    <row r="12764" spans="1:3">
      <c r="A12764">
        <v>40416690000</v>
      </c>
      <c r="B12764">
        <v>40416690000</v>
      </c>
      <c r="C12764" t="s">
        <v>40</v>
      </c>
    </row>
    <row r="12765" spans="1:3">
      <c r="A12765">
        <v>40182721000</v>
      </c>
      <c r="B12765">
        <v>40182721000</v>
      </c>
      <c r="C12765" t="s">
        <v>40</v>
      </c>
    </row>
    <row r="12766" spans="1:3">
      <c r="A12766">
        <v>40137150000</v>
      </c>
      <c r="B12766">
        <v>40137150000</v>
      </c>
      <c r="C12766" t="s">
        <v>40</v>
      </c>
    </row>
    <row r="12767" spans="1:3">
      <c r="A12767">
        <v>40167390000</v>
      </c>
      <c r="B12767">
        <v>40167390000</v>
      </c>
      <c r="C12767" t="s">
        <v>40</v>
      </c>
    </row>
    <row r="12768" spans="1:3">
      <c r="A12768">
        <v>40123480000</v>
      </c>
      <c r="B12768">
        <v>40123480000</v>
      </c>
      <c r="C12768" t="s">
        <v>40</v>
      </c>
    </row>
    <row r="12769" spans="1:3">
      <c r="A12769">
        <v>40120170000</v>
      </c>
      <c r="B12769">
        <v>40120170000</v>
      </c>
      <c r="C12769" t="s">
        <v>40</v>
      </c>
    </row>
    <row r="12770" spans="1:3">
      <c r="A12770">
        <v>40214985400</v>
      </c>
      <c r="B12770">
        <v>40214985400</v>
      </c>
      <c r="C12770" t="s">
        <v>40</v>
      </c>
    </row>
    <row r="12771" spans="1:3">
      <c r="A12771">
        <v>40094881000</v>
      </c>
      <c r="B12771">
        <v>40094881000</v>
      </c>
      <c r="C12771" t="s">
        <v>40</v>
      </c>
    </row>
    <row r="12772" spans="1:3">
      <c r="A12772">
        <v>40419420000</v>
      </c>
      <c r="B12772">
        <v>40419420000</v>
      </c>
      <c r="C12772" t="s">
        <v>40</v>
      </c>
    </row>
    <row r="12773" spans="1:3">
      <c r="A12773">
        <v>40171392000</v>
      </c>
      <c r="B12773">
        <v>40171392000</v>
      </c>
      <c r="C12773" t="s">
        <v>40</v>
      </c>
    </row>
    <row r="12774" spans="1:3">
      <c r="A12774">
        <v>40036040000</v>
      </c>
      <c r="B12774">
        <v>40036040000</v>
      </c>
      <c r="C12774" t="s">
        <v>40</v>
      </c>
    </row>
    <row r="12775" spans="1:3">
      <c r="A12775">
        <v>40153120000</v>
      </c>
      <c r="B12775">
        <v>40153120000</v>
      </c>
      <c r="C12775" t="s">
        <v>40</v>
      </c>
    </row>
    <row r="12776" spans="1:3">
      <c r="A12776">
        <v>40161730000</v>
      </c>
      <c r="B12776">
        <v>40161730000</v>
      </c>
      <c r="C12776" t="s">
        <v>40</v>
      </c>
    </row>
    <row r="12777" spans="1:3">
      <c r="A12777">
        <v>40020870000</v>
      </c>
      <c r="B12777">
        <v>40020870000</v>
      </c>
      <c r="C12777" t="s">
        <v>40</v>
      </c>
    </row>
    <row r="12778" spans="1:3">
      <c r="A12778">
        <v>40032950000</v>
      </c>
      <c r="B12778">
        <v>40032950000</v>
      </c>
      <c r="C12778" t="s">
        <v>40</v>
      </c>
    </row>
    <row r="12779" spans="1:3">
      <c r="A12779">
        <v>40152470000</v>
      </c>
      <c r="B12779">
        <v>40152470000</v>
      </c>
      <c r="C12779" t="s">
        <v>40</v>
      </c>
    </row>
    <row r="12780" spans="1:3">
      <c r="A12780">
        <v>40025550000</v>
      </c>
      <c r="B12780">
        <v>40025550000</v>
      </c>
      <c r="C12780" t="s">
        <v>40</v>
      </c>
    </row>
    <row r="12781" spans="1:3">
      <c r="A12781">
        <v>40003623000</v>
      </c>
      <c r="B12781">
        <v>40003623000</v>
      </c>
      <c r="C12781" t="s">
        <v>40</v>
      </c>
    </row>
    <row r="12782" spans="1:3">
      <c r="A12782">
        <v>40130680000</v>
      </c>
      <c r="B12782">
        <v>40130680000</v>
      </c>
      <c r="C12782" t="s">
        <v>40</v>
      </c>
    </row>
    <row r="12783" spans="1:3">
      <c r="A12783">
        <v>40220970000</v>
      </c>
      <c r="B12783">
        <v>40220970000</v>
      </c>
      <c r="C12783" t="s">
        <v>40</v>
      </c>
    </row>
    <row r="12784" spans="1:3">
      <c r="A12784">
        <v>40049372000</v>
      </c>
      <c r="B12784">
        <v>40049372000</v>
      </c>
      <c r="C12784" t="s">
        <v>40</v>
      </c>
    </row>
    <row r="12785" spans="1:3">
      <c r="A12785">
        <v>40091890000</v>
      </c>
      <c r="B12785">
        <v>40091890000</v>
      </c>
      <c r="C12785" t="s">
        <v>40</v>
      </c>
    </row>
    <row r="12786" spans="1:3">
      <c r="A12786">
        <v>40135670000</v>
      </c>
      <c r="B12786">
        <v>40135670000</v>
      </c>
      <c r="C12786" t="s">
        <v>40</v>
      </c>
    </row>
    <row r="12787" spans="1:3">
      <c r="A12787">
        <v>40043560000</v>
      </c>
      <c r="B12787">
        <v>40043560000</v>
      </c>
      <c r="C12787" t="s">
        <v>40</v>
      </c>
    </row>
    <row r="12788" spans="1:3">
      <c r="A12788">
        <v>40032440000</v>
      </c>
      <c r="B12788">
        <v>40032440000</v>
      </c>
      <c r="C12788" t="s">
        <v>40</v>
      </c>
    </row>
    <row r="12789" spans="1:3">
      <c r="A12789">
        <v>40093240000</v>
      </c>
      <c r="B12789">
        <v>40093240000</v>
      </c>
      <c r="C12789" t="s">
        <v>40</v>
      </c>
    </row>
    <row r="12790" spans="1:3">
      <c r="A12790">
        <v>40137071000</v>
      </c>
      <c r="B12790">
        <v>40137071000</v>
      </c>
      <c r="C12790" t="s">
        <v>40</v>
      </c>
    </row>
    <row r="12791" spans="1:3">
      <c r="A12791">
        <v>40185950000</v>
      </c>
      <c r="B12791">
        <v>40185950000</v>
      </c>
      <c r="C12791" t="s">
        <v>40</v>
      </c>
    </row>
    <row r="12792" spans="1:3">
      <c r="A12792">
        <v>40020210000</v>
      </c>
      <c r="B12792">
        <v>40020210000</v>
      </c>
      <c r="C12792" t="s">
        <v>40</v>
      </c>
    </row>
    <row r="12793" spans="1:3">
      <c r="A12793">
        <v>40025750000</v>
      </c>
      <c r="B12793">
        <v>40025750000</v>
      </c>
      <c r="C12793" t="s">
        <v>40</v>
      </c>
    </row>
    <row r="12794" spans="1:3">
      <c r="A12794">
        <v>40112822000</v>
      </c>
      <c r="B12794">
        <v>40112822000</v>
      </c>
      <c r="C12794" t="s">
        <v>40</v>
      </c>
    </row>
    <row r="12795" spans="1:3">
      <c r="A12795">
        <v>40151172000</v>
      </c>
      <c r="B12795">
        <v>40151172000</v>
      </c>
      <c r="C12795" t="s">
        <v>40</v>
      </c>
    </row>
    <row r="12796" spans="1:3">
      <c r="A12796">
        <v>40105830000</v>
      </c>
      <c r="B12796">
        <v>40105830000</v>
      </c>
      <c r="C12796" t="s">
        <v>40</v>
      </c>
    </row>
    <row r="12797" spans="1:3">
      <c r="A12797">
        <v>40140130000</v>
      </c>
      <c r="B12797">
        <v>40140130000</v>
      </c>
      <c r="C12797" t="s">
        <v>40</v>
      </c>
    </row>
    <row r="12798" spans="1:3">
      <c r="A12798">
        <v>40215038600</v>
      </c>
      <c r="B12798">
        <v>40215038600</v>
      </c>
      <c r="C12798" t="s">
        <v>40</v>
      </c>
    </row>
    <row r="12799" spans="1:3">
      <c r="A12799">
        <v>40184660000</v>
      </c>
      <c r="B12799">
        <v>40184660000</v>
      </c>
      <c r="C12799" t="s">
        <v>40</v>
      </c>
    </row>
    <row r="12800" spans="1:3">
      <c r="A12800">
        <v>40063700000</v>
      </c>
      <c r="B12800">
        <v>40063700000</v>
      </c>
      <c r="C12800" t="s">
        <v>40</v>
      </c>
    </row>
    <row r="12801" spans="1:3">
      <c r="A12801">
        <v>40177000000</v>
      </c>
      <c r="B12801">
        <v>40177000000</v>
      </c>
      <c r="C12801" t="s">
        <v>40</v>
      </c>
    </row>
    <row r="12802" spans="1:3">
      <c r="A12802">
        <v>40419520000</v>
      </c>
      <c r="B12802">
        <v>40419520000</v>
      </c>
      <c r="C12802" t="s">
        <v>40</v>
      </c>
    </row>
    <row r="12803" spans="1:3">
      <c r="A12803">
        <v>40056120000</v>
      </c>
      <c r="B12803">
        <v>40056120000</v>
      </c>
      <c r="C12803" t="s">
        <v>40</v>
      </c>
    </row>
    <row r="12804" spans="1:3">
      <c r="A12804">
        <v>40167820000</v>
      </c>
      <c r="B12804">
        <v>40167820000</v>
      </c>
      <c r="C12804" t="s">
        <v>40</v>
      </c>
    </row>
    <row r="12805" spans="1:3">
      <c r="A12805">
        <v>40023420000</v>
      </c>
      <c r="B12805">
        <v>40023420000</v>
      </c>
      <c r="C12805" t="s">
        <v>40</v>
      </c>
    </row>
    <row r="12806" spans="1:3">
      <c r="A12806">
        <v>40011840000</v>
      </c>
      <c r="B12806">
        <v>40011840000</v>
      </c>
      <c r="C12806" t="s">
        <v>40</v>
      </c>
    </row>
    <row r="12807" spans="1:3">
      <c r="A12807">
        <v>40036030000</v>
      </c>
      <c r="B12807">
        <v>40036030000</v>
      </c>
      <c r="C12807" t="s">
        <v>40</v>
      </c>
    </row>
    <row r="12808" spans="1:3">
      <c r="A12808">
        <v>40000560000</v>
      </c>
      <c r="B12808">
        <v>40000560000</v>
      </c>
      <c r="C12808" t="s">
        <v>40</v>
      </c>
    </row>
    <row r="12809" spans="1:3">
      <c r="A12809">
        <v>40179224000</v>
      </c>
      <c r="B12809">
        <v>40179224000</v>
      </c>
      <c r="C12809" t="s">
        <v>40</v>
      </c>
    </row>
    <row r="12810" spans="1:3">
      <c r="A12810">
        <v>40032220000</v>
      </c>
      <c r="B12810">
        <v>40032220000</v>
      </c>
      <c r="C12810" t="s">
        <v>40</v>
      </c>
    </row>
    <row r="12811" spans="1:3">
      <c r="A12811">
        <v>40219090000</v>
      </c>
      <c r="B12811">
        <v>40219090000</v>
      </c>
      <c r="C12811" t="s">
        <v>40</v>
      </c>
    </row>
    <row r="12812" spans="1:3">
      <c r="A12812">
        <v>40116352000</v>
      </c>
      <c r="B12812">
        <v>40116352000</v>
      </c>
      <c r="C12812" t="s">
        <v>40</v>
      </c>
    </row>
    <row r="12813" spans="1:3">
      <c r="A12813">
        <v>40102831000</v>
      </c>
      <c r="B12813">
        <v>40102831000</v>
      </c>
      <c r="C12813" t="s">
        <v>40</v>
      </c>
    </row>
    <row r="12814" spans="1:3">
      <c r="A12814">
        <v>40181882000</v>
      </c>
      <c r="B12814">
        <v>40181882000</v>
      </c>
      <c r="C12814" t="s">
        <v>40</v>
      </c>
    </row>
    <row r="12815" spans="1:3">
      <c r="A12815">
        <v>40031800000</v>
      </c>
      <c r="B12815">
        <v>40031800000</v>
      </c>
      <c r="C12815" t="s">
        <v>40</v>
      </c>
    </row>
    <row r="12816" spans="1:3">
      <c r="A12816">
        <v>40172492000</v>
      </c>
      <c r="B12816">
        <v>40172492000</v>
      </c>
      <c r="C12816" t="s">
        <v>40</v>
      </c>
    </row>
    <row r="12817" spans="1:3">
      <c r="A12817">
        <v>40425830000</v>
      </c>
      <c r="B12817">
        <v>40425830000</v>
      </c>
      <c r="C12817" t="s">
        <v>40</v>
      </c>
    </row>
    <row r="12818" spans="1:3">
      <c r="A12818">
        <v>40124132000</v>
      </c>
      <c r="B12818">
        <v>40124132000</v>
      </c>
      <c r="C12818" t="s">
        <v>40</v>
      </c>
    </row>
    <row r="12819" spans="1:3">
      <c r="A12819">
        <v>40080410000</v>
      </c>
      <c r="B12819">
        <v>40080410000</v>
      </c>
      <c r="C12819" t="s">
        <v>40</v>
      </c>
    </row>
    <row r="12820" spans="1:3">
      <c r="A12820">
        <v>40165631000</v>
      </c>
      <c r="B12820">
        <v>40165631000</v>
      </c>
      <c r="C12820" t="s">
        <v>40</v>
      </c>
    </row>
    <row r="12821" spans="1:3">
      <c r="A12821">
        <v>40094670000</v>
      </c>
      <c r="B12821">
        <v>40094670000</v>
      </c>
      <c r="C12821" t="s">
        <v>40</v>
      </c>
    </row>
    <row r="12822" spans="1:3">
      <c r="A12822">
        <v>40138870000</v>
      </c>
      <c r="B12822">
        <v>40138870000</v>
      </c>
      <c r="C12822" t="s">
        <v>40</v>
      </c>
    </row>
    <row r="12823" spans="1:3">
      <c r="A12823">
        <v>40090460000</v>
      </c>
      <c r="B12823">
        <v>40090460000</v>
      </c>
      <c r="C12823" t="s">
        <v>40</v>
      </c>
    </row>
    <row r="12824" spans="1:3">
      <c r="A12824">
        <v>40194014000</v>
      </c>
      <c r="B12824">
        <v>40194014000</v>
      </c>
      <c r="C12824" t="s">
        <v>40</v>
      </c>
    </row>
    <row r="12825" spans="1:3">
      <c r="A12825">
        <v>40194242000</v>
      </c>
      <c r="B12825">
        <v>40194242000</v>
      </c>
      <c r="C12825" t="s">
        <v>40</v>
      </c>
    </row>
    <row r="12826" spans="1:3">
      <c r="A12826">
        <v>40191122000</v>
      </c>
      <c r="B12826">
        <v>40191122000</v>
      </c>
      <c r="C12826" t="s">
        <v>40</v>
      </c>
    </row>
    <row r="12827" spans="1:3">
      <c r="A12827">
        <v>40243430000</v>
      </c>
      <c r="B12827">
        <v>40243430000</v>
      </c>
      <c r="C12827" t="s">
        <v>40</v>
      </c>
    </row>
    <row r="12828" spans="1:3">
      <c r="A12828">
        <v>40183661000</v>
      </c>
      <c r="B12828">
        <v>40183661000</v>
      </c>
      <c r="C12828" t="s">
        <v>40</v>
      </c>
    </row>
    <row r="12829" spans="1:3">
      <c r="A12829">
        <v>40161050000</v>
      </c>
      <c r="B12829">
        <v>40161050000</v>
      </c>
      <c r="C12829" t="s">
        <v>40</v>
      </c>
    </row>
    <row r="12830" spans="1:3">
      <c r="A12830">
        <v>40025393000</v>
      </c>
      <c r="B12830">
        <v>40025393000</v>
      </c>
      <c r="C12830" t="s">
        <v>40</v>
      </c>
    </row>
    <row r="12831" spans="1:3">
      <c r="A12831">
        <v>40116962000</v>
      </c>
      <c r="B12831">
        <v>40116962000</v>
      </c>
      <c r="C12831" t="s">
        <v>40</v>
      </c>
    </row>
    <row r="12832" spans="1:3">
      <c r="A12832">
        <v>40074250000</v>
      </c>
      <c r="B12832">
        <v>40074250000</v>
      </c>
      <c r="C12832" t="s">
        <v>40</v>
      </c>
    </row>
    <row r="12833" spans="1:3">
      <c r="A12833">
        <v>40109410000</v>
      </c>
      <c r="B12833">
        <v>40109410000</v>
      </c>
      <c r="C12833" t="s">
        <v>40</v>
      </c>
    </row>
    <row r="12834" spans="1:3">
      <c r="A12834">
        <v>40071960000</v>
      </c>
      <c r="B12834">
        <v>40071960000</v>
      </c>
      <c r="C12834" t="s">
        <v>40</v>
      </c>
    </row>
    <row r="12835" spans="1:3">
      <c r="A12835">
        <v>40014380000</v>
      </c>
      <c r="B12835">
        <v>40014380000</v>
      </c>
      <c r="C12835" t="s">
        <v>40</v>
      </c>
    </row>
    <row r="12836" spans="1:3">
      <c r="A12836">
        <v>40095730000</v>
      </c>
      <c r="B12836">
        <v>40095730000</v>
      </c>
      <c r="C12836" t="s">
        <v>40</v>
      </c>
    </row>
    <row r="12837" spans="1:3">
      <c r="A12837">
        <v>40224510000</v>
      </c>
      <c r="B12837">
        <v>40224510000</v>
      </c>
      <c r="C12837" t="s">
        <v>40</v>
      </c>
    </row>
    <row r="12838" spans="1:3">
      <c r="A12838">
        <v>40201600000</v>
      </c>
      <c r="B12838">
        <v>40201600000</v>
      </c>
      <c r="C12838" t="s">
        <v>40</v>
      </c>
    </row>
    <row r="12839" spans="1:3">
      <c r="A12839">
        <v>40054330000</v>
      </c>
      <c r="B12839">
        <v>40054330000</v>
      </c>
      <c r="C12839" t="s">
        <v>40</v>
      </c>
    </row>
    <row r="12840" spans="1:3">
      <c r="A12840">
        <v>40049860000</v>
      </c>
      <c r="B12840">
        <v>40049860000</v>
      </c>
      <c r="C12840" t="s">
        <v>40</v>
      </c>
    </row>
    <row r="12841" spans="1:3">
      <c r="A12841">
        <v>40170790000</v>
      </c>
      <c r="B12841">
        <v>40170790000</v>
      </c>
      <c r="C12841" t="s">
        <v>40</v>
      </c>
    </row>
    <row r="12842" spans="1:3">
      <c r="A12842">
        <v>40122100000</v>
      </c>
      <c r="B12842">
        <v>40122100000</v>
      </c>
      <c r="C12842" t="s">
        <v>40</v>
      </c>
    </row>
    <row r="12843" spans="1:3">
      <c r="A12843">
        <v>40095992000</v>
      </c>
      <c r="B12843">
        <v>40095992000</v>
      </c>
      <c r="C12843" t="s">
        <v>40</v>
      </c>
    </row>
    <row r="12844" spans="1:3">
      <c r="A12844">
        <v>40180760000</v>
      </c>
      <c r="B12844">
        <v>40180760000</v>
      </c>
      <c r="C12844" t="s">
        <v>40</v>
      </c>
    </row>
    <row r="12845" spans="1:3">
      <c r="A12845">
        <v>40208160000</v>
      </c>
      <c r="B12845">
        <v>40208160000</v>
      </c>
      <c r="C12845" t="s">
        <v>40</v>
      </c>
    </row>
    <row r="12846" spans="1:3">
      <c r="A12846">
        <v>40213650000</v>
      </c>
      <c r="B12846">
        <v>40213650000</v>
      </c>
      <c r="C12846" t="s">
        <v>40</v>
      </c>
    </row>
    <row r="12847" spans="1:3">
      <c r="A12847">
        <v>40182130000</v>
      </c>
      <c r="B12847">
        <v>40182130000</v>
      </c>
      <c r="C12847" t="s">
        <v>40</v>
      </c>
    </row>
    <row r="12848" spans="1:3">
      <c r="A12848">
        <v>40192361000</v>
      </c>
      <c r="B12848">
        <v>40192361000</v>
      </c>
      <c r="C12848" t="s">
        <v>40</v>
      </c>
    </row>
    <row r="12849" spans="1:3">
      <c r="A12849">
        <v>40416900000</v>
      </c>
      <c r="B12849">
        <v>40416900000</v>
      </c>
      <c r="C12849" t="s">
        <v>40</v>
      </c>
    </row>
    <row r="12850" spans="1:3">
      <c r="A12850">
        <v>40425640000</v>
      </c>
      <c r="B12850">
        <v>40425640000</v>
      </c>
      <c r="C12850" t="s">
        <v>40</v>
      </c>
    </row>
    <row r="12851" spans="1:3">
      <c r="A12851">
        <v>40061550000</v>
      </c>
      <c r="B12851">
        <v>40061550000</v>
      </c>
      <c r="C12851" t="s">
        <v>40</v>
      </c>
    </row>
    <row r="12852" spans="1:3">
      <c r="A12852">
        <v>40100240000</v>
      </c>
      <c r="B12852">
        <v>40100240000</v>
      </c>
      <c r="C12852" t="s">
        <v>40</v>
      </c>
    </row>
    <row r="12853" spans="1:3">
      <c r="A12853">
        <v>40124350000</v>
      </c>
      <c r="B12853">
        <v>40124350000</v>
      </c>
      <c r="C12853" t="s">
        <v>40</v>
      </c>
    </row>
    <row r="12854" spans="1:3">
      <c r="A12854">
        <v>40052731000</v>
      </c>
      <c r="B12854">
        <v>40052731000</v>
      </c>
      <c r="C12854" t="s">
        <v>40</v>
      </c>
    </row>
    <row r="12855" spans="1:3">
      <c r="A12855">
        <v>40103820000</v>
      </c>
      <c r="B12855">
        <v>40103820000</v>
      </c>
      <c r="C12855" t="s">
        <v>40</v>
      </c>
    </row>
    <row r="12856" spans="1:3">
      <c r="A12856">
        <v>40127470000</v>
      </c>
      <c r="B12856">
        <v>40127470000</v>
      </c>
      <c r="C12856" t="s">
        <v>40</v>
      </c>
    </row>
    <row r="12857" spans="1:3">
      <c r="A12857">
        <v>40219860000</v>
      </c>
      <c r="B12857">
        <v>40219860000</v>
      </c>
      <c r="C12857" t="s">
        <v>40</v>
      </c>
    </row>
    <row r="12858" spans="1:3">
      <c r="A12858">
        <v>40116801000</v>
      </c>
      <c r="B12858">
        <v>40116801000</v>
      </c>
      <c r="C12858" t="s">
        <v>40</v>
      </c>
    </row>
    <row r="12859" spans="1:3">
      <c r="A12859">
        <v>40187322000</v>
      </c>
      <c r="B12859">
        <v>40187322000</v>
      </c>
      <c r="C12859" t="s">
        <v>40</v>
      </c>
    </row>
    <row r="12860" spans="1:3">
      <c r="A12860">
        <v>40215042600</v>
      </c>
      <c r="B12860">
        <v>40215042600</v>
      </c>
      <c r="C12860" t="s">
        <v>40</v>
      </c>
    </row>
    <row r="12861" spans="1:3">
      <c r="A12861">
        <v>40076190000</v>
      </c>
      <c r="B12861">
        <v>40076190000</v>
      </c>
      <c r="C12861" t="s">
        <v>40</v>
      </c>
    </row>
    <row r="12862" spans="1:3">
      <c r="A12862">
        <v>40132030000</v>
      </c>
      <c r="B12862">
        <v>40132030000</v>
      </c>
      <c r="C12862" t="s">
        <v>40</v>
      </c>
    </row>
    <row r="12863" spans="1:3">
      <c r="A12863">
        <v>40104480000</v>
      </c>
      <c r="B12863">
        <v>40104480000</v>
      </c>
      <c r="C12863" t="s">
        <v>40</v>
      </c>
    </row>
    <row r="12864" spans="1:3">
      <c r="A12864">
        <v>40112080000</v>
      </c>
      <c r="B12864">
        <v>40112080000</v>
      </c>
      <c r="C12864" t="s">
        <v>40</v>
      </c>
    </row>
    <row r="12865" spans="1:3">
      <c r="A12865">
        <v>40102202000</v>
      </c>
      <c r="B12865">
        <v>40102202000</v>
      </c>
      <c r="C12865" t="s">
        <v>40</v>
      </c>
    </row>
    <row r="12866" spans="1:3">
      <c r="A12866">
        <v>40177290000</v>
      </c>
      <c r="B12866">
        <v>40177290000</v>
      </c>
      <c r="C12866" t="s">
        <v>40</v>
      </c>
    </row>
    <row r="12867" spans="1:3">
      <c r="A12867">
        <v>40034911000</v>
      </c>
      <c r="B12867">
        <v>40034911000</v>
      </c>
      <c r="C12867" t="s">
        <v>40</v>
      </c>
    </row>
    <row r="12868" spans="1:3">
      <c r="A12868">
        <v>40121160000</v>
      </c>
      <c r="B12868">
        <v>40121160000</v>
      </c>
      <c r="C12868" t="s">
        <v>40</v>
      </c>
    </row>
    <row r="12869" spans="1:3">
      <c r="A12869">
        <v>40178220000</v>
      </c>
      <c r="B12869">
        <v>40178220000</v>
      </c>
      <c r="C12869" t="s">
        <v>40</v>
      </c>
    </row>
    <row r="12870" spans="1:3">
      <c r="A12870">
        <v>40068087000</v>
      </c>
      <c r="B12870">
        <v>40068087000</v>
      </c>
      <c r="C12870" t="s">
        <v>40</v>
      </c>
    </row>
    <row r="12871" spans="1:3">
      <c r="A12871">
        <v>40164280000</v>
      </c>
      <c r="B12871">
        <v>40164280000</v>
      </c>
      <c r="C12871" t="s">
        <v>40</v>
      </c>
    </row>
    <row r="12872" spans="1:3">
      <c r="A12872">
        <v>40203460000</v>
      </c>
      <c r="B12872">
        <v>40203460000</v>
      </c>
      <c r="C12872" t="s">
        <v>40</v>
      </c>
    </row>
    <row r="12873" spans="1:3">
      <c r="A12873">
        <v>40017521000</v>
      </c>
      <c r="B12873">
        <v>40017521000</v>
      </c>
      <c r="C12873" t="s">
        <v>40</v>
      </c>
    </row>
    <row r="12874" spans="1:3">
      <c r="A12874">
        <v>40033330000</v>
      </c>
      <c r="B12874">
        <v>40033330000</v>
      </c>
      <c r="C12874" t="s">
        <v>40</v>
      </c>
    </row>
    <row r="12875" spans="1:3">
      <c r="A12875">
        <v>40020730000</v>
      </c>
      <c r="B12875">
        <v>40020730000</v>
      </c>
      <c r="C12875" t="s">
        <v>40</v>
      </c>
    </row>
    <row r="12876" spans="1:3">
      <c r="A12876">
        <v>40173620000</v>
      </c>
      <c r="B12876">
        <v>40173620000</v>
      </c>
      <c r="C12876" t="s">
        <v>40</v>
      </c>
    </row>
    <row r="12877" spans="1:3">
      <c r="A12877">
        <v>40116521000</v>
      </c>
      <c r="B12877">
        <v>40116521000</v>
      </c>
      <c r="C12877" t="s">
        <v>40</v>
      </c>
    </row>
    <row r="12878" spans="1:3">
      <c r="A12878">
        <v>40165290000</v>
      </c>
      <c r="B12878">
        <v>40165290000</v>
      </c>
      <c r="C12878" t="s">
        <v>40</v>
      </c>
    </row>
    <row r="12879" spans="1:3">
      <c r="A12879">
        <v>40158890000</v>
      </c>
      <c r="B12879">
        <v>40158890000</v>
      </c>
      <c r="C12879" t="s">
        <v>40</v>
      </c>
    </row>
    <row r="12880" spans="1:3">
      <c r="A12880">
        <v>40068595000</v>
      </c>
      <c r="B12880">
        <v>40068595000</v>
      </c>
      <c r="C12880" t="s">
        <v>40</v>
      </c>
    </row>
    <row r="12881" spans="1:3">
      <c r="A12881">
        <v>40148460000</v>
      </c>
      <c r="B12881">
        <v>40148460000</v>
      </c>
      <c r="C12881" t="s">
        <v>40</v>
      </c>
    </row>
    <row r="12882" spans="1:3">
      <c r="A12882">
        <v>40219310000</v>
      </c>
      <c r="B12882">
        <v>40219310000</v>
      </c>
      <c r="C12882" t="s">
        <v>40</v>
      </c>
    </row>
    <row r="12883" spans="1:3">
      <c r="A12883">
        <v>40220140000</v>
      </c>
      <c r="B12883">
        <v>40220140000</v>
      </c>
      <c r="C12883" t="s">
        <v>40</v>
      </c>
    </row>
    <row r="12884" spans="1:3">
      <c r="A12884">
        <v>40215226500</v>
      </c>
      <c r="B12884">
        <v>40215226500</v>
      </c>
      <c r="C12884" t="s">
        <v>40</v>
      </c>
    </row>
    <row r="12885" spans="1:3">
      <c r="A12885">
        <v>40215088700</v>
      </c>
      <c r="B12885">
        <v>40215088700</v>
      </c>
      <c r="C12885" t="s">
        <v>40</v>
      </c>
    </row>
    <row r="12886" spans="1:3">
      <c r="A12886">
        <v>40215284700</v>
      </c>
      <c r="B12886">
        <v>40215284700</v>
      </c>
      <c r="C12886" t="s">
        <v>40</v>
      </c>
    </row>
    <row r="12887" spans="1:3">
      <c r="A12887">
        <v>40154580000</v>
      </c>
      <c r="B12887">
        <v>40154580000</v>
      </c>
      <c r="C12887" t="s">
        <v>40</v>
      </c>
    </row>
    <row r="12888" spans="1:3">
      <c r="A12888">
        <v>40061090000</v>
      </c>
      <c r="B12888">
        <v>40061090000</v>
      </c>
      <c r="C12888" t="s">
        <v>40</v>
      </c>
    </row>
    <row r="12889" spans="1:3">
      <c r="A12889">
        <v>40043270000</v>
      </c>
      <c r="B12889">
        <v>40043270000</v>
      </c>
      <c r="C12889" t="s">
        <v>40</v>
      </c>
    </row>
    <row r="12890" spans="1:3">
      <c r="A12890">
        <v>40176630000</v>
      </c>
      <c r="B12890">
        <v>40176630000</v>
      </c>
      <c r="C12890" t="s">
        <v>40</v>
      </c>
    </row>
    <row r="12891" spans="1:3">
      <c r="A12891">
        <v>40147820000</v>
      </c>
      <c r="B12891">
        <v>40147820000</v>
      </c>
      <c r="C12891" t="s">
        <v>40</v>
      </c>
    </row>
    <row r="12892" spans="1:3">
      <c r="A12892">
        <v>40093170000</v>
      </c>
      <c r="B12892">
        <v>40093170000</v>
      </c>
      <c r="C12892" t="s">
        <v>40</v>
      </c>
    </row>
    <row r="12893" spans="1:3">
      <c r="A12893">
        <v>40026130000</v>
      </c>
      <c r="B12893">
        <v>40026130000</v>
      </c>
      <c r="C12893" t="s">
        <v>40</v>
      </c>
    </row>
    <row r="12894" spans="1:3">
      <c r="A12894">
        <v>40018370000</v>
      </c>
      <c r="B12894">
        <v>40018370000</v>
      </c>
      <c r="C12894" t="s">
        <v>40</v>
      </c>
    </row>
    <row r="12895" spans="1:3">
      <c r="A12895">
        <v>40115810000</v>
      </c>
      <c r="B12895">
        <v>40115810000</v>
      </c>
      <c r="C12895" t="s">
        <v>40</v>
      </c>
    </row>
    <row r="12896" spans="1:3">
      <c r="A12896">
        <v>40143280000</v>
      </c>
      <c r="B12896">
        <v>40143280000</v>
      </c>
      <c r="C12896" t="s">
        <v>40</v>
      </c>
    </row>
    <row r="12897" spans="1:3">
      <c r="A12897">
        <v>40179200000</v>
      </c>
      <c r="B12897">
        <v>40179200000</v>
      </c>
      <c r="C12897" t="s">
        <v>40</v>
      </c>
    </row>
    <row r="12898" spans="1:3">
      <c r="A12898">
        <v>40182151000</v>
      </c>
      <c r="B12898">
        <v>40182151000</v>
      </c>
      <c r="C12898" t="s">
        <v>40</v>
      </c>
    </row>
    <row r="12899" spans="1:3">
      <c r="A12899">
        <v>40003730000</v>
      </c>
      <c r="B12899">
        <v>40003730000</v>
      </c>
      <c r="C12899" t="s">
        <v>40</v>
      </c>
    </row>
    <row r="12900" spans="1:3">
      <c r="A12900">
        <v>40207410000</v>
      </c>
      <c r="B12900">
        <v>40207410000</v>
      </c>
      <c r="C12900" t="s">
        <v>40</v>
      </c>
    </row>
    <row r="12901" spans="1:3">
      <c r="A12901">
        <v>40062871000</v>
      </c>
      <c r="B12901">
        <v>40062871000</v>
      </c>
      <c r="C12901" t="s">
        <v>40</v>
      </c>
    </row>
    <row r="12902" spans="1:3">
      <c r="A12902">
        <v>40115690000</v>
      </c>
      <c r="B12902">
        <v>40115690000</v>
      </c>
      <c r="C12902" t="s">
        <v>40</v>
      </c>
    </row>
    <row r="12903" spans="1:3">
      <c r="A12903">
        <v>40197020000</v>
      </c>
      <c r="B12903">
        <v>40197020000</v>
      </c>
      <c r="C12903" t="s">
        <v>40</v>
      </c>
    </row>
    <row r="12904" spans="1:3">
      <c r="A12904">
        <v>40197240000</v>
      </c>
      <c r="B12904">
        <v>40197240000</v>
      </c>
      <c r="C12904" t="s">
        <v>40</v>
      </c>
    </row>
    <row r="12905" spans="1:3">
      <c r="A12905">
        <v>40044584000</v>
      </c>
      <c r="B12905">
        <v>40044584000</v>
      </c>
      <c r="C12905" t="s">
        <v>40</v>
      </c>
    </row>
    <row r="12906" spans="1:3">
      <c r="A12906">
        <v>40016722000</v>
      </c>
      <c r="B12906">
        <v>40016722000</v>
      </c>
      <c r="C12906" t="s">
        <v>40</v>
      </c>
    </row>
    <row r="12907" spans="1:3">
      <c r="A12907">
        <v>40165671000</v>
      </c>
      <c r="B12907">
        <v>40165671000</v>
      </c>
      <c r="C12907" t="s">
        <v>40</v>
      </c>
    </row>
    <row r="12908" spans="1:3">
      <c r="A12908">
        <v>40206590000</v>
      </c>
      <c r="B12908">
        <v>40206590000</v>
      </c>
      <c r="C12908" t="s">
        <v>40</v>
      </c>
    </row>
    <row r="12909" spans="1:3">
      <c r="A12909">
        <v>40177180000</v>
      </c>
      <c r="B12909">
        <v>40177180000</v>
      </c>
      <c r="C12909" t="s">
        <v>40</v>
      </c>
    </row>
    <row r="12910" spans="1:3">
      <c r="A12910">
        <v>40204280000</v>
      </c>
      <c r="B12910">
        <v>40204280000</v>
      </c>
      <c r="C12910" t="s">
        <v>40</v>
      </c>
    </row>
    <row r="12911" spans="1:3">
      <c r="A12911">
        <v>40058330000</v>
      </c>
      <c r="B12911">
        <v>40058330000</v>
      </c>
      <c r="C12911" t="s">
        <v>40</v>
      </c>
    </row>
    <row r="12912" spans="1:3">
      <c r="A12912">
        <v>40094340000</v>
      </c>
      <c r="B12912">
        <v>40094340000</v>
      </c>
      <c r="C12912" t="s">
        <v>40</v>
      </c>
    </row>
    <row r="12913" spans="1:3">
      <c r="A12913">
        <v>40223462000</v>
      </c>
      <c r="B12913">
        <v>40223462000</v>
      </c>
      <c r="C12913" t="s">
        <v>40</v>
      </c>
    </row>
    <row r="12914" spans="1:3">
      <c r="A12914">
        <v>40215113300</v>
      </c>
      <c r="B12914">
        <v>40215113300</v>
      </c>
      <c r="C12914" t="s">
        <v>40</v>
      </c>
    </row>
    <row r="12915" spans="1:3">
      <c r="A12915">
        <v>40129561000</v>
      </c>
      <c r="B12915">
        <v>40129561000</v>
      </c>
      <c r="C12915" t="s">
        <v>40</v>
      </c>
    </row>
    <row r="12916" spans="1:3">
      <c r="A12916">
        <v>40215295300</v>
      </c>
      <c r="B12916">
        <v>40215295300</v>
      </c>
      <c r="C12916" t="s">
        <v>40</v>
      </c>
    </row>
    <row r="12917" spans="1:3">
      <c r="A12917">
        <v>40214994900</v>
      </c>
      <c r="B12917">
        <v>40214994900</v>
      </c>
      <c r="C12917" t="s">
        <v>40</v>
      </c>
    </row>
    <row r="12918" spans="1:3">
      <c r="A12918">
        <v>40103290000</v>
      </c>
      <c r="B12918">
        <v>40103290000</v>
      </c>
      <c r="C12918" t="s">
        <v>40</v>
      </c>
    </row>
    <row r="12919" spans="1:3">
      <c r="A12919">
        <v>40151442000</v>
      </c>
      <c r="B12919">
        <v>40151442000</v>
      </c>
      <c r="C12919" t="s">
        <v>40</v>
      </c>
    </row>
    <row r="12920" spans="1:3">
      <c r="A12920">
        <v>40154010000</v>
      </c>
      <c r="B12920">
        <v>40154010000</v>
      </c>
      <c r="C12920" t="s">
        <v>40</v>
      </c>
    </row>
    <row r="12921" spans="1:3">
      <c r="A12921">
        <v>40164082000</v>
      </c>
      <c r="B12921">
        <v>40164082000</v>
      </c>
      <c r="C12921" t="s">
        <v>40</v>
      </c>
    </row>
    <row r="12922" spans="1:3">
      <c r="A12922">
        <v>40152732000</v>
      </c>
      <c r="B12922">
        <v>40152732000</v>
      </c>
      <c r="C12922" t="s">
        <v>40</v>
      </c>
    </row>
    <row r="12923" spans="1:3">
      <c r="A12923">
        <v>40429270000</v>
      </c>
      <c r="B12923">
        <v>40429270000</v>
      </c>
      <c r="C12923" t="s">
        <v>40</v>
      </c>
    </row>
    <row r="12924" spans="1:3">
      <c r="A12924">
        <v>40420630000</v>
      </c>
      <c r="B12924">
        <v>40420630000</v>
      </c>
      <c r="C12924" t="s">
        <v>40</v>
      </c>
    </row>
    <row r="12925" spans="1:3">
      <c r="A12925">
        <v>40116670000</v>
      </c>
      <c r="B12925">
        <v>40116670000</v>
      </c>
      <c r="C12925" t="s">
        <v>40</v>
      </c>
    </row>
    <row r="12926" spans="1:3">
      <c r="A12926">
        <v>40142430000</v>
      </c>
      <c r="B12926">
        <v>40142430000</v>
      </c>
      <c r="C12926" t="s">
        <v>40</v>
      </c>
    </row>
    <row r="12927" spans="1:3">
      <c r="A12927">
        <v>40017110000</v>
      </c>
      <c r="B12927">
        <v>40017110000</v>
      </c>
      <c r="C12927" t="s">
        <v>40</v>
      </c>
    </row>
    <row r="12928" spans="1:3">
      <c r="A12928">
        <v>40426930000</v>
      </c>
      <c r="B12928">
        <v>40426930000</v>
      </c>
      <c r="C12928" t="s">
        <v>40</v>
      </c>
    </row>
    <row r="12929" spans="1:3">
      <c r="A12929">
        <v>40075580000</v>
      </c>
      <c r="B12929">
        <v>40075580000</v>
      </c>
      <c r="C12929" t="s">
        <v>40</v>
      </c>
    </row>
    <row r="12930" spans="1:3">
      <c r="A12930">
        <v>40087281000</v>
      </c>
      <c r="B12930">
        <v>40087281000</v>
      </c>
      <c r="C12930" t="s">
        <v>40</v>
      </c>
    </row>
    <row r="12931" spans="1:3">
      <c r="A12931">
        <v>40177360000</v>
      </c>
      <c r="B12931">
        <v>40177360000</v>
      </c>
      <c r="C12931" t="s">
        <v>40</v>
      </c>
    </row>
    <row r="12932" spans="1:3">
      <c r="A12932">
        <v>40207210000</v>
      </c>
      <c r="B12932">
        <v>40207210000</v>
      </c>
      <c r="C12932" t="s">
        <v>40</v>
      </c>
    </row>
    <row r="12933" spans="1:3">
      <c r="A12933">
        <v>40221070000</v>
      </c>
      <c r="B12933">
        <v>40221070000</v>
      </c>
      <c r="C12933" t="s">
        <v>40</v>
      </c>
    </row>
    <row r="12934" spans="1:3">
      <c r="A12934">
        <v>40155292000</v>
      </c>
      <c r="B12934">
        <v>40155292000</v>
      </c>
      <c r="C12934" t="s">
        <v>40</v>
      </c>
    </row>
    <row r="12935" spans="1:3">
      <c r="A12935">
        <v>40220470000</v>
      </c>
      <c r="B12935">
        <v>40220470000</v>
      </c>
      <c r="C12935" t="s">
        <v>40</v>
      </c>
    </row>
    <row r="12936" spans="1:3">
      <c r="A12936">
        <v>40116812000</v>
      </c>
      <c r="B12936">
        <v>40116812000</v>
      </c>
      <c r="C12936" t="s">
        <v>40</v>
      </c>
    </row>
    <row r="12937" spans="1:3">
      <c r="A12937">
        <v>40202480000</v>
      </c>
      <c r="B12937">
        <v>40202480000</v>
      </c>
      <c r="C12937" t="s">
        <v>40</v>
      </c>
    </row>
    <row r="12938" spans="1:3">
      <c r="A12938">
        <v>40202940000</v>
      </c>
      <c r="B12938">
        <v>40202940000</v>
      </c>
      <c r="C12938" t="s">
        <v>40</v>
      </c>
    </row>
    <row r="12939" spans="1:3">
      <c r="A12939">
        <v>40080950000</v>
      </c>
      <c r="B12939">
        <v>40080950000</v>
      </c>
      <c r="C12939" t="s">
        <v>40</v>
      </c>
    </row>
    <row r="12940" spans="1:3">
      <c r="A12940">
        <v>40143920000</v>
      </c>
      <c r="B12940">
        <v>40143920000</v>
      </c>
      <c r="C12940" t="s">
        <v>40</v>
      </c>
    </row>
    <row r="12941" spans="1:3">
      <c r="A12941">
        <v>40155332000</v>
      </c>
      <c r="B12941">
        <v>40155332000</v>
      </c>
      <c r="C12941" t="s">
        <v>40</v>
      </c>
    </row>
    <row r="12942" spans="1:3">
      <c r="A12942">
        <v>40209600000</v>
      </c>
      <c r="B12942">
        <v>40209600000</v>
      </c>
      <c r="C12942" t="s">
        <v>40</v>
      </c>
    </row>
    <row r="12943" spans="1:3">
      <c r="A12943">
        <v>40060830000</v>
      </c>
      <c r="B12943">
        <v>40060830000</v>
      </c>
      <c r="C12943" t="s">
        <v>40</v>
      </c>
    </row>
    <row r="12944" spans="1:3">
      <c r="A12944">
        <v>40130450000</v>
      </c>
      <c r="B12944">
        <v>40130450000</v>
      </c>
      <c r="C12944" t="s">
        <v>40</v>
      </c>
    </row>
    <row r="12945" spans="1:3">
      <c r="A12945">
        <v>40067030000</v>
      </c>
      <c r="B12945">
        <v>40067030000</v>
      </c>
      <c r="C12945" t="s">
        <v>40</v>
      </c>
    </row>
    <row r="12946" spans="1:3">
      <c r="A12946">
        <v>40416360000</v>
      </c>
      <c r="B12946">
        <v>40416360000</v>
      </c>
      <c r="C12946" t="s">
        <v>40</v>
      </c>
    </row>
    <row r="12947" spans="1:3">
      <c r="A12947">
        <v>40060880000</v>
      </c>
      <c r="B12947">
        <v>40060880000</v>
      </c>
      <c r="C12947" t="s">
        <v>40</v>
      </c>
    </row>
    <row r="12948" spans="1:3">
      <c r="A12948">
        <v>40144531000</v>
      </c>
      <c r="B12948">
        <v>40144531000</v>
      </c>
      <c r="C12948" t="s">
        <v>40</v>
      </c>
    </row>
    <row r="12949" spans="1:3">
      <c r="A12949">
        <v>40097780000</v>
      </c>
      <c r="B12949">
        <v>40097780000</v>
      </c>
      <c r="C12949" t="s">
        <v>40</v>
      </c>
    </row>
    <row r="12950" spans="1:3">
      <c r="A12950">
        <v>40190861000</v>
      </c>
      <c r="B12950">
        <v>40190861000</v>
      </c>
      <c r="C12950" t="s">
        <v>40</v>
      </c>
    </row>
    <row r="12951" spans="1:3">
      <c r="A12951">
        <v>40046500000</v>
      </c>
      <c r="B12951">
        <v>40046500000</v>
      </c>
      <c r="C12951" t="s">
        <v>40</v>
      </c>
    </row>
    <row r="12952" spans="1:3">
      <c r="A12952">
        <v>40118620000</v>
      </c>
      <c r="B12952">
        <v>40118620000</v>
      </c>
      <c r="C12952" t="s">
        <v>40</v>
      </c>
    </row>
    <row r="12953" spans="1:3">
      <c r="A12953">
        <v>40215169900</v>
      </c>
      <c r="B12953">
        <v>40215169900</v>
      </c>
      <c r="C12953" t="s">
        <v>40</v>
      </c>
    </row>
    <row r="12954" spans="1:3">
      <c r="A12954">
        <v>40056570000</v>
      </c>
      <c r="B12954">
        <v>40056570000</v>
      </c>
      <c r="C12954" t="s">
        <v>40</v>
      </c>
    </row>
    <row r="12955" spans="1:3">
      <c r="A12955">
        <v>40117590000</v>
      </c>
      <c r="B12955">
        <v>40117590000</v>
      </c>
      <c r="C12955" t="s">
        <v>40</v>
      </c>
    </row>
    <row r="12956" spans="1:3">
      <c r="A12956">
        <v>40185370000</v>
      </c>
      <c r="B12956">
        <v>40185370000</v>
      </c>
      <c r="C12956" t="s">
        <v>40</v>
      </c>
    </row>
    <row r="12957" spans="1:3">
      <c r="A12957">
        <v>40210330000</v>
      </c>
      <c r="B12957">
        <v>40210330000</v>
      </c>
      <c r="C12957" t="s">
        <v>40</v>
      </c>
    </row>
    <row r="12958" spans="1:3">
      <c r="A12958">
        <v>40065330000</v>
      </c>
      <c r="B12958">
        <v>40065330000</v>
      </c>
      <c r="C12958" t="s">
        <v>40</v>
      </c>
    </row>
    <row r="12959" spans="1:3">
      <c r="A12959">
        <v>40059540000</v>
      </c>
      <c r="B12959">
        <v>40059540000</v>
      </c>
      <c r="C12959" t="s">
        <v>40</v>
      </c>
    </row>
    <row r="12960" spans="1:3">
      <c r="A12960">
        <v>40424500000</v>
      </c>
      <c r="B12960">
        <v>40424500000</v>
      </c>
      <c r="C12960" t="s">
        <v>40</v>
      </c>
    </row>
    <row r="12961" spans="1:3">
      <c r="A12961">
        <v>40005940000</v>
      </c>
      <c r="B12961">
        <v>40005940000</v>
      </c>
      <c r="C12961" t="s">
        <v>40</v>
      </c>
    </row>
    <row r="12962" spans="1:3">
      <c r="A12962">
        <v>40180650000</v>
      </c>
      <c r="B12962">
        <v>40180650000</v>
      </c>
      <c r="C12962" t="s">
        <v>40</v>
      </c>
    </row>
    <row r="12963" spans="1:3">
      <c r="A12963">
        <v>40108111000</v>
      </c>
      <c r="B12963">
        <v>40108111000</v>
      </c>
      <c r="C12963" t="s">
        <v>40</v>
      </c>
    </row>
    <row r="12964" spans="1:3">
      <c r="A12964">
        <v>40208310000</v>
      </c>
      <c r="B12964">
        <v>40208310000</v>
      </c>
      <c r="C12964" t="s">
        <v>40</v>
      </c>
    </row>
    <row r="12965" spans="1:3">
      <c r="A12965">
        <v>40244130000</v>
      </c>
      <c r="B12965">
        <v>40244130000</v>
      </c>
      <c r="C12965" t="s">
        <v>40</v>
      </c>
    </row>
    <row r="12966" spans="1:3">
      <c r="A12966">
        <v>40135300000</v>
      </c>
      <c r="B12966">
        <v>40135300000</v>
      </c>
      <c r="C12966" t="s">
        <v>40</v>
      </c>
    </row>
    <row r="12967" spans="1:3">
      <c r="A12967">
        <v>40004400000</v>
      </c>
      <c r="B12967">
        <v>40004400000</v>
      </c>
      <c r="C12967" t="s">
        <v>40</v>
      </c>
    </row>
    <row r="12968" spans="1:3">
      <c r="A12968">
        <v>40172300000</v>
      </c>
      <c r="B12968">
        <v>40172300000</v>
      </c>
      <c r="C12968" t="s">
        <v>40</v>
      </c>
    </row>
    <row r="12969" spans="1:3">
      <c r="A12969">
        <v>40024580000</v>
      </c>
      <c r="B12969">
        <v>40024580000</v>
      </c>
      <c r="C12969" t="s">
        <v>40</v>
      </c>
    </row>
    <row r="12970" spans="1:3">
      <c r="A12970">
        <v>40009530000</v>
      </c>
      <c r="B12970">
        <v>40009530000</v>
      </c>
      <c r="C12970" t="s">
        <v>40</v>
      </c>
    </row>
    <row r="12971" spans="1:3">
      <c r="A12971">
        <v>40205803000</v>
      </c>
      <c r="B12971">
        <v>40205803000</v>
      </c>
      <c r="C12971" t="s">
        <v>40</v>
      </c>
    </row>
    <row r="12972" spans="1:3">
      <c r="A12972">
        <v>40419300000</v>
      </c>
      <c r="B12972">
        <v>40419300000</v>
      </c>
      <c r="C12972" t="s">
        <v>40</v>
      </c>
    </row>
    <row r="12973" spans="1:3">
      <c r="A12973">
        <v>40061082000</v>
      </c>
      <c r="B12973">
        <v>40061082000</v>
      </c>
      <c r="C12973" t="s">
        <v>40</v>
      </c>
    </row>
    <row r="12974" spans="1:3">
      <c r="A12974">
        <v>40113570000</v>
      </c>
      <c r="B12974">
        <v>40113570000</v>
      </c>
      <c r="C12974" t="s">
        <v>40</v>
      </c>
    </row>
    <row r="12975" spans="1:3">
      <c r="A12975">
        <v>40094841000</v>
      </c>
      <c r="B12975">
        <v>40094841000</v>
      </c>
      <c r="C12975" t="s">
        <v>40</v>
      </c>
    </row>
    <row r="12976" spans="1:3">
      <c r="A12976">
        <v>40143270000</v>
      </c>
      <c r="B12976">
        <v>40143270000</v>
      </c>
      <c r="C12976" t="s">
        <v>40</v>
      </c>
    </row>
    <row r="12977" spans="1:3">
      <c r="A12977">
        <v>40193220000</v>
      </c>
      <c r="B12977">
        <v>40193220000</v>
      </c>
      <c r="C12977" t="s">
        <v>40</v>
      </c>
    </row>
    <row r="12978" spans="1:3">
      <c r="A12978">
        <v>40027450000</v>
      </c>
      <c r="B12978">
        <v>40027450000</v>
      </c>
      <c r="C12978" t="s">
        <v>40</v>
      </c>
    </row>
    <row r="12979" spans="1:3">
      <c r="A12979">
        <v>40103611000</v>
      </c>
      <c r="B12979">
        <v>40103611000</v>
      </c>
      <c r="C12979" t="s">
        <v>40</v>
      </c>
    </row>
    <row r="12980" spans="1:3">
      <c r="A12980">
        <v>40123550000</v>
      </c>
      <c r="B12980">
        <v>40123550000</v>
      </c>
      <c r="C12980" t="s">
        <v>40</v>
      </c>
    </row>
    <row r="12981" spans="1:3">
      <c r="A12981">
        <v>40130284000</v>
      </c>
      <c r="B12981">
        <v>40130284000</v>
      </c>
      <c r="C12981" t="s">
        <v>40</v>
      </c>
    </row>
    <row r="12982" spans="1:3">
      <c r="A12982">
        <v>40211880000</v>
      </c>
      <c r="B12982">
        <v>40211880000</v>
      </c>
      <c r="C12982" t="s">
        <v>40</v>
      </c>
    </row>
    <row r="12983" spans="1:3">
      <c r="A12983">
        <v>40136513000</v>
      </c>
      <c r="B12983">
        <v>40136513000</v>
      </c>
      <c r="C12983" t="s">
        <v>40</v>
      </c>
    </row>
    <row r="12984" spans="1:3">
      <c r="A12984">
        <v>40000592000</v>
      </c>
      <c r="B12984">
        <v>40000592000</v>
      </c>
      <c r="C12984" t="s">
        <v>40</v>
      </c>
    </row>
    <row r="12985" spans="1:3">
      <c r="A12985">
        <v>40191033000</v>
      </c>
      <c r="B12985">
        <v>40191033000</v>
      </c>
      <c r="C12985" t="s">
        <v>40</v>
      </c>
    </row>
    <row r="12986" spans="1:3">
      <c r="A12986">
        <v>40215267900</v>
      </c>
      <c r="B12986">
        <v>40215267900</v>
      </c>
      <c r="C12986" t="s">
        <v>40</v>
      </c>
    </row>
    <row r="12987" spans="1:3">
      <c r="A12987">
        <v>40018890000</v>
      </c>
      <c r="B12987">
        <v>40018890000</v>
      </c>
      <c r="C12987" t="s">
        <v>40</v>
      </c>
    </row>
    <row r="12988" spans="1:3">
      <c r="A12988">
        <v>40022970000</v>
      </c>
      <c r="B12988">
        <v>40022970000</v>
      </c>
      <c r="C12988" t="s">
        <v>40</v>
      </c>
    </row>
    <row r="12989" spans="1:3">
      <c r="A12989">
        <v>40046330000</v>
      </c>
      <c r="B12989">
        <v>40046330000</v>
      </c>
      <c r="C12989" t="s">
        <v>40</v>
      </c>
    </row>
    <row r="12990" spans="1:3">
      <c r="A12990">
        <v>40048240000</v>
      </c>
      <c r="B12990">
        <v>40048240000</v>
      </c>
      <c r="C12990" t="s">
        <v>40</v>
      </c>
    </row>
    <row r="12991" spans="1:3">
      <c r="A12991">
        <v>40035240000</v>
      </c>
      <c r="B12991">
        <v>40035240000</v>
      </c>
      <c r="C12991" t="s">
        <v>40</v>
      </c>
    </row>
    <row r="12992" spans="1:3">
      <c r="A12992">
        <v>40183040000</v>
      </c>
      <c r="B12992">
        <v>40183040000</v>
      </c>
      <c r="C12992" t="s">
        <v>40</v>
      </c>
    </row>
    <row r="12993" spans="1:3">
      <c r="A12993">
        <v>40215012200</v>
      </c>
      <c r="B12993">
        <v>40215012200</v>
      </c>
      <c r="C12993" t="s">
        <v>40</v>
      </c>
    </row>
    <row r="12994" spans="1:3">
      <c r="A12994">
        <v>40131370000</v>
      </c>
      <c r="B12994">
        <v>40131370000</v>
      </c>
      <c r="C12994" t="s">
        <v>40</v>
      </c>
    </row>
    <row r="12995" spans="1:3">
      <c r="A12995">
        <v>40185482000</v>
      </c>
      <c r="B12995">
        <v>40185482000</v>
      </c>
      <c r="C12995" t="s">
        <v>40</v>
      </c>
    </row>
    <row r="12996" spans="1:3">
      <c r="A12996">
        <v>40140664000</v>
      </c>
      <c r="B12996">
        <v>40140664000</v>
      </c>
      <c r="C12996" t="s">
        <v>40</v>
      </c>
    </row>
    <row r="12997" spans="1:3">
      <c r="A12997">
        <v>40078983000</v>
      </c>
      <c r="B12997">
        <v>40078983000</v>
      </c>
      <c r="C12997" t="s">
        <v>40</v>
      </c>
    </row>
    <row r="12998" spans="1:3">
      <c r="A12998">
        <v>40426380000</v>
      </c>
      <c r="B12998">
        <v>40426380000</v>
      </c>
      <c r="C12998" t="s">
        <v>40</v>
      </c>
    </row>
    <row r="12999" spans="1:3">
      <c r="A12999">
        <v>40204530000</v>
      </c>
      <c r="B12999">
        <v>40204530000</v>
      </c>
      <c r="C12999" t="s">
        <v>40</v>
      </c>
    </row>
    <row r="13000" spans="1:3">
      <c r="A13000">
        <v>40216535000</v>
      </c>
      <c r="B13000">
        <v>40216535000</v>
      </c>
      <c r="C13000" t="s">
        <v>40</v>
      </c>
    </row>
    <row r="13001" spans="1:3">
      <c r="A13001">
        <v>40199091000</v>
      </c>
      <c r="B13001">
        <v>40199091000</v>
      </c>
      <c r="C13001" t="s">
        <v>40</v>
      </c>
    </row>
    <row r="13002" spans="1:3">
      <c r="A13002">
        <v>40082501000</v>
      </c>
      <c r="B13002">
        <v>40082501000</v>
      </c>
      <c r="C13002" t="s">
        <v>40</v>
      </c>
    </row>
    <row r="13003" spans="1:3">
      <c r="A13003">
        <v>40078430000</v>
      </c>
      <c r="B13003">
        <v>40078430000</v>
      </c>
      <c r="C13003" t="s">
        <v>40</v>
      </c>
    </row>
    <row r="13004" spans="1:3">
      <c r="A13004">
        <v>40199500000</v>
      </c>
      <c r="B13004">
        <v>40199500000</v>
      </c>
      <c r="C13004" t="s">
        <v>40</v>
      </c>
    </row>
    <row r="13005" spans="1:3">
      <c r="A13005">
        <v>40002923000</v>
      </c>
      <c r="B13005">
        <v>40002923000</v>
      </c>
      <c r="C13005" t="s">
        <v>40</v>
      </c>
    </row>
    <row r="13006" spans="1:3">
      <c r="A13006">
        <v>40065380000</v>
      </c>
      <c r="B13006">
        <v>40065380000</v>
      </c>
      <c r="C13006" t="s">
        <v>40</v>
      </c>
    </row>
    <row r="13007" spans="1:3">
      <c r="A13007">
        <v>40133730000</v>
      </c>
      <c r="B13007">
        <v>40133730000</v>
      </c>
      <c r="C13007" t="s">
        <v>40</v>
      </c>
    </row>
    <row r="13008" spans="1:3">
      <c r="A13008">
        <v>40167860000</v>
      </c>
      <c r="B13008">
        <v>40167860000</v>
      </c>
      <c r="C13008" t="s">
        <v>40</v>
      </c>
    </row>
    <row r="13009" spans="1:3">
      <c r="A13009">
        <v>40202980000</v>
      </c>
      <c r="B13009">
        <v>40202980000</v>
      </c>
      <c r="C13009" t="s">
        <v>40</v>
      </c>
    </row>
    <row r="13010" spans="1:3">
      <c r="A13010">
        <v>40025370000</v>
      </c>
      <c r="B13010">
        <v>40025370000</v>
      </c>
      <c r="C13010" t="s">
        <v>40</v>
      </c>
    </row>
    <row r="13011" spans="1:3">
      <c r="A13011">
        <v>40046540000</v>
      </c>
      <c r="B13011">
        <v>40046540000</v>
      </c>
      <c r="C13011" t="s">
        <v>40</v>
      </c>
    </row>
    <row r="13012" spans="1:3">
      <c r="A13012">
        <v>40034080000</v>
      </c>
      <c r="B13012">
        <v>40034080000</v>
      </c>
      <c r="C13012" t="s">
        <v>40</v>
      </c>
    </row>
    <row r="13013" spans="1:3">
      <c r="A13013">
        <v>40086071000</v>
      </c>
      <c r="B13013">
        <v>40086071000</v>
      </c>
      <c r="C13013" t="s">
        <v>40</v>
      </c>
    </row>
    <row r="13014" spans="1:3">
      <c r="A13014">
        <v>40033770000</v>
      </c>
      <c r="B13014">
        <v>40033770000</v>
      </c>
      <c r="C13014" t="s">
        <v>40</v>
      </c>
    </row>
    <row r="13015" spans="1:3">
      <c r="A13015">
        <v>40085910000</v>
      </c>
      <c r="B13015">
        <v>40085910000</v>
      </c>
      <c r="C13015" t="s">
        <v>40</v>
      </c>
    </row>
    <row r="13016" spans="1:3">
      <c r="A13016">
        <v>40138480000</v>
      </c>
      <c r="B13016">
        <v>40138480000</v>
      </c>
      <c r="C13016" t="s">
        <v>40</v>
      </c>
    </row>
    <row r="13017" spans="1:3">
      <c r="A13017">
        <v>40210090000</v>
      </c>
      <c r="B13017">
        <v>40210090000</v>
      </c>
      <c r="C13017" t="s">
        <v>40</v>
      </c>
    </row>
    <row r="13018" spans="1:3">
      <c r="A13018">
        <v>40030670000</v>
      </c>
      <c r="B13018">
        <v>40030670000</v>
      </c>
      <c r="C13018" t="s">
        <v>40</v>
      </c>
    </row>
    <row r="13019" spans="1:3">
      <c r="A13019">
        <v>40065620000</v>
      </c>
      <c r="B13019">
        <v>40065620000</v>
      </c>
      <c r="C13019" t="s">
        <v>40</v>
      </c>
    </row>
    <row r="13020" spans="1:3">
      <c r="A13020">
        <v>40044400000</v>
      </c>
      <c r="B13020">
        <v>40044400000</v>
      </c>
      <c r="C13020" t="s">
        <v>40</v>
      </c>
    </row>
    <row r="13021" spans="1:3">
      <c r="A13021">
        <v>40141850000</v>
      </c>
      <c r="B13021">
        <v>40141850000</v>
      </c>
      <c r="C13021" t="s">
        <v>40</v>
      </c>
    </row>
    <row r="13022" spans="1:3">
      <c r="A13022">
        <v>40217760000</v>
      </c>
      <c r="B13022">
        <v>40217760000</v>
      </c>
      <c r="C13022" t="s">
        <v>40</v>
      </c>
    </row>
    <row r="13023" spans="1:3">
      <c r="A13023">
        <v>40139060000</v>
      </c>
      <c r="B13023">
        <v>40139060000</v>
      </c>
      <c r="C13023" t="s">
        <v>40</v>
      </c>
    </row>
    <row r="13024" spans="1:3">
      <c r="A13024">
        <v>40099420000</v>
      </c>
      <c r="B13024">
        <v>40099420000</v>
      </c>
      <c r="C13024" t="s">
        <v>40</v>
      </c>
    </row>
    <row r="13025" spans="1:3">
      <c r="A13025">
        <v>40126860000</v>
      </c>
      <c r="B13025">
        <v>40126860000</v>
      </c>
      <c r="C13025" t="s">
        <v>40</v>
      </c>
    </row>
    <row r="13026" spans="1:3">
      <c r="A13026">
        <v>40211180000</v>
      </c>
      <c r="B13026">
        <v>40211180000</v>
      </c>
      <c r="C13026" t="s">
        <v>40</v>
      </c>
    </row>
    <row r="13027" spans="1:3">
      <c r="A13027">
        <v>40122640000</v>
      </c>
      <c r="B13027">
        <v>40122640000</v>
      </c>
      <c r="C13027" t="s">
        <v>40</v>
      </c>
    </row>
    <row r="13028" spans="1:3">
      <c r="A13028">
        <v>40056090000</v>
      </c>
      <c r="B13028">
        <v>40056090000</v>
      </c>
      <c r="C13028" t="s">
        <v>40</v>
      </c>
    </row>
    <row r="13029" spans="1:3">
      <c r="A13029">
        <v>40034520000</v>
      </c>
      <c r="B13029">
        <v>40034520000</v>
      </c>
      <c r="C13029" t="s">
        <v>40</v>
      </c>
    </row>
    <row r="13030" spans="1:3">
      <c r="A13030">
        <v>40102774000</v>
      </c>
      <c r="B13030">
        <v>40102774000</v>
      </c>
      <c r="C13030" t="s">
        <v>40</v>
      </c>
    </row>
    <row r="13031" spans="1:3">
      <c r="A13031">
        <v>40037561000</v>
      </c>
      <c r="B13031">
        <v>40037561000</v>
      </c>
      <c r="C13031" t="s">
        <v>40</v>
      </c>
    </row>
    <row r="13032" spans="1:3">
      <c r="A13032">
        <v>40122620000</v>
      </c>
      <c r="B13032">
        <v>40122620000</v>
      </c>
      <c r="C13032" t="s">
        <v>40</v>
      </c>
    </row>
    <row r="13033" spans="1:3">
      <c r="A13033">
        <v>40106900000</v>
      </c>
      <c r="B13033">
        <v>40106900000</v>
      </c>
      <c r="C13033" t="s">
        <v>40</v>
      </c>
    </row>
    <row r="13034" spans="1:3">
      <c r="A13034">
        <v>40056320000</v>
      </c>
      <c r="B13034">
        <v>40056320000</v>
      </c>
      <c r="C13034" t="s">
        <v>40</v>
      </c>
    </row>
    <row r="13035" spans="1:3">
      <c r="A13035">
        <v>40151381000</v>
      </c>
      <c r="B13035">
        <v>40151381000</v>
      </c>
      <c r="C13035" t="s">
        <v>40</v>
      </c>
    </row>
    <row r="13036" spans="1:3">
      <c r="A13036">
        <v>40202840000</v>
      </c>
      <c r="B13036">
        <v>40202840000</v>
      </c>
      <c r="C13036" t="s">
        <v>40</v>
      </c>
    </row>
    <row r="13037" spans="1:3">
      <c r="A13037">
        <v>40006242000</v>
      </c>
      <c r="B13037">
        <v>40006242000</v>
      </c>
      <c r="C13037" t="s">
        <v>40</v>
      </c>
    </row>
    <row r="13038" spans="1:3">
      <c r="A13038">
        <v>40048500000</v>
      </c>
      <c r="B13038">
        <v>40048500000</v>
      </c>
      <c r="C13038" t="s">
        <v>40</v>
      </c>
    </row>
    <row r="13039" spans="1:3">
      <c r="A13039">
        <v>40204180000</v>
      </c>
      <c r="B13039">
        <v>40204180000</v>
      </c>
      <c r="C13039" t="s">
        <v>40</v>
      </c>
    </row>
    <row r="13040" spans="1:3">
      <c r="A13040">
        <v>40129063000</v>
      </c>
      <c r="B13040">
        <v>40129063000</v>
      </c>
      <c r="C13040" t="s">
        <v>40</v>
      </c>
    </row>
    <row r="13041" spans="1:3">
      <c r="A13041">
        <v>40106340000</v>
      </c>
      <c r="B13041">
        <v>40106340000</v>
      </c>
      <c r="C13041" t="s">
        <v>40</v>
      </c>
    </row>
    <row r="13042" spans="1:3">
      <c r="A13042">
        <v>40074760000</v>
      </c>
      <c r="B13042">
        <v>40074760000</v>
      </c>
      <c r="C13042" t="s">
        <v>40</v>
      </c>
    </row>
    <row r="13043" spans="1:3">
      <c r="A13043">
        <v>40420930000</v>
      </c>
      <c r="B13043">
        <v>40420930000</v>
      </c>
      <c r="C13043" t="s">
        <v>40</v>
      </c>
    </row>
    <row r="13044" spans="1:3">
      <c r="A13044">
        <v>40127150000</v>
      </c>
      <c r="B13044">
        <v>40127150000</v>
      </c>
      <c r="C13044" t="s">
        <v>40</v>
      </c>
    </row>
    <row r="13045" spans="1:3">
      <c r="A13045">
        <v>40179980000</v>
      </c>
      <c r="B13045">
        <v>40179980000</v>
      </c>
      <c r="C13045" t="s">
        <v>40</v>
      </c>
    </row>
    <row r="13046" spans="1:3">
      <c r="A13046">
        <v>40064910000</v>
      </c>
      <c r="B13046">
        <v>40064910000</v>
      </c>
      <c r="C13046" t="s">
        <v>40</v>
      </c>
    </row>
    <row r="13047" spans="1:3">
      <c r="A13047">
        <v>40157210000</v>
      </c>
      <c r="B13047">
        <v>40157210000</v>
      </c>
      <c r="C13047" t="s">
        <v>40</v>
      </c>
    </row>
    <row r="13048" spans="1:3">
      <c r="A13048">
        <v>40191472000</v>
      </c>
      <c r="B13048">
        <v>40191472000</v>
      </c>
      <c r="C13048" t="s">
        <v>40</v>
      </c>
    </row>
    <row r="13049" spans="1:3">
      <c r="A13049">
        <v>40142810000</v>
      </c>
      <c r="B13049">
        <v>40142810000</v>
      </c>
      <c r="C13049" t="s">
        <v>40</v>
      </c>
    </row>
    <row r="13050" spans="1:3">
      <c r="A13050">
        <v>40134241000</v>
      </c>
      <c r="B13050">
        <v>40134241000</v>
      </c>
      <c r="C13050" t="s">
        <v>40</v>
      </c>
    </row>
    <row r="13051" spans="1:3">
      <c r="A13051">
        <v>40172350000</v>
      </c>
      <c r="B13051">
        <v>40172350000</v>
      </c>
      <c r="C13051" t="s">
        <v>40</v>
      </c>
    </row>
    <row r="13052" spans="1:3">
      <c r="A13052">
        <v>40089280000</v>
      </c>
      <c r="B13052">
        <v>40089280000</v>
      </c>
      <c r="C13052" t="s">
        <v>40</v>
      </c>
    </row>
    <row r="13053" spans="1:3">
      <c r="A13053">
        <v>40085210000</v>
      </c>
      <c r="B13053">
        <v>40085210000</v>
      </c>
      <c r="C13053" t="s">
        <v>40</v>
      </c>
    </row>
    <row r="13054" spans="1:3">
      <c r="A13054">
        <v>40177693000</v>
      </c>
      <c r="B13054">
        <v>40177693000</v>
      </c>
      <c r="C13054" t="s">
        <v>40</v>
      </c>
    </row>
    <row r="13055" spans="1:3">
      <c r="A13055">
        <v>40006270000</v>
      </c>
      <c r="B13055">
        <v>40006270000</v>
      </c>
      <c r="C13055" t="s">
        <v>40</v>
      </c>
    </row>
    <row r="13056" spans="1:3">
      <c r="A13056">
        <v>40103170000</v>
      </c>
      <c r="B13056">
        <v>40103170000</v>
      </c>
      <c r="C13056" t="s">
        <v>40</v>
      </c>
    </row>
    <row r="13057" spans="1:3">
      <c r="A13057">
        <v>40023012000</v>
      </c>
      <c r="B13057">
        <v>40023012000</v>
      </c>
      <c r="C13057" t="s">
        <v>40</v>
      </c>
    </row>
    <row r="13058" spans="1:3">
      <c r="A13058">
        <v>40222420000</v>
      </c>
      <c r="B13058">
        <v>40222420000</v>
      </c>
      <c r="C13058" t="s">
        <v>40</v>
      </c>
    </row>
    <row r="13059" spans="1:3">
      <c r="A13059">
        <v>40429110000</v>
      </c>
      <c r="B13059">
        <v>40429110000</v>
      </c>
      <c r="C13059" t="s">
        <v>40</v>
      </c>
    </row>
    <row r="13060" spans="1:3">
      <c r="A13060">
        <v>40023030000</v>
      </c>
      <c r="B13060">
        <v>40023030000</v>
      </c>
      <c r="C13060" t="s">
        <v>40</v>
      </c>
    </row>
    <row r="13061" spans="1:3">
      <c r="A13061">
        <v>40215101000</v>
      </c>
      <c r="B13061">
        <v>40215101000</v>
      </c>
      <c r="C13061" t="s">
        <v>40</v>
      </c>
    </row>
    <row r="13062" spans="1:3">
      <c r="A13062">
        <v>40420720000</v>
      </c>
      <c r="B13062">
        <v>40420720000</v>
      </c>
      <c r="C13062" t="s">
        <v>40</v>
      </c>
    </row>
    <row r="13063" spans="1:3">
      <c r="A13063">
        <v>40218487000</v>
      </c>
      <c r="B13063">
        <v>40218487000</v>
      </c>
      <c r="C13063" t="s">
        <v>40</v>
      </c>
    </row>
    <row r="13064" spans="1:3">
      <c r="A13064">
        <v>40009410000</v>
      </c>
      <c r="B13064">
        <v>40009410000</v>
      </c>
      <c r="C13064" t="s">
        <v>40</v>
      </c>
    </row>
    <row r="13065" spans="1:3">
      <c r="A13065">
        <v>40118030000</v>
      </c>
      <c r="B13065">
        <v>40118030000</v>
      </c>
      <c r="C13065" t="s">
        <v>40</v>
      </c>
    </row>
    <row r="13066" spans="1:3">
      <c r="A13066">
        <v>40030972000</v>
      </c>
      <c r="B13066">
        <v>40030972000</v>
      </c>
      <c r="C13066" t="s">
        <v>40</v>
      </c>
    </row>
    <row r="13067" spans="1:3">
      <c r="A13067">
        <v>40039340000</v>
      </c>
      <c r="B13067">
        <v>40039340000</v>
      </c>
      <c r="C13067" t="s">
        <v>40</v>
      </c>
    </row>
    <row r="13068" spans="1:3">
      <c r="A13068">
        <v>40215038300</v>
      </c>
      <c r="B13068">
        <v>40215038300</v>
      </c>
      <c r="C13068" t="s">
        <v>40</v>
      </c>
    </row>
    <row r="13069" spans="1:3">
      <c r="A13069">
        <v>40190620000</v>
      </c>
      <c r="B13069">
        <v>40190620000</v>
      </c>
      <c r="C13069" t="s">
        <v>40</v>
      </c>
    </row>
    <row r="13070" spans="1:3">
      <c r="A13070">
        <v>40141981000</v>
      </c>
      <c r="B13070">
        <v>40141981000</v>
      </c>
      <c r="C13070" t="s">
        <v>40</v>
      </c>
    </row>
    <row r="13071" spans="1:3">
      <c r="A13071">
        <v>40035290000</v>
      </c>
      <c r="B13071">
        <v>40035290000</v>
      </c>
      <c r="C13071" t="s">
        <v>40</v>
      </c>
    </row>
    <row r="13072" spans="1:3">
      <c r="A13072">
        <v>40144820000</v>
      </c>
      <c r="B13072">
        <v>40144820000</v>
      </c>
      <c r="C13072" t="s">
        <v>40</v>
      </c>
    </row>
    <row r="13073" spans="1:3">
      <c r="A13073">
        <v>40150220000</v>
      </c>
      <c r="B13073">
        <v>40150220000</v>
      </c>
      <c r="C13073" t="s">
        <v>40</v>
      </c>
    </row>
    <row r="13074" spans="1:3">
      <c r="A13074">
        <v>40206180000</v>
      </c>
      <c r="B13074">
        <v>40206180000</v>
      </c>
      <c r="C13074" t="s">
        <v>40</v>
      </c>
    </row>
    <row r="13075" spans="1:3">
      <c r="A13075">
        <v>40134340000</v>
      </c>
      <c r="B13075">
        <v>40134340000</v>
      </c>
      <c r="C13075" t="s">
        <v>40</v>
      </c>
    </row>
    <row r="13076" spans="1:3">
      <c r="A13076">
        <v>40150630000</v>
      </c>
      <c r="B13076">
        <v>40150630000</v>
      </c>
      <c r="C13076" t="s">
        <v>40</v>
      </c>
    </row>
    <row r="13077" spans="1:3">
      <c r="A13077">
        <v>40215050000</v>
      </c>
      <c r="B13077">
        <v>40215050000</v>
      </c>
      <c r="C13077" t="s">
        <v>40</v>
      </c>
    </row>
    <row r="13078" spans="1:3">
      <c r="A13078">
        <v>40004321000</v>
      </c>
      <c r="B13078">
        <v>40004321000</v>
      </c>
      <c r="C13078" t="s">
        <v>40</v>
      </c>
    </row>
    <row r="13079" spans="1:3">
      <c r="A13079">
        <v>40059232000</v>
      </c>
      <c r="B13079">
        <v>40059232000</v>
      </c>
      <c r="C13079" t="s">
        <v>40</v>
      </c>
    </row>
    <row r="13080" spans="1:3">
      <c r="A13080">
        <v>40195150000</v>
      </c>
      <c r="B13080">
        <v>40195150000</v>
      </c>
      <c r="C13080" t="s">
        <v>40</v>
      </c>
    </row>
    <row r="13081" spans="1:3">
      <c r="A13081">
        <v>40221164000</v>
      </c>
      <c r="B13081">
        <v>40221164000</v>
      </c>
      <c r="C13081" t="s">
        <v>40</v>
      </c>
    </row>
    <row r="13082" spans="1:3">
      <c r="A13082">
        <v>40019700000</v>
      </c>
      <c r="B13082">
        <v>40019700000</v>
      </c>
      <c r="C13082" t="s">
        <v>40</v>
      </c>
    </row>
    <row r="13083" spans="1:3">
      <c r="A13083">
        <v>40195000000</v>
      </c>
      <c r="B13083">
        <v>40195000000</v>
      </c>
      <c r="C13083" t="s">
        <v>40</v>
      </c>
    </row>
    <row r="13084" spans="1:3">
      <c r="A13084">
        <v>40008480000</v>
      </c>
      <c r="B13084">
        <v>40008480000</v>
      </c>
      <c r="C13084" t="s">
        <v>40</v>
      </c>
    </row>
    <row r="13085" spans="1:3">
      <c r="A13085">
        <v>40023110000</v>
      </c>
      <c r="B13085">
        <v>40023110000</v>
      </c>
      <c r="C13085" t="s">
        <v>40</v>
      </c>
    </row>
    <row r="13086" spans="1:3">
      <c r="A13086">
        <v>40041770000</v>
      </c>
      <c r="B13086">
        <v>40041770000</v>
      </c>
      <c r="C13086" t="s">
        <v>40</v>
      </c>
    </row>
    <row r="13087" spans="1:3">
      <c r="A13087">
        <v>40125560000</v>
      </c>
      <c r="B13087">
        <v>40125560000</v>
      </c>
      <c r="C13087" t="s">
        <v>40</v>
      </c>
    </row>
    <row r="13088" spans="1:3">
      <c r="A13088">
        <v>40057274000</v>
      </c>
      <c r="B13088">
        <v>40057274000</v>
      </c>
      <c r="C13088" t="s">
        <v>40</v>
      </c>
    </row>
    <row r="13089" spans="1:3">
      <c r="A13089">
        <v>40046090000</v>
      </c>
      <c r="B13089">
        <v>40046090000</v>
      </c>
      <c r="C13089" t="s">
        <v>40</v>
      </c>
    </row>
    <row r="13090" spans="1:3">
      <c r="A13090">
        <v>40020840000</v>
      </c>
      <c r="B13090">
        <v>40020840000</v>
      </c>
      <c r="C13090" t="s">
        <v>40</v>
      </c>
    </row>
    <row r="13091" spans="1:3">
      <c r="A13091">
        <v>40043260000</v>
      </c>
      <c r="B13091">
        <v>40043260000</v>
      </c>
      <c r="C13091" t="s">
        <v>40</v>
      </c>
    </row>
    <row r="13092" spans="1:3">
      <c r="A13092">
        <v>40042070000</v>
      </c>
      <c r="B13092">
        <v>40042070000</v>
      </c>
      <c r="C13092" t="s">
        <v>40</v>
      </c>
    </row>
    <row r="13093" spans="1:3">
      <c r="A13093">
        <v>40025200000</v>
      </c>
      <c r="B13093">
        <v>40025200000</v>
      </c>
      <c r="C13093" t="s">
        <v>40</v>
      </c>
    </row>
    <row r="13094" spans="1:3">
      <c r="A13094">
        <v>40023360000</v>
      </c>
      <c r="B13094">
        <v>40023360000</v>
      </c>
      <c r="C13094" t="s">
        <v>40</v>
      </c>
    </row>
    <row r="13095" spans="1:3">
      <c r="A13095">
        <v>40080000000</v>
      </c>
      <c r="B13095">
        <v>40080000000</v>
      </c>
      <c r="C13095" t="s">
        <v>40</v>
      </c>
    </row>
    <row r="13096" spans="1:3">
      <c r="A13096">
        <v>40030090000</v>
      </c>
      <c r="B13096">
        <v>40030090000</v>
      </c>
      <c r="C13096" t="s">
        <v>40</v>
      </c>
    </row>
    <row r="13097" spans="1:3">
      <c r="A13097">
        <v>40211710000</v>
      </c>
      <c r="B13097">
        <v>40211710000</v>
      </c>
      <c r="C13097" t="s">
        <v>40</v>
      </c>
    </row>
    <row r="13098" spans="1:3">
      <c r="A13098">
        <v>40178372000</v>
      </c>
      <c r="B13098">
        <v>40178372000</v>
      </c>
      <c r="C13098" t="s">
        <v>40</v>
      </c>
    </row>
    <row r="13099" spans="1:3">
      <c r="A13099">
        <v>40119620000</v>
      </c>
      <c r="B13099">
        <v>40119620000</v>
      </c>
      <c r="C13099" t="s">
        <v>40</v>
      </c>
    </row>
    <row r="13100" spans="1:3">
      <c r="A13100">
        <v>40010810000</v>
      </c>
      <c r="B13100">
        <v>40010810000</v>
      </c>
      <c r="C13100" t="s">
        <v>40</v>
      </c>
    </row>
    <row r="13101" spans="1:3">
      <c r="A13101">
        <v>40004591000</v>
      </c>
      <c r="B13101">
        <v>40004591000</v>
      </c>
      <c r="C13101" t="s">
        <v>40</v>
      </c>
    </row>
    <row r="13102" spans="1:3">
      <c r="A13102">
        <v>40083680000</v>
      </c>
      <c r="B13102">
        <v>40083680000</v>
      </c>
      <c r="C13102" t="s">
        <v>40</v>
      </c>
    </row>
    <row r="13103" spans="1:3">
      <c r="A13103">
        <v>40113962000</v>
      </c>
      <c r="B13103">
        <v>40113962000</v>
      </c>
      <c r="C13103" t="s">
        <v>40</v>
      </c>
    </row>
    <row r="13104" spans="1:3">
      <c r="A13104">
        <v>40215078400</v>
      </c>
      <c r="B13104">
        <v>40215078400</v>
      </c>
      <c r="C13104" t="s">
        <v>40</v>
      </c>
    </row>
    <row r="13105" spans="1:3">
      <c r="A13105">
        <v>40429160000</v>
      </c>
      <c r="B13105">
        <v>40429160000</v>
      </c>
      <c r="C13105" t="s">
        <v>40</v>
      </c>
    </row>
    <row r="13106" spans="1:3">
      <c r="A13106">
        <v>40091310000</v>
      </c>
      <c r="B13106">
        <v>40091310000</v>
      </c>
      <c r="C13106" t="s">
        <v>40</v>
      </c>
    </row>
    <row r="13107" spans="1:3">
      <c r="A13107">
        <v>40198990000</v>
      </c>
      <c r="B13107">
        <v>40198990000</v>
      </c>
      <c r="C13107" t="s">
        <v>40</v>
      </c>
    </row>
    <row r="13108" spans="1:3">
      <c r="A13108">
        <v>40215008700</v>
      </c>
      <c r="B13108">
        <v>40215008700</v>
      </c>
      <c r="C13108" t="s">
        <v>40</v>
      </c>
    </row>
    <row r="13109" spans="1:3">
      <c r="A13109">
        <v>40042201000</v>
      </c>
      <c r="B13109">
        <v>40042201000</v>
      </c>
      <c r="C13109" t="s">
        <v>40</v>
      </c>
    </row>
    <row r="13110" spans="1:3">
      <c r="A13110">
        <v>40137530000</v>
      </c>
      <c r="B13110">
        <v>40137530000</v>
      </c>
      <c r="C13110" t="s">
        <v>40</v>
      </c>
    </row>
    <row r="13111" spans="1:3">
      <c r="A13111">
        <v>40125750000</v>
      </c>
      <c r="B13111">
        <v>40125750000</v>
      </c>
      <c r="C13111" t="s">
        <v>40</v>
      </c>
    </row>
    <row r="13112" spans="1:3">
      <c r="A13112">
        <v>40213930000</v>
      </c>
      <c r="B13112">
        <v>40213930000</v>
      </c>
      <c r="C13112" t="s">
        <v>40</v>
      </c>
    </row>
    <row r="13113" spans="1:3">
      <c r="A13113">
        <v>40214982000</v>
      </c>
      <c r="B13113">
        <v>40214982000</v>
      </c>
      <c r="C13113" t="s">
        <v>40</v>
      </c>
    </row>
    <row r="13114" spans="1:3">
      <c r="A13114">
        <v>40217870000</v>
      </c>
      <c r="B13114">
        <v>40217870000</v>
      </c>
      <c r="C13114" t="s">
        <v>40</v>
      </c>
    </row>
    <row r="13115" spans="1:3">
      <c r="A13115">
        <v>40101710000</v>
      </c>
      <c r="B13115">
        <v>40101710000</v>
      </c>
      <c r="C13115" t="s">
        <v>40</v>
      </c>
    </row>
    <row r="13116" spans="1:3">
      <c r="A13116">
        <v>40153160000</v>
      </c>
      <c r="B13116">
        <v>40153160000</v>
      </c>
      <c r="C13116" t="s">
        <v>40</v>
      </c>
    </row>
    <row r="13117" spans="1:3">
      <c r="A13117">
        <v>40045640000</v>
      </c>
      <c r="B13117">
        <v>40045640000</v>
      </c>
      <c r="C13117" t="s">
        <v>40</v>
      </c>
    </row>
    <row r="13118" spans="1:3">
      <c r="A13118">
        <v>40168180000</v>
      </c>
      <c r="B13118">
        <v>40168180000</v>
      </c>
      <c r="C13118" t="s">
        <v>40</v>
      </c>
    </row>
    <row r="13119" spans="1:3">
      <c r="A13119">
        <v>40008601000</v>
      </c>
      <c r="B13119">
        <v>40008601000</v>
      </c>
      <c r="C13119" t="s">
        <v>40</v>
      </c>
    </row>
    <row r="13120" spans="1:3">
      <c r="A13120">
        <v>40214996900</v>
      </c>
      <c r="B13120">
        <v>40214996900</v>
      </c>
      <c r="C13120" t="s">
        <v>40</v>
      </c>
    </row>
    <row r="13121" spans="1:3">
      <c r="A13121">
        <v>40139750000</v>
      </c>
      <c r="B13121">
        <v>40139750000</v>
      </c>
      <c r="C13121" t="s">
        <v>40</v>
      </c>
    </row>
    <row r="13122" spans="1:3">
      <c r="A13122">
        <v>40085940000</v>
      </c>
      <c r="B13122">
        <v>40085940000</v>
      </c>
      <c r="C13122" t="s">
        <v>40</v>
      </c>
    </row>
    <row r="13123" spans="1:3">
      <c r="A13123">
        <v>40221460000</v>
      </c>
      <c r="B13123">
        <v>40221460000</v>
      </c>
      <c r="C13123" t="s">
        <v>40</v>
      </c>
    </row>
    <row r="13124" spans="1:3">
      <c r="A13124">
        <v>40191313000</v>
      </c>
      <c r="B13124">
        <v>40191313000</v>
      </c>
      <c r="C13124" t="s">
        <v>40</v>
      </c>
    </row>
    <row r="13125" spans="1:3">
      <c r="A13125">
        <v>40053160000</v>
      </c>
      <c r="B13125">
        <v>40053160000</v>
      </c>
      <c r="C13125" t="s">
        <v>40</v>
      </c>
    </row>
    <row r="13126" spans="1:3">
      <c r="A13126">
        <v>40019300000</v>
      </c>
      <c r="B13126">
        <v>40019300000</v>
      </c>
      <c r="C13126" t="s">
        <v>40</v>
      </c>
    </row>
    <row r="13127" spans="1:3">
      <c r="A13127">
        <v>40124480000</v>
      </c>
      <c r="B13127">
        <v>40124480000</v>
      </c>
      <c r="C13127" t="s">
        <v>40</v>
      </c>
    </row>
    <row r="13128" spans="1:3">
      <c r="A13128">
        <v>40198087000</v>
      </c>
      <c r="B13128">
        <v>40198087000</v>
      </c>
      <c r="C13128" t="s">
        <v>40</v>
      </c>
    </row>
    <row r="13129" spans="1:3">
      <c r="A13129">
        <v>40022900000</v>
      </c>
      <c r="B13129">
        <v>40022900000</v>
      </c>
      <c r="C13129" t="s">
        <v>40</v>
      </c>
    </row>
    <row r="13130" spans="1:3">
      <c r="A13130">
        <v>40159700000</v>
      </c>
      <c r="B13130">
        <v>40159700000</v>
      </c>
      <c r="C13130" t="s">
        <v>40</v>
      </c>
    </row>
    <row r="13131" spans="1:3">
      <c r="A13131">
        <v>40203720000</v>
      </c>
      <c r="B13131">
        <v>40203720000</v>
      </c>
      <c r="C13131" t="s">
        <v>40</v>
      </c>
    </row>
    <row r="13132" spans="1:3">
      <c r="A13132">
        <v>40080250000</v>
      </c>
      <c r="B13132">
        <v>40080250000</v>
      </c>
      <c r="C13132" t="s">
        <v>40</v>
      </c>
    </row>
    <row r="13133" spans="1:3">
      <c r="A13133">
        <v>40014110000</v>
      </c>
      <c r="B13133">
        <v>40014110000</v>
      </c>
      <c r="C13133" t="s">
        <v>40</v>
      </c>
    </row>
    <row r="13134" spans="1:3">
      <c r="A13134">
        <v>40086920000</v>
      </c>
      <c r="B13134">
        <v>40086920000</v>
      </c>
      <c r="C13134" t="s">
        <v>40</v>
      </c>
    </row>
    <row r="13135" spans="1:3">
      <c r="A13135">
        <v>40131820000</v>
      </c>
      <c r="B13135">
        <v>40131820000</v>
      </c>
      <c r="C13135" t="s">
        <v>40</v>
      </c>
    </row>
    <row r="13136" spans="1:3">
      <c r="A13136">
        <v>40201930000</v>
      </c>
      <c r="B13136">
        <v>40201930000</v>
      </c>
      <c r="C13136" t="s">
        <v>40</v>
      </c>
    </row>
    <row r="13137" spans="1:3">
      <c r="A13137">
        <v>40215145400</v>
      </c>
      <c r="B13137">
        <v>40215145400</v>
      </c>
      <c r="C13137" t="s">
        <v>40</v>
      </c>
    </row>
    <row r="13138" spans="1:3">
      <c r="A13138">
        <v>40107842000</v>
      </c>
      <c r="B13138">
        <v>40107842000</v>
      </c>
      <c r="C13138" t="s">
        <v>40</v>
      </c>
    </row>
    <row r="13139" spans="1:3">
      <c r="A13139">
        <v>40111141000</v>
      </c>
      <c r="B13139">
        <v>40111141000</v>
      </c>
      <c r="C13139" t="s">
        <v>40</v>
      </c>
    </row>
    <row r="13140" spans="1:3">
      <c r="A13140">
        <v>40000591000</v>
      </c>
      <c r="B13140">
        <v>40000591000</v>
      </c>
      <c r="C13140" t="s">
        <v>40</v>
      </c>
    </row>
    <row r="13141" spans="1:3">
      <c r="A13141">
        <v>40089120000</v>
      </c>
      <c r="B13141">
        <v>40089120000</v>
      </c>
      <c r="C13141" t="s">
        <v>40</v>
      </c>
    </row>
    <row r="13142" spans="1:3">
      <c r="A13142">
        <v>40179890000</v>
      </c>
      <c r="B13142">
        <v>40179890000</v>
      </c>
      <c r="C13142" t="s">
        <v>40</v>
      </c>
    </row>
    <row r="13143" spans="1:3">
      <c r="A13143">
        <v>40084850000</v>
      </c>
      <c r="B13143">
        <v>40084850000</v>
      </c>
      <c r="C13143" t="s">
        <v>40</v>
      </c>
    </row>
    <row r="13144" spans="1:3">
      <c r="A13144">
        <v>40085470000</v>
      </c>
      <c r="B13144">
        <v>40085470000</v>
      </c>
      <c r="C13144" t="s">
        <v>40</v>
      </c>
    </row>
    <row r="13145" spans="1:3">
      <c r="A13145">
        <v>40182410000</v>
      </c>
      <c r="B13145">
        <v>40182410000</v>
      </c>
      <c r="C13145" t="s">
        <v>40</v>
      </c>
    </row>
    <row r="13146" spans="1:3">
      <c r="A13146">
        <v>40131960000</v>
      </c>
      <c r="B13146">
        <v>40131960000</v>
      </c>
      <c r="C13146" t="s">
        <v>40</v>
      </c>
    </row>
    <row r="13147" spans="1:3">
      <c r="A13147">
        <v>40005580000</v>
      </c>
      <c r="B13147">
        <v>40005580000</v>
      </c>
      <c r="C13147" t="s">
        <v>40</v>
      </c>
    </row>
    <row r="13148" spans="1:3">
      <c r="A13148">
        <v>40167240000</v>
      </c>
      <c r="B13148">
        <v>40167240000</v>
      </c>
      <c r="C13148" t="s">
        <v>40</v>
      </c>
    </row>
    <row r="13149" spans="1:3">
      <c r="A13149">
        <v>40129040000</v>
      </c>
      <c r="B13149">
        <v>40129040000</v>
      </c>
      <c r="C13149" t="s">
        <v>40</v>
      </c>
    </row>
    <row r="13150" spans="1:3">
      <c r="A13150">
        <v>40198740000</v>
      </c>
      <c r="B13150">
        <v>40198740000</v>
      </c>
      <c r="C13150" t="s">
        <v>40</v>
      </c>
    </row>
    <row r="13151" spans="1:3">
      <c r="A13151">
        <v>40086440000</v>
      </c>
      <c r="B13151">
        <v>40086440000</v>
      </c>
      <c r="C13151" t="s">
        <v>40</v>
      </c>
    </row>
    <row r="13152" spans="1:3">
      <c r="A13152">
        <v>40419330000</v>
      </c>
      <c r="B13152">
        <v>40419330000</v>
      </c>
      <c r="C13152" t="s">
        <v>40</v>
      </c>
    </row>
    <row r="13153" spans="1:3">
      <c r="A13153">
        <v>40047260000</v>
      </c>
      <c r="B13153">
        <v>40047260000</v>
      </c>
      <c r="C13153" t="s">
        <v>40</v>
      </c>
    </row>
    <row r="13154" spans="1:3">
      <c r="A13154">
        <v>40199190000</v>
      </c>
      <c r="B13154">
        <v>40199190000</v>
      </c>
      <c r="C13154" t="s">
        <v>40</v>
      </c>
    </row>
    <row r="13155" spans="1:3">
      <c r="A13155">
        <v>40190683000</v>
      </c>
      <c r="B13155">
        <v>40190683000</v>
      </c>
      <c r="C13155" t="s">
        <v>40</v>
      </c>
    </row>
    <row r="13156" spans="1:3">
      <c r="A13156">
        <v>40148360000</v>
      </c>
      <c r="B13156">
        <v>40148360000</v>
      </c>
      <c r="C13156" t="s">
        <v>40</v>
      </c>
    </row>
    <row r="13157" spans="1:3">
      <c r="A13157">
        <v>40187521000</v>
      </c>
      <c r="B13157">
        <v>40187521000</v>
      </c>
      <c r="C13157" t="s">
        <v>40</v>
      </c>
    </row>
    <row r="13158" spans="1:3">
      <c r="A13158">
        <v>40068760000</v>
      </c>
      <c r="B13158">
        <v>40068760000</v>
      </c>
      <c r="C13158" t="s">
        <v>40</v>
      </c>
    </row>
    <row r="13159" spans="1:3">
      <c r="A13159">
        <v>40190092000</v>
      </c>
      <c r="B13159">
        <v>40190092000</v>
      </c>
      <c r="C13159" t="s">
        <v>40</v>
      </c>
    </row>
    <row r="13160" spans="1:3">
      <c r="A13160">
        <v>40077540000</v>
      </c>
      <c r="B13160">
        <v>40077540000</v>
      </c>
      <c r="C13160" t="s">
        <v>40</v>
      </c>
    </row>
    <row r="13161" spans="1:3">
      <c r="A13161">
        <v>40184430000</v>
      </c>
      <c r="B13161">
        <v>40184430000</v>
      </c>
      <c r="C13161" t="s">
        <v>40</v>
      </c>
    </row>
    <row r="13162" spans="1:3">
      <c r="A13162">
        <v>40004940000</v>
      </c>
      <c r="B13162">
        <v>40004940000</v>
      </c>
      <c r="C13162" t="s">
        <v>40</v>
      </c>
    </row>
    <row r="13163" spans="1:3">
      <c r="A13163">
        <v>40031980000</v>
      </c>
      <c r="B13163">
        <v>40031980000</v>
      </c>
      <c r="C13163" t="s">
        <v>40</v>
      </c>
    </row>
    <row r="13164" spans="1:3">
      <c r="A13164">
        <v>40129380000</v>
      </c>
      <c r="B13164">
        <v>40129380000</v>
      </c>
      <c r="C13164" t="s">
        <v>40</v>
      </c>
    </row>
    <row r="13165" spans="1:3">
      <c r="A13165">
        <v>40103281000</v>
      </c>
      <c r="B13165">
        <v>40103281000</v>
      </c>
      <c r="C13165" t="s">
        <v>40</v>
      </c>
    </row>
    <row r="13166" spans="1:3">
      <c r="A13166">
        <v>40174712000</v>
      </c>
      <c r="B13166">
        <v>40174712000</v>
      </c>
      <c r="C13166" t="s">
        <v>40</v>
      </c>
    </row>
    <row r="13167" spans="1:3">
      <c r="A13167">
        <v>40189310000</v>
      </c>
      <c r="B13167">
        <v>40189310000</v>
      </c>
      <c r="C13167" t="s">
        <v>40</v>
      </c>
    </row>
    <row r="13168" spans="1:3">
      <c r="A13168">
        <v>40417570000</v>
      </c>
      <c r="B13168">
        <v>40417570000</v>
      </c>
      <c r="C13168" t="s">
        <v>40</v>
      </c>
    </row>
    <row r="13169" spans="1:3">
      <c r="A13169">
        <v>40048060000</v>
      </c>
      <c r="B13169">
        <v>40048060000</v>
      </c>
      <c r="C13169" t="s">
        <v>40</v>
      </c>
    </row>
    <row r="13170" spans="1:3">
      <c r="A13170">
        <v>40212110000</v>
      </c>
      <c r="B13170">
        <v>40212110000</v>
      </c>
      <c r="C13170" t="s">
        <v>40</v>
      </c>
    </row>
    <row r="13171" spans="1:3">
      <c r="A13171">
        <v>40215072300</v>
      </c>
      <c r="B13171">
        <v>40215072300</v>
      </c>
      <c r="C13171" t="s">
        <v>40</v>
      </c>
    </row>
    <row r="13172" spans="1:3">
      <c r="A13172">
        <v>40155883000</v>
      </c>
      <c r="B13172">
        <v>40155883000</v>
      </c>
      <c r="C13172" t="s">
        <v>40</v>
      </c>
    </row>
    <row r="13173" spans="1:3">
      <c r="A13173">
        <v>40049660000</v>
      </c>
      <c r="B13173">
        <v>40049660000</v>
      </c>
      <c r="C13173" t="s">
        <v>40</v>
      </c>
    </row>
    <row r="13174" spans="1:3">
      <c r="A13174">
        <v>40103080000</v>
      </c>
      <c r="B13174">
        <v>40103080000</v>
      </c>
      <c r="C13174" t="s">
        <v>40</v>
      </c>
    </row>
    <row r="13175" spans="1:3">
      <c r="A13175">
        <v>40105720000</v>
      </c>
      <c r="B13175">
        <v>40105720000</v>
      </c>
      <c r="C13175" t="s">
        <v>40</v>
      </c>
    </row>
    <row r="13176" spans="1:3">
      <c r="A13176">
        <v>40160920000</v>
      </c>
      <c r="B13176">
        <v>40160920000</v>
      </c>
      <c r="C13176" t="s">
        <v>40</v>
      </c>
    </row>
    <row r="13177" spans="1:3">
      <c r="A13177">
        <v>40188781000</v>
      </c>
      <c r="B13177">
        <v>40188781000</v>
      </c>
      <c r="C13177" t="s">
        <v>40</v>
      </c>
    </row>
    <row r="13178" spans="1:3">
      <c r="A13178">
        <v>40047910000</v>
      </c>
      <c r="B13178">
        <v>40047910000</v>
      </c>
      <c r="C13178" t="s">
        <v>40</v>
      </c>
    </row>
    <row r="13179" spans="1:3">
      <c r="A13179">
        <v>40107770000</v>
      </c>
      <c r="B13179">
        <v>40107770000</v>
      </c>
      <c r="C13179" t="s">
        <v>40</v>
      </c>
    </row>
    <row r="13180" spans="1:3">
      <c r="A13180">
        <v>40140750000</v>
      </c>
      <c r="B13180">
        <v>40140750000</v>
      </c>
      <c r="C13180" t="s">
        <v>40</v>
      </c>
    </row>
    <row r="13181" spans="1:3">
      <c r="A13181">
        <v>40058250000</v>
      </c>
      <c r="B13181">
        <v>40058250000</v>
      </c>
      <c r="C13181" t="s">
        <v>40</v>
      </c>
    </row>
    <row r="13182" spans="1:3">
      <c r="A13182">
        <v>40151730000</v>
      </c>
      <c r="B13182">
        <v>40151730000</v>
      </c>
      <c r="C13182" t="s">
        <v>40</v>
      </c>
    </row>
    <row r="13183" spans="1:3">
      <c r="A13183">
        <v>40186310000</v>
      </c>
      <c r="B13183">
        <v>40186310000</v>
      </c>
      <c r="C13183" t="s">
        <v>40</v>
      </c>
    </row>
    <row r="13184" spans="1:3">
      <c r="A13184">
        <v>40158582000</v>
      </c>
      <c r="B13184">
        <v>40158582000</v>
      </c>
      <c r="C13184" t="s">
        <v>40</v>
      </c>
    </row>
    <row r="13185" spans="1:3">
      <c r="A13185">
        <v>40013790000</v>
      </c>
      <c r="B13185">
        <v>40013790000</v>
      </c>
      <c r="C13185" t="s">
        <v>40</v>
      </c>
    </row>
    <row r="13186" spans="1:3">
      <c r="A13186">
        <v>40202720000</v>
      </c>
      <c r="B13186">
        <v>40202720000</v>
      </c>
      <c r="C13186" t="s">
        <v>40</v>
      </c>
    </row>
    <row r="13187" spans="1:3">
      <c r="A13187">
        <v>40097730000</v>
      </c>
      <c r="B13187">
        <v>40097730000</v>
      </c>
      <c r="C13187" t="s">
        <v>40</v>
      </c>
    </row>
    <row r="13188" spans="1:3">
      <c r="A13188">
        <v>40049290000</v>
      </c>
      <c r="B13188">
        <v>40049290000</v>
      </c>
      <c r="C13188" t="s">
        <v>40</v>
      </c>
    </row>
    <row r="13189" spans="1:3">
      <c r="A13189">
        <v>40155886000</v>
      </c>
      <c r="B13189">
        <v>40155886000</v>
      </c>
      <c r="C13189" t="s">
        <v>40</v>
      </c>
    </row>
    <row r="13190" spans="1:3">
      <c r="A13190">
        <v>40034390000</v>
      </c>
      <c r="B13190">
        <v>40034390000</v>
      </c>
      <c r="C13190" t="s">
        <v>40</v>
      </c>
    </row>
    <row r="13191" spans="1:3">
      <c r="A13191">
        <v>40186360000</v>
      </c>
      <c r="B13191">
        <v>40186360000</v>
      </c>
      <c r="C13191" t="s">
        <v>40</v>
      </c>
    </row>
    <row r="13192" spans="1:3">
      <c r="A13192">
        <v>40120530000</v>
      </c>
      <c r="B13192">
        <v>40120530000</v>
      </c>
      <c r="C13192" t="s">
        <v>40</v>
      </c>
    </row>
    <row r="13193" spans="1:3">
      <c r="A13193">
        <v>40044901000</v>
      </c>
      <c r="B13193">
        <v>40044901000</v>
      </c>
      <c r="C13193" t="s">
        <v>40</v>
      </c>
    </row>
    <row r="13194" spans="1:3">
      <c r="A13194">
        <v>40215036500</v>
      </c>
      <c r="B13194">
        <v>40215036500</v>
      </c>
      <c r="C13194" t="s">
        <v>40</v>
      </c>
    </row>
    <row r="13195" spans="1:3">
      <c r="A13195">
        <v>40092390000</v>
      </c>
      <c r="B13195">
        <v>40092390000</v>
      </c>
      <c r="C13195" t="s">
        <v>40</v>
      </c>
    </row>
    <row r="13196" spans="1:3">
      <c r="A13196">
        <v>40042880000</v>
      </c>
      <c r="B13196">
        <v>40042880000</v>
      </c>
      <c r="C13196" t="s">
        <v>40</v>
      </c>
    </row>
    <row r="13197" spans="1:3">
      <c r="A13197">
        <v>40185110000</v>
      </c>
      <c r="B13197">
        <v>40185110000</v>
      </c>
      <c r="C13197" t="s">
        <v>40</v>
      </c>
    </row>
    <row r="13198" spans="1:3">
      <c r="A13198">
        <v>40080770000</v>
      </c>
      <c r="B13198">
        <v>40080770000</v>
      </c>
      <c r="C13198" t="s">
        <v>40</v>
      </c>
    </row>
    <row r="13199" spans="1:3">
      <c r="A13199">
        <v>40079990000</v>
      </c>
      <c r="B13199">
        <v>40079990000</v>
      </c>
      <c r="C13199" t="s">
        <v>40</v>
      </c>
    </row>
    <row r="13200" spans="1:3">
      <c r="A13200">
        <v>40019250000</v>
      </c>
      <c r="B13200">
        <v>40019250000</v>
      </c>
      <c r="C13200" t="s">
        <v>40</v>
      </c>
    </row>
    <row r="13201" spans="1:3">
      <c r="A13201">
        <v>40043730000</v>
      </c>
      <c r="B13201">
        <v>40043730000</v>
      </c>
      <c r="C13201" t="s">
        <v>40</v>
      </c>
    </row>
    <row r="13202" spans="1:3">
      <c r="A13202">
        <v>40026110000</v>
      </c>
      <c r="B13202">
        <v>40026110000</v>
      </c>
      <c r="C13202" t="s">
        <v>40</v>
      </c>
    </row>
    <row r="13203" spans="1:3">
      <c r="A13203">
        <v>40175071000</v>
      </c>
      <c r="B13203">
        <v>40175071000</v>
      </c>
      <c r="C13203" t="s">
        <v>40</v>
      </c>
    </row>
    <row r="13204" spans="1:3">
      <c r="A13204">
        <v>40157370000</v>
      </c>
      <c r="B13204">
        <v>40157370000</v>
      </c>
      <c r="C13204" t="s">
        <v>40</v>
      </c>
    </row>
    <row r="13205" spans="1:3">
      <c r="A13205">
        <v>40215077800</v>
      </c>
      <c r="B13205">
        <v>40215077800</v>
      </c>
      <c r="C13205" t="s">
        <v>40</v>
      </c>
    </row>
    <row r="13206" spans="1:3">
      <c r="A13206">
        <v>40215198900</v>
      </c>
      <c r="B13206">
        <v>40215198900</v>
      </c>
      <c r="C13206" t="s">
        <v>40</v>
      </c>
    </row>
    <row r="13207" spans="1:3">
      <c r="A13207">
        <v>40203431000</v>
      </c>
      <c r="B13207">
        <v>40203431000</v>
      </c>
      <c r="C13207" t="s">
        <v>40</v>
      </c>
    </row>
    <row r="13208" spans="1:3">
      <c r="A13208">
        <v>40066250000</v>
      </c>
      <c r="B13208">
        <v>40066250000</v>
      </c>
      <c r="C13208" t="s">
        <v>40</v>
      </c>
    </row>
    <row r="13209" spans="1:3">
      <c r="A13209">
        <v>40067350000</v>
      </c>
      <c r="B13209">
        <v>40067350000</v>
      </c>
      <c r="C13209" t="s">
        <v>40</v>
      </c>
    </row>
    <row r="13210" spans="1:3">
      <c r="A13210">
        <v>40198220000</v>
      </c>
      <c r="B13210">
        <v>40198220000</v>
      </c>
      <c r="C13210" t="s">
        <v>40</v>
      </c>
    </row>
    <row r="13211" spans="1:3">
      <c r="A13211">
        <v>40084540000</v>
      </c>
      <c r="B13211">
        <v>40084540000</v>
      </c>
      <c r="C13211" t="s">
        <v>40</v>
      </c>
    </row>
    <row r="13212" spans="1:3">
      <c r="A13212">
        <v>40041851000</v>
      </c>
      <c r="B13212">
        <v>40041851000</v>
      </c>
      <c r="C13212" t="s">
        <v>40</v>
      </c>
    </row>
    <row r="13213" spans="1:3">
      <c r="A13213">
        <v>40047240000</v>
      </c>
      <c r="B13213">
        <v>40047240000</v>
      </c>
      <c r="C13213" t="s">
        <v>40</v>
      </c>
    </row>
    <row r="13214" spans="1:3">
      <c r="A13214">
        <v>40193675000</v>
      </c>
      <c r="B13214">
        <v>40193675000</v>
      </c>
      <c r="C13214" t="s">
        <v>40</v>
      </c>
    </row>
    <row r="13215" spans="1:3">
      <c r="A13215">
        <v>40015340000</v>
      </c>
      <c r="B13215">
        <v>40015340000</v>
      </c>
      <c r="C13215" t="s">
        <v>40</v>
      </c>
    </row>
    <row r="13216" spans="1:3">
      <c r="A13216">
        <v>40024000000</v>
      </c>
      <c r="B13216">
        <v>40024000000</v>
      </c>
      <c r="C13216" t="s">
        <v>40</v>
      </c>
    </row>
    <row r="13217" spans="1:3">
      <c r="A13217">
        <v>40144490000</v>
      </c>
      <c r="B13217">
        <v>40144490000</v>
      </c>
      <c r="C13217" t="s">
        <v>40</v>
      </c>
    </row>
    <row r="13218" spans="1:3">
      <c r="A13218">
        <v>40133550000</v>
      </c>
      <c r="B13218">
        <v>40133550000</v>
      </c>
      <c r="C13218" t="s">
        <v>40</v>
      </c>
    </row>
    <row r="13219" spans="1:3">
      <c r="A13219">
        <v>40171600000</v>
      </c>
      <c r="B13219">
        <v>40171600000</v>
      </c>
      <c r="C13219" t="s">
        <v>40</v>
      </c>
    </row>
    <row r="13220" spans="1:3">
      <c r="A13220">
        <v>40418950000</v>
      </c>
      <c r="B13220">
        <v>40418950000</v>
      </c>
      <c r="C13220" t="s">
        <v>40</v>
      </c>
    </row>
    <row r="13221" spans="1:3">
      <c r="A13221">
        <v>40106790000</v>
      </c>
      <c r="B13221">
        <v>40106790000</v>
      </c>
      <c r="C13221" t="s">
        <v>40</v>
      </c>
    </row>
    <row r="13222" spans="1:3">
      <c r="A13222">
        <v>40066350000</v>
      </c>
      <c r="B13222">
        <v>40066350000</v>
      </c>
      <c r="C13222" t="s">
        <v>40</v>
      </c>
    </row>
    <row r="13223" spans="1:3">
      <c r="A13223">
        <v>40082451000</v>
      </c>
      <c r="B13223">
        <v>40082451000</v>
      </c>
      <c r="C13223" t="s">
        <v>40</v>
      </c>
    </row>
    <row r="13224" spans="1:3">
      <c r="A13224">
        <v>40087290000</v>
      </c>
      <c r="B13224">
        <v>40087290000</v>
      </c>
      <c r="C13224" t="s">
        <v>40</v>
      </c>
    </row>
    <row r="13225" spans="1:3">
      <c r="A13225">
        <v>40030560000</v>
      </c>
      <c r="B13225">
        <v>40030560000</v>
      </c>
      <c r="C13225" t="s">
        <v>40</v>
      </c>
    </row>
    <row r="13226" spans="1:3">
      <c r="A13226">
        <v>40044430000</v>
      </c>
      <c r="B13226">
        <v>40044430000</v>
      </c>
      <c r="C13226" t="s">
        <v>40</v>
      </c>
    </row>
    <row r="13227" spans="1:3">
      <c r="A13227">
        <v>40061290000</v>
      </c>
      <c r="B13227">
        <v>40061290000</v>
      </c>
      <c r="C13227" t="s">
        <v>40</v>
      </c>
    </row>
    <row r="13228" spans="1:3">
      <c r="A13228">
        <v>40006230000</v>
      </c>
      <c r="B13228">
        <v>40006230000</v>
      </c>
      <c r="C13228" t="s">
        <v>40</v>
      </c>
    </row>
    <row r="13229" spans="1:3">
      <c r="A13229">
        <v>40098022000</v>
      </c>
      <c r="B13229">
        <v>40098022000</v>
      </c>
      <c r="C13229" t="s">
        <v>40</v>
      </c>
    </row>
    <row r="13230" spans="1:3">
      <c r="A13230">
        <v>40011490000</v>
      </c>
      <c r="B13230">
        <v>40011490000</v>
      </c>
      <c r="C13230" t="s">
        <v>40</v>
      </c>
    </row>
    <row r="13231" spans="1:3">
      <c r="A13231">
        <v>40107260000</v>
      </c>
      <c r="B13231">
        <v>40107260000</v>
      </c>
      <c r="C13231" t="s">
        <v>40</v>
      </c>
    </row>
    <row r="13232" spans="1:3">
      <c r="A13232">
        <v>40129410000</v>
      </c>
      <c r="B13232">
        <v>40129410000</v>
      </c>
      <c r="C13232" t="s">
        <v>40</v>
      </c>
    </row>
    <row r="13233" spans="1:3">
      <c r="A13233">
        <v>40138860000</v>
      </c>
      <c r="B13233">
        <v>40138860000</v>
      </c>
      <c r="C13233" t="s">
        <v>40</v>
      </c>
    </row>
    <row r="13234" spans="1:3">
      <c r="A13234">
        <v>40174701000</v>
      </c>
      <c r="B13234">
        <v>40174701000</v>
      </c>
      <c r="C13234" t="s">
        <v>40</v>
      </c>
    </row>
    <row r="13235" spans="1:3">
      <c r="A13235">
        <v>40093722000</v>
      </c>
      <c r="B13235">
        <v>40093722000</v>
      </c>
      <c r="C13235" t="s">
        <v>40</v>
      </c>
    </row>
    <row r="13236" spans="1:3">
      <c r="A13236">
        <v>40193280000</v>
      </c>
      <c r="B13236">
        <v>40193280000</v>
      </c>
      <c r="C13236" t="s">
        <v>40</v>
      </c>
    </row>
    <row r="13237" spans="1:3">
      <c r="A13237">
        <v>40207800000</v>
      </c>
      <c r="B13237">
        <v>40207800000</v>
      </c>
      <c r="C13237" t="s">
        <v>40</v>
      </c>
    </row>
    <row r="13238" spans="1:3">
      <c r="A13238">
        <v>40113340000</v>
      </c>
      <c r="B13238">
        <v>40113340000</v>
      </c>
      <c r="C13238" t="s">
        <v>40</v>
      </c>
    </row>
    <row r="13239" spans="1:3">
      <c r="A13239">
        <v>40217650000</v>
      </c>
      <c r="B13239">
        <v>40217650000</v>
      </c>
      <c r="C13239" t="s">
        <v>40</v>
      </c>
    </row>
    <row r="13240" spans="1:3">
      <c r="A13240">
        <v>40099660000</v>
      </c>
      <c r="B13240">
        <v>40099660000</v>
      </c>
      <c r="C13240" t="s">
        <v>40</v>
      </c>
    </row>
    <row r="13241" spans="1:3">
      <c r="A13241">
        <v>40178371000</v>
      </c>
      <c r="B13241">
        <v>40178371000</v>
      </c>
      <c r="C13241" t="s">
        <v>40</v>
      </c>
    </row>
    <row r="13242" spans="1:3">
      <c r="A13242">
        <v>40099290000</v>
      </c>
      <c r="B13242">
        <v>40099290000</v>
      </c>
      <c r="C13242" t="s">
        <v>40</v>
      </c>
    </row>
    <row r="13243" spans="1:3">
      <c r="A13243">
        <v>40108600000</v>
      </c>
      <c r="B13243">
        <v>40108600000</v>
      </c>
      <c r="C13243" t="s">
        <v>40</v>
      </c>
    </row>
    <row r="13244" spans="1:3">
      <c r="A13244">
        <v>40131910000</v>
      </c>
      <c r="B13244">
        <v>40131910000</v>
      </c>
      <c r="C13244" t="s">
        <v>40</v>
      </c>
    </row>
    <row r="13245" spans="1:3">
      <c r="A13245">
        <v>40420160000</v>
      </c>
      <c r="B13245">
        <v>40420160000</v>
      </c>
      <c r="C13245" t="s">
        <v>40</v>
      </c>
    </row>
    <row r="13246" spans="1:3">
      <c r="A13246">
        <v>40065800000</v>
      </c>
      <c r="B13246">
        <v>40065800000</v>
      </c>
      <c r="C13246" t="s">
        <v>40</v>
      </c>
    </row>
    <row r="13247" spans="1:3">
      <c r="A13247">
        <v>40111492000</v>
      </c>
      <c r="B13247">
        <v>40111492000</v>
      </c>
      <c r="C13247" t="s">
        <v>40</v>
      </c>
    </row>
    <row r="13248" spans="1:3">
      <c r="A13248">
        <v>40050760000</v>
      </c>
      <c r="B13248">
        <v>40050760000</v>
      </c>
      <c r="C13248" t="s">
        <v>40</v>
      </c>
    </row>
    <row r="13249" spans="1:3">
      <c r="A13249">
        <v>40051140000</v>
      </c>
      <c r="B13249">
        <v>40051140000</v>
      </c>
      <c r="C13249" t="s">
        <v>40</v>
      </c>
    </row>
    <row r="13250" spans="1:3">
      <c r="A13250">
        <v>40139321100</v>
      </c>
      <c r="B13250">
        <v>40139321100</v>
      </c>
      <c r="C13250" t="s">
        <v>40</v>
      </c>
    </row>
    <row r="13251" spans="1:3">
      <c r="A13251">
        <v>40139930000</v>
      </c>
      <c r="B13251">
        <v>40139930000</v>
      </c>
      <c r="C13251" t="s">
        <v>40</v>
      </c>
    </row>
    <row r="13252" spans="1:3">
      <c r="A13252">
        <v>40192032000</v>
      </c>
      <c r="B13252">
        <v>40192032000</v>
      </c>
      <c r="C13252" t="s">
        <v>40</v>
      </c>
    </row>
    <row r="13253" spans="1:3">
      <c r="A13253">
        <v>40036812000</v>
      </c>
      <c r="B13253">
        <v>40036812000</v>
      </c>
      <c r="C13253" t="s">
        <v>40</v>
      </c>
    </row>
    <row r="13254" spans="1:3">
      <c r="A13254">
        <v>40068085000</v>
      </c>
      <c r="B13254">
        <v>40068085000</v>
      </c>
      <c r="C13254" t="s">
        <v>40</v>
      </c>
    </row>
    <row r="13255" spans="1:3">
      <c r="A13255">
        <v>40028880000</v>
      </c>
      <c r="B13255">
        <v>40028880000</v>
      </c>
      <c r="C13255" t="s">
        <v>40</v>
      </c>
    </row>
    <row r="13256" spans="1:3">
      <c r="A13256">
        <v>40126780000</v>
      </c>
      <c r="B13256">
        <v>40126780000</v>
      </c>
      <c r="C13256" t="s">
        <v>40</v>
      </c>
    </row>
    <row r="13257" spans="1:3">
      <c r="A13257">
        <v>40172022000</v>
      </c>
      <c r="B13257">
        <v>40172022000</v>
      </c>
      <c r="C13257" t="s">
        <v>40</v>
      </c>
    </row>
    <row r="13258" spans="1:3">
      <c r="A13258">
        <v>40211190000</v>
      </c>
      <c r="B13258">
        <v>40211190000</v>
      </c>
      <c r="C13258" t="s">
        <v>40</v>
      </c>
    </row>
    <row r="13259" spans="1:3">
      <c r="A13259">
        <v>40419660000</v>
      </c>
      <c r="B13259">
        <v>40419660000</v>
      </c>
      <c r="C13259" t="s">
        <v>40</v>
      </c>
    </row>
    <row r="13260" spans="1:3">
      <c r="A13260">
        <v>40112810000</v>
      </c>
      <c r="B13260">
        <v>40112810000</v>
      </c>
      <c r="C13260" t="s">
        <v>40</v>
      </c>
    </row>
    <row r="13261" spans="1:3">
      <c r="A13261">
        <v>40215198100</v>
      </c>
      <c r="B13261">
        <v>40215198100</v>
      </c>
      <c r="C13261" t="s">
        <v>40</v>
      </c>
    </row>
    <row r="13262" spans="1:3">
      <c r="A13262">
        <v>40098450000</v>
      </c>
      <c r="B13262">
        <v>40098450000</v>
      </c>
      <c r="C13262" t="s">
        <v>40</v>
      </c>
    </row>
    <row r="13263" spans="1:3">
      <c r="A13263">
        <v>40148902000</v>
      </c>
      <c r="B13263">
        <v>40148902000</v>
      </c>
      <c r="C13263" t="s">
        <v>40</v>
      </c>
    </row>
    <row r="13264" spans="1:3">
      <c r="A13264">
        <v>40121950000</v>
      </c>
      <c r="B13264">
        <v>40121950000</v>
      </c>
      <c r="C13264" t="s">
        <v>40</v>
      </c>
    </row>
    <row r="13265" spans="1:3">
      <c r="A13265">
        <v>40001930000</v>
      </c>
      <c r="B13265">
        <v>40001930000</v>
      </c>
      <c r="C13265" t="s">
        <v>40</v>
      </c>
    </row>
    <row r="13266" spans="1:3">
      <c r="A13266">
        <v>40121533000</v>
      </c>
      <c r="B13266">
        <v>40121533000</v>
      </c>
      <c r="C13266" t="s">
        <v>40</v>
      </c>
    </row>
    <row r="13267" spans="1:3">
      <c r="A13267">
        <v>40211410000</v>
      </c>
      <c r="B13267">
        <v>40211410000</v>
      </c>
      <c r="C13267" t="s">
        <v>40</v>
      </c>
    </row>
    <row r="13268" spans="1:3">
      <c r="A13268">
        <v>40165491000</v>
      </c>
      <c r="B13268">
        <v>40165491000</v>
      </c>
      <c r="C13268" t="s">
        <v>40</v>
      </c>
    </row>
    <row r="13269" spans="1:3">
      <c r="A13269">
        <v>40184500000</v>
      </c>
      <c r="B13269">
        <v>40184500000</v>
      </c>
      <c r="C13269" t="s">
        <v>40</v>
      </c>
    </row>
    <row r="13270" spans="1:3">
      <c r="A13270">
        <v>40087100000</v>
      </c>
      <c r="B13270">
        <v>40087100000</v>
      </c>
      <c r="C13270" t="s">
        <v>40</v>
      </c>
    </row>
    <row r="13271" spans="1:3">
      <c r="A13271">
        <v>40034850000</v>
      </c>
      <c r="B13271">
        <v>40034850000</v>
      </c>
      <c r="C13271" t="s">
        <v>40</v>
      </c>
    </row>
    <row r="13272" spans="1:3">
      <c r="A13272">
        <v>40029660000</v>
      </c>
      <c r="B13272">
        <v>40029660000</v>
      </c>
      <c r="C13272" t="s">
        <v>40</v>
      </c>
    </row>
    <row r="13273" spans="1:3">
      <c r="A13273">
        <v>40181342000</v>
      </c>
      <c r="B13273">
        <v>40181342000</v>
      </c>
      <c r="C13273" t="s">
        <v>40</v>
      </c>
    </row>
    <row r="13274" spans="1:3">
      <c r="A13274">
        <v>40143710000</v>
      </c>
      <c r="B13274">
        <v>40143710000</v>
      </c>
      <c r="C13274" t="s">
        <v>40</v>
      </c>
    </row>
    <row r="13275" spans="1:3">
      <c r="A13275">
        <v>40177230000</v>
      </c>
      <c r="B13275">
        <v>40177230000</v>
      </c>
      <c r="C13275" t="s">
        <v>40</v>
      </c>
    </row>
    <row r="13276" spans="1:3">
      <c r="A13276">
        <v>40427740000</v>
      </c>
      <c r="B13276">
        <v>40427740000</v>
      </c>
      <c r="C13276" t="s">
        <v>40</v>
      </c>
    </row>
    <row r="13277" spans="1:3">
      <c r="A13277">
        <v>40084210000</v>
      </c>
      <c r="B13277">
        <v>40084210000</v>
      </c>
      <c r="C13277" t="s">
        <v>40</v>
      </c>
    </row>
    <row r="13278" spans="1:3">
      <c r="A13278">
        <v>40129031000</v>
      </c>
      <c r="B13278">
        <v>40129031000</v>
      </c>
      <c r="C13278" t="s">
        <v>40</v>
      </c>
    </row>
    <row r="13279" spans="1:3">
      <c r="A13279">
        <v>40117580000</v>
      </c>
      <c r="B13279">
        <v>40117580000</v>
      </c>
      <c r="C13279" t="s">
        <v>40</v>
      </c>
    </row>
    <row r="13280" spans="1:3">
      <c r="A13280">
        <v>40223670000</v>
      </c>
      <c r="B13280">
        <v>40223670000</v>
      </c>
      <c r="C13280" t="s">
        <v>40</v>
      </c>
    </row>
    <row r="13281" spans="1:3">
      <c r="A13281">
        <v>40121102800</v>
      </c>
      <c r="B13281">
        <v>40121102800</v>
      </c>
      <c r="C13281" t="s">
        <v>40</v>
      </c>
    </row>
    <row r="13282" spans="1:3">
      <c r="A13282">
        <v>40174651000</v>
      </c>
      <c r="B13282">
        <v>40174651000</v>
      </c>
      <c r="C13282" t="s">
        <v>40</v>
      </c>
    </row>
    <row r="13283" spans="1:3">
      <c r="A13283">
        <v>40085570000</v>
      </c>
      <c r="B13283">
        <v>40085570000</v>
      </c>
      <c r="C13283" t="s">
        <v>40</v>
      </c>
    </row>
    <row r="13284" spans="1:3">
      <c r="A13284">
        <v>40194190000</v>
      </c>
      <c r="B13284">
        <v>40194190000</v>
      </c>
      <c r="C13284" t="s">
        <v>40</v>
      </c>
    </row>
    <row r="13285" spans="1:3">
      <c r="A13285">
        <v>40177926000</v>
      </c>
      <c r="B13285">
        <v>40177926000</v>
      </c>
      <c r="C13285" t="s">
        <v>40</v>
      </c>
    </row>
    <row r="13286" spans="1:3">
      <c r="A13286">
        <v>40197670000</v>
      </c>
      <c r="B13286">
        <v>40197670000</v>
      </c>
      <c r="C13286" t="s">
        <v>40</v>
      </c>
    </row>
    <row r="13287" spans="1:3">
      <c r="A13287">
        <v>40223831000</v>
      </c>
      <c r="B13287">
        <v>40223831000</v>
      </c>
      <c r="C13287" t="s">
        <v>40</v>
      </c>
    </row>
    <row r="13288" spans="1:3">
      <c r="A13288">
        <v>40114450000</v>
      </c>
      <c r="B13288">
        <v>40114450000</v>
      </c>
      <c r="C13288" t="s">
        <v>40</v>
      </c>
    </row>
    <row r="13289" spans="1:3">
      <c r="A13289">
        <v>40159091000</v>
      </c>
      <c r="B13289">
        <v>40159091000</v>
      </c>
      <c r="C13289" t="s">
        <v>40</v>
      </c>
    </row>
    <row r="13290" spans="1:3">
      <c r="A13290">
        <v>40194850000</v>
      </c>
      <c r="B13290">
        <v>40194850000</v>
      </c>
      <c r="C13290" t="s">
        <v>40</v>
      </c>
    </row>
    <row r="13291" spans="1:3">
      <c r="A13291">
        <v>40000051000</v>
      </c>
      <c r="B13291">
        <v>40000051000</v>
      </c>
      <c r="C13291" t="s">
        <v>40</v>
      </c>
    </row>
    <row r="13292" spans="1:3">
      <c r="A13292">
        <v>40060210000</v>
      </c>
      <c r="B13292">
        <v>40060210000</v>
      </c>
      <c r="C13292" t="s">
        <v>40</v>
      </c>
    </row>
    <row r="13293" spans="1:3">
      <c r="A13293">
        <v>40242830000</v>
      </c>
      <c r="B13293">
        <v>40242830000</v>
      </c>
      <c r="C13293" t="s">
        <v>40</v>
      </c>
    </row>
    <row r="13294" spans="1:3">
      <c r="A13294">
        <v>40103380000</v>
      </c>
      <c r="B13294">
        <v>40103380000</v>
      </c>
      <c r="C13294" t="s">
        <v>40</v>
      </c>
    </row>
    <row r="13295" spans="1:3">
      <c r="A13295">
        <v>40121692000</v>
      </c>
      <c r="B13295">
        <v>40121692000</v>
      </c>
      <c r="C13295" t="s">
        <v>40</v>
      </c>
    </row>
    <row r="13296" spans="1:3">
      <c r="A13296">
        <v>40019881000</v>
      </c>
      <c r="B13296">
        <v>40019881000</v>
      </c>
      <c r="C13296" t="s">
        <v>40</v>
      </c>
    </row>
    <row r="13297" spans="1:3">
      <c r="A13297">
        <v>40031250000</v>
      </c>
      <c r="B13297">
        <v>40031250000</v>
      </c>
      <c r="C13297" t="s">
        <v>40</v>
      </c>
    </row>
    <row r="13298" spans="1:3">
      <c r="A13298">
        <v>40142070000</v>
      </c>
      <c r="B13298">
        <v>40142070000</v>
      </c>
      <c r="C13298" t="s">
        <v>40</v>
      </c>
    </row>
    <row r="13299" spans="1:3">
      <c r="A13299">
        <v>40169830000</v>
      </c>
      <c r="B13299">
        <v>40169830000</v>
      </c>
      <c r="C13299" t="s">
        <v>40</v>
      </c>
    </row>
    <row r="13300" spans="1:3">
      <c r="A13300">
        <v>40194071000</v>
      </c>
      <c r="B13300">
        <v>40194071000</v>
      </c>
      <c r="C13300" t="s">
        <v>40</v>
      </c>
    </row>
    <row r="13301" spans="1:3">
      <c r="A13301">
        <v>40193100000</v>
      </c>
      <c r="B13301">
        <v>40193100000</v>
      </c>
      <c r="C13301" t="s">
        <v>40</v>
      </c>
    </row>
    <row r="13302" spans="1:3">
      <c r="A13302">
        <v>40176790000</v>
      </c>
      <c r="B13302">
        <v>40176790000</v>
      </c>
      <c r="C13302" t="s">
        <v>40</v>
      </c>
    </row>
    <row r="13303" spans="1:3">
      <c r="A13303">
        <v>40039960000</v>
      </c>
      <c r="B13303">
        <v>40039960000</v>
      </c>
      <c r="C13303" t="s">
        <v>40</v>
      </c>
    </row>
    <row r="13304" spans="1:3">
      <c r="A13304">
        <v>40081290000</v>
      </c>
      <c r="B13304">
        <v>40081290000</v>
      </c>
      <c r="C13304" t="s">
        <v>40</v>
      </c>
    </row>
    <row r="13305" spans="1:3">
      <c r="A13305">
        <v>40130070000</v>
      </c>
      <c r="B13305">
        <v>40130070000</v>
      </c>
      <c r="C13305" t="s">
        <v>40</v>
      </c>
    </row>
    <row r="13306" spans="1:3">
      <c r="A13306">
        <v>40043460000</v>
      </c>
      <c r="B13306">
        <v>40043460000</v>
      </c>
      <c r="C13306" t="s">
        <v>40</v>
      </c>
    </row>
    <row r="13307" spans="1:3">
      <c r="A13307">
        <v>40172170000</v>
      </c>
      <c r="B13307">
        <v>40172170000</v>
      </c>
      <c r="C13307" t="s">
        <v>40</v>
      </c>
    </row>
    <row r="13308" spans="1:3">
      <c r="A13308">
        <v>40044140000</v>
      </c>
      <c r="B13308">
        <v>40044140000</v>
      </c>
      <c r="C13308" t="s">
        <v>40</v>
      </c>
    </row>
    <row r="13309" spans="1:3">
      <c r="A13309">
        <v>40417450000</v>
      </c>
      <c r="B13309">
        <v>40417450000</v>
      </c>
      <c r="C13309" t="s">
        <v>40</v>
      </c>
    </row>
    <row r="13310" spans="1:3">
      <c r="A13310">
        <v>40007270000</v>
      </c>
      <c r="B13310">
        <v>40007270000</v>
      </c>
      <c r="C13310" t="s">
        <v>40</v>
      </c>
    </row>
    <row r="13311" spans="1:3">
      <c r="A13311">
        <v>40114110000</v>
      </c>
      <c r="B13311">
        <v>40114110000</v>
      </c>
      <c r="C13311" t="s">
        <v>40</v>
      </c>
    </row>
    <row r="13312" spans="1:3">
      <c r="A13312">
        <v>40045100000</v>
      </c>
      <c r="B13312">
        <v>40045100000</v>
      </c>
      <c r="C13312" t="s">
        <v>40</v>
      </c>
    </row>
    <row r="13313" spans="1:3">
      <c r="A13313">
        <v>40048850000</v>
      </c>
      <c r="B13313">
        <v>40048850000</v>
      </c>
      <c r="C13313" t="s">
        <v>40</v>
      </c>
    </row>
    <row r="13314" spans="1:3">
      <c r="A13314">
        <v>40215021500</v>
      </c>
      <c r="B13314">
        <v>40215021500</v>
      </c>
      <c r="C13314" t="s">
        <v>40</v>
      </c>
    </row>
    <row r="13315" spans="1:3">
      <c r="A13315">
        <v>40215063900</v>
      </c>
      <c r="B13315">
        <v>40215063900</v>
      </c>
      <c r="C13315" t="s">
        <v>40</v>
      </c>
    </row>
    <row r="13316" spans="1:3">
      <c r="A13316">
        <v>40215283500</v>
      </c>
      <c r="B13316">
        <v>40215283500</v>
      </c>
      <c r="C13316" t="s">
        <v>40</v>
      </c>
    </row>
    <row r="13317" spans="1:3">
      <c r="A13317">
        <v>40017790000</v>
      </c>
      <c r="B13317">
        <v>40017790000</v>
      </c>
      <c r="C13317" t="s">
        <v>40</v>
      </c>
    </row>
    <row r="13318" spans="1:3">
      <c r="A13318">
        <v>40021783000</v>
      </c>
      <c r="B13318">
        <v>40021783000</v>
      </c>
      <c r="C13318" t="s">
        <v>40</v>
      </c>
    </row>
    <row r="13319" spans="1:3">
      <c r="A13319">
        <v>40209045000</v>
      </c>
      <c r="B13319">
        <v>40209045000</v>
      </c>
      <c r="C13319" t="s">
        <v>40</v>
      </c>
    </row>
    <row r="13320" spans="1:3">
      <c r="A13320">
        <v>40104740000</v>
      </c>
      <c r="B13320">
        <v>40104740000</v>
      </c>
      <c r="C13320" t="s">
        <v>40</v>
      </c>
    </row>
    <row r="13321" spans="1:3">
      <c r="A13321">
        <v>40155401000</v>
      </c>
      <c r="B13321">
        <v>40155401000</v>
      </c>
      <c r="C13321" t="s">
        <v>40</v>
      </c>
    </row>
    <row r="13322" spans="1:3">
      <c r="A13322">
        <v>40195160000</v>
      </c>
      <c r="B13322">
        <v>40195160000</v>
      </c>
      <c r="C13322" t="s">
        <v>40</v>
      </c>
    </row>
    <row r="13323" spans="1:3">
      <c r="A13323">
        <v>40066290000</v>
      </c>
      <c r="B13323">
        <v>40066290000</v>
      </c>
      <c r="C13323" t="s">
        <v>40</v>
      </c>
    </row>
    <row r="13324" spans="1:3">
      <c r="A13324">
        <v>40081460000</v>
      </c>
      <c r="B13324">
        <v>40081460000</v>
      </c>
      <c r="C13324" t="s">
        <v>40</v>
      </c>
    </row>
    <row r="13325" spans="1:3">
      <c r="A13325">
        <v>40025580000</v>
      </c>
      <c r="B13325">
        <v>40025580000</v>
      </c>
      <c r="C13325" t="s">
        <v>40</v>
      </c>
    </row>
    <row r="13326" spans="1:3">
      <c r="A13326">
        <v>40174061000</v>
      </c>
      <c r="B13326">
        <v>40174061000</v>
      </c>
      <c r="C13326" t="s">
        <v>40</v>
      </c>
    </row>
    <row r="13327" spans="1:3">
      <c r="A13327">
        <v>40151580000</v>
      </c>
      <c r="B13327">
        <v>40151580000</v>
      </c>
      <c r="C13327" t="s">
        <v>40</v>
      </c>
    </row>
    <row r="13328" spans="1:3">
      <c r="A13328">
        <v>40184711000</v>
      </c>
      <c r="B13328">
        <v>40184711000</v>
      </c>
      <c r="C13328" t="s">
        <v>40</v>
      </c>
    </row>
    <row r="13329" spans="1:3">
      <c r="A13329">
        <v>40215147100</v>
      </c>
      <c r="B13329">
        <v>40215147100</v>
      </c>
      <c r="C13329" t="s">
        <v>40</v>
      </c>
    </row>
    <row r="13330" spans="1:3">
      <c r="A13330">
        <v>40113380000</v>
      </c>
      <c r="B13330">
        <v>40113380000</v>
      </c>
      <c r="C13330" t="s">
        <v>40</v>
      </c>
    </row>
    <row r="13331" spans="1:3">
      <c r="A13331">
        <v>40115573000</v>
      </c>
      <c r="B13331">
        <v>40115573000</v>
      </c>
      <c r="C13331" t="s">
        <v>40</v>
      </c>
    </row>
    <row r="13332" spans="1:3">
      <c r="A13332">
        <v>40136580000</v>
      </c>
      <c r="B13332">
        <v>40136580000</v>
      </c>
      <c r="C13332" t="s">
        <v>40</v>
      </c>
    </row>
    <row r="13333" spans="1:3">
      <c r="A13333">
        <v>40171880000</v>
      </c>
      <c r="B13333">
        <v>40171880000</v>
      </c>
      <c r="C13333" t="s">
        <v>40</v>
      </c>
    </row>
    <row r="13334" spans="1:3">
      <c r="A13334">
        <v>40187022000</v>
      </c>
      <c r="B13334">
        <v>40187022000</v>
      </c>
      <c r="C13334" t="s">
        <v>40</v>
      </c>
    </row>
    <row r="13335" spans="1:3">
      <c r="A13335">
        <v>40031460000</v>
      </c>
      <c r="B13335">
        <v>40031460000</v>
      </c>
      <c r="C13335" t="s">
        <v>40</v>
      </c>
    </row>
    <row r="13336" spans="1:3">
      <c r="A13336">
        <v>40243820000</v>
      </c>
      <c r="B13336">
        <v>40243820000</v>
      </c>
      <c r="C13336" t="s">
        <v>40</v>
      </c>
    </row>
    <row r="13337" spans="1:3">
      <c r="A13337">
        <v>40131700000</v>
      </c>
      <c r="B13337">
        <v>40131700000</v>
      </c>
      <c r="C13337" t="s">
        <v>40</v>
      </c>
    </row>
    <row r="13338" spans="1:3">
      <c r="A13338">
        <v>40004601000</v>
      </c>
      <c r="B13338">
        <v>40004601000</v>
      </c>
      <c r="C13338" t="s">
        <v>40</v>
      </c>
    </row>
    <row r="13339" spans="1:3">
      <c r="A13339">
        <v>40062120000</v>
      </c>
      <c r="B13339">
        <v>40062120000</v>
      </c>
      <c r="C13339" t="s">
        <v>40</v>
      </c>
    </row>
    <row r="13340" spans="1:3">
      <c r="A13340">
        <v>40117520000</v>
      </c>
      <c r="B13340">
        <v>40117520000</v>
      </c>
      <c r="C13340" t="s">
        <v>40</v>
      </c>
    </row>
    <row r="13341" spans="1:3">
      <c r="A13341">
        <v>40428160000</v>
      </c>
      <c r="B13341">
        <v>40428160000</v>
      </c>
      <c r="C13341" t="s">
        <v>40</v>
      </c>
    </row>
    <row r="13342" spans="1:3">
      <c r="A13342">
        <v>40044220000</v>
      </c>
      <c r="B13342">
        <v>40044220000</v>
      </c>
      <c r="C13342" t="s">
        <v>40</v>
      </c>
    </row>
    <row r="13343" spans="1:3">
      <c r="A13343">
        <v>40003900000</v>
      </c>
      <c r="B13343">
        <v>40003900000</v>
      </c>
      <c r="C13343" t="s">
        <v>40</v>
      </c>
    </row>
    <row r="13344" spans="1:3">
      <c r="A13344">
        <v>40118270000</v>
      </c>
      <c r="B13344">
        <v>40118270000</v>
      </c>
      <c r="C13344" t="s">
        <v>40</v>
      </c>
    </row>
    <row r="13345" spans="1:3">
      <c r="A13345">
        <v>40103600000</v>
      </c>
      <c r="B13345">
        <v>40103600000</v>
      </c>
      <c r="C13345" t="s">
        <v>40</v>
      </c>
    </row>
    <row r="13346" spans="1:3">
      <c r="A13346">
        <v>40134130000</v>
      </c>
      <c r="B13346">
        <v>40134130000</v>
      </c>
      <c r="C13346" t="s">
        <v>40</v>
      </c>
    </row>
    <row r="13347" spans="1:3">
      <c r="A13347">
        <v>40215050600</v>
      </c>
      <c r="B13347">
        <v>40215050600</v>
      </c>
      <c r="C13347" t="s">
        <v>40</v>
      </c>
    </row>
    <row r="13348" spans="1:3">
      <c r="A13348">
        <v>40098440000</v>
      </c>
      <c r="B13348">
        <v>40098440000</v>
      </c>
      <c r="C13348" t="s">
        <v>40</v>
      </c>
    </row>
    <row r="13349" spans="1:3">
      <c r="A13349">
        <v>40034400000</v>
      </c>
      <c r="B13349">
        <v>40034400000</v>
      </c>
      <c r="C13349" t="s">
        <v>40</v>
      </c>
    </row>
    <row r="13350" spans="1:3">
      <c r="A13350">
        <v>40044451000</v>
      </c>
      <c r="B13350">
        <v>40044451000</v>
      </c>
      <c r="C13350" t="s">
        <v>40</v>
      </c>
    </row>
    <row r="13351" spans="1:3">
      <c r="A13351">
        <v>40104511000</v>
      </c>
      <c r="B13351">
        <v>40104511000</v>
      </c>
      <c r="C13351" t="s">
        <v>40</v>
      </c>
    </row>
    <row r="13352" spans="1:3">
      <c r="A13352">
        <v>40134460000</v>
      </c>
      <c r="B13352">
        <v>40134460000</v>
      </c>
      <c r="C13352" t="s">
        <v>40</v>
      </c>
    </row>
    <row r="13353" spans="1:3">
      <c r="A13353">
        <v>40095180000</v>
      </c>
      <c r="B13353">
        <v>40095180000</v>
      </c>
      <c r="C13353" t="s">
        <v>40</v>
      </c>
    </row>
    <row r="13354" spans="1:3">
      <c r="A13354">
        <v>40024110000</v>
      </c>
      <c r="B13354">
        <v>40024110000</v>
      </c>
      <c r="C13354" t="s">
        <v>40</v>
      </c>
    </row>
    <row r="13355" spans="1:3">
      <c r="A13355">
        <v>40203930000</v>
      </c>
      <c r="B13355">
        <v>40203930000</v>
      </c>
      <c r="C13355" t="s">
        <v>40</v>
      </c>
    </row>
    <row r="13356" spans="1:3">
      <c r="A13356">
        <v>40134810000</v>
      </c>
      <c r="B13356">
        <v>40134810000</v>
      </c>
      <c r="C13356" t="s">
        <v>40</v>
      </c>
    </row>
    <row r="13357" spans="1:3">
      <c r="A13357">
        <v>40082950000</v>
      </c>
      <c r="B13357">
        <v>40082950000</v>
      </c>
      <c r="C13357" t="s">
        <v>40</v>
      </c>
    </row>
    <row r="13358" spans="1:3">
      <c r="A13358">
        <v>40166680000</v>
      </c>
      <c r="B13358">
        <v>40166680000</v>
      </c>
      <c r="C13358" t="s">
        <v>40</v>
      </c>
    </row>
    <row r="13359" spans="1:3">
      <c r="A13359">
        <v>40222750000</v>
      </c>
      <c r="B13359">
        <v>40222750000</v>
      </c>
      <c r="C13359" t="s">
        <v>40</v>
      </c>
    </row>
    <row r="13360" spans="1:3">
      <c r="A13360">
        <v>40010750000</v>
      </c>
      <c r="B13360">
        <v>40010750000</v>
      </c>
      <c r="C13360" t="s">
        <v>40</v>
      </c>
    </row>
    <row r="13361" spans="1:3">
      <c r="A13361">
        <v>40240680000</v>
      </c>
      <c r="B13361">
        <v>40240680000</v>
      </c>
      <c r="C13361" t="s">
        <v>40</v>
      </c>
    </row>
    <row r="13362" spans="1:3">
      <c r="A13362">
        <v>40024480000</v>
      </c>
      <c r="B13362">
        <v>40024480000</v>
      </c>
      <c r="C13362" t="s">
        <v>40</v>
      </c>
    </row>
    <row r="13363" spans="1:3">
      <c r="A13363">
        <v>40000210000</v>
      </c>
      <c r="B13363">
        <v>40000210000</v>
      </c>
      <c r="C13363" t="s">
        <v>40</v>
      </c>
    </row>
    <row r="13364" spans="1:3">
      <c r="A13364">
        <v>40128320000</v>
      </c>
      <c r="B13364">
        <v>40128320000</v>
      </c>
      <c r="C13364" t="s">
        <v>40</v>
      </c>
    </row>
    <row r="13365" spans="1:3">
      <c r="A13365">
        <v>40167730000</v>
      </c>
      <c r="B13365">
        <v>40167730000</v>
      </c>
      <c r="C13365" t="s">
        <v>40</v>
      </c>
    </row>
    <row r="13366" spans="1:3">
      <c r="A13366">
        <v>40131730000</v>
      </c>
      <c r="B13366">
        <v>40131730000</v>
      </c>
      <c r="C13366" t="s">
        <v>40</v>
      </c>
    </row>
    <row r="13367" spans="1:3">
      <c r="A13367">
        <v>40184640000</v>
      </c>
      <c r="B13367">
        <v>40184640000</v>
      </c>
      <c r="C13367" t="s">
        <v>40</v>
      </c>
    </row>
    <row r="13368" spans="1:3">
      <c r="A13368">
        <v>40096010000</v>
      </c>
      <c r="B13368">
        <v>40096010000</v>
      </c>
      <c r="C13368" t="s">
        <v>40</v>
      </c>
    </row>
    <row r="13369" spans="1:3">
      <c r="A13369">
        <v>40164340000</v>
      </c>
      <c r="B13369">
        <v>40164340000</v>
      </c>
      <c r="C13369" t="s">
        <v>40</v>
      </c>
    </row>
    <row r="13370" spans="1:3">
      <c r="A13370">
        <v>40021900000</v>
      </c>
      <c r="B13370">
        <v>40021900000</v>
      </c>
      <c r="C13370" t="s">
        <v>40</v>
      </c>
    </row>
    <row r="13371" spans="1:3">
      <c r="A13371">
        <v>40023750000</v>
      </c>
      <c r="B13371">
        <v>40023750000</v>
      </c>
      <c r="C13371" t="s">
        <v>40</v>
      </c>
    </row>
    <row r="13372" spans="1:3">
      <c r="A13372">
        <v>40086060000</v>
      </c>
      <c r="B13372">
        <v>40086060000</v>
      </c>
      <c r="C13372" t="s">
        <v>40</v>
      </c>
    </row>
    <row r="13373" spans="1:3">
      <c r="A13373">
        <v>40197890000</v>
      </c>
      <c r="B13373">
        <v>40197890000</v>
      </c>
      <c r="C13373" t="s">
        <v>40</v>
      </c>
    </row>
    <row r="13374" spans="1:3">
      <c r="A13374">
        <v>40016480000</v>
      </c>
      <c r="B13374">
        <v>40016480000</v>
      </c>
      <c r="C13374" t="s">
        <v>40</v>
      </c>
    </row>
    <row r="13375" spans="1:3">
      <c r="A13375">
        <v>40200500000</v>
      </c>
      <c r="B13375">
        <v>40200500000</v>
      </c>
      <c r="C13375" t="s">
        <v>40</v>
      </c>
    </row>
    <row r="13376" spans="1:3">
      <c r="A13376">
        <v>40140570000</v>
      </c>
      <c r="B13376">
        <v>40140570000</v>
      </c>
      <c r="C13376" t="s">
        <v>40</v>
      </c>
    </row>
    <row r="13377" spans="1:3">
      <c r="A13377">
        <v>40427950000</v>
      </c>
      <c r="B13377">
        <v>40427950000</v>
      </c>
      <c r="C13377" t="s">
        <v>40</v>
      </c>
    </row>
    <row r="13378" spans="1:3">
      <c r="A13378">
        <v>40040360000</v>
      </c>
      <c r="B13378">
        <v>40040360000</v>
      </c>
      <c r="C13378" t="s">
        <v>40</v>
      </c>
    </row>
    <row r="13379" spans="1:3">
      <c r="A13379">
        <v>40021792000</v>
      </c>
      <c r="B13379">
        <v>40021792000</v>
      </c>
      <c r="C13379" t="s">
        <v>40</v>
      </c>
    </row>
    <row r="13380" spans="1:3">
      <c r="A13380">
        <v>40171712000</v>
      </c>
      <c r="B13380">
        <v>40171712000</v>
      </c>
      <c r="C13380" t="s">
        <v>40</v>
      </c>
    </row>
    <row r="13381" spans="1:3">
      <c r="A13381">
        <v>40164870000</v>
      </c>
      <c r="B13381">
        <v>40164870000</v>
      </c>
      <c r="C13381" t="s">
        <v>40</v>
      </c>
    </row>
    <row r="13382" spans="1:3">
      <c r="A13382">
        <v>40077340000</v>
      </c>
      <c r="B13382">
        <v>40077340000</v>
      </c>
      <c r="C13382" t="s">
        <v>40</v>
      </c>
    </row>
    <row r="13383" spans="1:3">
      <c r="A13383">
        <v>40117671000</v>
      </c>
      <c r="B13383">
        <v>40117671000</v>
      </c>
      <c r="C13383" t="s">
        <v>40</v>
      </c>
    </row>
    <row r="13384" spans="1:3">
      <c r="A13384">
        <v>40103790000</v>
      </c>
      <c r="B13384">
        <v>40103790000</v>
      </c>
      <c r="C13384" t="s">
        <v>40</v>
      </c>
    </row>
    <row r="13385" spans="1:3">
      <c r="A13385">
        <v>40190830000</v>
      </c>
      <c r="B13385">
        <v>40190830000</v>
      </c>
      <c r="C13385" t="s">
        <v>40</v>
      </c>
    </row>
    <row r="13386" spans="1:3">
      <c r="A13386">
        <v>40214330000</v>
      </c>
      <c r="B13386">
        <v>40214330000</v>
      </c>
      <c r="C13386" t="s">
        <v>40</v>
      </c>
    </row>
    <row r="13387" spans="1:3">
      <c r="A13387">
        <v>40053390000</v>
      </c>
      <c r="B13387">
        <v>40053390000</v>
      </c>
      <c r="C13387" t="s">
        <v>40</v>
      </c>
    </row>
    <row r="13388" spans="1:3">
      <c r="A13388">
        <v>40149560000</v>
      </c>
      <c r="B13388">
        <v>40149560000</v>
      </c>
      <c r="C13388" t="s">
        <v>40</v>
      </c>
    </row>
    <row r="13389" spans="1:3">
      <c r="A13389">
        <v>40182501000</v>
      </c>
      <c r="B13389">
        <v>40182501000</v>
      </c>
      <c r="C13389" t="s">
        <v>40</v>
      </c>
    </row>
    <row r="13390" spans="1:3">
      <c r="A13390">
        <v>40079042000</v>
      </c>
      <c r="B13390">
        <v>40079042000</v>
      </c>
      <c r="C13390" t="s">
        <v>40</v>
      </c>
    </row>
    <row r="13391" spans="1:3">
      <c r="A13391">
        <v>40215096700</v>
      </c>
      <c r="B13391">
        <v>40215096700</v>
      </c>
      <c r="C13391" t="s">
        <v>40</v>
      </c>
    </row>
    <row r="13392" spans="1:3">
      <c r="A13392">
        <v>40123950000</v>
      </c>
      <c r="B13392">
        <v>40123950000</v>
      </c>
      <c r="C13392" t="s">
        <v>40</v>
      </c>
    </row>
    <row r="13393" spans="1:3">
      <c r="A13393">
        <v>40051960000</v>
      </c>
      <c r="B13393">
        <v>40051960000</v>
      </c>
      <c r="C13393" t="s">
        <v>40</v>
      </c>
    </row>
    <row r="13394" spans="1:3">
      <c r="A13394">
        <v>40000030000</v>
      </c>
      <c r="B13394">
        <v>40000030000</v>
      </c>
      <c r="C13394" t="s">
        <v>40</v>
      </c>
    </row>
    <row r="13395" spans="1:3">
      <c r="A13395">
        <v>40422090000</v>
      </c>
      <c r="B13395">
        <v>40422090000</v>
      </c>
      <c r="C13395" t="s">
        <v>40</v>
      </c>
    </row>
    <row r="13396" spans="1:3">
      <c r="A13396">
        <v>40049710000</v>
      </c>
      <c r="B13396">
        <v>40049710000</v>
      </c>
      <c r="C13396" t="s">
        <v>40</v>
      </c>
    </row>
    <row r="13397" spans="1:3">
      <c r="A13397">
        <v>40138150000</v>
      </c>
      <c r="B13397">
        <v>40138150000</v>
      </c>
      <c r="C13397" t="s">
        <v>40</v>
      </c>
    </row>
    <row r="13398" spans="1:3">
      <c r="A13398">
        <v>40209530000</v>
      </c>
      <c r="B13398">
        <v>40209530000</v>
      </c>
      <c r="C13398" t="s">
        <v>40</v>
      </c>
    </row>
    <row r="13399" spans="1:3">
      <c r="A13399">
        <v>40051620000</v>
      </c>
      <c r="B13399">
        <v>40051620000</v>
      </c>
      <c r="C13399" t="s">
        <v>40</v>
      </c>
    </row>
    <row r="13400" spans="1:3">
      <c r="A13400">
        <v>40025951000</v>
      </c>
      <c r="B13400">
        <v>40025951000</v>
      </c>
      <c r="C13400" t="s">
        <v>40</v>
      </c>
    </row>
    <row r="13401" spans="1:3">
      <c r="A13401">
        <v>40026340000</v>
      </c>
      <c r="B13401">
        <v>40026340000</v>
      </c>
      <c r="C13401" t="s">
        <v>40</v>
      </c>
    </row>
    <row r="13402" spans="1:3">
      <c r="A13402">
        <v>40044120000</v>
      </c>
      <c r="B13402">
        <v>40044120000</v>
      </c>
      <c r="C13402" t="s">
        <v>40</v>
      </c>
    </row>
    <row r="13403" spans="1:3">
      <c r="A13403">
        <v>40075390000</v>
      </c>
      <c r="B13403">
        <v>40075390000</v>
      </c>
      <c r="C13403" t="s">
        <v>40</v>
      </c>
    </row>
    <row r="13404" spans="1:3">
      <c r="A13404">
        <v>40122880000</v>
      </c>
      <c r="B13404">
        <v>40122880000</v>
      </c>
      <c r="C13404" t="s">
        <v>40</v>
      </c>
    </row>
    <row r="13405" spans="1:3">
      <c r="A13405">
        <v>40147420000</v>
      </c>
      <c r="B13405">
        <v>40147420000</v>
      </c>
      <c r="C13405" t="s">
        <v>40</v>
      </c>
    </row>
    <row r="13406" spans="1:3">
      <c r="A13406">
        <v>40215121500</v>
      </c>
      <c r="B13406">
        <v>40215121500</v>
      </c>
      <c r="C13406" t="s">
        <v>40</v>
      </c>
    </row>
    <row r="13407" spans="1:3">
      <c r="A13407">
        <v>40156620000</v>
      </c>
      <c r="B13407">
        <v>40156620000</v>
      </c>
      <c r="C13407" t="s">
        <v>40</v>
      </c>
    </row>
    <row r="13408" spans="1:3">
      <c r="A13408">
        <v>40181601000</v>
      </c>
      <c r="B13408">
        <v>40181601000</v>
      </c>
      <c r="C13408" t="s">
        <v>40</v>
      </c>
    </row>
    <row r="13409" spans="1:3">
      <c r="A13409">
        <v>40155650000</v>
      </c>
      <c r="B13409">
        <v>40155650000</v>
      </c>
      <c r="C13409" t="s">
        <v>40</v>
      </c>
    </row>
    <row r="13410" spans="1:3">
      <c r="A13410">
        <v>40109450000</v>
      </c>
      <c r="B13410">
        <v>40109450000</v>
      </c>
      <c r="C13410" t="s">
        <v>40</v>
      </c>
    </row>
    <row r="13411" spans="1:3">
      <c r="A13411">
        <v>40209150000</v>
      </c>
      <c r="B13411">
        <v>40209150000</v>
      </c>
      <c r="C13411" t="s">
        <v>40</v>
      </c>
    </row>
    <row r="13412" spans="1:3">
      <c r="A13412">
        <v>40090920000</v>
      </c>
      <c r="B13412">
        <v>40090920000</v>
      </c>
      <c r="C13412" t="s">
        <v>40</v>
      </c>
    </row>
    <row r="13413" spans="1:3">
      <c r="A13413">
        <v>40244340000</v>
      </c>
      <c r="B13413">
        <v>40244340000</v>
      </c>
      <c r="C13413" t="s">
        <v>40</v>
      </c>
    </row>
    <row r="13414" spans="1:3">
      <c r="A13414">
        <v>40417280000</v>
      </c>
      <c r="B13414">
        <v>40417280000</v>
      </c>
      <c r="C13414" t="s">
        <v>40</v>
      </c>
    </row>
    <row r="13415" spans="1:3">
      <c r="A13415">
        <v>40050920000</v>
      </c>
      <c r="B13415">
        <v>40050920000</v>
      </c>
      <c r="C13415" t="s">
        <v>40</v>
      </c>
    </row>
    <row r="13416" spans="1:3">
      <c r="A13416">
        <v>40188212000</v>
      </c>
      <c r="B13416">
        <v>40188212000</v>
      </c>
      <c r="C13416" t="s">
        <v>40</v>
      </c>
    </row>
    <row r="13417" spans="1:3">
      <c r="A13417">
        <v>40163742000</v>
      </c>
      <c r="B13417">
        <v>40163742000</v>
      </c>
      <c r="C13417" t="s">
        <v>40</v>
      </c>
    </row>
    <row r="13418" spans="1:3">
      <c r="A13418">
        <v>40215043500</v>
      </c>
      <c r="B13418">
        <v>40215043500</v>
      </c>
      <c r="C13418" t="s">
        <v>40</v>
      </c>
    </row>
    <row r="13419" spans="1:3">
      <c r="A13419">
        <v>40031120000</v>
      </c>
      <c r="B13419">
        <v>40031120000</v>
      </c>
      <c r="C13419" t="s">
        <v>40</v>
      </c>
    </row>
    <row r="13420" spans="1:3">
      <c r="A13420">
        <v>40223690000</v>
      </c>
      <c r="B13420">
        <v>40223690000</v>
      </c>
      <c r="C13420" t="s">
        <v>40</v>
      </c>
    </row>
    <row r="13421" spans="1:3">
      <c r="A13421">
        <v>40139590000</v>
      </c>
      <c r="B13421">
        <v>40139590000</v>
      </c>
      <c r="C13421" t="s">
        <v>40</v>
      </c>
    </row>
    <row r="13422" spans="1:3">
      <c r="A13422">
        <v>40215080600</v>
      </c>
      <c r="B13422">
        <v>40215080600</v>
      </c>
      <c r="C13422" t="s">
        <v>40</v>
      </c>
    </row>
    <row r="13423" spans="1:3">
      <c r="A13423">
        <v>40183500000</v>
      </c>
      <c r="B13423">
        <v>40183500000</v>
      </c>
      <c r="C13423" t="s">
        <v>40</v>
      </c>
    </row>
    <row r="13424" spans="1:3">
      <c r="A13424">
        <v>40215216800</v>
      </c>
      <c r="B13424">
        <v>40215216800</v>
      </c>
      <c r="C13424" t="s">
        <v>40</v>
      </c>
    </row>
    <row r="13425" spans="1:3">
      <c r="A13425">
        <v>40125490000</v>
      </c>
      <c r="B13425">
        <v>40125490000</v>
      </c>
      <c r="C13425" t="s">
        <v>40</v>
      </c>
    </row>
    <row r="13426" spans="1:3">
      <c r="A13426">
        <v>40123040000</v>
      </c>
      <c r="B13426">
        <v>40123040000</v>
      </c>
      <c r="C13426" t="s">
        <v>40</v>
      </c>
    </row>
    <row r="13427" spans="1:3">
      <c r="A13427">
        <v>40162490000</v>
      </c>
      <c r="B13427">
        <v>40162490000</v>
      </c>
      <c r="C13427" t="s">
        <v>40</v>
      </c>
    </row>
    <row r="13428" spans="1:3">
      <c r="A13428">
        <v>40011200000</v>
      </c>
      <c r="B13428">
        <v>40011200000</v>
      </c>
      <c r="C13428" t="s">
        <v>40</v>
      </c>
    </row>
    <row r="13429" spans="1:3">
      <c r="A13429">
        <v>40114570000</v>
      </c>
      <c r="B13429">
        <v>40114570000</v>
      </c>
      <c r="C13429" t="s">
        <v>40</v>
      </c>
    </row>
    <row r="13430" spans="1:3">
      <c r="A13430">
        <v>40173010000</v>
      </c>
      <c r="B13430">
        <v>40173010000</v>
      </c>
      <c r="C13430" t="s">
        <v>40</v>
      </c>
    </row>
    <row r="13431" spans="1:3">
      <c r="A13431">
        <v>40020290000</v>
      </c>
      <c r="B13431">
        <v>40020290000</v>
      </c>
      <c r="C13431" t="s">
        <v>40</v>
      </c>
    </row>
    <row r="13432" spans="1:3">
      <c r="A13432">
        <v>40166012000</v>
      </c>
      <c r="B13432">
        <v>40166012000</v>
      </c>
      <c r="C13432" t="s">
        <v>40</v>
      </c>
    </row>
    <row r="13433" spans="1:3">
      <c r="A13433">
        <v>40415840000</v>
      </c>
      <c r="B13433">
        <v>40415840000</v>
      </c>
      <c r="C13433" t="s">
        <v>40</v>
      </c>
    </row>
    <row r="13434" spans="1:3">
      <c r="A13434">
        <v>40191211000</v>
      </c>
      <c r="B13434">
        <v>40191211000</v>
      </c>
      <c r="C13434" t="s">
        <v>40</v>
      </c>
    </row>
    <row r="13435" spans="1:3">
      <c r="A13435">
        <v>40065231000</v>
      </c>
      <c r="B13435">
        <v>40065231000</v>
      </c>
      <c r="C13435" t="s">
        <v>40</v>
      </c>
    </row>
    <row r="13436" spans="1:3">
      <c r="A13436">
        <v>40421700000</v>
      </c>
      <c r="B13436">
        <v>40421700000</v>
      </c>
      <c r="C13436" t="s">
        <v>40</v>
      </c>
    </row>
    <row r="13437" spans="1:3">
      <c r="A13437">
        <v>40207251000</v>
      </c>
      <c r="B13437">
        <v>40207251000</v>
      </c>
      <c r="C13437" t="s">
        <v>40</v>
      </c>
    </row>
    <row r="13438" spans="1:3">
      <c r="A13438">
        <v>40134700000</v>
      </c>
      <c r="B13438">
        <v>40134700000</v>
      </c>
      <c r="C13438" t="s">
        <v>40</v>
      </c>
    </row>
    <row r="13439" spans="1:3">
      <c r="A13439">
        <v>40105480000</v>
      </c>
      <c r="B13439">
        <v>40105480000</v>
      </c>
      <c r="C13439" t="s">
        <v>40</v>
      </c>
    </row>
    <row r="13440" spans="1:3">
      <c r="A13440">
        <v>40138170000</v>
      </c>
      <c r="B13440">
        <v>40138170000</v>
      </c>
      <c r="C13440" t="s">
        <v>40</v>
      </c>
    </row>
    <row r="13441" spans="1:3">
      <c r="A13441">
        <v>40015980000</v>
      </c>
      <c r="B13441">
        <v>40015980000</v>
      </c>
      <c r="C13441" t="s">
        <v>40</v>
      </c>
    </row>
    <row r="13442" spans="1:3">
      <c r="A13442">
        <v>40175972000</v>
      </c>
      <c r="B13442">
        <v>40175972000</v>
      </c>
      <c r="C13442" t="s">
        <v>40</v>
      </c>
    </row>
    <row r="13443" spans="1:3">
      <c r="A13443">
        <v>40073150000</v>
      </c>
      <c r="B13443">
        <v>40073150000</v>
      </c>
      <c r="C13443" t="s">
        <v>40</v>
      </c>
    </row>
    <row r="13444" spans="1:3">
      <c r="A13444">
        <v>40209740000</v>
      </c>
      <c r="B13444">
        <v>40209740000</v>
      </c>
      <c r="C13444" t="s">
        <v>40</v>
      </c>
    </row>
    <row r="13445" spans="1:3">
      <c r="A13445">
        <v>40209450000</v>
      </c>
      <c r="B13445">
        <v>40209450000</v>
      </c>
      <c r="C13445" t="s">
        <v>40</v>
      </c>
    </row>
    <row r="13446" spans="1:3">
      <c r="A13446">
        <v>40075780000</v>
      </c>
      <c r="B13446">
        <v>40075780000</v>
      </c>
      <c r="C13446" t="s">
        <v>40</v>
      </c>
    </row>
    <row r="13447" spans="1:3">
      <c r="A13447">
        <v>40078580000</v>
      </c>
      <c r="B13447">
        <v>40078580000</v>
      </c>
      <c r="C13447" t="s">
        <v>40</v>
      </c>
    </row>
    <row r="13448" spans="1:3">
      <c r="A13448">
        <v>40022960000</v>
      </c>
      <c r="B13448">
        <v>40022960000</v>
      </c>
      <c r="C13448" t="s">
        <v>40</v>
      </c>
    </row>
    <row r="13449" spans="1:3">
      <c r="A13449">
        <v>40194015000</v>
      </c>
      <c r="B13449">
        <v>40194015000</v>
      </c>
      <c r="C13449" t="s">
        <v>40</v>
      </c>
    </row>
    <row r="13450" spans="1:3">
      <c r="A13450">
        <v>40004030000</v>
      </c>
      <c r="B13450">
        <v>40004030000</v>
      </c>
      <c r="C13450" t="s">
        <v>40</v>
      </c>
    </row>
    <row r="13451" spans="1:3">
      <c r="A13451">
        <v>40140210000</v>
      </c>
      <c r="B13451">
        <v>40140210000</v>
      </c>
      <c r="C13451" t="s">
        <v>40</v>
      </c>
    </row>
    <row r="13452" spans="1:3">
      <c r="A13452">
        <v>40213590000</v>
      </c>
      <c r="B13452">
        <v>40213590000</v>
      </c>
      <c r="C13452" t="s">
        <v>40</v>
      </c>
    </row>
    <row r="13453" spans="1:3">
      <c r="A13453">
        <v>40174590000</v>
      </c>
      <c r="B13453">
        <v>40174590000</v>
      </c>
      <c r="C13453" t="s">
        <v>40</v>
      </c>
    </row>
    <row r="13454" spans="1:3">
      <c r="A13454">
        <v>40099800000</v>
      </c>
      <c r="B13454">
        <v>40099800000</v>
      </c>
      <c r="C13454" t="s">
        <v>40</v>
      </c>
    </row>
    <row r="13455" spans="1:3">
      <c r="A13455">
        <v>40167212000</v>
      </c>
      <c r="B13455">
        <v>40167212000</v>
      </c>
      <c r="C13455" t="s">
        <v>40</v>
      </c>
    </row>
    <row r="13456" spans="1:3">
      <c r="A13456">
        <v>40140380000</v>
      </c>
      <c r="B13456">
        <v>40140380000</v>
      </c>
      <c r="C13456" t="s">
        <v>40</v>
      </c>
    </row>
    <row r="13457" spans="1:3">
      <c r="A13457">
        <v>40215265900</v>
      </c>
      <c r="B13457">
        <v>40215265900</v>
      </c>
      <c r="C13457" t="s">
        <v>40</v>
      </c>
    </row>
    <row r="13458" spans="1:3">
      <c r="A13458">
        <v>40185661000</v>
      </c>
      <c r="B13458">
        <v>40185661000</v>
      </c>
      <c r="C13458" t="s">
        <v>40</v>
      </c>
    </row>
    <row r="13459" spans="1:3">
      <c r="A13459">
        <v>40064430000</v>
      </c>
      <c r="B13459">
        <v>40064430000</v>
      </c>
      <c r="C13459" t="s">
        <v>40</v>
      </c>
    </row>
    <row r="13460" spans="1:3">
      <c r="A13460">
        <v>40113160000</v>
      </c>
      <c r="B13460">
        <v>40113160000</v>
      </c>
      <c r="C13460" t="s">
        <v>40</v>
      </c>
    </row>
    <row r="13461" spans="1:3">
      <c r="A13461">
        <v>40136000000</v>
      </c>
      <c r="B13461">
        <v>40136000000</v>
      </c>
      <c r="C13461" t="s">
        <v>40</v>
      </c>
    </row>
    <row r="13462" spans="1:3">
      <c r="A13462">
        <v>40117620000</v>
      </c>
      <c r="B13462">
        <v>40117620000</v>
      </c>
      <c r="C13462" t="s">
        <v>40</v>
      </c>
    </row>
    <row r="13463" spans="1:3">
      <c r="A13463">
        <v>40110922000</v>
      </c>
      <c r="B13463">
        <v>40110922000</v>
      </c>
      <c r="C13463" t="s">
        <v>40</v>
      </c>
    </row>
    <row r="13464" spans="1:3">
      <c r="A13464">
        <v>40192340000</v>
      </c>
      <c r="B13464">
        <v>40192340000</v>
      </c>
      <c r="C13464" t="s">
        <v>40</v>
      </c>
    </row>
    <row r="13465" spans="1:3">
      <c r="A13465">
        <v>40027280000</v>
      </c>
      <c r="B13465">
        <v>40027280000</v>
      </c>
      <c r="C13465" t="s">
        <v>40</v>
      </c>
    </row>
    <row r="13466" spans="1:3">
      <c r="A13466">
        <v>40101461000</v>
      </c>
      <c r="B13466">
        <v>40101461000</v>
      </c>
      <c r="C13466" t="s">
        <v>40</v>
      </c>
    </row>
    <row r="13467" spans="1:3">
      <c r="A13467">
        <v>40119301000</v>
      </c>
      <c r="B13467">
        <v>40119301000</v>
      </c>
      <c r="C13467" t="s">
        <v>40</v>
      </c>
    </row>
    <row r="13468" spans="1:3">
      <c r="A13468">
        <v>40097940000</v>
      </c>
      <c r="B13468">
        <v>40097940000</v>
      </c>
      <c r="C13468" t="s">
        <v>40</v>
      </c>
    </row>
    <row r="13469" spans="1:3">
      <c r="A13469">
        <v>40147220000</v>
      </c>
      <c r="B13469">
        <v>40147220000</v>
      </c>
      <c r="C13469" t="s">
        <v>40</v>
      </c>
    </row>
    <row r="13470" spans="1:3">
      <c r="A13470">
        <v>40183620000</v>
      </c>
      <c r="B13470">
        <v>40183620000</v>
      </c>
      <c r="C13470" t="s">
        <v>40</v>
      </c>
    </row>
    <row r="13471" spans="1:3">
      <c r="A13471">
        <v>40031052000</v>
      </c>
      <c r="B13471">
        <v>40031052000</v>
      </c>
      <c r="C13471" t="s">
        <v>40</v>
      </c>
    </row>
    <row r="13472" spans="1:3">
      <c r="A13472">
        <v>40136243000</v>
      </c>
      <c r="B13472">
        <v>40136243000</v>
      </c>
      <c r="C13472" t="s">
        <v>40</v>
      </c>
    </row>
    <row r="13473" spans="1:3">
      <c r="A13473">
        <v>40150090000</v>
      </c>
      <c r="B13473">
        <v>40150090000</v>
      </c>
      <c r="C13473" t="s">
        <v>40</v>
      </c>
    </row>
    <row r="13474" spans="1:3">
      <c r="A13474">
        <v>40169910000</v>
      </c>
      <c r="B13474">
        <v>40169910000</v>
      </c>
      <c r="C13474" t="s">
        <v>40</v>
      </c>
    </row>
    <row r="13475" spans="1:3">
      <c r="A13475">
        <v>40186530000</v>
      </c>
      <c r="B13475">
        <v>40186530000</v>
      </c>
      <c r="C13475" t="s">
        <v>40</v>
      </c>
    </row>
    <row r="13476" spans="1:3">
      <c r="A13476">
        <v>40061400000</v>
      </c>
      <c r="B13476">
        <v>40061400000</v>
      </c>
      <c r="C13476" t="s">
        <v>40</v>
      </c>
    </row>
    <row r="13477" spans="1:3">
      <c r="A13477">
        <v>40185300000</v>
      </c>
      <c r="B13477">
        <v>40185300000</v>
      </c>
      <c r="C13477" t="s">
        <v>40</v>
      </c>
    </row>
    <row r="13478" spans="1:3">
      <c r="A13478">
        <v>40173031000</v>
      </c>
      <c r="B13478">
        <v>40173031000</v>
      </c>
      <c r="C13478" t="s">
        <v>40</v>
      </c>
    </row>
    <row r="13479" spans="1:3">
      <c r="A13479">
        <v>40198410000</v>
      </c>
      <c r="B13479">
        <v>40198410000</v>
      </c>
      <c r="C13479" t="s">
        <v>40</v>
      </c>
    </row>
    <row r="13480" spans="1:3">
      <c r="A13480">
        <v>40219920000</v>
      </c>
      <c r="B13480">
        <v>40219920000</v>
      </c>
      <c r="C13480" t="s">
        <v>40</v>
      </c>
    </row>
    <row r="13481" spans="1:3">
      <c r="A13481">
        <v>40003940000</v>
      </c>
      <c r="B13481">
        <v>40003940000</v>
      </c>
      <c r="C13481" t="s">
        <v>40</v>
      </c>
    </row>
    <row r="13482" spans="1:3">
      <c r="A13482">
        <v>40160293000</v>
      </c>
      <c r="B13482">
        <v>40160293000</v>
      </c>
      <c r="C13482" t="s">
        <v>40</v>
      </c>
    </row>
    <row r="13483" spans="1:3">
      <c r="A13483">
        <v>40176620000</v>
      </c>
      <c r="B13483">
        <v>40176620000</v>
      </c>
      <c r="C13483" t="s">
        <v>40</v>
      </c>
    </row>
    <row r="13484" spans="1:3">
      <c r="A13484">
        <v>40198430000</v>
      </c>
      <c r="B13484">
        <v>40198430000</v>
      </c>
      <c r="C13484" t="s">
        <v>40</v>
      </c>
    </row>
    <row r="13485" spans="1:3">
      <c r="A13485">
        <v>40054791000</v>
      </c>
      <c r="B13485">
        <v>40054791000</v>
      </c>
      <c r="C13485" t="s">
        <v>40</v>
      </c>
    </row>
    <row r="13486" spans="1:3">
      <c r="A13486">
        <v>40217300000</v>
      </c>
      <c r="B13486">
        <v>40217300000</v>
      </c>
      <c r="C13486" t="s">
        <v>40</v>
      </c>
    </row>
    <row r="13487" spans="1:3">
      <c r="A13487">
        <v>40036752000</v>
      </c>
      <c r="B13487">
        <v>40036752000</v>
      </c>
      <c r="C13487" t="s">
        <v>40</v>
      </c>
    </row>
    <row r="13488" spans="1:3">
      <c r="A13488">
        <v>40189842000</v>
      </c>
      <c r="B13488">
        <v>40189842000</v>
      </c>
      <c r="C13488" t="s">
        <v>40</v>
      </c>
    </row>
    <row r="13489" spans="1:3">
      <c r="A13489">
        <v>40185930000</v>
      </c>
      <c r="B13489">
        <v>40185930000</v>
      </c>
      <c r="C13489" t="s">
        <v>40</v>
      </c>
    </row>
    <row r="13490" spans="1:3">
      <c r="A13490">
        <v>40065130000</v>
      </c>
      <c r="B13490">
        <v>40065130000</v>
      </c>
      <c r="C13490" t="s">
        <v>40</v>
      </c>
    </row>
    <row r="13491" spans="1:3">
      <c r="A13491">
        <v>40414780000</v>
      </c>
      <c r="B13491">
        <v>40414780000</v>
      </c>
      <c r="C13491" t="s">
        <v>40</v>
      </c>
    </row>
    <row r="13492" spans="1:3">
      <c r="A13492">
        <v>40032960000</v>
      </c>
      <c r="B13492">
        <v>40032960000</v>
      </c>
      <c r="C13492" t="s">
        <v>40</v>
      </c>
    </row>
    <row r="13493" spans="1:3">
      <c r="A13493">
        <v>40121030000</v>
      </c>
      <c r="B13493">
        <v>40121030000</v>
      </c>
      <c r="C13493" t="s">
        <v>40</v>
      </c>
    </row>
    <row r="13494" spans="1:3">
      <c r="A13494">
        <v>40179131000</v>
      </c>
      <c r="B13494">
        <v>40179131000</v>
      </c>
      <c r="C13494" t="s">
        <v>40</v>
      </c>
    </row>
    <row r="13495" spans="1:3">
      <c r="A13495">
        <v>40213100000</v>
      </c>
      <c r="B13495">
        <v>40213100000</v>
      </c>
      <c r="C13495" t="s">
        <v>40</v>
      </c>
    </row>
    <row r="13496" spans="1:3">
      <c r="A13496">
        <v>40011110000</v>
      </c>
      <c r="B13496">
        <v>40011110000</v>
      </c>
      <c r="C13496" t="s">
        <v>40</v>
      </c>
    </row>
    <row r="13497" spans="1:3">
      <c r="A13497">
        <v>40145740000</v>
      </c>
      <c r="B13497">
        <v>40145740000</v>
      </c>
      <c r="C13497" t="s">
        <v>40</v>
      </c>
    </row>
    <row r="13498" spans="1:3">
      <c r="A13498">
        <v>40223230000</v>
      </c>
      <c r="B13498">
        <v>40223230000</v>
      </c>
      <c r="C13498" t="s">
        <v>40</v>
      </c>
    </row>
    <row r="13499" spans="1:3">
      <c r="A13499">
        <v>40016660000</v>
      </c>
      <c r="B13499">
        <v>40016660000</v>
      </c>
      <c r="C13499" t="s">
        <v>40</v>
      </c>
    </row>
    <row r="13500" spans="1:3">
      <c r="A13500">
        <v>40117060000</v>
      </c>
      <c r="B13500">
        <v>40117060000</v>
      </c>
      <c r="C13500" t="s">
        <v>40</v>
      </c>
    </row>
    <row r="13501" spans="1:3">
      <c r="A13501">
        <v>40198010000</v>
      </c>
      <c r="B13501">
        <v>40198010000</v>
      </c>
      <c r="C13501" t="s">
        <v>40</v>
      </c>
    </row>
    <row r="13502" spans="1:3">
      <c r="A13502">
        <v>40027160000</v>
      </c>
      <c r="B13502">
        <v>40027160000</v>
      </c>
      <c r="C13502" t="s">
        <v>40</v>
      </c>
    </row>
    <row r="13503" spans="1:3">
      <c r="A13503">
        <v>40153330000</v>
      </c>
      <c r="B13503">
        <v>40153330000</v>
      </c>
      <c r="C13503" t="s">
        <v>40</v>
      </c>
    </row>
    <row r="13504" spans="1:3">
      <c r="A13504">
        <v>40132980000</v>
      </c>
      <c r="B13504">
        <v>40132980000</v>
      </c>
      <c r="C13504" t="s">
        <v>40</v>
      </c>
    </row>
    <row r="13505" spans="1:3">
      <c r="A13505">
        <v>40046080000</v>
      </c>
      <c r="B13505">
        <v>40046080000</v>
      </c>
      <c r="C13505" t="s">
        <v>40</v>
      </c>
    </row>
    <row r="13506" spans="1:3">
      <c r="A13506">
        <v>40017570000</v>
      </c>
      <c r="B13506">
        <v>40017570000</v>
      </c>
      <c r="C13506" t="s">
        <v>40</v>
      </c>
    </row>
    <row r="13507" spans="1:3">
      <c r="A13507">
        <v>40113390000</v>
      </c>
      <c r="B13507">
        <v>40113390000</v>
      </c>
      <c r="C13507" t="s">
        <v>40</v>
      </c>
    </row>
    <row r="13508" spans="1:3">
      <c r="A13508">
        <v>40122891000</v>
      </c>
      <c r="B13508">
        <v>40122891000</v>
      </c>
      <c r="C13508" t="s">
        <v>40</v>
      </c>
    </row>
    <row r="13509" spans="1:3">
      <c r="A13509">
        <v>40031670000</v>
      </c>
      <c r="B13509">
        <v>40031670000</v>
      </c>
      <c r="C13509" t="s">
        <v>40</v>
      </c>
    </row>
    <row r="13510" spans="1:3">
      <c r="A13510">
        <v>40123450000</v>
      </c>
      <c r="B13510">
        <v>40123450000</v>
      </c>
      <c r="C13510" t="s">
        <v>40</v>
      </c>
    </row>
    <row r="13511" spans="1:3">
      <c r="A13511">
        <v>40211420000</v>
      </c>
      <c r="B13511">
        <v>40211420000</v>
      </c>
      <c r="C13511" t="s">
        <v>40</v>
      </c>
    </row>
    <row r="13512" spans="1:3">
      <c r="A13512">
        <v>40143720000</v>
      </c>
      <c r="B13512">
        <v>40143720000</v>
      </c>
      <c r="C13512" t="s">
        <v>40</v>
      </c>
    </row>
    <row r="13513" spans="1:3">
      <c r="A13513">
        <v>40052670000</v>
      </c>
      <c r="B13513">
        <v>40052670000</v>
      </c>
      <c r="C13513" t="s">
        <v>40</v>
      </c>
    </row>
    <row r="13514" spans="1:3">
      <c r="A13514">
        <v>40222340000</v>
      </c>
      <c r="B13514">
        <v>40222340000</v>
      </c>
      <c r="C13514" t="s">
        <v>40</v>
      </c>
    </row>
    <row r="13515" spans="1:3">
      <c r="A13515">
        <v>40220646000</v>
      </c>
      <c r="B13515">
        <v>40220646000</v>
      </c>
      <c r="C13515" t="s">
        <v>40</v>
      </c>
    </row>
    <row r="13516" spans="1:3">
      <c r="A13516">
        <v>40040800000</v>
      </c>
      <c r="B13516">
        <v>40040800000</v>
      </c>
      <c r="C13516" t="s">
        <v>40</v>
      </c>
    </row>
    <row r="13517" spans="1:3">
      <c r="A13517">
        <v>40195760000</v>
      </c>
      <c r="B13517">
        <v>40195760000</v>
      </c>
      <c r="C13517" t="s">
        <v>40</v>
      </c>
    </row>
    <row r="13518" spans="1:3">
      <c r="A13518">
        <v>40196680000</v>
      </c>
      <c r="B13518">
        <v>40196680000</v>
      </c>
      <c r="C13518" t="s">
        <v>40</v>
      </c>
    </row>
    <row r="13519" spans="1:3">
      <c r="A13519">
        <v>40195462000</v>
      </c>
      <c r="B13519">
        <v>40195462000</v>
      </c>
      <c r="C13519" t="s">
        <v>40</v>
      </c>
    </row>
    <row r="13520" spans="1:3">
      <c r="A13520">
        <v>40032040000</v>
      </c>
      <c r="B13520">
        <v>40032040000</v>
      </c>
      <c r="C13520" t="s">
        <v>40</v>
      </c>
    </row>
    <row r="13521" spans="1:3">
      <c r="A13521">
        <v>40006970000</v>
      </c>
      <c r="B13521">
        <v>40006970000</v>
      </c>
      <c r="C13521" t="s">
        <v>40</v>
      </c>
    </row>
    <row r="13522" spans="1:3">
      <c r="A13522">
        <v>40137242000</v>
      </c>
      <c r="B13522">
        <v>40137242000</v>
      </c>
      <c r="C13522" t="s">
        <v>40</v>
      </c>
    </row>
    <row r="13523" spans="1:3">
      <c r="A13523">
        <v>40003550000</v>
      </c>
      <c r="B13523">
        <v>40003550000</v>
      </c>
      <c r="C13523" t="s">
        <v>40</v>
      </c>
    </row>
    <row r="13524" spans="1:3">
      <c r="A13524">
        <v>40105240000</v>
      </c>
      <c r="B13524">
        <v>40105240000</v>
      </c>
      <c r="C13524" t="s">
        <v>40</v>
      </c>
    </row>
    <row r="13525" spans="1:3">
      <c r="A13525">
        <v>40085480000</v>
      </c>
      <c r="B13525">
        <v>40085480000</v>
      </c>
      <c r="C13525" t="s">
        <v>40</v>
      </c>
    </row>
    <row r="13526" spans="1:3">
      <c r="A13526">
        <v>40093470000</v>
      </c>
      <c r="B13526">
        <v>40093470000</v>
      </c>
      <c r="C13526" t="s">
        <v>40</v>
      </c>
    </row>
    <row r="13527" spans="1:3">
      <c r="A13527">
        <v>40156210000</v>
      </c>
      <c r="B13527">
        <v>40156210000</v>
      </c>
      <c r="C13527" t="s">
        <v>40</v>
      </c>
    </row>
    <row r="13528" spans="1:3">
      <c r="A13528">
        <v>40179290000</v>
      </c>
      <c r="B13528">
        <v>40179290000</v>
      </c>
      <c r="C13528" t="s">
        <v>40</v>
      </c>
    </row>
    <row r="13529" spans="1:3">
      <c r="A13529">
        <v>40083160000</v>
      </c>
      <c r="B13529">
        <v>40083160000</v>
      </c>
      <c r="C13529" t="s">
        <v>40</v>
      </c>
    </row>
    <row r="13530" spans="1:3">
      <c r="A13530">
        <v>40090501000</v>
      </c>
      <c r="B13530">
        <v>40090501000</v>
      </c>
      <c r="C13530" t="s">
        <v>40</v>
      </c>
    </row>
    <row r="13531" spans="1:3">
      <c r="A13531">
        <v>40180340000</v>
      </c>
      <c r="B13531">
        <v>40180340000</v>
      </c>
      <c r="C13531" t="s">
        <v>40</v>
      </c>
    </row>
    <row r="13532" spans="1:3">
      <c r="A13532">
        <v>40192372000</v>
      </c>
      <c r="B13532">
        <v>40192372000</v>
      </c>
      <c r="C13532" t="s">
        <v>40</v>
      </c>
    </row>
    <row r="13533" spans="1:3">
      <c r="A13533">
        <v>40004850000</v>
      </c>
      <c r="B13533">
        <v>40004850000</v>
      </c>
      <c r="C13533" t="s">
        <v>40</v>
      </c>
    </row>
    <row r="13534" spans="1:3">
      <c r="A13534">
        <v>40163411000</v>
      </c>
      <c r="B13534">
        <v>40163411000</v>
      </c>
      <c r="C13534" t="s">
        <v>40</v>
      </c>
    </row>
    <row r="13535" spans="1:3">
      <c r="A13535">
        <v>40002100000</v>
      </c>
      <c r="B13535">
        <v>40002100000</v>
      </c>
      <c r="C13535" t="s">
        <v>40</v>
      </c>
    </row>
    <row r="13536" spans="1:3">
      <c r="A13536">
        <v>40014500000</v>
      </c>
      <c r="B13536">
        <v>40014500000</v>
      </c>
      <c r="C13536" t="s">
        <v>40</v>
      </c>
    </row>
    <row r="13537" spans="1:3">
      <c r="A13537">
        <v>40110690000</v>
      </c>
      <c r="B13537">
        <v>40110690000</v>
      </c>
      <c r="C13537" t="s">
        <v>40</v>
      </c>
    </row>
    <row r="13538" spans="1:3">
      <c r="A13538">
        <v>40177250000</v>
      </c>
      <c r="B13538">
        <v>40177250000</v>
      </c>
      <c r="C13538" t="s">
        <v>40</v>
      </c>
    </row>
    <row r="13539" spans="1:3">
      <c r="A13539">
        <v>40188881000</v>
      </c>
      <c r="B13539">
        <v>40188881000</v>
      </c>
      <c r="C13539" t="s">
        <v>40</v>
      </c>
    </row>
    <row r="13540" spans="1:3">
      <c r="A13540">
        <v>40111210000</v>
      </c>
      <c r="B13540">
        <v>40111210000</v>
      </c>
      <c r="C13540" t="s">
        <v>40</v>
      </c>
    </row>
    <row r="13541" spans="1:3">
      <c r="A13541">
        <v>40195880000</v>
      </c>
      <c r="B13541">
        <v>40195880000</v>
      </c>
      <c r="C13541" t="s">
        <v>40</v>
      </c>
    </row>
    <row r="13542" spans="1:3">
      <c r="A13542">
        <v>40142330000</v>
      </c>
      <c r="B13542">
        <v>40142330000</v>
      </c>
      <c r="C13542" t="s">
        <v>40</v>
      </c>
    </row>
    <row r="13543" spans="1:3">
      <c r="A13543">
        <v>40181240000</v>
      </c>
      <c r="B13543">
        <v>40181240000</v>
      </c>
      <c r="C13543" t="s">
        <v>40</v>
      </c>
    </row>
    <row r="13544" spans="1:3">
      <c r="A13544">
        <v>40148400000</v>
      </c>
      <c r="B13544">
        <v>40148400000</v>
      </c>
      <c r="C13544" t="s">
        <v>40</v>
      </c>
    </row>
    <row r="13545" spans="1:3">
      <c r="A13545">
        <v>40225280000</v>
      </c>
      <c r="B13545">
        <v>40225280000</v>
      </c>
      <c r="C13545" t="s">
        <v>40</v>
      </c>
    </row>
    <row r="13546" spans="1:3">
      <c r="A13546">
        <v>40023620000</v>
      </c>
      <c r="B13546">
        <v>40023620000</v>
      </c>
      <c r="C13546" t="s">
        <v>40</v>
      </c>
    </row>
    <row r="13547" spans="1:3">
      <c r="A13547">
        <v>40057000000</v>
      </c>
      <c r="B13547">
        <v>40057000000</v>
      </c>
      <c r="C13547" t="s">
        <v>40</v>
      </c>
    </row>
    <row r="13548" spans="1:3">
      <c r="A13548">
        <v>40087930000</v>
      </c>
      <c r="B13548">
        <v>40087930000</v>
      </c>
      <c r="C13548" t="s">
        <v>40</v>
      </c>
    </row>
    <row r="13549" spans="1:3">
      <c r="A13549">
        <v>40155402000</v>
      </c>
      <c r="B13549">
        <v>40155402000</v>
      </c>
      <c r="C13549" t="s">
        <v>40</v>
      </c>
    </row>
    <row r="13550" spans="1:3">
      <c r="A13550">
        <v>40042530000</v>
      </c>
      <c r="B13550">
        <v>40042530000</v>
      </c>
      <c r="C13550" t="s">
        <v>40</v>
      </c>
    </row>
    <row r="13551" spans="1:3">
      <c r="A13551">
        <v>40187862000</v>
      </c>
      <c r="B13551">
        <v>40187862000</v>
      </c>
      <c r="C13551" t="s">
        <v>40</v>
      </c>
    </row>
    <row r="13552" spans="1:3">
      <c r="A13552">
        <v>40210770000</v>
      </c>
      <c r="B13552">
        <v>40210770000</v>
      </c>
      <c r="C13552" t="s">
        <v>40</v>
      </c>
    </row>
    <row r="13553" spans="1:3">
      <c r="A13553">
        <v>40174460000</v>
      </c>
      <c r="B13553">
        <v>40174460000</v>
      </c>
      <c r="C13553" t="s">
        <v>40</v>
      </c>
    </row>
    <row r="13554" spans="1:3">
      <c r="A13554">
        <v>40061150000</v>
      </c>
      <c r="B13554">
        <v>40061150000</v>
      </c>
      <c r="C13554" t="s">
        <v>40</v>
      </c>
    </row>
    <row r="13555" spans="1:3">
      <c r="A13555">
        <v>40191780000</v>
      </c>
      <c r="B13555">
        <v>40191780000</v>
      </c>
      <c r="C13555" t="s">
        <v>40</v>
      </c>
    </row>
    <row r="13556" spans="1:3">
      <c r="A13556">
        <v>40088161000</v>
      </c>
      <c r="B13556">
        <v>40088161000</v>
      </c>
      <c r="C13556" t="s">
        <v>40</v>
      </c>
    </row>
    <row r="13557" spans="1:3">
      <c r="A13557">
        <v>40039030000</v>
      </c>
      <c r="B13557">
        <v>40039030000</v>
      </c>
      <c r="C13557" t="s">
        <v>40</v>
      </c>
    </row>
    <row r="13558" spans="1:3">
      <c r="A13558">
        <v>40175450000</v>
      </c>
      <c r="B13558">
        <v>40175450000</v>
      </c>
      <c r="C13558" t="s">
        <v>40</v>
      </c>
    </row>
    <row r="13559" spans="1:3">
      <c r="A13559">
        <v>40099640000</v>
      </c>
      <c r="B13559">
        <v>40099640000</v>
      </c>
      <c r="C13559" t="s">
        <v>40</v>
      </c>
    </row>
    <row r="13560" spans="1:3">
      <c r="A13560">
        <v>40075870000</v>
      </c>
      <c r="B13560">
        <v>40075870000</v>
      </c>
      <c r="C13560" t="s">
        <v>40</v>
      </c>
    </row>
    <row r="13561" spans="1:3">
      <c r="A13561">
        <v>40018220000</v>
      </c>
      <c r="B13561">
        <v>40018220000</v>
      </c>
      <c r="C13561" t="s">
        <v>40</v>
      </c>
    </row>
    <row r="13562" spans="1:3">
      <c r="A13562">
        <v>40175820000</v>
      </c>
      <c r="B13562">
        <v>40175820000</v>
      </c>
      <c r="C13562" t="s">
        <v>40</v>
      </c>
    </row>
    <row r="13563" spans="1:3">
      <c r="A13563">
        <v>40026120000</v>
      </c>
      <c r="B13563">
        <v>40026120000</v>
      </c>
      <c r="C13563" t="s">
        <v>40</v>
      </c>
    </row>
    <row r="13564" spans="1:3">
      <c r="A13564">
        <v>40183710000</v>
      </c>
      <c r="B13564">
        <v>40183710000</v>
      </c>
      <c r="C13564" t="s">
        <v>40</v>
      </c>
    </row>
    <row r="13565" spans="1:3">
      <c r="A13565">
        <v>40142480000</v>
      </c>
      <c r="B13565">
        <v>40142480000</v>
      </c>
      <c r="C13565" t="s">
        <v>40</v>
      </c>
    </row>
    <row r="13566" spans="1:3">
      <c r="A13566">
        <v>40019350000</v>
      </c>
      <c r="B13566">
        <v>40019350000</v>
      </c>
      <c r="C13566" t="s">
        <v>40</v>
      </c>
    </row>
    <row r="13567" spans="1:3">
      <c r="A13567">
        <v>40014630000</v>
      </c>
      <c r="B13567">
        <v>40014630000</v>
      </c>
      <c r="C13567" t="s">
        <v>40</v>
      </c>
    </row>
    <row r="13568" spans="1:3">
      <c r="A13568">
        <v>40015920000</v>
      </c>
      <c r="B13568">
        <v>40015920000</v>
      </c>
      <c r="C13568" t="s">
        <v>40</v>
      </c>
    </row>
    <row r="13569" spans="1:3">
      <c r="A13569">
        <v>40121770000</v>
      </c>
      <c r="B13569">
        <v>40121770000</v>
      </c>
      <c r="C13569" t="s">
        <v>40</v>
      </c>
    </row>
    <row r="13570" spans="1:3">
      <c r="A13570">
        <v>40172692000</v>
      </c>
      <c r="B13570">
        <v>40172692000</v>
      </c>
      <c r="C13570" t="s">
        <v>40</v>
      </c>
    </row>
    <row r="13571" spans="1:3">
      <c r="A13571">
        <v>40145850000</v>
      </c>
      <c r="B13571">
        <v>40145850000</v>
      </c>
      <c r="C13571" t="s">
        <v>40</v>
      </c>
    </row>
    <row r="13572" spans="1:3">
      <c r="A13572">
        <v>40212670000</v>
      </c>
      <c r="B13572">
        <v>40212670000</v>
      </c>
      <c r="C13572" t="s">
        <v>40</v>
      </c>
    </row>
    <row r="13573" spans="1:3">
      <c r="A13573">
        <v>40131350000</v>
      </c>
      <c r="B13573">
        <v>40131350000</v>
      </c>
      <c r="C13573" t="s">
        <v>40</v>
      </c>
    </row>
    <row r="13574" spans="1:3">
      <c r="A13574">
        <v>40096090000</v>
      </c>
      <c r="B13574">
        <v>40096090000</v>
      </c>
      <c r="C13574" t="s">
        <v>40</v>
      </c>
    </row>
    <row r="13575" spans="1:3">
      <c r="A13575">
        <v>40019190000</v>
      </c>
      <c r="B13575">
        <v>40019190000</v>
      </c>
      <c r="C13575" t="s">
        <v>40</v>
      </c>
    </row>
    <row r="13576" spans="1:3">
      <c r="A13576">
        <v>40030770000</v>
      </c>
      <c r="B13576">
        <v>40030770000</v>
      </c>
      <c r="C13576" t="s">
        <v>40</v>
      </c>
    </row>
    <row r="13577" spans="1:3">
      <c r="A13577">
        <v>40168960000</v>
      </c>
      <c r="B13577">
        <v>40168960000</v>
      </c>
      <c r="C13577" t="s">
        <v>40</v>
      </c>
    </row>
    <row r="13578" spans="1:3">
      <c r="A13578">
        <v>40048300000</v>
      </c>
      <c r="B13578">
        <v>40048300000</v>
      </c>
      <c r="C13578" t="s">
        <v>40</v>
      </c>
    </row>
    <row r="13579" spans="1:3">
      <c r="A13579">
        <v>40031490000</v>
      </c>
      <c r="B13579">
        <v>40031490000</v>
      </c>
      <c r="C13579" t="s">
        <v>40</v>
      </c>
    </row>
    <row r="13580" spans="1:3">
      <c r="A13580">
        <v>40109230000</v>
      </c>
      <c r="B13580">
        <v>40109230000</v>
      </c>
      <c r="C13580" t="s">
        <v>40</v>
      </c>
    </row>
    <row r="13581" spans="1:3">
      <c r="A13581">
        <v>40221590000</v>
      </c>
      <c r="B13581">
        <v>40221590000</v>
      </c>
      <c r="C13581" t="s">
        <v>40</v>
      </c>
    </row>
    <row r="13582" spans="1:3">
      <c r="A13582">
        <v>40110310000</v>
      </c>
      <c r="B13582">
        <v>40110310000</v>
      </c>
      <c r="C13582" t="s">
        <v>40</v>
      </c>
    </row>
    <row r="13583" spans="1:3">
      <c r="A13583">
        <v>40104660000</v>
      </c>
      <c r="B13583">
        <v>40104660000</v>
      </c>
      <c r="C13583" t="s">
        <v>40</v>
      </c>
    </row>
    <row r="13584" spans="1:3">
      <c r="A13584">
        <v>40140250000</v>
      </c>
      <c r="B13584">
        <v>40140250000</v>
      </c>
      <c r="C13584" t="s">
        <v>40</v>
      </c>
    </row>
    <row r="13585" spans="1:3">
      <c r="A13585">
        <v>40216111000</v>
      </c>
      <c r="B13585">
        <v>40216111000</v>
      </c>
      <c r="C13585" t="s">
        <v>40</v>
      </c>
    </row>
    <row r="13586" spans="1:3">
      <c r="A13586">
        <v>40198690000</v>
      </c>
      <c r="B13586">
        <v>40198690000</v>
      </c>
      <c r="C13586" t="s">
        <v>40</v>
      </c>
    </row>
    <row r="13587" spans="1:3">
      <c r="A13587">
        <v>40044552000</v>
      </c>
      <c r="B13587">
        <v>40044552000</v>
      </c>
      <c r="C13587" t="s">
        <v>40</v>
      </c>
    </row>
    <row r="13588" spans="1:3">
      <c r="A13588">
        <v>40012420000</v>
      </c>
      <c r="B13588">
        <v>40012420000</v>
      </c>
      <c r="C13588" t="s">
        <v>40</v>
      </c>
    </row>
    <row r="13589" spans="1:3">
      <c r="A13589">
        <v>40181170000</v>
      </c>
      <c r="B13589">
        <v>40181170000</v>
      </c>
      <c r="C13589" t="s">
        <v>40</v>
      </c>
    </row>
    <row r="13590" spans="1:3">
      <c r="A13590">
        <v>40429630000</v>
      </c>
      <c r="B13590">
        <v>40429630000</v>
      </c>
      <c r="C13590" t="s">
        <v>40</v>
      </c>
    </row>
    <row r="13591" spans="1:3">
      <c r="A13591">
        <v>40131710000</v>
      </c>
      <c r="B13591">
        <v>40131710000</v>
      </c>
      <c r="C13591" t="s">
        <v>40</v>
      </c>
    </row>
    <row r="13592" spans="1:3">
      <c r="A13592">
        <v>40190480000</v>
      </c>
      <c r="B13592">
        <v>40190480000</v>
      </c>
      <c r="C13592" t="s">
        <v>40</v>
      </c>
    </row>
    <row r="13593" spans="1:3">
      <c r="A13593">
        <v>40023930000</v>
      </c>
      <c r="B13593">
        <v>40023930000</v>
      </c>
      <c r="C13593" t="s">
        <v>40</v>
      </c>
    </row>
    <row r="13594" spans="1:3">
      <c r="A13594">
        <v>40030781000</v>
      </c>
      <c r="B13594">
        <v>40030781000</v>
      </c>
      <c r="C13594" t="s">
        <v>40</v>
      </c>
    </row>
    <row r="13595" spans="1:3">
      <c r="A13595">
        <v>40060280000</v>
      </c>
      <c r="B13595">
        <v>40060280000</v>
      </c>
      <c r="C13595" t="s">
        <v>40</v>
      </c>
    </row>
    <row r="13596" spans="1:3">
      <c r="A13596">
        <v>40077810000</v>
      </c>
      <c r="B13596">
        <v>40077810000</v>
      </c>
      <c r="C13596" t="s">
        <v>40</v>
      </c>
    </row>
    <row r="13597" spans="1:3">
      <c r="A13597">
        <v>40100970000</v>
      </c>
      <c r="B13597">
        <v>40100970000</v>
      </c>
      <c r="C13597" t="s">
        <v>40</v>
      </c>
    </row>
    <row r="13598" spans="1:3">
      <c r="A13598">
        <v>40223112000</v>
      </c>
      <c r="B13598">
        <v>40223112000</v>
      </c>
      <c r="C13598" t="s">
        <v>40</v>
      </c>
    </row>
    <row r="13599" spans="1:3">
      <c r="A13599">
        <v>40155403000</v>
      </c>
      <c r="B13599">
        <v>40155403000</v>
      </c>
      <c r="C13599" t="s">
        <v>40</v>
      </c>
    </row>
    <row r="13600" spans="1:3">
      <c r="A13600">
        <v>40046555000</v>
      </c>
      <c r="B13600">
        <v>40046555000</v>
      </c>
      <c r="C13600" t="s">
        <v>40</v>
      </c>
    </row>
    <row r="13601" spans="1:3">
      <c r="A13601">
        <v>40057470000</v>
      </c>
      <c r="B13601">
        <v>40057470000</v>
      </c>
      <c r="C13601" t="s">
        <v>40</v>
      </c>
    </row>
    <row r="13602" spans="1:3">
      <c r="A13602">
        <v>40056520000</v>
      </c>
      <c r="B13602">
        <v>40056520000</v>
      </c>
      <c r="C13602" t="s">
        <v>40</v>
      </c>
    </row>
    <row r="13603" spans="1:3">
      <c r="A13603">
        <v>40092600000</v>
      </c>
      <c r="B13603">
        <v>40092600000</v>
      </c>
      <c r="C13603" t="s">
        <v>40</v>
      </c>
    </row>
    <row r="13604" spans="1:3">
      <c r="A13604">
        <v>40032290000</v>
      </c>
      <c r="B13604">
        <v>40032290000</v>
      </c>
      <c r="C13604" t="s">
        <v>40</v>
      </c>
    </row>
    <row r="13605" spans="1:3">
      <c r="A13605">
        <v>40218488000</v>
      </c>
      <c r="B13605">
        <v>40218488000</v>
      </c>
      <c r="C13605" t="s">
        <v>40</v>
      </c>
    </row>
    <row r="13606" spans="1:3">
      <c r="A13606">
        <v>40044723000</v>
      </c>
      <c r="B13606">
        <v>40044723000</v>
      </c>
      <c r="C13606" t="s">
        <v>40</v>
      </c>
    </row>
    <row r="13607" spans="1:3">
      <c r="A13607">
        <v>40052860000</v>
      </c>
      <c r="B13607">
        <v>40052860000</v>
      </c>
      <c r="C13607" t="s">
        <v>40</v>
      </c>
    </row>
    <row r="13608" spans="1:3">
      <c r="A13608">
        <v>40139990000</v>
      </c>
      <c r="B13608">
        <v>40139990000</v>
      </c>
      <c r="C13608" t="s">
        <v>40</v>
      </c>
    </row>
    <row r="13609" spans="1:3">
      <c r="A13609">
        <v>40125580000</v>
      </c>
      <c r="B13609">
        <v>40125580000</v>
      </c>
      <c r="C13609" t="s">
        <v>40</v>
      </c>
    </row>
    <row r="13610" spans="1:3">
      <c r="A13610">
        <v>40103870000</v>
      </c>
      <c r="B13610">
        <v>40103870000</v>
      </c>
      <c r="C13610" t="s">
        <v>40</v>
      </c>
    </row>
    <row r="13611" spans="1:3">
      <c r="A13611">
        <v>40074430000</v>
      </c>
      <c r="B13611">
        <v>40074430000</v>
      </c>
      <c r="C13611" t="s">
        <v>40</v>
      </c>
    </row>
    <row r="13612" spans="1:3">
      <c r="A13612">
        <v>40217330000</v>
      </c>
      <c r="B13612">
        <v>40217330000</v>
      </c>
      <c r="C13612" t="s">
        <v>40</v>
      </c>
    </row>
    <row r="13613" spans="1:3">
      <c r="A13613">
        <v>40151410000</v>
      </c>
      <c r="B13613">
        <v>40151410000</v>
      </c>
      <c r="C13613" t="s">
        <v>40</v>
      </c>
    </row>
    <row r="13614" spans="1:3">
      <c r="A13614">
        <v>40186780000</v>
      </c>
      <c r="B13614">
        <v>40186780000</v>
      </c>
      <c r="C13614" t="s">
        <v>40</v>
      </c>
    </row>
    <row r="13615" spans="1:3">
      <c r="A13615">
        <v>40420260000</v>
      </c>
      <c r="B13615">
        <v>40420260000</v>
      </c>
      <c r="C13615" t="s">
        <v>40</v>
      </c>
    </row>
    <row r="13616" spans="1:3">
      <c r="A13616">
        <v>40167300000</v>
      </c>
      <c r="B13616">
        <v>40167300000</v>
      </c>
      <c r="C13616" t="s">
        <v>40</v>
      </c>
    </row>
    <row r="13617" spans="1:3">
      <c r="A13617">
        <v>40148445000</v>
      </c>
      <c r="B13617">
        <v>40148445000</v>
      </c>
      <c r="C13617" t="s">
        <v>40</v>
      </c>
    </row>
    <row r="13618" spans="1:3">
      <c r="A13618">
        <v>40020810000</v>
      </c>
      <c r="B13618">
        <v>40020810000</v>
      </c>
      <c r="C13618" t="s">
        <v>40</v>
      </c>
    </row>
    <row r="13619" spans="1:3">
      <c r="A13619">
        <v>40207932000</v>
      </c>
      <c r="B13619">
        <v>40207932000</v>
      </c>
      <c r="C13619" t="s">
        <v>40</v>
      </c>
    </row>
    <row r="13620" spans="1:3">
      <c r="A13620">
        <v>40162230000</v>
      </c>
      <c r="B13620">
        <v>40162230000</v>
      </c>
      <c r="C13620" t="s">
        <v>40</v>
      </c>
    </row>
    <row r="13621" spans="1:3">
      <c r="A13621">
        <v>40111032000</v>
      </c>
      <c r="B13621">
        <v>40111032000</v>
      </c>
      <c r="C13621" t="s">
        <v>40</v>
      </c>
    </row>
    <row r="13622" spans="1:3">
      <c r="A13622">
        <v>40095000000</v>
      </c>
      <c r="B13622">
        <v>40095000000</v>
      </c>
      <c r="C13622" t="s">
        <v>40</v>
      </c>
    </row>
    <row r="13623" spans="1:3">
      <c r="A13623">
        <v>40039450000</v>
      </c>
      <c r="B13623">
        <v>40039450000</v>
      </c>
      <c r="C13623" t="s">
        <v>40</v>
      </c>
    </row>
    <row r="13624" spans="1:3">
      <c r="A13624">
        <v>40173191000</v>
      </c>
      <c r="B13624">
        <v>40173191000</v>
      </c>
      <c r="C13624" t="s">
        <v>40</v>
      </c>
    </row>
    <row r="13625" spans="1:3">
      <c r="A13625">
        <v>40120300000</v>
      </c>
      <c r="B13625">
        <v>40120300000</v>
      </c>
      <c r="C13625" t="s">
        <v>40</v>
      </c>
    </row>
    <row r="13626" spans="1:3">
      <c r="A13626">
        <v>40027410000</v>
      </c>
      <c r="B13626">
        <v>40027410000</v>
      </c>
      <c r="C13626" t="s">
        <v>40</v>
      </c>
    </row>
    <row r="13627" spans="1:3">
      <c r="A13627">
        <v>40007390000</v>
      </c>
      <c r="B13627">
        <v>40007390000</v>
      </c>
      <c r="C13627" t="s">
        <v>40</v>
      </c>
    </row>
    <row r="13628" spans="1:3">
      <c r="A13628">
        <v>40051900000</v>
      </c>
      <c r="B13628">
        <v>40051900000</v>
      </c>
      <c r="C13628" t="s">
        <v>40</v>
      </c>
    </row>
    <row r="13629" spans="1:3">
      <c r="A13629">
        <v>40165751000</v>
      </c>
      <c r="B13629">
        <v>40165751000</v>
      </c>
      <c r="C13629" t="s">
        <v>40</v>
      </c>
    </row>
    <row r="13630" spans="1:3">
      <c r="A13630">
        <v>40171232000</v>
      </c>
      <c r="B13630">
        <v>40171232000</v>
      </c>
      <c r="C13630" t="s">
        <v>40</v>
      </c>
    </row>
    <row r="13631" spans="1:3">
      <c r="A13631">
        <v>40053241000</v>
      </c>
      <c r="B13631">
        <v>40053241000</v>
      </c>
      <c r="C13631" t="s">
        <v>40</v>
      </c>
    </row>
    <row r="13632" spans="1:3">
      <c r="A13632">
        <v>40215108500</v>
      </c>
      <c r="B13632">
        <v>40215108500</v>
      </c>
      <c r="C13632" t="s">
        <v>40</v>
      </c>
    </row>
    <row r="13633" spans="1:3">
      <c r="A13633">
        <v>40115290000</v>
      </c>
      <c r="B13633">
        <v>40115290000</v>
      </c>
      <c r="C13633" t="s">
        <v>40</v>
      </c>
    </row>
    <row r="13634" spans="1:3">
      <c r="A13634">
        <v>40082280000</v>
      </c>
      <c r="B13634">
        <v>40082280000</v>
      </c>
      <c r="C13634" t="s">
        <v>40</v>
      </c>
    </row>
    <row r="13635" spans="1:3">
      <c r="A13635">
        <v>40063230000</v>
      </c>
      <c r="B13635">
        <v>40063230000</v>
      </c>
      <c r="C13635" t="s">
        <v>40</v>
      </c>
    </row>
    <row r="13636" spans="1:3">
      <c r="A13636">
        <v>40152731000</v>
      </c>
      <c r="B13636">
        <v>40152731000</v>
      </c>
      <c r="C13636" t="s">
        <v>40</v>
      </c>
    </row>
    <row r="13637" spans="1:3">
      <c r="A13637">
        <v>40182640000</v>
      </c>
      <c r="B13637">
        <v>40182640000</v>
      </c>
      <c r="C13637" t="s">
        <v>40</v>
      </c>
    </row>
    <row r="13638" spans="1:3">
      <c r="A13638">
        <v>40044380000</v>
      </c>
      <c r="B13638">
        <v>40044380000</v>
      </c>
      <c r="C13638" t="s">
        <v>40</v>
      </c>
    </row>
    <row r="13639" spans="1:3">
      <c r="A13639">
        <v>40020900000</v>
      </c>
      <c r="B13639">
        <v>40020900000</v>
      </c>
      <c r="C13639" t="s">
        <v>40</v>
      </c>
    </row>
    <row r="13640" spans="1:3">
      <c r="A13640">
        <v>40011410000</v>
      </c>
      <c r="B13640">
        <v>40011410000</v>
      </c>
      <c r="C13640" t="s">
        <v>40</v>
      </c>
    </row>
    <row r="13641" spans="1:3">
      <c r="A13641">
        <v>40041320000</v>
      </c>
      <c r="B13641">
        <v>40041320000</v>
      </c>
      <c r="C13641" t="s">
        <v>40</v>
      </c>
    </row>
    <row r="13642" spans="1:3">
      <c r="A13642">
        <v>40002850000</v>
      </c>
      <c r="B13642">
        <v>40002850000</v>
      </c>
      <c r="C13642" t="s">
        <v>40</v>
      </c>
    </row>
    <row r="13643" spans="1:3">
      <c r="A13643">
        <v>40120690000</v>
      </c>
      <c r="B13643">
        <v>40120690000</v>
      </c>
      <c r="C13643" t="s">
        <v>40</v>
      </c>
    </row>
    <row r="13644" spans="1:3">
      <c r="A13644">
        <v>40135910000</v>
      </c>
      <c r="B13644">
        <v>40135910000</v>
      </c>
      <c r="C13644" t="s">
        <v>40</v>
      </c>
    </row>
    <row r="13645" spans="1:3">
      <c r="A13645">
        <v>40189993000</v>
      </c>
      <c r="B13645">
        <v>40189993000</v>
      </c>
      <c r="C13645" t="s">
        <v>40</v>
      </c>
    </row>
    <row r="13646" spans="1:3">
      <c r="A13646">
        <v>40057040000</v>
      </c>
      <c r="B13646">
        <v>40057040000</v>
      </c>
      <c r="C13646" t="s">
        <v>40</v>
      </c>
    </row>
    <row r="13647" spans="1:3">
      <c r="A13647">
        <v>40013981000</v>
      </c>
      <c r="B13647">
        <v>40013981000</v>
      </c>
      <c r="C13647" t="s">
        <v>40</v>
      </c>
    </row>
    <row r="13648" spans="1:3">
      <c r="A13648">
        <v>40206040000</v>
      </c>
      <c r="B13648">
        <v>40206040000</v>
      </c>
      <c r="C13648" t="s">
        <v>40</v>
      </c>
    </row>
    <row r="13649" spans="1:3">
      <c r="A13649">
        <v>40129520000</v>
      </c>
      <c r="B13649">
        <v>40129520000</v>
      </c>
      <c r="C13649" t="s">
        <v>40</v>
      </c>
    </row>
    <row r="13650" spans="1:3">
      <c r="A13650">
        <v>40135210000</v>
      </c>
      <c r="B13650">
        <v>40135210000</v>
      </c>
      <c r="C13650" t="s">
        <v>40</v>
      </c>
    </row>
    <row r="13651" spans="1:3">
      <c r="A13651">
        <v>40024630000</v>
      </c>
      <c r="B13651">
        <v>40024630000</v>
      </c>
      <c r="C13651" t="s">
        <v>40</v>
      </c>
    </row>
    <row r="13652" spans="1:3">
      <c r="A13652">
        <v>40422530000</v>
      </c>
      <c r="B13652">
        <v>40422530000</v>
      </c>
      <c r="C13652" t="s">
        <v>40</v>
      </c>
    </row>
    <row r="13653" spans="1:3">
      <c r="A13653">
        <v>40146500000</v>
      </c>
      <c r="B13653">
        <v>40146500000</v>
      </c>
      <c r="C13653" t="s">
        <v>40</v>
      </c>
    </row>
    <row r="13654" spans="1:3">
      <c r="A13654">
        <v>40201480000</v>
      </c>
      <c r="B13654">
        <v>40201480000</v>
      </c>
      <c r="C13654" t="s">
        <v>40</v>
      </c>
    </row>
    <row r="13655" spans="1:3">
      <c r="A13655">
        <v>40141700000</v>
      </c>
      <c r="B13655">
        <v>40141700000</v>
      </c>
      <c r="C13655" t="s">
        <v>40</v>
      </c>
    </row>
    <row r="13656" spans="1:3">
      <c r="A13656">
        <v>40012220000</v>
      </c>
      <c r="B13656">
        <v>40012220000</v>
      </c>
      <c r="C13656" t="s">
        <v>40</v>
      </c>
    </row>
    <row r="13657" spans="1:3">
      <c r="A13657">
        <v>40004330000</v>
      </c>
      <c r="B13657">
        <v>40004330000</v>
      </c>
      <c r="C13657" t="s">
        <v>40</v>
      </c>
    </row>
    <row r="13658" spans="1:3">
      <c r="A13658">
        <v>40129750000</v>
      </c>
      <c r="B13658">
        <v>40129750000</v>
      </c>
      <c r="C13658" t="s">
        <v>40</v>
      </c>
    </row>
    <row r="13659" spans="1:3">
      <c r="A13659">
        <v>40164040000</v>
      </c>
      <c r="B13659">
        <v>40164040000</v>
      </c>
      <c r="C13659" t="s">
        <v>40</v>
      </c>
    </row>
    <row r="13660" spans="1:3">
      <c r="A13660">
        <v>40047120000</v>
      </c>
      <c r="B13660">
        <v>40047120000</v>
      </c>
      <c r="C13660" t="s">
        <v>40</v>
      </c>
    </row>
    <row r="13661" spans="1:3">
      <c r="A13661">
        <v>40102380000</v>
      </c>
      <c r="B13661">
        <v>40102380000</v>
      </c>
      <c r="C13661" t="s">
        <v>40</v>
      </c>
    </row>
    <row r="13662" spans="1:3">
      <c r="A13662">
        <v>40116730000</v>
      </c>
      <c r="B13662">
        <v>40116730000</v>
      </c>
      <c r="C13662" t="s">
        <v>40</v>
      </c>
    </row>
    <row r="13663" spans="1:3">
      <c r="A13663">
        <v>40216341000</v>
      </c>
      <c r="B13663">
        <v>40216341000</v>
      </c>
      <c r="C13663" t="s">
        <v>40</v>
      </c>
    </row>
    <row r="13664" spans="1:3">
      <c r="A13664">
        <v>40104150000</v>
      </c>
      <c r="B13664">
        <v>40104150000</v>
      </c>
      <c r="C13664" t="s">
        <v>40</v>
      </c>
    </row>
    <row r="13665" spans="1:3">
      <c r="A13665">
        <v>40088110000</v>
      </c>
      <c r="B13665">
        <v>40088110000</v>
      </c>
      <c r="C13665" t="s">
        <v>40</v>
      </c>
    </row>
    <row r="13666" spans="1:3">
      <c r="A13666">
        <v>40042870000</v>
      </c>
      <c r="B13666">
        <v>40042870000</v>
      </c>
      <c r="C13666" t="s">
        <v>40</v>
      </c>
    </row>
    <row r="13667" spans="1:3">
      <c r="A13667">
        <v>40109830000</v>
      </c>
      <c r="B13667">
        <v>40109830000</v>
      </c>
      <c r="C13667" t="s">
        <v>40</v>
      </c>
    </row>
    <row r="13668" spans="1:3">
      <c r="A13668">
        <v>40191372000</v>
      </c>
      <c r="B13668">
        <v>40191372000</v>
      </c>
      <c r="C13668" t="s">
        <v>40</v>
      </c>
    </row>
    <row r="13669" spans="1:3">
      <c r="A13669">
        <v>40088350000</v>
      </c>
      <c r="B13669">
        <v>40088350000</v>
      </c>
      <c r="C13669" t="s">
        <v>40</v>
      </c>
    </row>
    <row r="13670" spans="1:3">
      <c r="A13670">
        <v>40062664000</v>
      </c>
      <c r="B13670">
        <v>40062664000</v>
      </c>
      <c r="C13670" t="s">
        <v>40</v>
      </c>
    </row>
    <row r="13671" spans="1:3">
      <c r="A13671">
        <v>40421690000</v>
      </c>
      <c r="B13671">
        <v>40421690000</v>
      </c>
      <c r="C13671" t="s">
        <v>40</v>
      </c>
    </row>
    <row r="13672" spans="1:3">
      <c r="A13672">
        <v>40103440000</v>
      </c>
      <c r="B13672">
        <v>40103440000</v>
      </c>
      <c r="C13672" t="s">
        <v>40</v>
      </c>
    </row>
    <row r="13673" spans="1:3">
      <c r="A13673">
        <v>40424880000</v>
      </c>
      <c r="B13673">
        <v>40424880000</v>
      </c>
      <c r="C13673" t="s">
        <v>40</v>
      </c>
    </row>
    <row r="13674" spans="1:3">
      <c r="A13674">
        <v>40137420000</v>
      </c>
      <c r="B13674">
        <v>40137420000</v>
      </c>
      <c r="C13674" t="s">
        <v>40</v>
      </c>
    </row>
    <row r="13675" spans="1:3">
      <c r="A13675">
        <v>40186971000</v>
      </c>
      <c r="B13675">
        <v>40186971000</v>
      </c>
      <c r="C13675" t="s">
        <v>40</v>
      </c>
    </row>
    <row r="13676" spans="1:3">
      <c r="A13676">
        <v>40015800000</v>
      </c>
      <c r="B13676">
        <v>40015800000</v>
      </c>
      <c r="C13676" t="s">
        <v>40</v>
      </c>
    </row>
    <row r="13677" spans="1:3">
      <c r="A13677">
        <v>40200930000</v>
      </c>
      <c r="B13677">
        <v>40200930000</v>
      </c>
      <c r="C13677" t="s">
        <v>40</v>
      </c>
    </row>
    <row r="13678" spans="1:3">
      <c r="A13678">
        <v>40049470000</v>
      </c>
      <c r="B13678">
        <v>40049470000</v>
      </c>
      <c r="C13678" t="s">
        <v>40</v>
      </c>
    </row>
    <row r="13679" spans="1:3">
      <c r="A13679">
        <v>40061930000</v>
      </c>
      <c r="B13679">
        <v>40061930000</v>
      </c>
      <c r="C13679" t="s">
        <v>40</v>
      </c>
    </row>
    <row r="13680" spans="1:3">
      <c r="A13680">
        <v>40025240000</v>
      </c>
      <c r="B13680">
        <v>40025240000</v>
      </c>
      <c r="C13680" t="s">
        <v>40</v>
      </c>
    </row>
    <row r="13681" spans="1:3">
      <c r="A13681">
        <v>40139190000</v>
      </c>
      <c r="B13681">
        <v>40139190000</v>
      </c>
      <c r="C13681" t="s">
        <v>40</v>
      </c>
    </row>
    <row r="13682" spans="1:3">
      <c r="A13682">
        <v>40177645000</v>
      </c>
      <c r="B13682">
        <v>40177645000</v>
      </c>
      <c r="C13682" t="s">
        <v>40</v>
      </c>
    </row>
    <row r="13683" spans="1:3">
      <c r="A13683">
        <v>40172181000</v>
      </c>
      <c r="B13683">
        <v>40172181000</v>
      </c>
      <c r="C13683" t="s">
        <v>40</v>
      </c>
    </row>
    <row r="13684" spans="1:3">
      <c r="A13684">
        <v>40158980000</v>
      </c>
      <c r="B13684">
        <v>40158980000</v>
      </c>
      <c r="C13684" t="s">
        <v>40</v>
      </c>
    </row>
    <row r="13685" spans="1:3">
      <c r="A13685">
        <v>40078320000</v>
      </c>
      <c r="B13685">
        <v>40078320000</v>
      </c>
      <c r="C13685" t="s">
        <v>40</v>
      </c>
    </row>
    <row r="13686" spans="1:3">
      <c r="A13686">
        <v>40186873000</v>
      </c>
      <c r="B13686">
        <v>40186873000</v>
      </c>
      <c r="C13686" t="s">
        <v>40</v>
      </c>
    </row>
    <row r="13687" spans="1:3">
      <c r="A13687">
        <v>40203760000</v>
      </c>
      <c r="B13687">
        <v>40203760000</v>
      </c>
      <c r="C13687" t="s">
        <v>40</v>
      </c>
    </row>
    <row r="13688" spans="1:3">
      <c r="A13688">
        <v>40078290000</v>
      </c>
      <c r="B13688">
        <v>40078290000</v>
      </c>
      <c r="C13688" t="s">
        <v>40</v>
      </c>
    </row>
    <row r="13689" spans="1:3">
      <c r="A13689">
        <v>40429420000</v>
      </c>
      <c r="B13689">
        <v>40429420000</v>
      </c>
      <c r="C13689" t="s">
        <v>40</v>
      </c>
    </row>
    <row r="13690" spans="1:3">
      <c r="A13690">
        <v>40125870000</v>
      </c>
      <c r="B13690">
        <v>40125870000</v>
      </c>
      <c r="C13690" t="s">
        <v>40</v>
      </c>
    </row>
    <row r="13691" spans="1:3">
      <c r="A13691">
        <v>40183300000</v>
      </c>
      <c r="B13691">
        <v>40183300000</v>
      </c>
      <c r="C13691" t="s">
        <v>40</v>
      </c>
    </row>
    <row r="13692" spans="1:3">
      <c r="A13692">
        <v>40211001000</v>
      </c>
      <c r="B13692">
        <v>40211001000</v>
      </c>
      <c r="C13692" t="s">
        <v>40</v>
      </c>
    </row>
    <row r="13693" spans="1:3">
      <c r="A13693">
        <v>40028474000</v>
      </c>
      <c r="B13693">
        <v>40028474000</v>
      </c>
      <c r="C13693" t="s">
        <v>40</v>
      </c>
    </row>
    <row r="13694" spans="1:3">
      <c r="A13694">
        <v>40037072000</v>
      </c>
      <c r="B13694">
        <v>40037072000</v>
      </c>
      <c r="C13694" t="s">
        <v>40</v>
      </c>
    </row>
    <row r="13695" spans="1:3">
      <c r="A13695">
        <v>40425080000</v>
      </c>
      <c r="B13695">
        <v>40425080000</v>
      </c>
      <c r="C13695" t="s">
        <v>40</v>
      </c>
    </row>
    <row r="13696" spans="1:3">
      <c r="A13696">
        <v>40099200000</v>
      </c>
      <c r="B13696">
        <v>40099200000</v>
      </c>
      <c r="C13696" t="s">
        <v>40</v>
      </c>
    </row>
    <row r="13697" spans="1:3">
      <c r="A13697">
        <v>40104303000</v>
      </c>
      <c r="B13697">
        <v>40104303000</v>
      </c>
      <c r="C13697" t="s">
        <v>40</v>
      </c>
    </row>
    <row r="13698" spans="1:3">
      <c r="A13698">
        <v>40007250000</v>
      </c>
      <c r="B13698">
        <v>40007250000</v>
      </c>
      <c r="C13698" t="s">
        <v>40</v>
      </c>
    </row>
    <row r="13699" spans="1:3">
      <c r="A13699">
        <v>40001280000</v>
      </c>
      <c r="B13699">
        <v>40001280000</v>
      </c>
      <c r="C13699" t="s">
        <v>40</v>
      </c>
    </row>
    <row r="13700" spans="1:3">
      <c r="A13700">
        <v>40001880000</v>
      </c>
      <c r="B13700">
        <v>40001880000</v>
      </c>
      <c r="C13700" t="s">
        <v>40</v>
      </c>
    </row>
    <row r="13701" spans="1:3">
      <c r="A13701">
        <v>40114900000</v>
      </c>
      <c r="B13701">
        <v>40114900000</v>
      </c>
      <c r="C13701" t="s">
        <v>40</v>
      </c>
    </row>
    <row r="13702" spans="1:3">
      <c r="A13702">
        <v>40182100000</v>
      </c>
      <c r="B13702">
        <v>40182100000</v>
      </c>
      <c r="C13702" t="s">
        <v>40</v>
      </c>
    </row>
    <row r="13703" spans="1:3">
      <c r="A13703">
        <v>40197420000</v>
      </c>
      <c r="B13703">
        <v>40197420000</v>
      </c>
      <c r="C13703" t="s">
        <v>40</v>
      </c>
    </row>
    <row r="13704" spans="1:3">
      <c r="A13704">
        <v>40211223000</v>
      </c>
      <c r="B13704">
        <v>40211223000</v>
      </c>
      <c r="C13704" t="s">
        <v>40</v>
      </c>
    </row>
    <row r="13705" spans="1:3">
      <c r="A13705">
        <v>40216550000</v>
      </c>
      <c r="B13705">
        <v>40216550000</v>
      </c>
      <c r="C13705" t="s">
        <v>40</v>
      </c>
    </row>
    <row r="13706" spans="1:3">
      <c r="A13706">
        <v>40415750000</v>
      </c>
      <c r="B13706">
        <v>40415750000</v>
      </c>
      <c r="C13706" t="s">
        <v>40</v>
      </c>
    </row>
    <row r="13707" spans="1:3">
      <c r="A13707">
        <v>40146910000</v>
      </c>
      <c r="B13707">
        <v>40146910000</v>
      </c>
      <c r="C13707" t="s">
        <v>40</v>
      </c>
    </row>
    <row r="13708" spans="1:3">
      <c r="A13708">
        <v>40203680000</v>
      </c>
      <c r="B13708">
        <v>40203680000</v>
      </c>
      <c r="C13708" t="s">
        <v>40</v>
      </c>
    </row>
    <row r="13709" spans="1:3">
      <c r="A13709">
        <v>40180240000</v>
      </c>
      <c r="B13709">
        <v>40180240000</v>
      </c>
      <c r="C13709" t="s">
        <v>40</v>
      </c>
    </row>
    <row r="13710" spans="1:3">
      <c r="A13710">
        <v>40216051000</v>
      </c>
      <c r="B13710">
        <v>40216051000</v>
      </c>
      <c r="C13710" t="s">
        <v>40</v>
      </c>
    </row>
    <row r="13711" spans="1:3">
      <c r="A13711">
        <v>40092782000</v>
      </c>
      <c r="B13711">
        <v>40092782000</v>
      </c>
      <c r="C13711" t="s">
        <v>40</v>
      </c>
    </row>
    <row r="13712" spans="1:3">
      <c r="A13712">
        <v>40185470000</v>
      </c>
      <c r="B13712">
        <v>40185470000</v>
      </c>
      <c r="C13712" t="s">
        <v>40</v>
      </c>
    </row>
    <row r="13713" spans="1:3">
      <c r="A13713">
        <v>40025250000</v>
      </c>
      <c r="B13713">
        <v>40025250000</v>
      </c>
      <c r="C13713" t="s">
        <v>40</v>
      </c>
    </row>
    <row r="13714" spans="1:3">
      <c r="A13714">
        <v>40102112000</v>
      </c>
      <c r="B13714">
        <v>40102112000</v>
      </c>
      <c r="C13714" t="s">
        <v>40</v>
      </c>
    </row>
    <row r="13715" spans="1:3">
      <c r="A13715">
        <v>40086402000</v>
      </c>
      <c r="B13715">
        <v>40086402000</v>
      </c>
      <c r="C13715" t="s">
        <v>40</v>
      </c>
    </row>
    <row r="13716" spans="1:3">
      <c r="A13716">
        <v>40244490000</v>
      </c>
      <c r="B13716">
        <v>40244490000</v>
      </c>
      <c r="C13716" t="s">
        <v>40</v>
      </c>
    </row>
    <row r="13717" spans="1:3">
      <c r="A13717">
        <v>40142260000</v>
      </c>
      <c r="B13717">
        <v>40142260000</v>
      </c>
      <c r="C13717" t="s">
        <v>40</v>
      </c>
    </row>
    <row r="13718" spans="1:3">
      <c r="A13718">
        <v>40166851000</v>
      </c>
      <c r="B13718">
        <v>40166851000</v>
      </c>
      <c r="C13718" t="s">
        <v>40</v>
      </c>
    </row>
    <row r="13719" spans="1:3">
      <c r="A13719">
        <v>40032200000</v>
      </c>
      <c r="B13719">
        <v>40032200000</v>
      </c>
      <c r="C13719" t="s">
        <v>40</v>
      </c>
    </row>
    <row r="13720" spans="1:3">
      <c r="A13720">
        <v>40215036100</v>
      </c>
      <c r="B13720">
        <v>40215036100</v>
      </c>
      <c r="C13720" t="s">
        <v>40</v>
      </c>
    </row>
    <row r="13721" spans="1:3">
      <c r="A13721">
        <v>40243070000</v>
      </c>
      <c r="B13721">
        <v>40243070000</v>
      </c>
      <c r="C13721" t="s">
        <v>40</v>
      </c>
    </row>
    <row r="13722" spans="1:3">
      <c r="A13722">
        <v>40100000000</v>
      </c>
      <c r="B13722">
        <v>40100000000</v>
      </c>
      <c r="C13722" t="s">
        <v>40</v>
      </c>
    </row>
    <row r="13723" spans="1:3">
      <c r="A13723">
        <v>40040700000</v>
      </c>
      <c r="B13723">
        <v>40040700000</v>
      </c>
      <c r="C13723" t="s">
        <v>40</v>
      </c>
    </row>
    <row r="13724" spans="1:3">
      <c r="A13724">
        <v>40419470000</v>
      </c>
      <c r="B13724">
        <v>40419470000</v>
      </c>
      <c r="C13724" t="s">
        <v>40</v>
      </c>
    </row>
    <row r="13725" spans="1:3">
      <c r="A13725">
        <v>40159852000</v>
      </c>
      <c r="B13725">
        <v>40159852000</v>
      </c>
      <c r="C13725" t="s">
        <v>40</v>
      </c>
    </row>
    <row r="13726" spans="1:3">
      <c r="A13726">
        <v>40071942000</v>
      </c>
      <c r="B13726">
        <v>40071942000</v>
      </c>
      <c r="C13726" t="s">
        <v>40</v>
      </c>
    </row>
    <row r="13727" spans="1:3">
      <c r="A13727">
        <v>40084690000</v>
      </c>
      <c r="B13727">
        <v>40084690000</v>
      </c>
      <c r="C13727" t="s">
        <v>40</v>
      </c>
    </row>
    <row r="13728" spans="1:3">
      <c r="A13728">
        <v>40093810000</v>
      </c>
      <c r="B13728">
        <v>40093810000</v>
      </c>
      <c r="C13728" t="s">
        <v>40</v>
      </c>
    </row>
    <row r="13729" spans="1:3">
      <c r="A13729">
        <v>40077251000</v>
      </c>
      <c r="B13729">
        <v>40077251000</v>
      </c>
      <c r="C13729" t="s">
        <v>40</v>
      </c>
    </row>
    <row r="13730" spans="1:3">
      <c r="A13730">
        <v>40154771000</v>
      </c>
      <c r="B13730">
        <v>40154771000</v>
      </c>
      <c r="C13730" t="s">
        <v>40</v>
      </c>
    </row>
    <row r="13731" spans="1:3">
      <c r="A13731">
        <v>40072210000</v>
      </c>
      <c r="B13731">
        <v>40072210000</v>
      </c>
      <c r="C13731" t="s">
        <v>40</v>
      </c>
    </row>
    <row r="13732" spans="1:3">
      <c r="A13732">
        <v>40215301700</v>
      </c>
      <c r="B13732">
        <v>40215301700</v>
      </c>
      <c r="C13732" t="s">
        <v>40</v>
      </c>
    </row>
    <row r="13733" spans="1:3">
      <c r="A13733">
        <v>40175752000</v>
      </c>
      <c r="B13733">
        <v>40175752000</v>
      </c>
      <c r="C13733" t="s">
        <v>40</v>
      </c>
    </row>
    <row r="13734" spans="1:3">
      <c r="A13734">
        <v>40213460000</v>
      </c>
      <c r="B13734">
        <v>40213460000</v>
      </c>
      <c r="C13734" t="s">
        <v>40</v>
      </c>
    </row>
    <row r="13735" spans="1:3">
      <c r="A13735">
        <v>40055590000</v>
      </c>
      <c r="B13735">
        <v>40055590000</v>
      </c>
      <c r="C13735" t="s">
        <v>40</v>
      </c>
    </row>
    <row r="13736" spans="1:3">
      <c r="A13736">
        <v>40218906000</v>
      </c>
      <c r="B13736">
        <v>40218906000</v>
      </c>
      <c r="C13736" t="s">
        <v>40</v>
      </c>
    </row>
    <row r="13737" spans="1:3">
      <c r="A13737">
        <v>40215274600</v>
      </c>
      <c r="B13737">
        <v>40215274600</v>
      </c>
      <c r="C13737" t="s">
        <v>40</v>
      </c>
    </row>
    <row r="13738" spans="1:3">
      <c r="A13738">
        <v>40003710000</v>
      </c>
      <c r="B13738">
        <v>40003710000</v>
      </c>
      <c r="C13738" t="s">
        <v>40</v>
      </c>
    </row>
    <row r="13739" spans="1:3">
      <c r="A13739">
        <v>40215058300</v>
      </c>
      <c r="B13739">
        <v>40215058300</v>
      </c>
      <c r="C13739" t="s">
        <v>40</v>
      </c>
    </row>
    <row r="13740" spans="1:3">
      <c r="A13740">
        <v>40022690000</v>
      </c>
      <c r="B13740">
        <v>40022690000</v>
      </c>
      <c r="C13740" t="s">
        <v>40</v>
      </c>
    </row>
    <row r="13741" spans="1:3">
      <c r="A13741">
        <v>40207970000</v>
      </c>
      <c r="B13741">
        <v>40207970000</v>
      </c>
      <c r="C13741" t="s">
        <v>40</v>
      </c>
    </row>
    <row r="13742" spans="1:3">
      <c r="A13742">
        <v>40106640000</v>
      </c>
      <c r="B13742">
        <v>40106640000</v>
      </c>
      <c r="C13742" t="s">
        <v>40</v>
      </c>
    </row>
    <row r="13743" spans="1:3">
      <c r="A13743">
        <v>40035870000</v>
      </c>
      <c r="B13743">
        <v>40035870000</v>
      </c>
      <c r="C13743" t="s">
        <v>40</v>
      </c>
    </row>
    <row r="13744" spans="1:3">
      <c r="A13744">
        <v>40214270000</v>
      </c>
      <c r="B13744">
        <v>40214270000</v>
      </c>
      <c r="C13744" t="s">
        <v>40</v>
      </c>
    </row>
    <row r="13745" spans="1:3">
      <c r="A13745">
        <v>40035880000</v>
      </c>
      <c r="B13745">
        <v>40035880000</v>
      </c>
      <c r="C13745" t="s">
        <v>40</v>
      </c>
    </row>
    <row r="13746" spans="1:3">
      <c r="A13746">
        <v>40108260000</v>
      </c>
      <c r="B13746">
        <v>40108260000</v>
      </c>
      <c r="C13746" t="s">
        <v>40</v>
      </c>
    </row>
    <row r="13747" spans="1:3">
      <c r="A13747">
        <v>40138940000</v>
      </c>
      <c r="B13747">
        <v>40138940000</v>
      </c>
      <c r="C13747" t="s">
        <v>40</v>
      </c>
    </row>
    <row r="13748" spans="1:3">
      <c r="A13748">
        <v>40184720000</v>
      </c>
      <c r="B13748">
        <v>40184720000</v>
      </c>
      <c r="C13748" t="s">
        <v>40</v>
      </c>
    </row>
    <row r="13749" spans="1:3">
      <c r="A13749">
        <v>40067850000</v>
      </c>
      <c r="B13749">
        <v>40067850000</v>
      </c>
      <c r="C13749" t="s">
        <v>40</v>
      </c>
    </row>
    <row r="13750" spans="1:3">
      <c r="A13750">
        <v>40154570000</v>
      </c>
      <c r="B13750">
        <v>40154570000</v>
      </c>
      <c r="C13750" t="s">
        <v>40</v>
      </c>
    </row>
    <row r="13751" spans="1:3">
      <c r="A13751">
        <v>40113963000</v>
      </c>
      <c r="B13751">
        <v>40113963000</v>
      </c>
      <c r="C13751" t="s">
        <v>40</v>
      </c>
    </row>
    <row r="13752" spans="1:3">
      <c r="A13752">
        <v>40415180000</v>
      </c>
      <c r="B13752">
        <v>40415180000</v>
      </c>
      <c r="C13752" t="s">
        <v>40</v>
      </c>
    </row>
    <row r="13753" spans="1:3">
      <c r="A13753">
        <v>40198130000</v>
      </c>
      <c r="B13753">
        <v>40198130000</v>
      </c>
      <c r="C13753" t="s">
        <v>40</v>
      </c>
    </row>
    <row r="13754" spans="1:3">
      <c r="A13754">
        <v>40215041100</v>
      </c>
      <c r="B13754">
        <v>40215041100</v>
      </c>
      <c r="C13754" t="s">
        <v>40</v>
      </c>
    </row>
    <row r="13755" spans="1:3">
      <c r="A13755">
        <v>40044581000</v>
      </c>
      <c r="B13755">
        <v>40044581000</v>
      </c>
      <c r="C13755" t="s">
        <v>40</v>
      </c>
    </row>
    <row r="13756" spans="1:3">
      <c r="A13756">
        <v>40160080000</v>
      </c>
      <c r="B13756">
        <v>40160080000</v>
      </c>
      <c r="C13756" t="s">
        <v>40</v>
      </c>
    </row>
    <row r="13757" spans="1:3">
      <c r="A13757">
        <v>40419250000</v>
      </c>
      <c r="B13757">
        <v>40419250000</v>
      </c>
      <c r="C13757" t="s">
        <v>40</v>
      </c>
    </row>
    <row r="13758" spans="1:3">
      <c r="A13758">
        <v>40001183000</v>
      </c>
      <c r="B13758">
        <v>40001183000</v>
      </c>
      <c r="C13758" t="s">
        <v>40</v>
      </c>
    </row>
    <row r="13759" spans="1:3">
      <c r="A13759">
        <v>40109180000</v>
      </c>
      <c r="B13759">
        <v>40109180000</v>
      </c>
      <c r="C13759" t="s">
        <v>40</v>
      </c>
    </row>
    <row r="13760" spans="1:3">
      <c r="A13760">
        <v>40047422000</v>
      </c>
      <c r="B13760">
        <v>40047422000</v>
      </c>
      <c r="C13760" t="s">
        <v>40</v>
      </c>
    </row>
    <row r="13761" spans="1:3">
      <c r="A13761">
        <v>40207933000</v>
      </c>
      <c r="B13761">
        <v>40207933000</v>
      </c>
      <c r="C13761" t="s">
        <v>40</v>
      </c>
    </row>
    <row r="13762" spans="1:3">
      <c r="A13762">
        <v>40054003000</v>
      </c>
      <c r="B13762">
        <v>40054003000</v>
      </c>
      <c r="C13762" t="s">
        <v>40</v>
      </c>
    </row>
    <row r="13763" spans="1:3">
      <c r="A13763">
        <v>40123870000</v>
      </c>
      <c r="B13763">
        <v>40123870000</v>
      </c>
      <c r="C13763" t="s">
        <v>40</v>
      </c>
    </row>
    <row r="13764" spans="1:3">
      <c r="A13764">
        <v>40097240000</v>
      </c>
      <c r="B13764">
        <v>40097240000</v>
      </c>
      <c r="C13764" t="s">
        <v>40</v>
      </c>
    </row>
    <row r="13765" spans="1:3">
      <c r="A13765">
        <v>40031990000</v>
      </c>
      <c r="B13765">
        <v>40031990000</v>
      </c>
      <c r="C13765" t="s">
        <v>40</v>
      </c>
    </row>
    <row r="13766" spans="1:3">
      <c r="A13766">
        <v>40101931000</v>
      </c>
      <c r="B13766">
        <v>40101931000</v>
      </c>
      <c r="C13766" t="s">
        <v>40</v>
      </c>
    </row>
    <row r="13767" spans="1:3">
      <c r="A13767">
        <v>40065640000</v>
      </c>
      <c r="B13767">
        <v>40065640000</v>
      </c>
      <c r="C13767" t="s">
        <v>40</v>
      </c>
    </row>
    <row r="13768" spans="1:3">
      <c r="A13768">
        <v>40157020000</v>
      </c>
      <c r="B13768">
        <v>40157020000</v>
      </c>
      <c r="C13768" t="s">
        <v>40</v>
      </c>
    </row>
    <row r="13769" spans="1:3">
      <c r="A13769">
        <v>40108530000</v>
      </c>
      <c r="B13769">
        <v>40108530000</v>
      </c>
      <c r="C13769" t="s">
        <v>40</v>
      </c>
    </row>
    <row r="13770" spans="1:3">
      <c r="A13770">
        <v>40147230000</v>
      </c>
      <c r="B13770">
        <v>40147230000</v>
      </c>
      <c r="C13770" t="s">
        <v>40</v>
      </c>
    </row>
    <row r="13771" spans="1:3">
      <c r="A13771">
        <v>40100040000</v>
      </c>
      <c r="B13771">
        <v>40100040000</v>
      </c>
      <c r="C13771" t="s">
        <v>40</v>
      </c>
    </row>
    <row r="13772" spans="1:3">
      <c r="A13772">
        <v>40190492000</v>
      </c>
      <c r="B13772">
        <v>40190492000</v>
      </c>
      <c r="C13772" t="s">
        <v>40</v>
      </c>
    </row>
    <row r="13773" spans="1:3">
      <c r="A13773">
        <v>40199290000</v>
      </c>
      <c r="B13773">
        <v>40199290000</v>
      </c>
      <c r="C13773" t="s">
        <v>40</v>
      </c>
    </row>
    <row r="13774" spans="1:3">
      <c r="A13774">
        <v>40214936500</v>
      </c>
      <c r="B13774">
        <v>40214936500</v>
      </c>
      <c r="C13774" t="s">
        <v>40</v>
      </c>
    </row>
    <row r="13775" spans="1:3">
      <c r="A13775">
        <v>40107120000</v>
      </c>
      <c r="B13775">
        <v>40107120000</v>
      </c>
      <c r="C13775" t="s">
        <v>40</v>
      </c>
    </row>
    <row r="13776" spans="1:3">
      <c r="A13776">
        <v>40180861000</v>
      </c>
      <c r="B13776">
        <v>40180861000</v>
      </c>
      <c r="C13776" t="s">
        <v>40</v>
      </c>
    </row>
    <row r="13777" spans="1:3">
      <c r="A13777">
        <v>40104310000</v>
      </c>
      <c r="B13777">
        <v>40104310000</v>
      </c>
      <c r="C13777" t="s">
        <v>40</v>
      </c>
    </row>
    <row r="13778" spans="1:3">
      <c r="A13778">
        <v>40060340000</v>
      </c>
      <c r="B13778">
        <v>40060340000</v>
      </c>
      <c r="C13778" t="s">
        <v>40</v>
      </c>
    </row>
    <row r="13779" spans="1:3">
      <c r="A13779">
        <v>40100450000</v>
      </c>
      <c r="B13779">
        <v>40100450000</v>
      </c>
      <c r="C13779" t="s">
        <v>40</v>
      </c>
    </row>
    <row r="13780" spans="1:3">
      <c r="A13780">
        <v>40170370000</v>
      </c>
      <c r="B13780">
        <v>40170370000</v>
      </c>
      <c r="C13780" t="s">
        <v>40</v>
      </c>
    </row>
    <row r="13781" spans="1:3">
      <c r="A13781">
        <v>40176882000</v>
      </c>
      <c r="B13781">
        <v>40176882000</v>
      </c>
      <c r="C13781" t="s">
        <v>40</v>
      </c>
    </row>
    <row r="13782" spans="1:3">
      <c r="A13782">
        <v>40209044000</v>
      </c>
      <c r="B13782">
        <v>40209044000</v>
      </c>
      <c r="C13782" t="s">
        <v>40</v>
      </c>
    </row>
    <row r="13783" spans="1:3">
      <c r="A13783">
        <v>40081750000</v>
      </c>
      <c r="B13783">
        <v>40081750000</v>
      </c>
      <c r="C13783" t="s">
        <v>40</v>
      </c>
    </row>
    <row r="13784" spans="1:3">
      <c r="A13784">
        <v>40094510000</v>
      </c>
      <c r="B13784">
        <v>40094510000</v>
      </c>
      <c r="C13784" t="s">
        <v>40</v>
      </c>
    </row>
    <row r="13785" spans="1:3">
      <c r="A13785">
        <v>40069411000</v>
      </c>
      <c r="B13785">
        <v>40069411000</v>
      </c>
      <c r="C13785" t="s">
        <v>40</v>
      </c>
    </row>
    <row r="13786" spans="1:3">
      <c r="A13786">
        <v>40214801000</v>
      </c>
      <c r="B13786">
        <v>40214801000</v>
      </c>
      <c r="C13786" t="s">
        <v>40</v>
      </c>
    </row>
    <row r="13787" spans="1:3">
      <c r="A13787">
        <v>40215341000</v>
      </c>
      <c r="B13787">
        <v>40215341000</v>
      </c>
      <c r="C13787" t="s">
        <v>40</v>
      </c>
    </row>
    <row r="13788" spans="1:3">
      <c r="A13788">
        <v>40085110000</v>
      </c>
      <c r="B13788">
        <v>40085110000</v>
      </c>
      <c r="C13788" t="s">
        <v>40</v>
      </c>
    </row>
    <row r="13789" spans="1:3">
      <c r="A13789">
        <v>40019050000</v>
      </c>
      <c r="B13789">
        <v>40019050000</v>
      </c>
      <c r="C13789" t="s">
        <v>40</v>
      </c>
    </row>
    <row r="13790" spans="1:3">
      <c r="A13790">
        <v>40037180000</v>
      </c>
      <c r="B13790">
        <v>40037180000</v>
      </c>
      <c r="C13790" t="s">
        <v>40</v>
      </c>
    </row>
    <row r="13791" spans="1:3">
      <c r="A13791">
        <v>40044470000</v>
      </c>
      <c r="B13791">
        <v>40044470000</v>
      </c>
      <c r="C13791" t="s">
        <v>40</v>
      </c>
    </row>
    <row r="13792" spans="1:3">
      <c r="A13792">
        <v>40187031000</v>
      </c>
      <c r="B13792">
        <v>40187031000</v>
      </c>
      <c r="C13792" t="s">
        <v>40</v>
      </c>
    </row>
    <row r="13793" spans="1:3">
      <c r="A13793">
        <v>40045970000</v>
      </c>
      <c r="B13793">
        <v>40045970000</v>
      </c>
      <c r="C13793" t="s">
        <v>40</v>
      </c>
    </row>
    <row r="13794" spans="1:3">
      <c r="A13794">
        <v>40186802000</v>
      </c>
      <c r="B13794">
        <v>40186802000</v>
      </c>
      <c r="C13794" t="s">
        <v>40</v>
      </c>
    </row>
    <row r="13795" spans="1:3">
      <c r="A13795">
        <v>40121560000</v>
      </c>
      <c r="B13795">
        <v>40121560000</v>
      </c>
      <c r="C13795" t="s">
        <v>40</v>
      </c>
    </row>
    <row r="13796" spans="1:3">
      <c r="A13796">
        <v>40060591000</v>
      </c>
      <c r="B13796">
        <v>40060591000</v>
      </c>
      <c r="C13796" t="s">
        <v>40</v>
      </c>
    </row>
    <row r="13797" spans="1:3">
      <c r="A13797">
        <v>40094050000</v>
      </c>
      <c r="B13797">
        <v>40094050000</v>
      </c>
      <c r="C13797" t="s">
        <v>40</v>
      </c>
    </row>
    <row r="13798" spans="1:3">
      <c r="A13798">
        <v>40192262000</v>
      </c>
      <c r="B13798">
        <v>40192262000</v>
      </c>
      <c r="C13798" t="s">
        <v>40</v>
      </c>
    </row>
    <row r="13799" spans="1:3">
      <c r="A13799">
        <v>40081250000</v>
      </c>
      <c r="B13799">
        <v>40081250000</v>
      </c>
      <c r="C13799" t="s">
        <v>40</v>
      </c>
    </row>
    <row r="13800" spans="1:3">
      <c r="A13800">
        <v>40147140000</v>
      </c>
      <c r="B13800">
        <v>40147140000</v>
      </c>
      <c r="C13800" t="s">
        <v>40</v>
      </c>
    </row>
    <row r="13801" spans="1:3">
      <c r="A13801">
        <v>40139180000</v>
      </c>
      <c r="B13801">
        <v>40139180000</v>
      </c>
      <c r="C13801" t="s">
        <v>40</v>
      </c>
    </row>
    <row r="13802" spans="1:3">
      <c r="A13802">
        <v>40170630000</v>
      </c>
      <c r="B13802">
        <v>40170630000</v>
      </c>
      <c r="C13802" t="s">
        <v>40</v>
      </c>
    </row>
    <row r="13803" spans="1:3">
      <c r="A13803">
        <v>40030420000</v>
      </c>
      <c r="B13803">
        <v>40030420000</v>
      </c>
      <c r="C13803" t="s">
        <v>40</v>
      </c>
    </row>
    <row r="13804" spans="1:3">
      <c r="A13804">
        <v>40022640000</v>
      </c>
      <c r="B13804">
        <v>40022640000</v>
      </c>
      <c r="C13804" t="s">
        <v>40</v>
      </c>
    </row>
    <row r="13805" spans="1:3">
      <c r="A13805">
        <v>40141890000</v>
      </c>
      <c r="B13805">
        <v>40141890000</v>
      </c>
      <c r="C13805" t="s">
        <v>40</v>
      </c>
    </row>
    <row r="13806" spans="1:3">
      <c r="A13806">
        <v>40149230000</v>
      </c>
      <c r="B13806">
        <v>40149230000</v>
      </c>
      <c r="C13806" t="s">
        <v>40</v>
      </c>
    </row>
    <row r="13807" spans="1:3">
      <c r="A13807">
        <v>40136236000</v>
      </c>
      <c r="B13807">
        <v>40136236000</v>
      </c>
      <c r="C13807" t="s">
        <v>40</v>
      </c>
    </row>
    <row r="13808" spans="1:3">
      <c r="A13808">
        <v>40192151000</v>
      </c>
      <c r="B13808">
        <v>40192151000</v>
      </c>
      <c r="C13808" t="s">
        <v>40</v>
      </c>
    </row>
    <row r="13809" spans="1:3">
      <c r="A13809">
        <v>40084081000</v>
      </c>
      <c r="B13809">
        <v>40084081000</v>
      </c>
      <c r="C13809" t="s">
        <v>40</v>
      </c>
    </row>
    <row r="13810" spans="1:3">
      <c r="A13810">
        <v>40119667000</v>
      </c>
      <c r="B13810">
        <v>40119667000</v>
      </c>
      <c r="C13810" t="s">
        <v>40</v>
      </c>
    </row>
    <row r="13811" spans="1:3">
      <c r="A13811">
        <v>40078270000</v>
      </c>
      <c r="B13811">
        <v>40078270000</v>
      </c>
      <c r="C13811" t="s">
        <v>40</v>
      </c>
    </row>
    <row r="13812" spans="1:3">
      <c r="A13812">
        <v>40039800000</v>
      </c>
      <c r="B13812">
        <v>40039800000</v>
      </c>
      <c r="C13812" t="s">
        <v>40</v>
      </c>
    </row>
    <row r="13813" spans="1:3">
      <c r="A13813">
        <v>40090660000</v>
      </c>
      <c r="B13813">
        <v>40090660000</v>
      </c>
      <c r="C13813" t="s">
        <v>40</v>
      </c>
    </row>
    <row r="13814" spans="1:3">
      <c r="A13814">
        <v>40188500000</v>
      </c>
      <c r="B13814">
        <v>40188500000</v>
      </c>
      <c r="C13814" t="s">
        <v>40</v>
      </c>
    </row>
    <row r="13815" spans="1:3">
      <c r="A13815">
        <v>40051450000</v>
      </c>
      <c r="B13815">
        <v>40051450000</v>
      </c>
      <c r="C13815" t="s">
        <v>40</v>
      </c>
    </row>
    <row r="13816" spans="1:3">
      <c r="A13816">
        <v>40180510000</v>
      </c>
      <c r="B13816">
        <v>40180510000</v>
      </c>
      <c r="C13816" t="s">
        <v>40</v>
      </c>
    </row>
    <row r="13817" spans="1:3">
      <c r="A13817">
        <v>40181250000</v>
      </c>
      <c r="B13817">
        <v>40181250000</v>
      </c>
      <c r="C13817" t="s">
        <v>40</v>
      </c>
    </row>
    <row r="13818" spans="1:3">
      <c r="A13818">
        <v>40088520000</v>
      </c>
      <c r="B13818">
        <v>40088520000</v>
      </c>
      <c r="C13818" t="s">
        <v>40</v>
      </c>
    </row>
    <row r="13819" spans="1:3">
      <c r="A13819">
        <v>40087690000</v>
      </c>
      <c r="B13819">
        <v>40087690000</v>
      </c>
      <c r="C13819" t="s">
        <v>40</v>
      </c>
    </row>
    <row r="13820" spans="1:3">
      <c r="A13820">
        <v>40078601000</v>
      </c>
      <c r="B13820">
        <v>40078601000</v>
      </c>
      <c r="C13820" t="s">
        <v>40</v>
      </c>
    </row>
    <row r="13821" spans="1:3">
      <c r="A13821">
        <v>40184650000</v>
      </c>
      <c r="B13821">
        <v>40184650000</v>
      </c>
      <c r="C13821" t="s">
        <v>40</v>
      </c>
    </row>
    <row r="13822" spans="1:3">
      <c r="A13822">
        <v>40086671000</v>
      </c>
      <c r="B13822">
        <v>40086671000</v>
      </c>
      <c r="C13822" t="s">
        <v>40</v>
      </c>
    </row>
    <row r="13823" spans="1:3">
      <c r="A13823">
        <v>40195390000</v>
      </c>
      <c r="B13823">
        <v>40195390000</v>
      </c>
      <c r="C13823" t="s">
        <v>40</v>
      </c>
    </row>
    <row r="13824" spans="1:3">
      <c r="A13824">
        <v>40063090000</v>
      </c>
      <c r="B13824">
        <v>40063090000</v>
      </c>
      <c r="C13824" t="s">
        <v>40</v>
      </c>
    </row>
    <row r="13825" spans="1:3">
      <c r="A13825">
        <v>40215172200</v>
      </c>
      <c r="B13825">
        <v>40215172200</v>
      </c>
      <c r="C13825" t="s">
        <v>40</v>
      </c>
    </row>
    <row r="13826" spans="1:3">
      <c r="A13826">
        <v>40225440000</v>
      </c>
      <c r="B13826">
        <v>40225440000</v>
      </c>
      <c r="C13826" t="s">
        <v>40</v>
      </c>
    </row>
    <row r="13827" spans="1:3">
      <c r="A13827">
        <v>40196650000</v>
      </c>
      <c r="B13827">
        <v>40196650000</v>
      </c>
      <c r="C13827" t="s">
        <v>40</v>
      </c>
    </row>
    <row r="13828" spans="1:3">
      <c r="A13828">
        <v>40073900000</v>
      </c>
      <c r="B13828">
        <v>40073900000</v>
      </c>
      <c r="C13828" t="s">
        <v>40</v>
      </c>
    </row>
    <row r="13829" spans="1:3">
      <c r="A13829">
        <v>40201122000</v>
      </c>
      <c r="B13829">
        <v>40201122000</v>
      </c>
      <c r="C13829" t="s">
        <v>40</v>
      </c>
    </row>
    <row r="13830" spans="1:3">
      <c r="A13830">
        <v>40037670000</v>
      </c>
      <c r="B13830">
        <v>40037670000</v>
      </c>
      <c r="C13830" t="s">
        <v>40</v>
      </c>
    </row>
    <row r="13831" spans="1:3">
      <c r="A13831">
        <v>40101272000</v>
      </c>
      <c r="B13831">
        <v>40101272000</v>
      </c>
      <c r="C13831" t="s">
        <v>40</v>
      </c>
    </row>
    <row r="13832" spans="1:3">
      <c r="A13832">
        <v>40189710000</v>
      </c>
      <c r="B13832">
        <v>40189710000</v>
      </c>
      <c r="C13832" t="s">
        <v>40</v>
      </c>
    </row>
    <row r="13833" spans="1:3">
      <c r="A13833">
        <v>40212250000</v>
      </c>
      <c r="B13833">
        <v>40212250000</v>
      </c>
      <c r="C13833" t="s">
        <v>40</v>
      </c>
    </row>
    <row r="13834" spans="1:3">
      <c r="A13834">
        <v>40009650000</v>
      </c>
      <c r="B13834">
        <v>40009650000</v>
      </c>
      <c r="C13834" t="s">
        <v>40</v>
      </c>
    </row>
    <row r="13835" spans="1:3">
      <c r="A13835">
        <v>40123000000</v>
      </c>
      <c r="B13835">
        <v>40123000000</v>
      </c>
      <c r="C13835" t="s">
        <v>40</v>
      </c>
    </row>
    <row r="13836" spans="1:3">
      <c r="A13836">
        <v>40120470000</v>
      </c>
      <c r="B13836">
        <v>40120470000</v>
      </c>
      <c r="C13836" t="s">
        <v>40</v>
      </c>
    </row>
    <row r="13837" spans="1:3">
      <c r="A13837">
        <v>40060180000</v>
      </c>
      <c r="B13837">
        <v>40060180000</v>
      </c>
      <c r="C13837" t="s">
        <v>40</v>
      </c>
    </row>
    <row r="13838" spans="1:3">
      <c r="A13838">
        <v>40215047600</v>
      </c>
      <c r="B13838">
        <v>40215047600</v>
      </c>
      <c r="C13838" t="s">
        <v>40</v>
      </c>
    </row>
    <row r="13839" spans="1:3">
      <c r="A13839">
        <v>40032650000</v>
      </c>
      <c r="B13839">
        <v>40032650000</v>
      </c>
      <c r="C13839" t="s">
        <v>40</v>
      </c>
    </row>
    <row r="13840" spans="1:3">
      <c r="A13840">
        <v>40214970000</v>
      </c>
      <c r="B13840">
        <v>40214970000</v>
      </c>
      <c r="C13840" t="s">
        <v>40</v>
      </c>
    </row>
    <row r="13841" spans="1:3">
      <c r="A13841">
        <v>40189480000</v>
      </c>
      <c r="B13841">
        <v>40189480000</v>
      </c>
      <c r="C13841" t="s">
        <v>40</v>
      </c>
    </row>
    <row r="13842" spans="1:3">
      <c r="A13842">
        <v>40143450000</v>
      </c>
      <c r="B13842">
        <v>40143450000</v>
      </c>
      <c r="C13842" t="s">
        <v>40</v>
      </c>
    </row>
    <row r="13843" spans="1:3">
      <c r="A13843">
        <v>40225334000</v>
      </c>
      <c r="B13843">
        <v>40225334000</v>
      </c>
      <c r="C13843" t="s">
        <v>40</v>
      </c>
    </row>
    <row r="13844" spans="1:3">
      <c r="A13844">
        <v>40215175000</v>
      </c>
      <c r="B13844">
        <v>40215175000</v>
      </c>
      <c r="C13844" t="s">
        <v>40</v>
      </c>
    </row>
    <row r="13845" spans="1:3">
      <c r="A13845">
        <v>40088230000</v>
      </c>
      <c r="B13845">
        <v>40088230000</v>
      </c>
      <c r="C13845" t="s">
        <v>40</v>
      </c>
    </row>
    <row r="13846" spans="1:3">
      <c r="A13846">
        <v>40015330000</v>
      </c>
      <c r="B13846">
        <v>40015330000</v>
      </c>
      <c r="C13846" t="s">
        <v>40</v>
      </c>
    </row>
    <row r="13847" spans="1:3">
      <c r="A13847">
        <v>40037880000</v>
      </c>
      <c r="B13847">
        <v>40037880000</v>
      </c>
      <c r="C13847" t="s">
        <v>40</v>
      </c>
    </row>
    <row r="13848" spans="1:3">
      <c r="A13848">
        <v>40121870000</v>
      </c>
      <c r="B13848">
        <v>40121870000</v>
      </c>
      <c r="C13848" t="s">
        <v>40</v>
      </c>
    </row>
    <row r="13849" spans="1:3">
      <c r="A13849">
        <v>40103920000</v>
      </c>
      <c r="B13849">
        <v>40103920000</v>
      </c>
      <c r="C13849" t="s">
        <v>40</v>
      </c>
    </row>
    <row r="13850" spans="1:3">
      <c r="A13850">
        <v>40020450000</v>
      </c>
      <c r="B13850">
        <v>40020450000</v>
      </c>
      <c r="C13850" t="s">
        <v>40</v>
      </c>
    </row>
    <row r="13851" spans="1:3">
      <c r="A13851">
        <v>40027091000</v>
      </c>
      <c r="B13851">
        <v>40027091000</v>
      </c>
      <c r="C13851" t="s">
        <v>40</v>
      </c>
    </row>
    <row r="13852" spans="1:3">
      <c r="A13852">
        <v>40173441000</v>
      </c>
      <c r="B13852">
        <v>40173441000</v>
      </c>
      <c r="C13852" t="s">
        <v>40</v>
      </c>
    </row>
    <row r="13853" spans="1:3">
      <c r="A13853">
        <v>40197400000</v>
      </c>
      <c r="B13853">
        <v>40197400000</v>
      </c>
      <c r="C13853" t="s">
        <v>40</v>
      </c>
    </row>
    <row r="13854" spans="1:3">
      <c r="A13854">
        <v>40154992000</v>
      </c>
      <c r="B13854">
        <v>40154992000</v>
      </c>
      <c r="C13854" t="s">
        <v>40</v>
      </c>
    </row>
    <row r="13855" spans="1:3">
      <c r="A13855">
        <v>40021051000</v>
      </c>
      <c r="B13855">
        <v>40021051000</v>
      </c>
      <c r="C13855" t="s">
        <v>40</v>
      </c>
    </row>
    <row r="13856" spans="1:3">
      <c r="A13856">
        <v>40161770000</v>
      </c>
      <c r="B13856">
        <v>40161770000</v>
      </c>
      <c r="C13856" t="s">
        <v>40</v>
      </c>
    </row>
    <row r="13857" spans="1:3">
      <c r="A13857">
        <v>40166800000</v>
      </c>
      <c r="B13857">
        <v>40166800000</v>
      </c>
      <c r="C13857" t="s">
        <v>40</v>
      </c>
    </row>
    <row r="13858" spans="1:3">
      <c r="A13858">
        <v>40116071000</v>
      </c>
      <c r="B13858">
        <v>40116071000</v>
      </c>
      <c r="C13858" t="s">
        <v>40</v>
      </c>
    </row>
    <row r="13859" spans="1:3">
      <c r="A13859">
        <v>40014390000</v>
      </c>
      <c r="B13859">
        <v>40014390000</v>
      </c>
      <c r="C13859" t="s">
        <v>40</v>
      </c>
    </row>
    <row r="13860" spans="1:3">
      <c r="A13860">
        <v>40141170000</v>
      </c>
      <c r="B13860">
        <v>40141170000</v>
      </c>
      <c r="C13860" t="s">
        <v>40</v>
      </c>
    </row>
    <row r="13861" spans="1:3">
      <c r="A13861">
        <v>40081950000</v>
      </c>
      <c r="B13861">
        <v>40081950000</v>
      </c>
      <c r="C13861" t="s">
        <v>40</v>
      </c>
    </row>
    <row r="13862" spans="1:3">
      <c r="A13862">
        <v>40112510000</v>
      </c>
      <c r="B13862">
        <v>40112510000</v>
      </c>
      <c r="C13862" t="s">
        <v>40</v>
      </c>
    </row>
    <row r="13863" spans="1:3">
      <c r="A13863">
        <v>40186622000</v>
      </c>
      <c r="B13863">
        <v>40186622000</v>
      </c>
      <c r="C13863" t="s">
        <v>40</v>
      </c>
    </row>
    <row r="13864" spans="1:3">
      <c r="A13864">
        <v>40143100000</v>
      </c>
      <c r="B13864">
        <v>40143100000</v>
      </c>
      <c r="C13864" t="s">
        <v>40</v>
      </c>
    </row>
    <row r="13865" spans="1:3">
      <c r="A13865">
        <v>40132420000</v>
      </c>
      <c r="B13865">
        <v>40132420000</v>
      </c>
      <c r="C13865" t="s">
        <v>40</v>
      </c>
    </row>
    <row r="13866" spans="1:3">
      <c r="A13866">
        <v>40202180000</v>
      </c>
      <c r="B13866">
        <v>40202180000</v>
      </c>
      <c r="C13866" t="s">
        <v>40</v>
      </c>
    </row>
    <row r="13867" spans="1:3">
      <c r="A13867">
        <v>40212620000</v>
      </c>
      <c r="B13867">
        <v>40212620000</v>
      </c>
      <c r="C13867" t="s">
        <v>40</v>
      </c>
    </row>
    <row r="13868" spans="1:3">
      <c r="A13868">
        <v>40058820000</v>
      </c>
      <c r="B13868">
        <v>40058820000</v>
      </c>
      <c r="C13868" t="s">
        <v>40</v>
      </c>
    </row>
    <row r="13869" spans="1:3">
      <c r="A13869">
        <v>40200940000</v>
      </c>
      <c r="B13869">
        <v>40200940000</v>
      </c>
      <c r="C13869" t="s">
        <v>40</v>
      </c>
    </row>
    <row r="13870" spans="1:3">
      <c r="A13870">
        <v>40129562000</v>
      </c>
      <c r="B13870">
        <v>40129562000</v>
      </c>
      <c r="C13870" t="s">
        <v>40</v>
      </c>
    </row>
    <row r="13871" spans="1:3">
      <c r="A13871">
        <v>40151770000</v>
      </c>
      <c r="B13871">
        <v>40151770000</v>
      </c>
      <c r="C13871" t="s">
        <v>40</v>
      </c>
    </row>
    <row r="13872" spans="1:3">
      <c r="A13872">
        <v>40087181000</v>
      </c>
      <c r="B13872">
        <v>40087181000</v>
      </c>
      <c r="C13872" t="s">
        <v>40</v>
      </c>
    </row>
    <row r="13873" spans="1:3">
      <c r="A13873">
        <v>40055480000</v>
      </c>
      <c r="B13873">
        <v>40055480000</v>
      </c>
      <c r="C13873" t="s">
        <v>40</v>
      </c>
    </row>
    <row r="13874" spans="1:3">
      <c r="A13874">
        <v>40121460000</v>
      </c>
      <c r="B13874">
        <v>40121460000</v>
      </c>
      <c r="C13874" t="s">
        <v>40</v>
      </c>
    </row>
    <row r="13875" spans="1:3">
      <c r="A13875">
        <v>40143220000</v>
      </c>
      <c r="B13875">
        <v>40143220000</v>
      </c>
      <c r="C13875" t="s">
        <v>40</v>
      </c>
    </row>
    <row r="13876" spans="1:3">
      <c r="A13876">
        <v>40189080000</v>
      </c>
      <c r="B13876">
        <v>40189080000</v>
      </c>
      <c r="C13876" t="s">
        <v>40</v>
      </c>
    </row>
    <row r="13877" spans="1:3">
      <c r="A13877">
        <v>40019900000</v>
      </c>
      <c r="B13877">
        <v>40019900000</v>
      </c>
      <c r="C13877" t="s">
        <v>40</v>
      </c>
    </row>
    <row r="13878" spans="1:3">
      <c r="A13878">
        <v>40108222000</v>
      </c>
      <c r="B13878">
        <v>40108222000</v>
      </c>
      <c r="C13878" t="s">
        <v>40</v>
      </c>
    </row>
    <row r="13879" spans="1:3">
      <c r="A13879">
        <v>40075170000</v>
      </c>
      <c r="B13879">
        <v>40075170000</v>
      </c>
      <c r="C13879" t="s">
        <v>40</v>
      </c>
    </row>
    <row r="13880" spans="1:3">
      <c r="A13880">
        <v>40200510000</v>
      </c>
      <c r="B13880">
        <v>40200510000</v>
      </c>
      <c r="C13880" t="s">
        <v>40</v>
      </c>
    </row>
    <row r="13881" spans="1:3">
      <c r="A13881">
        <v>40205330000</v>
      </c>
      <c r="B13881">
        <v>40205330000</v>
      </c>
      <c r="C13881" t="s">
        <v>40</v>
      </c>
    </row>
    <row r="13882" spans="1:3">
      <c r="A13882">
        <v>40215309400</v>
      </c>
      <c r="B13882">
        <v>40215309400</v>
      </c>
      <c r="C13882" t="s">
        <v>40</v>
      </c>
    </row>
    <row r="13883" spans="1:3">
      <c r="A13883">
        <v>40122180000</v>
      </c>
      <c r="B13883">
        <v>40122180000</v>
      </c>
      <c r="C13883" t="s">
        <v>40</v>
      </c>
    </row>
    <row r="13884" spans="1:3">
      <c r="A13884">
        <v>40200890000</v>
      </c>
      <c r="B13884">
        <v>40200890000</v>
      </c>
      <c r="C13884" t="s">
        <v>40</v>
      </c>
    </row>
    <row r="13885" spans="1:3">
      <c r="A13885">
        <v>40221080000</v>
      </c>
      <c r="B13885">
        <v>40221080000</v>
      </c>
      <c r="C13885" t="s">
        <v>40</v>
      </c>
    </row>
    <row r="13886" spans="1:3">
      <c r="A13886">
        <v>40186883000</v>
      </c>
      <c r="B13886">
        <v>40186883000</v>
      </c>
      <c r="C13886" t="s">
        <v>40</v>
      </c>
    </row>
    <row r="13887" spans="1:3">
      <c r="A13887">
        <v>40013842000</v>
      </c>
      <c r="B13887">
        <v>40013842000</v>
      </c>
      <c r="C13887" t="s">
        <v>40</v>
      </c>
    </row>
    <row r="13888" spans="1:3">
      <c r="A13888">
        <v>40194200000</v>
      </c>
      <c r="B13888">
        <v>40194200000</v>
      </c>
      <c r="C13888" t="s">
        <v>40</v>
      </c>
    </row>
    <row r="13889" spans="1:3">
      <c r="A13889">
        <v>40215028800</v>
      </c>
      <c r="B13889">
        <v>40215028800</v>
      </c>
      <c r="C13889" t="s">
        <v>40</v>
      </c>
    </row>
    <row r="13890" spans="1:3">
      <c r="A13890">
        <v>40156342000</v>
      </c>
      <c r="B13890">
        <v>40156342000</v>
      </c>
      <c r="C13890" t="s">
        <v>40</v>
      </c>
    </row>
    <row r="13891" spans="1:3">
      <c r="A13891">
        <v>40083070000</v>
      </c>
      <c r="B13891">
        <v>40083070000</v>
      </c>
      <c r="C13891" t="s">
        <v>40</v>
      </c>
    </row>
    <row r="13892" spans="1:3">
      <c r="A13892">
        <v>40013630000</v>
      </c>
      <c r="B13892">
        <v>40013630000</v>
      </c>
      <c r="C13892" t="s">
        <v>40</v>
      </c>
    </row>
    <row r="13893" spans="1:3">
      <c r="A13893">
        <v>40067780000</v>
      </c>
      <c r="B13893">
        <v>40067780000</v>
      </c>
      <c r="C13893" t="s">
        <v>40</v>
      </c>
    </row>
    <row r="13894" spans="1:3">
      <c r="A13894">
        <v>40018340000</v>
      </c>
      <c r="B13894">
        <v>40018340000</v>
      </c>
      <c r="C13894" t="s">
        <v>40</v>
      </c>
    </row>
    <row r="13895" spans="1:3">
      <c r="A13895">
        <v>40422490000</v>
      </c>
      <c r="B13895">
        <v>40422490000</v>
      </c>
      <c r="C13895" t="s">
        <v>40</v>
      </c>
    </row>
    <row r="13896" spans="1:3">
      <c r="A13896">
        <v>40047830000</v>
      </c>
      <c r="B13896">
        <v>40047830000</v>
      </c>
      <c r="C13896" t="s">
        <v>40</v>
      </c>
    </row>
    <row r="13897" spans="1:3">
      <c r="A13897">
        <v>40079270000</v>
      </c>
      <c r="B13897">
        <v>40079270000</v>
      </c>
      <c r="C13897" t="s">
        <v>40</v>
      </c>
    </row>
    <row r="13898" spans="1:3">
      <c r="A13898">
        <v>40193563000</v>
      </c>
      <c r="B13898">
        <v>40193563000</v>
      </c>
      <c r="C13898" t="s">
        <v>40</v>
      </c>
    </row>
    <row r="13899" spans="1:3">
      <c r="A13899">
        <v>40200861000</v>
      </c>
      <c r="B13899">
        <v>40200861000</v>
      </c>
      <c r="C13899" t="s">
        <v>40</v>
      </c>
    </row>
    <row r="13900" spans="1:3">
      <c r="A13900">
        <v>40419630000</v>
      </c>
      <c r="B13900">
        <v>40419630000</v>
      </c>
      <c r="C13900" t="s">
        <v>40</v>
      </c>
    </row>
    <row r="13901" spans="1:3">
      <c r="A13901">
        <v>40107530000</v>
      </c>
      <c r="B13901">
        <v>40107530000</v>
      </c>
      <c r="C13901" t="s">
        <v>40</v>
      </c>
    </row>
    <row r="13902" spans="1:3">
      <c r="A13902">
        <v>40205010000</v>
      </c>
      <c r="B13902">
        <v>40205010000</v>
      </c>
      <c r="C13902" t="s">
        <v>40</v>
      </c>
    </row>
    <row r="13903" spans="1:3">
      <c r="A13903">
        <v>40209523000</v>
      </c>
      <c r="B13903">
        <v>40209523000</v>
      </c>
      <c r="C13903" t="s">
        <v>40</v>
      </c>
    </row>
    <row r="13904" spans="1:3">
      <c r="A13904">
        <v>40170140000</v>
      </c>
      <c r="B13904">
        <v>40170140000</v>
      </c>
      <c r="C13904" t="s">
        <v>40</v>
      </c>
    </row>
    <row r="13905" spans="1:3">
      <c r="A13905">
        <v>40183210000</v>
      </c>
      <c r="B13905">
        <v>40183210000</v>
      </c>
      <c r="C13905" t="s">
        <v>40</v>
      </c>
    </row>
    <row r="13906" spans="1:3">
      <c r="A13906">
        <v>40208380000</v>
      </c>
      <c r="B13906">
        <v>40208380000</v>
      </c>
      <c r="C13906" t="s">
        <v>40</v>
      </c>
    </row>
    <row r="13907" spans="1:3">
      <c r="A13907">
        <v>40145870000</v>
      </c>
      <c r="B13907">
        <v>40145870000</v>
      </c>
      <c r="C13907" t="s">
        <v>40</v>
      </c>
    </row>
    <row r="13908" spans="1:3">
      <c r="A13908">
        <v>40120430000</v>
      </c>
      <c r="B13908">
        <v>40120430000</v>
      </c>
      <c r="C13908" t="s">
        <v>40</v>
      </c>
    </row>
    <row r="13909" spans="1:3">
      <c r="A13909">
        <v>40194480000</v>
      </c>
      <c r="B13909">
        <v>40194480000</v>
      </c>
      <c r="C13909" t="s">
        <v>40</v>
      </c>
    </row>
    <row r="13910" spans="1:3">
      <c r="A13910">
        <v>40417560000</v>
      </c>
      <c r="B13910">
        <v>40417560000</v>
      </c>
      <c r="C13910" t="s">
        <v>40</v>
      </c>
    </row>
    <row r="13911" spans="1:3">
      <c r="A13911">
        <v>40176412000</v>
      </c>
      <c r="B13911">
        <v>40176412000</v>
      </c>
      <c r="C13911" t="s">
        <v>40</v>
      </c>
    </row>
    <row r="13912" spans="1:3">
      <c r="A13912">
        <v>40040320000</v>
      </c>
      <c r="B13912">
        <v>40040320000</v>
      </c>
      <c r="C13912" t="s">
        <v>40</v>
      </c>
    </row>
    <row r="13913" spans="1:3">
      <c r="A13913">
        <v>40073412000</v>
      </c>
      <c r="B13913">
        <v>40073412000</v>
      </c>
      <c r="C13913" t="s">
        <v>40</v>
      </c>
    </row>
    <row r="13914" spans="1:3">
      <c r="A13914">
        <v>40078141000</v>
      </c>
      <c r="B13914">
        <v>40078141000</v>
      </c>
      <c r="C13914" t="s">
        <v>40</v>
      </c>
    </row>
    <row r="13915" spans="1:3">
      <c r="A13915">
        <v>40044910000</v>
      </c>
      <c r="B13915">
        <v>40044910000</v>
      </c>
      <c r="C13915" t="s">
        <v>40</v>
      </c>
    </row>
    <row r="13916" spans="1:3">
      <c r="A13916">
        <v>40007882000</v>
      </c>
      <c r="B13916">
        <v>40007882000</v>
      </c>
      <c r="C13916" t="s">
        <v>40</v>
      </c>
    </row>
    <row r="13917" spans="1:3">
      <c r="A13917">
        <v>40215282400</v>
      </c>
      <c r="B13917">
        <v>40215282400</v>
      </c>
      <c r="C13917" t="s">
        <v>40</v>
      </c>
    </row>
    <row r="13918" spans="1:3">
      <c r="A13918">
        <v>40097160000</v>
      </c>
      <c r="B13918">
        <v>40097160000</v>
      </c>
      <c r="C13918" t="s">
        <v>40</v>
      </c>
    </row>
    <row r="13919" spans="1:3">
      <c r="A13919">
        <v>40175300000</v>
      </c>
      <c r="B13919">
        <v>40175300000</v>
      </c>
      <c r="C13919" t="s">
        <v>40</v>
      </c>
    </row>
    <row r="13920" spans="1:3">
      <c r="A13920">
        <v>40178860000</v>
      </c>
      <c r="B13920">
        <v>40178860000</v>
      </c>
      <c r="C13920" t="s">
        <v>40</v>
      </c>
    </row>
    <row r="13921" spans="1:3">
      <c r="A13921">
        <v>40178881000</v>
      </c>
      <c r="B13921">
        <v>40178881000</v>
      </c>
      <c r="C13921" t="s">
        <v>40</v>
      </c>
    </row>
    <row r="13922" spans="1:3">
      <c r="A13922">
        <v>40180610000</v>
      </c>
      <c r="B13922">
        <v>40180610000</v>
      </c>
      <c r="C13922" t="s">
        <v>40</v>
      </c>
    </row>
    <row r="13923" spans="1:3">
      <c r="A13923">
        <v>40207490000</v>
      </c>
      <c r="B13923">
        <v>40207490000</v>
      </c>
      <c r="C13923" t="s">
        <v>40</v>
      </c>
    </row>
    <row r="13924" spans="1:3">
      <c r="A13924">
        <v>40030400000</v>
      </c>
      <c r="B13924">
        <v>40030400000</v>
      </c>
      <c r="C13924" t="s">
        <v>40</v>
      </c>
    </row>
    <row r="13925" spans="1:3">
      <c r="A13925">
        <v>40218486000</v>
      </c>
      <c r="B13925">
        <v>40218486000</v>
      </c>
      <c r="C13925" t="s">
        <v>40</v>
      </c>
    </row>
    <row r="13926" spans="1:3">
      <c r="A13926">
        <v>40077571000</v>
      </c>
      <c r="B13926">
        <v>40077571000</v>
      </c>
      <c r="C13926" t="s">
        <v>40</v>
      </c>
    </row>
    <row r="13927" spans="1:3">
      <c r="A13927">
        <v>40115000000</v>
      </c>
      <c r="B13927">
        <v>40115000000</v>
      </c>
      <c r="C13927" t="s">
        <v>40</v>
      </c>
    </row>
    <row r="13928" spans="1:3">
      <c r="A13928">
        <v>40093721000</v>
      </c>
      <c r="B13928">
        <v>40093721000</v>
      </c>
      <c r="C13928" t="s">
        <v>40</v>
      </c>
    </row>
    <row r="13929" spans="1:3">
      <c r="A13929">
        <v>40091450000</v>
      </c>
      <c r="B13929">
        <v>40091450000</v>
      </c>
      <c r="C13929" t="s">
        <v>40</v>
      </c>
    </row>
    <row r="13930" spans="1:3">
      <c r="A13930">
        <v>40215065500</v>
      </c>
      <c r="B13930">
        <v>40215065500</v>
      </c>
      <c r="C13930" t="s">
        <v>40</v>
      </c>
    </row>
    <row r="13931" spans="1:3">
      <c r="A13931">
        <v>40067340000</v>
      </c>
      <c r="B13931">
        <v>40067340000</v>
      </c>
      <c r="C13931" t="s">
        <v>40</v>
      </c>
    </row>
    <row r="13932" spans="1:3">
      <c r="A13932">
        <v>40043830000</v>
      </c>
      <c r="B13932">
        <v>40043830000</v>
      </c>
      <c r="C13932" t="s">
        <v>40</v>
      </c>
    </row>
    <row r="13933" spans="1:3">
      <c r="A13933">
        <v>40118790000</v>
      </c>
      <c r="B13933">
        <v>40118790000</v>
      </c>
      <c r="C13933" t="s">
        <v>40</v>
      </c>
    </row>
    <row r="13934" spans="1:3">
      <c r="A13934">
        <v>40166442000</v>
      </c>
      <c r="B13934">
        <v>40166442000</v>
      </c>
      <c r="C13934" t="s">
        <v>40</v>
      </c>
    </row>
    <row r="13935" spans="1:3">
      <c r="A13935">
        <v>40020950000</v>
      </c>
      <c r="B13935">
        <v>40020950000</v>
      </c>
      <c r="C13935" t="s">
        <v>40</v>
      </c>
    </row>
    <row r="13936" spans="1:3">
      <c r="A13936">
        <v>40198341000</v>
      </c>
      <c r="B13936">
        <v>40198341000</v>
      </c>
      <c r="C13936" t="s">
        <v>40</v>
      </c>
    </row>
    <row r="13937" spans="1:3">
      <c r="A13937">
        <v>40147720000</v>
      </c>
      <c r="B13937">
        <v>40147720000</v>
      </c>
      <c r="C13937" t="s">
        <v>40</v>
      </c>
    </row>
    <row r="13938" spans="1:3">
      <c r="A13938">
        <v>40030974000</v>
      </c>
      <c r="B13938">
        <v>40030974000</v>
      </c>
      <c r="C13938" t="s">
        <v>40</v>
      </c>
    </row>
    <row r="13939" spans="1:3">
      <c r="A13939">
        <v>40176660000</v>
      </c>
      <c r="B13939">
        <v>40176660000</v>
      </c>
      <c r="C13939" t="s">
        <v>40</v>
      </c>
    </row>
    <row r="13940" spans="1:3">
      <c r="A13940">
        <v>40206101000</v>
      </c>
      <c r="B13940">
        <v>40206101000</v>
      </c>
      <c r="C13940" t="s">
        <v>40</v>
      </c>
    </row>
    <row r="13941" spans="1:3">
      <c r="A13941">
        <v>40418760000</v>
      </c>
      <c r="B13941">
        <v>40418760000</v>
      </c>
      <c r="C13941" t="s">
        <v>40</v>
      </c>
    </row>
    <row r="13942" spans="1:3">
      <c r="A13942">
        <v>40215181000</v>
      </c>
      <c r="B13942">
        <v>40215181000</v>
      </c>
      <c r="C13942" t="s">
        <v>40</v>
      </c>
    </row>
    <row r="13943" spans="1:3">
      <c r="A13943">
        <v>40427910000</v>
      </c>
      <c r="B13943">
        <v>40427910000</v>
      </c>
      <c r="C13943" t="s">
        <v>40</v>
      </c>
    </row>
    <row r="13944" spans="1:3">
      <c r="A13944">
        <v>40158560000</v>
      </c>
      <c r="B13944">
        <v>40158560000</v>
      </c>
      <c r="C13944" t="s">
        <v>40</v>
      </c>
    </row>
    <row r="13945" spans="1:3">
      <c r="A13945">
        <v>40429050000</v>
      </c>
      <c r="B13945">
        <v>40429050000</v>
      </c>
      <c r="C13945" t="s">
        <v>40</v>
      </c>
    </row>
    <row r="13946" spans="1:3">
      <c r="A13946">
        <v>40104190000</v>
      </c>
      <c r="B13946">
        <v>40104190000</v>
      </c>
      <c r="C13946" t="s">
        <v>40</v>
      </c>
    </row>
    <row r="13947" spans="1:3">
      <c r="A13947">
        <v>40210860000</v>
      </c>
      <c r="B13947">
        <v>40210860000</v>
      </c>
      <c r="C13947" t="s">
        <v>40</v>
      </c>
    </row>
    <row r="13948" spans="1:3">
      <c r="A13948">
        <v>40425990000</v>
      </c>
      <c r="B13948">
        <v>40425990000</v>
      </c>
      <c r="C13948" t="s">
        <v>40</v>
      </c>
    </row>
    <row r="13949" spans="1:3">
      <c r="A13949">
        <v>40193050000</v>
      </c>
      <c r="B13949">
        <v>40193050000</v>
      </c>
      <c r="C13949" t="s">
        <v>40</v>
      </c>
    </row>
    <row r="13950" spans="1:3">
      <c r="A13950">
        <v>40103530000</v>
      </c>
      <c r="B13950">
        <v>40103530000</v>
      </c>
      <c r="C13950" t="s">
        <v>40</v>
      </c>
    </row>
    <row r="13951" spans="1:3">
      <c r="A13951">
        <v>40417000000</v>
      </c>
      <c r="B13951">
        <v>40417000000</v>
      </c>
      <c r="C13951" t="s">
        <v>40</v>
      </c>
    </row>
    <row r="13952" spans="1:3">
      <c r="A13952">
        <v>40185461000</v>
      </c>
      <c r="B13952">
        <v>40185461000</v>
      </c>
      <c r="C13952" t="s">
        <v>40</v>
      </c>
    </row>
    <row r="13953" spans="1:3">
      <c r="A13953">
        <v>40077702000</v>
      </c>
      <c r="B13953">
        <v>40077702000</v>
      </c>
      <c r="C13953" t="s">
        <v>40</v>
      </c>
    </row>
    <row r="13954" spans="1:3">
      <c r="A13954">
        <v>40146940000</v>
      </c>
      <c r="B13954">
        <v>40146940000</v>
      </c>
      <c r="C13954" t="s">
        <v>40</v>
      </c>
    </row>
    <row r="13955" spans="1:3">
      <c r="A13955">
        <v>40008960000</v>
      </c>
      <c r="B13955">
        <v>40008960000</v>
      </c>
      <c r="C13955" t="s">
        <v>40</v>
      </c>
    </row>
    <row r="13956" spans="1:3">
      <c r="A13956">
        <v>40018710000</v>
      </c>
      <c r="B13956">
        <v>40018710000</v>
      </c>
      <c r="C13956" t="s">
        <v>40</v>
      </c>
    </row>
    <row r="13957" spans="1:3">
      <c r="A13957">
        <v>40148762000</v>
      </c>
      <c r="B13957">
        <v>40148762000</v>
      </c>
      <c r="C13957" t="s">
        <v>40</v>
      </c>
    </row>
    <row r="13958" spans="1:3">
      <c r="A13958">
        <v>40113540000</v>
      </c>
      <c r="B13958">
        <v>40113540000</v>
      </c>
      <c r="C13958" t="s">
        <v>40</v>
      </c>
    </row>
    <row r="13959" spans="1:3">
      <c r="A13959">
        <v>40222520000</v>
      </c>
      <c r="B13959">
        <v>40222520000</v>
      </c>
      <c r="C13959" t="s">
        <v>40</v>
      </c>
    </row>
    <row r="13960" spans="1:3">
      <c r="A13960">
        <v>40243990000</v>
      </c>
      <c r="B13960">
        <v>40243990000</v>
      </c>
      <c r="C13960" t="s">
        <v>40</v>
      </c>
    </row>
    <row r="13961" spans="1:3">
      <c r="A13961">
        <v>40069930000</v>
      </c>
      <c r="B13961">
        <v>40069930000</v>
      </c>
      <c r="C13961" t="s">
        <v>40</v>
      </c>
    </row>
    <row r="13962" spans="1:3">
      <c r="A13962">
        <v>40215261900</v>
      </c>
      <c r="B13962">
        <v>40215261900</v>
      </c>
      <c r="C13962" t="s">
        <v>40</v>
      </c>
    </row>
    <row r="13963" spans="1:3">
      <c r="A13963">
        <v>40215254400</v>
      </c>
      <c r="B13963">
        <v>40215254400</v>
      </c>
      <c r="C13963" t="s">
        <v>40</v>
      </c>
    </row>
    <row r="13964" spans="1:3">
      <c r="A13964">
        <v>40090480000</v>
      </c>
      <c r="B13964">
        <v>40090480000</v>
      </c>
      <c r="C13964" t="s">
        <v>40</v>
      </c>
    </row>
    <row r="13965" spans="1:3">
      <c r="A13965">
        <v>40105360000</v>
      </c>
      <c r="B13965">
        <v>40105360000</v>
      </c>
      <c r="C13965" t="s">
        <v>40</v>
      </c>
    </row>
    <row r="13966" spans="1:3">
      <c r="A13966">
        <v>40076343000</v>
      </c>
      <c r="B13966">
        <v>40076343000</v>
      </c>
      <c r="C13966" t="s">
        <v>40</v>
      </c>
    </row>
    <row r="13967" spans="1:3">
      <c r="A13967">
        <v>40215302000</v>
      </c>
      <c r="B13967">
        <v>40215302000</v>
      </c>
      <c r="C13967" t="s">
        <v>40</v>
      </c>
    </row>
    <row r="13968" spans="1:3">
      <c r="A13968">
        <v>40418990000</v>
      </c>
      <c r="B13968">
        <v>40418990000</v>
      </c>
      <c r="C13968" t="s">
        <v>40</v>
      </c>
    </row>
    <row r="13969" spans="1:3">
      <c r="A13969">
        <v>40209220000</v>
      </c>
      <c r="B13969">
        <v>40209220000</v>
      </c>
      <c r="C13969" t="s">
        <v>40</v>
      </c>
    </row>
    <row r="13970" spans="1:3">
      <c r="A13970">
        <v>40081050000</v>
      </c>
      <c r="B13970">
        <v>40081050000</v>
      </c>
      <c r="C13970" t="s">
        <v>40</v>
      </c>
    </row>
    <row r="13971" spans="1:3">
      <c r="A13971">
        <v>40117352000</v>
      </c>
      <c r="B13971">
        <v>40117352000</v>
      </c>
      <c r="C13971" t="s">
        <v>40</v>
      </c>
    </row>
    <row r="13972" spans="1:3">
      <c r="A13972">
        <v>40197350000</v>
      </c>
      <c r="B13972">
        <v>40197350000</v>
      </c>
      <c r="C13972" t="s">
        <v>40</v>
      </c>
    </row>
    <row r="13973" spans="1:3">
      <c r="A13973">
        <v>40085830000</v>
      </c>
      <c r="B13973">
        <v>40085830000</v>
      </c>
      <c r="C13973" t="s">
        <v>40</v>
      </c>
    </row>
    <row r="13974" spans="1:3">
      <c r="A13974">
        <v>40109240000</v>
      </c>
      <c r="B13974">
        <v>40109240000</v>
      </c>
      <c r="C13974" t="s">
        <v>40</v>
      </c>
    </row>
    <row r="13975" spans="1:3">
      <c r="A13975">
        <v>40145400000</v>
      </c>
      <c r="B13975">
        <v>40145400000</v>
      </c>
      <c r="C13975" t="s">
        <v>40</v>
      </c>
    </row>
    <row r="13976" spans="1:3">
      <c r="A13976">
        <v>40132350000</v>
      </c>
      <c r="B13976">
        <v>40132350000</v>
      </c>
      <c r="C13976" t="s">
        <v>40</v>
      </c>
    </row>
    <row r="13977" spans="1:3">
      <c r="A13977">
        <v>40002660000</v>
      </c>
      <c r="B13977">
        <v>40002660000</v>
      </c>
      <c r="C13977" t="s">
        <v>40</v>
      </c>
    </row>
    <row r="13978" spans="1:3">
      <c r="A13978">
        <v>40058380000</v>
      </c>
      <c r="B13978">
        <v>40058380000</v>
      </c>
      <c r="C13978" t="s">
        <v>40</v>
      </c>
    </row>
    <row r="13979" spans="1:3">
      <c r="A13979">
        <v>40194110000</v>
      </c>
      <c r="B13979">
        <v>40194110000</v>
      </c>
      <c r="C13979" t="s">
        <v>40</v>
      </c>
    </row>
    <row r="13980" spans="1:3">
      <c r="A13980">
        <v>40132710000</v>
      </c>
      <c r="B13980">
        <v>40132710000</v>
      </c>
      <c r="C13980" t="s">
        <v>40</v>
      </c>
    </row>
    <row r="13981" spans="1:3">
      <c r="A13981">
        <v>40203630000</v>
      </c>
      <c r="B13981">
        <v>40203630000</v>
      </c>
      <c r="C13981" t="s">
        <v>40</v>
      </c>
    </row>
    <row r="13982" spans="1:3">
      <c r="A13982">
        <v>40088750000</v>
      </c>
      <c r="B13982">
        <v>40088750000</v>
      </c>
      <c r="C13982" t="s">
        <v>40</v>
      </c>
    </row>
    <row r="13983" spans="1:3">
      <c r="A13983">
        <v>40152870000</v>
      </c>
      <c r="B13983">
        <v>40152870000</v>
      </c>
      <c r="C13983" t="s">
        <v>40</v>
      </c>
    </row>
    <row r="13984" spans="1:3">
      <c r="A13984">
        <v>40205680000</v>
      </c>
      <c r="B13984">
        <v>40205680000</v>
      </c>
      <c r="C13984" t="s">
        <v>40</v>
      </c>
    </row>
    <row r="13985" spans="1:3">
      <c r="A13985">
        <v>40006490000</v>
      </c>
      <c r="B13985">
        <v>40006490000</v>
      </c>
      <c r="C13985" t="s">
        <v>40</v>
      </c>
    </row>
    <row r="13986" spans="1:3">
      <c r="A13986">
        <v>40118582000</v>
      </c>
      <c r="B13986">
        <v>40118582000</v>
      </c>
      <c r="C13986" t="s">
        <v>40</v>
      </c>
    </row>
    <row r="13987" spans="1:3">
      <c r="A13987">
        <v>40132310000</v>
      </c>
      <c r="B13987">
        <v>40132310000</v>
      </c>
      <c r="C13987" t="s">
        <v>40</v>
      </c>
    </row>
    <row r="13988" spans="1:3">
      <c r="A13988">
        <v>40428710000</v>
      </c>
      <c r="B13988">
        <v>40428710000</v>
      </c>
      <c r="C13988" t="s">
        <v>40</v>
      </c>
    </row>
    <row r="13989" spans="1:3">
      <c r="A13989">
        <v>40050270000</v>
      </c>
      <c r="B13989">
        <v>40050270000</v>
      </c>
      <c r="C13989" t="s">
        <v>40</v>
      </c>
    </row>
    <row r="13990" spans="1:3">
      <c r="A13990">
        <v>40054130000</v>
      </c>
      <c r="B13990">
        <v>40054130000</v>
      </c>
      <c r="C13990" t="s">
        <v>40</v>
      </c>
    </row>
    <row r="13991" spans="1:3">
      <c r="A13991">
        <v>40055670000</v>
      </c>
      <c r="B13991">
        <v>40055670000</v>
      </c>
      <c r="C13991" t="s">
        <v>40</v>
      </c>
    </row>
    <row r="13992" spans="1:3">
      <c r="A13992">
        <v>40166451000</v>
      </c>
      <c r="B13992">
        <v>40166451000</v>
      </c>
      <c r="C13992" t="s">
        <v>40</v>
      </c>
    </row>
    <row r="13993" spans="1:3">
      <c r="A13993">
        <v>40032801000</v>
      </c>
      <c r="B13993">
        <v>40032801000</v>
      </c>
      <c r="C13993" t="s">
        <v>40</v>
      </c>
    </row>
    <row r="13994" spans="1:3">
      <c r="A13994">
        <v>40153780000</v>
      </c>
      <c r="B13994">
        <v>40153780000</v>
      </c>
      <c r="C13994" t="s">
        <v>40</v>
      </c>
    </row>
    <row r="13995" spans="1:3">
      <c r="A13995">
        <v>40028750000</v>
      </c>
      <c r="B13995">
        <v>40028750000</v>
      </c>
      <c r="C13995" t="s">
        <v>40</v>
      </c>
    </row>
    <row r="13996" spans="1:3">
      <c r="A13996">
        <v>40053650000</v>
      </c>
      <c r="B13996">
        <v>40053650000</v>
      </c>
      <c r="C13996" t="s">
        <v>40</v>
      </c>
    </row>
    <row r="13997" spans="1:3">
      <c r="A13997">
        <v>40140320000</v>
      </c>
      <c r="B13997">
        <v>40140320000</v>
      </c>
      <c r="C13997" t="s">
        <v>40</v>
      </c>
    </row>
    <row r="13998" spans="1:3">
      <c r="A13998">
        <v>40007620000</v>
      </c>
      <c r="B13998">
        <v>40007620000</v>
      </c>
      <c r="C13998" t="s">
        <v>40</v>
      </c>
    </row>
    <row r="13999" spans="1:3">
      <c r="A13999">
        <v>40029712000</v>
      </c>
      <c r="B13999">
        <v>40029712000</v>
      </c>
      <c r="C13999" t="s">
        <v>40</v>
      </c>
    </row>
    <row r="14000" spans="1:3">
      <c r="A14000">
        <v>40163850000</v>
      </c>
      <c r="B14000">
        <v>40163850000</v>
      </c>
      <c r="C14000" t="s">
        <v>40</v>
      </c>
    </row>
    <row r="14001" spans="1:3">
      <c r="A14001">
        <v>40427040000</v>
      </c>
      <c r="B14001">
        <v>40427040000</v>
      </c>
      <c r="C14001" t="s">
        <v>40</v>
      </c>
    </row>
    <row r="14002" spans="1:3">
      <c r="A14002">
        <v>40076741000</v>
      </c>
      <c r="B14002">
        <v>40076741000</v>
      </c>
      <c r="C14002" t="s">
        <v>40</v>
      </c>
    </row>
    <row r="14003" spans="1:3">
      <c r="A14003">
        <v>40082642000</v>
      </c>
      <c r="B14003">
        <v>40082642000</v>
      </c>
      <c r="C14003" t="s">
        <v>40</v>
      </c>
    </row>
    <row r="14004" spans="1:3">
      <c r="A14004">
        <v>40085010000</v>
      </c>
      <c r="B14004">
        <v>40085010000</v>
      </c>
      <c r="C14004" t="s">
        <v>40</v>
      </c>
    </row>
    <row r="14005" spans="1:3">
      <c r="A14005">
        <v>40028190000</v>
      </c>
      <c r="B14005">
        <v>40028190000</v>
      </c>
      <c r="C14005" t="s">
        <v>40</v>
      </c>
    </row>
    <row r="14006" spans="1:3">
      <c r="A14006">
        <v>40141450000</v>
      </c>
      <c r="B14006">
        <v>40141450000</v>
      </c>
      <c r="C14006" t="s">
        <v>40</v>
      </c>
    </row>
    <row r="14007" spans="1:3">
      <c r="A14007">
        <v>40042940000</v>
      </c>
      <c r="B14007">
        <v>40042940000</v>
      </c>
      <c r="C14007" t="s">
        <v>40</v>
      </c>
    </row>
    <row r="14008" spans="1:3">
      <c r="A14008">
        <v>40106780000</v>
      </c>
      <c r="B14008">
        <v>40106780000</v>
      </c>
      <c r="C14008" t="s">
        <v>40</v>
      </c>
    </row>
    <row r="14009" spans="1:3">
      <c r="A14009">
        <v>40164170000</v>
      </c>
      <c r="B14009">
        <v>40164170000</v>
      </c>
      <c r="C14009" t="s">
        <v>40</v>
      </c>
    </row>
    <row r="14010" spans="1:3">
      <c r="A14010">
        <v>40127610000</v>
      </c>
      <c r="B14010">
        <v>40127610000</v>
      </c>
      <c r="C14010" t="s">
        <v>40</v>
      </c>
    </row>
    <row r="14011" spans="1:3">
      <c r="A14011">
        <v>40125290000</v>
      </c>
      <c r="B14011">
        <v>40125290000</v>
      </c>
      <c r="C14011" t="s">
        <v>40</v>
      </c>
    </row>
    <row r="14012" spans="1:3">
      <c r="A14012">
        <v>40035322000</v>
      </c>
      <c r="B14012">
        <v>40035322000</v>
      </c>
      <c r="C14012" t="s">
        <v>40</v>
      </c>
    </row>
    <row r="14013" spans="1:3">
      <c r="A14013">
        <v>40065033000</v>
      </c>
      <c r="B14013">
        <v>40065033000</v>
      </c>
      <c r="C14013" t="s">
        <v>40</v>
      </c>
    </row>
    <row r="14014" spans="1:3">
      <c r="A14014">
        <v>40001080000</v>
      </c>
      <c r="B14014">
        <v>40001080000</v>
      </c>
      <c r="C14014" t="s">
        <v>40</v>
      </c>
    </row>
    <row r="14015" spans="1:3">
      <c r="A14015">
        <v>40188102000</v>
      </c>
      <c r="B14015">
        <v>40188102000</v>
      </c>
      <c r="C14015" t="s">
        <v>40</v>
      </c>
    </row>
    <row r="14016" spans="1:3">
      <c r="A14016">
        <v>40201610000</v>
      </c>
      <c r="B14016">
        <v>40201610000</v>
      </c>
      <c r="C14016" t="s">
        <v>40</v>
      </c>
    </row>
    <row r="14017" spans="1:3">
      <c r="A14017">
        <v>40141300000</v>
      </c>
      <c r="B14017">
        <v>40141300000</v>
      </c>
      <c r="C14017" t="s">
        <v>40</v>
      </c>
    </row>
    <row r="14018" spans="1:3">
      <c r="A14018">
        <v>40105770000</v>
      </c>
      <c r="B14018">
        <v>40105770000</v>
      </c>
      <c r="C14018" t="s">
        <v>40</v>
      </c>
    </row>
    <row r="14019" spans="1:3">
      <c r="A14019">
        <v>40215624000</v>
      </c>
      <c r="B14019">
        <v>40215624000</v>
      </c>
      <c r="C14019" t="s">
        <v>40</v>
      </c>
    </row>
    <row r="14020" spans="1:3">
      <c r="A14020">
        <v>40151630000</v>
      </c>
      <c r="B14020">
        <v>40151630000</v>
      </c>
      <c r="C14020" t="s">
        <v>40</v>
      </c>
    </row>
    <row r="14021" spans="1:3">
      <c r="A14021">
        <v>40216342000</v>
      </c>
      <c r="B14021">
        <v>40216342000</v>
      </c>
      <c r="C14021" t="s">
        <v>40</v>
      </c>
    </row>
    <row r="14022" spans="1:3">
      <c r="A14022">
        <v>40215092000</v>
      </c>
      <c r="B14022">
        <v>40215092000</v>
      </c>
      <c r="C14022" t="s">
        <v>40</v>
      </c>
    </row>
    <row r="14023" spans="1:3">
      <c r="A14023">
        <v>40116091000</v>
      </c>
      <c r="B14023">
        <v>40116091000</v>
      </c>
      <c r="C14023" t="s">
        <v>40</v>
      </c>
    </row>
    <row r="14024" spans="1:3">
      <c r="A14024">
        <v>40006440000</v>
      </c>
      <c r="B14024">
        <v>40006440000</v>
      </c>
      <c r="C14024" t="s">
        <v>40</v>
      </c>
    </row>
    <row r="14025" spans="1:3">
      <c r="A14025">
        <v>40169500000</v>
      </c>
      <c r="B14025">
        <v>40169500000</v>
      </c>
      <c r="C14025" t="s">
        <v>40</v>
      </c>
    </row>
    <row r="14026" spans="1:3">
      <c r="A14026">
        <v>40049950000</v>
      </c>
      <c r="B14026">
        <v>40049950000</v>
      </c>
      <c r="C14026" t="s">
        <v>40</v>
      </c>
    </row>
    <row r="14027" spans="1:3">
      <c r="A14027">
        <v>40157880000</v>
      </c>
      <c r="B14027">
        <v>40157880000</v>
      </c>
      <c r="C14027" t="s">
        <v>40</v>
      </c>
    </row>
    <row r="14028" spans="1:3">
      <c r="A14028">
        <v>40007210000</v>
      </c>
      <c r="B14028">
        <v>40007210000</v>
      </c>
      <c r="C14028" t="s">
        <v>40</v>
      </c>
    </row>
    <row r="14029" spans="1:3">
      <c r="A14029">
        <v>40043580000</v>
      </c>
      <c r="B14029">
        <v>40043580000</v>
      </c>
      <c r="C14029" t="s">
        <v>40</v>
      </c>
    </row>
    <row r="14030" spans="1:3">
      <c r="A14030">
        <v>40184970000</v>
      </c>
      <c r="B14030">
        <v>40184970000</v>
      </c>
      <c r="C14030" t="s">
        <v>40</v>
      </c>
    </row>
    <row r="14031" spans="1:3">
      <c r="A14031">
        <v>40041911000</v>
      </c>
      <c r="B14031">
        <v>40041911000</v>
      </c>
      <c r="C14031" t="s">
        <v>40</v>
      </c>
    </row>
    <row r="14032" spans="1:3">
      <c r="A14032">
        <v>40093670000</v>
      </c>
      <c r="B14032">
        <v>40093670000</v>
      </c>
      <c r="C14032" t="s">
        <v>40</v>
      </c>
    </row>
    <row r="14033" spans="1:3">
      <c r="A14033">
        <v>40117760000</v>
      </c>
      <c r="B14033">
        <v>40117760000</v>
      </c>
      <c r="C14033" t="s">
        <v>40</v>
      </c>
    </row>
    <row r="14034" spans="1:3">
      <c r="A14034">
        <v>40063720000</v>
      </c>
      <c r="B14034">
        <v>40063720000</v>
      </c>
      <c r="C14034" t="s">
        <v>40</v>
      </c>
    </row>
    <row r="14035" spans="1:3">
      <c r="A14035">
        <v>40153520000</v>
      </c>
      <c r="B14035">
        <v>40153520000</v>
      </c>
      <c r="C14035" t="s">
        <v>40</v>
      </c>
    </row>
    <row r="14036" spans="1:3">
      <c r="A14036">
        <v>40009560000</v>
      </c>
      <c r="B14036">
        <v>40009560000</v>
      </c>
      <c r="C14036" t="s">
        <v>40</v>
      </c>
    </row>
    <row r="14037" spans="1:3">
      <c r="A14037">
        <v>40179682000</v>
      </c>
      <c r="B14037">
        <v>40179682000</v>
      </c>
      <c r="C14037" t="s">
        <v>40</v>
      </c>
    </row>
    <row r="14038" spans="1:3">
      <c r="A14038">
        <v>40188241000</v>
      </c>
      <c r="B14038">
        <v>40188241000</v>
      </c>
      <c r="C14038" t="s">
        <v>40</v>
      </c>
    </row>
    <row r="14039" spans="1:3">
      <c r="A14039">
        <v>40154350000</v>
      </c>
      <c r="B14039">
        <v>40154350000</v>
      </c>
      <c r="C14039" t="s">
        <v>40</v>
      </c>
    </row>
    <row r="14040" spans="1:3">
      <c r="A14040">
        <v>40421200000</v>
      </c>
      <c r="B14040">
        <v>40421200000</v>
      </c>
      <c r="C14040" t="s">
        <v>40</v>
      </c>
    </row>
    <row r="14041" spans="1:3">
      <c r="A14041">
        <v>40169090000</v>
      </c>
      <c r="B14041">
        <v>40169090000</v>
      </c>
      <c r="C14041" t="s">
        <v>40</v>
      </c>
    </row>
    <row r="14042" spans="1:3">
      <c r="A14042">
        <v>40223440000</v>
      </c>
      <c r="B14042">
        <v>40223440000</v>
      </c>
      <c r="C14042" t="s">
        <v>40</v>
      </c>
    </row>
    <row r="14043" spans="1:3">
      <c r="A14043">
        <v>40108540000</v>
      </c>
      <c r="B14043">
        <v>40108540000</v>
      </c>
      <c r="C14043" t="s">
        <v>40</v>
      </c>
    </row>
    <row r="14044" spans="1:3">
      <c r="A14044">
        <v>40115562000</v>
      </c>
      <c r="B14044">
        <v>40115562000</v>
      </c>
      <c r="C14044" t="s">
        <v>40</v>
      </c>
    </row>
    <row r="14045" spans="1:3">
      <c r="A14045">
        <v>40182682000</v>
      </c>
      <c r="B14045">
        <v>40182682000</v>
      </c>
      <c r="C14045" t="s">
        <v>40</v>
      </c>
    </row>
    <row r="14046" spans="1:3">
      <c r="A14046">
        <v>40168760000</v>
      </c>
      <c r="B14046">
        <v>40168760000</v>
      </c>
      <c r="C14046" t="s">
        <v>40</v>
      </c>
    </row>
    <row r="14047" spans="1:3">
      <c r="A14047">
        <v>40194030000</v>
      </c>
      <c r="B14047">
        <v>40194030000</v>
      </c>
      <c r="C14047" t="s">
        <v>40</v>
      </c>
    </row>
    <row r="14048" spans="1:3">
      <c r="A14048">
        <v>40171762000</v>
      </c>
      <c r="B14048">
        <v>40171762000</v>
      </c>
      <c r="C14048" t="s">
        <v>40</v>
      </c>
    </row>
    <row r="14049" spans="1:3">
      <c r="A14049">
        <v>40126960000</v>
      </c>
      <c r="B14049">
        <v>40126960000</v>
      </c>
      <c r="C14049" t="s">
        <v>40</v>
      </c>
    </row>
    <row r="14050" spans="1:3">
      <c r="A14050">
        <v>40138120000</v>
      </c>
      <c r="B14050">
        <v>40138120000</v>
      </c>
      <c r="C14050" t="s">
        <v>40</v>
      </c>
    </row>
    <row r="14051" spans="1:3">
      <c r="A14051">
        <v>40107831000</v>
      </c>
      <c r="B14051">
        <v>40107831000</v>
      </c>
      <c r="C14051" t="s">
        <v>40</v>
      </c>
    </row>
    <row r="14052" spans="1:3">
      <c r="A14052">
        <v>40187790000</v>
      </c>
      <c r="B14052">
        <v>40187790000</v>
      </c>
      <c r="C14052" t="s">
        <v>40</v>
      </c>
    </row>
    <row r="14053" spans="1:3">
      <c r="A14053">
        <v>40213400000</v>
      </c>
      <c r="B14053">
        <v>40213400000</v>
      </c>
      <c r="C14053" t="s">
        <v>40</v>
      </c>
    </row>
    <row r="14054" spans="1:3">
      <c r="A14054">
        <v>40013360000</v>
      </c>
      <c r="B14054">
        <v>40013360000</v>
      </c>
      <c r="C14054" t="s">
        <v>40</v>
      </c>
    </row>
    <row r="14055" spans="1:3">
      <c r="A14055">
        <v>40041400000</v>
      </c>
      <c r="B14055">
        <v>40041400000</v>
      </c>
      <c r="C14055" t="s">
        <v>40</v>
      </c>
    </row>
    <row r="14056" spans="1:3">
      <c r="A14056">
        <v>40057940000</v>
      </c>
      <c r="B14056">
        <v>40057940000</v>
      </c>
      <c r="C14056" t="s">
        <v>40</v>
      </c>
    </row>
    <row r="14057" spans="1:3">
      <c r="A14057">
        <v>40174862000</v>
      </c>
      <c r="B14057">
        <v>40174862000</v>
      </c>
      <c r="C14057" t="s">
        <v>40</v>
      </c>
    </row>
    <row r="14058" spans="1:3">
      <c r="A14058">
        <v>40021101000</v>
      </c>
      <c r="B14058">
        <v>40021101000</v>
      </c>
      <c r="C14058" t="s">
        <v>40</v>
      </c>
    </row>
    <row r="14059" spans="1:3">
      <c r="A14059">
        <v>40191392000</v>
      </c>
      <c r="B14059">
        <v>40191392000</v>
      </c>
      <c r="C14059" t="s">
        <v>40</v>
      </c>
    </row>
    <row r="14060" spans="1:3">
      <c r="A14060">
        <v>40152281000</v>
      </c>
      <c r="B14060">
        <v>40152281000</v>
      </c>
      <c r="C14060" t="s">
        <v>40</v>
      </c>
    </row>
    <row r="14061" spans="1:3">
      <c r="A14061">
        <v>40164360000</v>
      </c>
      <c r="B14061">
        <v>40164360000</v>
      </c>
      <c r="C14061" t="s">
        <v>40</v>
      </c>
    </row>
    <row r="14062" spans="1:3">
      <c r="A14062">
        <v>40083510000</v>
      </c>
      <c r="B14062">
        <v>40083510000</v>
      </c>
      <c r="C14062" t="s">
        <v>40</v>
      </c>
    </row>
    <row r="14063" spans="1:3">
      <c r="A14063">
        <v>40161170000</v>
      </c>
      <c r="B14063">
        <v>40161170000</v>
      </c>
      <c r="C14063" t="s">
        <v>40</v>
      </c>
    </row>
    <row r="14064" spans="1:3">
      <c r="A14064">
        <v>40028260000</v>
      </c>
      <c r="B14064">
        <v>40028260000</v>
      </c>
      <c r="C14064" t="s">
        <v>40</v>
      </c>
    </row>
    <row r="14065" spans="1:3">
      <c r="A14065">
        <v>40097990000</v>
      </c>
      <c r="B14065">
        <v>40097990000</v>
      </c>
      <c r="C14065" t="s">
        <v>40</v>
      </c>
    </row>
    <row r="14066" spans="1:3">
      <c r="A14066">
        <v>40046553200</v>
      </c>
      <c r="B14066">
        <v>40046553200</v>
      </c>
      <c r="C14066" t="s">
        <v>40</v>
      </c>
    </row>
    <row r="14067" spans="1:3">
      <c r="A14067">
        <v>40136202000</v>
      </c>
      <c r="B14067">
        <v>40136202000</v>
      </c>
      <c r="C14067" t="s">
        <v>40</v>
      </c>
    </row>
    <row r="14068" spans="1:3">
      <c r="A14068">
        <v>40178882000</v>
      </c>
      <c r="B14068">
        <v>40178882000</v>
      </c>
      <c r="C14068" t="s">
        <v>40</v>
      </c>
    </row>
    <row r="14069" spans="1:3">
      <c r="A14069">
        <v>40212200000</v>
      </c>
      <c r="B14069">
        <v>40212200000</v>
      </c>
      <c r="C14069" t="s">
        <v>40</v>
      </c>
    </row>
    <row r="14070" spans="1:3">
      <c r="A14070">
        <v>40417630000</v>
      </c>
      <c r="B14070">
        <v>40417630000</v>
      </c>
      <c r="C14070" t="s">
        <v>40</v>
      </c>
    </row>
    <row r="14071" spans="1:3">
      <c r="A14071">
        <v>40160250000</v>
      </c>
      <c r="B14071">
        <v>40160250000</v>
      </c>
      <c r="C14071" t="s">
        <v>40</v>
      </c>
    </row>
    <row r="14072" spans="1:3">
      <c r="A14072">
        <v>40084900000</v>
      </c>
      <c r="B14072">
        <v>40084900000</v>
      </c>
      <c r="C14072" t="s">
        <v>40</v>
      </c>
    </row>
    <row r="14073" spans="1:3">
      <c r="A14073">
        <v>40197200000</v>
      </c>
      <c r="B14073">
        <v>40197200000</v>
      </c>
      <c r="C14073" t="s">
        <v>40</v>
      </c>
    </row>
    <row r="14074" spans="1:3">
      <c r="A14074">
        <v>40009526000</v>
      </c>
      <c r="B14074">
        <v>40009526000</v>
      </c>
      <c r="C14074" t="s">
        <v>40</v>
      </c>
    </row>
    <row r="14075" spans="1:3">
      <c r="A14075">
        <v>40054562000</v>
      </c>
      <c r="B14075">
        <v>40054562000</v>
      </c>
      <c r="C14075" t="s">
        <v>40</v>
      </c>
    </row>
    <row r="14076" spans="1:3">
      <c r="A14076">
        <v>40030123000</v>
      </c>
      <c r="B14076">
        <v>40030123000</v>
      </c>
      <c r="C14076" t="s">
        <v>40</v>
      </c>
    </row>
    <row r="14077" spans="1:3">
      <c r="A14077">
        <v>40069980000</v>
      </c>
      <c r="B14077">
        <v>40069980000</v>
      </c>
      <c r="C14077" t="s">
        <v>40</v>
      </c>
    </row>
    <row r="14078" spans="1:3">
      <c r="A14078">
        <v>40018621000</v>
      </c>
      <c r="B14078">
        <v>40018621000</v>
      </c>
      <c r="C14078" t="s">
        <v>40</v>
      </c>
    </row>
    <row r="14079" spans="1:3">
      <c r="A14079">
        <v>40185840000</v>
      </c>
      <c r="B14079">
        <v>40185840000</v>
      </c>
      <c r="C14079" t="s">
        <v>40</v>
      </c>
    </row>
    <row r="14080" spans="1:3">
      <c r="A14080">
        <v>40212810000</v>
      </c>
      <c r="B14080">
        <v>40212810000</v>
      </c>
      <c r="C14080" t="s">
        <v>40</v>
      </c>
    </row>
    <row r="14081" spans="1:3">
      <c r="A14081">
        <v>40086580000</v>
      </c>
      <c r="B14081">
        <v>40086580000</v>
      </c>
      <c r="C14081" t="s">
        <v>40</v>
      </c>
    </row>
    <row r="14082" spans="1:3">
      <c r="A14082">
        <v>40222090000</v>
      </c>
      <c r="B14082">
        <v>40222090000</v>
      </c>
      <c r="C14082" t="s">
        <v>40</v>
      </c>
    </row>
    <row r="14083" spans="1:3">
      <c r="A14083">
        <v>40168930000</v>
      </c>
      <c r="B14083">
        <v>40168930000</v>
      </c>
      <c r="C14083" t="s">
        <v>40</v>
      </c>
    </row>
    <row r="14084" spans="1:3">
      <c r="A14084">
        <v>40108290000</v>
      </c>
      <c r="B14084">
        <v>40108290000</v>
      </c>
      <c r="C14084" t="s">
        <v>40</v>
      </c>
    </row>
    <row r="14085" spans="1:3">
      <c r="A14085">
        <v>40124342000</v>
      </c>
      <c r="B14085">
        <v>40124342000</v>
      </c>
      <c r="C14085" t="s">
        <v>40</v>
      </c>
    </row>
    <row r="14086" spans="1:3">
      <c r="A14086">
        <v>40203920000</v>
      </c>
      <c r="B14086">
        <v>40203920000</v>
      </c>
      <c r="C14086" t="s">
        <v>40</v>
      </c>
    </row>
    <row r="14087" spans="1:3">
      <c r="A14087">
        <v>40046191000</v>
      </c>
      <c r="B14087">
        <v>40046191000</v>
      </c>
      <c r="C14087" t="s">
        <v>40</v>
      </c>
    </row>
    <row r="14088" spans="1:3">
      <c r="A14088">
        <v>40192092000</v>
      </c>
      <c r="B14088">
        <v>40192092000</v>
      </c>
      <c r="C14088" t="s">
        <v>40</v>
      </c>
    </row>
    <row r="14089" spans="1:3">
      <c r="A14089">
        <v>40122800000</v>
      </c>
      <c r="B14089">
        <v>40122800000</v>
      </c>
      <c r="C14089" t="s">
        <v>40</v>
      </c>
    </row>
    <row r="14090" spans="1:3">
      <c r="A14090">
        <v>40125070000</v>
      </c>
      <c r="B14090">
        <v>40125070000</v>
      </c>
      <c r="C14090" t="s">
        <v>40</v>
      </c>
    </row>
    <row r="14091" spans="1:3">
      <c r="A14091">
        <v>40018210000</v>
      </c>
      <c r="B14091">
        <v>40018210000</v>
      </c>
      <c r="C14091" t="s">
        <v>40</v>
      </c>
    </row>
    <row r="14092" spans="1:3">
      <c r="A14092">
        <v>40216690000</v>
      </c>
      <c r="B14092">
        <v>40216690000</v>
      </c>
      <c r="C14092" t="s">
        <v>40</v>
      </c>
    </row>
    <row r="14093" spans="1:3">
      <c r="A14093">
        <v>40042010000</v>
      </c>
      <c r="B14093">
        <v>40042010000</v>
      </c>
      <c r="C14093" t="s">
        <v>40</v>
      </c>
    </row>
    <row r="14094" spans="1:3">
      <c r="A14094">
        <v>40029320000</v>
      </c>
      <c r="B14094">
        <v>40029320000</v>
      </c>
      <c r="C14094" t="s">
        <v>40</v>
      </c>
    </row>
    <row r="14095" spans="1:3">
      <c r="A14095">
        <v>40094490000</v>
      </c>
      <c r="B14095">
        <v>40094490000</v>
      </c>
      <c r="C14095" t="s">
        <v>40</v>
      </c>
    </row>
    <row r="14096" spans="1:3">
      <c r="A14096">
        <v>40111470000</v>
      </c>
      <c r="B14096">
        <v>40111470000</v>
      </c>
      <c r="C14096" t="s">
        <v>40</v>
      </c>
    </row>
    <row r="14097" spans="1:3">
      <c r="A14097">
        <v>40000370000</v>
      </c>
      <c r="B14097">
        <v>40000370000</v>
      </c>
      <c r="C14097" t="s">
        <v>40</v>
      </c>
    </row>
    <row r="14098" spans="1:3">
      <c r="A14098">
        <v>40033220000</v>
      </c>
      <c r="B14098">
        <v>40033220000</v>
      </c>
      <c r="C14098" t="s">
        <v>40</v>
      </c>
    </row>
    <row r="14099" spans="1:3">
      <c r="A14099">
        <v>40052290000</v>
      </c>
      <c r="B14099">
        <v>40052290000</v>
      </c>
      <c r="C14099" t="s">
        <v>40</v>
      </c>
    </row>
    <row r="14100" spans="1:3">
      <c r="A14100">
        <v>40068772000</v>
      </c>
      <c r="B14100">
        <v>40068772000</v>
      </c>
      <c r="C14100" t="s">
        <v>40</v>
      </c>
    </row>
    <row r="14101" spans="1:3">
      <c r="A14101">
        <v>40118500000</v>
      </c>
      <c r="B14101">
        <v>40118500000</v>
      </c>
      <c r="C14101" t="s">
        <v>40</v>
      </c>
    </row>
    <row r="14102" spans="1:3">
      <c r="A14102">
        <v>40143960000</v>
      </c>
      <c r="B14102">
        <v>40143960000</v>
      </c>
      <c r="C14102" t="s">
        <v>40</v>
      </c>
    </row>
    <row r="14103" spans="1:3">
      <c r="A14103">
        <v>40425730000</v>
      </c>
      <c r="B14103">
        <v>40425730000</v>
      </c>
      <c r="C14103" t="s">
        <v>40</v>
      </c>
    </row>
    <row r="14104" spans="1:3">
      <c r="A14104">
        <v>40018961000</v>
      </c>
      <c r="B14104">
        <v>40018961000</v>
      </c>
      <c r="C14104" t="s">
        <v>40</v>
      </c>
    </row>
    <row r="14105" spans="1:3">
      <c r="A14105">
        <v>40160100000</v>
      </c>
      <c r="B14105">
        <v>40160100000</v>
      </c>
      <c r="C14105" t="s">
        <v>40</v>
      </c>
    </row>
    <row r="14106" spans="1:3">
      <c r="A14106">
        <v>40188001000</v>
      </c>
      <c r="B14106">
        <v>40188001000</v>
      </c>
      <c r="C14106" t="s">
        <v>40</v>
      </c>
    </row>
    <row r="14107" spans="1:3">
      <c r="A14107">
        <v>40067060000</v>
      </c>
      <c r="B14107">
        <v>40067060000</v>
      </c>
      <c r="C14107" t="s">
        <v>40</v>
      </c>
    </row>
    <row r="14108" spans="1:3">
      <c r="A14108">
        <v>40110790000</v>
      </c>
      <c r="B14108">
        <v>40110790000</v>
      </c>
      <c r="C14108" t="s">
        <v>40</v>
      </c>
    </row>
    <row r="14109" spans="1:3">
      <c r="A14109">
        <v>40138430000</v>
      </c>
      <c r="B14109">
        <v>40138430000</v>
      </c>
      <c r="C14109" t="s">
        <v>40</v>
      </c>
    </row>
    <row r="14110" spans="1:3">
      <c r="A14110">
        <v>40042740000</v>
      </c>
      <c r="B14110">
        <v>40042740000</v>
      </c>
      <c r="C14110" t="s">
        <v>40</v>
      </c>
    </row>
    <row r="14111" spans="1:3">
      <c r="A14111">
        <v>40191523000</v>
      </c>
      <c r="B14111">
        <v>40191523000</v>
      </c>
      <c r="C14111" t="s">
        <v>40</v>
      </c>
    </row>
    <row r="14112" spans="1:3">
      <c r="A14112">
        <v>40215130500</v>
      </c>
      <c r="B14112">
        <v>40215130500</v>
      </c>
      <c r="C14112" t="s">
        <v>40</v>
      </c>
    </row>
    <row r="14113" spans="1:3">
      <c r="A14113">
        <v>40093541000</v>
      </c>
      <c r="B14113">
        <v>40093541000</v>
      </c>
      <c r="C14113" t="s">
        <v>40</v>
      </c>
    </row>
    <row r="14114" spans="1:3">
      <c r="A14114">
        <v>40018800000</v>
      </c>
      <c r="B14114">
        <v>40018800000</v>
      </c>
      <c r="C14114" t="s">
        <v>40</v>
      </c>
    </row>
    <row r="14115" spans="1:3">
      <c r="A14115">
        <v>40051080000</v>
      </c>
      <c r="B14115">
        <v>40051080000</v>
      </c>
      <c r="C14115" t="s">
        <v>40</v>
      </c>
    </row>
    <row r="14116" spans="1:3">
      <c r="A14116">
        <v>40019040000</v>
      </c>
      <c r="B14116">
        <v>40019040000</v>
      </c>
      <c r="C14116" t="s">
        <v>40</v>
      </c>
    </row>
    <row r="14117" spans="1:3">
      <c r="A14117">
        <v>40097090000</v>
      </c>
      <c r="B14117">
        <v>40097090000</v>
      </c>
      <c r="C14117" t="s">
        <v>40</v>
      </c>
    </row>
    <row r="14118" spans="1:3">
      <c r="A14118">
        <v>40077361000</v>
      </c>
      <c r="B14118">
        <v>40077361000</v>
      </c>
      <c r="C14118" t="s">
        <v>40</v>
      </c>
    </row>
    <row r="14119" spans="1:3">
      <c r="A14119">
        <v>40039230000</v>
      </c>
      <c r="B14119">
        <v>40039230000</v>
      </c>
      <c r="C14119" t="s">
        <v>40</v>
      </c>
    </row>
    <row r="14120" spans="1:3">
      <c r="A14120">
        <v>40155971000</v>
      </c>
      <c r="B14120">
        <v>40155971000</v>
      </c>
      <c r="C14120" t="s">
        <v>40</v>
      </c>
    </row>
    <row r="14121" spans="1:3">
      <c r="A14121">
        <v>40075990000</v>
      </c>
      <c r="B14121">
        <v>40075990000</v>
      </c>
      <c r="C14121" t="s">
        <v>40</v>
      </c>
    </row>
    <row r="14122" spans="1:3">
      <c r="A14122">
        <v>40186911000</v>
      </c>
      <c r="B14122">
        <v>40186911000</v>
      </c>
      <c r="C14122" t="s">
        <v>40</v>
      </c>
    </row>
    <row r="14123" spans="1:3">
      <c r="A14123">
        <v>40214512000</v>
      </c>
      <c r="B14123">
        <v>40214512000</v>
      </c>
      <c r="C14123" t="s">
        <v>40</v>
      </c>
    </row>
    <row r="14124" spans="1:3">
      <c r="A14124">
        <v>40130130000</v>
      </c>
      <c r="B14124">
        <v>40130130000</v>
      </c>
      <c r="C14124" t="s">
        <v>40</v>
      </c>
    </row>
    <row r="14125" spans="1:3">
      <c r="A14125">
        <v>40183400000</v>
      </c>
      <c r="B14125">
        <v>40183400000</v>
      </c>
      <c r="C14125" t="s">
        <v>40</v>
      </c>
    </row>
    <row r="14126" spans="1:3">
      <c r="A14126">
        <v>40167740000</v>
      </c>
      <c r="B14126">
        <v>40167740000</v>
      </c>
      <c r="C14126" t="s">
        <v>40</v>
      </c>
    </row>
    <row r="14127" spans="1:3">
      <c r="A14127">
        <v>40076862000</v>
      </c>
      <c r="B14127">
        <v>40076862000</v>
      </c>
      <c r="C14127" t="s">
        <v>40</v>
      </c>
    </row>
    <row r="14128" spans="1:3">
      <c r="A14128">
        <v>40181462000</v>
      </c>
      <c r="B14128">
        <v>40181462000</v>
      </c>
      <c r="C14128" t="s">
        <v>40</v>
      </c>
    </row>
    <row r="14129" spans="1:3">
      <c r="A14129">
        <v>40098510000</v>
      </c>
      <c r="B14129">
        <v>40098510000</v>
      </c>
      <c r="C14129" t="s">
        <v>40</v>
      </c>
    </row>
    <row r="14130" spans="1:3">
      <c r="A14130">
        <v>40109780000</v>
      </c>
      <c r="B14130">
        <v>40109780000</v>
      </c>
      <c r="C14130" t="s">
        <v>40</v>
      </c>
    </row>
    <row r="14131" spans="1:3">
      <c r="A14131">
        <v>40119233000</v>
      </c>
      <c r="B14131">
        <v>40119233000</v>
      </c>
      <c r="C14131" t="s">
        <v>40</v>
      </c>
    </row>
    <row r="14132" spans="1:3">
      <c r="A14132">
        <v>40145300000</v>
      </c>
      <c r="B14132">
        <v>40145300000</v>
      </c>
      <c r="C14132" t="s">
        <v>40</v>
      </c>
    </row>
    <row r="14133" spans="1:3">
      <c r="A14133">
        <v>40046602000</v>
      </c>
      <c r="B14133">
        <v>40046602000</v>
      </c>
      <c r="C14133" t="s">
        <v>40</v>
      </c>
    </row>
    <row r="14134" spans="1:3">
      <c r="A14134">
        <v>40017053000</v>
      </c>
      <c r="B14134">
        <v>40017053000</v>
      </c>
      <c r="C14134" t="s">
        <v>40</v>
      </c>
    </row>
    <row r="14135" spans="1:3">
      <c r="A14135">
        <v>40078134000</v>
      </c>
      <c r="B14135">
        <v>40078134000</v>
      </c>
      <c r="C14135" t="s">
        <v>40</v>
      </c>
    </row>
    <row r="14136" spans="1:3">
      <c r="A14136">
        <v>40043250000</v>
      </c>
      <c r="B14136">
        <v>40043250000</v>
      </c>
      <c r="C14136" t="s">
        <v>40</v>
      </c>
    </row>
    <row r="14137" spans="1:3">
      <c r="A14137">
        <v>40091650000</v>
      </c>
      <c r="B14137">
        <v>40091650000</v>
      </c>
      <c r="C14137" t="s">
        <v>40</v>
      </c>
    </row>
    <row r="14138" spans="1:3">
      <c r="A14138">
        <v>40146170000</v>
      </c>
      <c r="B14138">
        <v>40146170000</v>
      </c>
      <c r="C14138" t="s">
        <v>40</v>
      </c>
    </row>
    <row r="14139" spans="1:3">
      <c r="A14139">
        <v>40015700000</v>
      </c>
      <c r="B14139">
        <v>40015700000</v>
      </c>
      <c r="C14139" t="s">
        <v>40</v>
      </c>
    </row>
    <row r="14140" spans="1:3">
      <c r="A14140">
        <v>40186112000</v>
      </c>
      <c r="B14140">
        <v>40186112000</v>
      </c>
      <c r="C14140" t="s">
        <v>40</v>
      </c>
    </row>
    <row r="14141" spans="1:3">
      <c r="A14141">
        <v>40120840000</v>
      </c>
      <c r="B14141">
        <v>40120840000</v>
      </c>
      <c r="C14141" t="s">
        <v>40</v>
      </c>
    </row>
    <row r="14142" spans="1:3">
      <c r="A14142">
        <v>40067450000</v>
      </c>
      <c r="B14142">
        <v>40067450000</v>
      </c>
      <c r="C14142" t="s">
        <v>40</v>
      </c>
    </row>
    <row r="14143" spans="1:3">
      <c r="A14143">
        <v>40137790000</v>
      </c>
      <c r="B14143">
        <v>40137790000</v>
      </c>
      <c r="C14143" t="s">
        <v>40</v>
      </c>
    </row>
    <row r="14144" spans="1:3">
      <c r="A14144">
        <v>40196440000</v>
      </c>
      <c r="B14144">
        <v>40196440000</v>
      </c>
      <c r="C14144" t="s">
        <v>40</v>
      </c>
    </row>
    <row r="14145" spans="1:3">
      <c r="A14145">
        <v>40017392000</v>
      </c>
      <c r="B14145">
        <v>40017392000</v>
      </c>
      <c r="C14145" t="s">
        <v>40</v>
      </c>
    </row>
    <row r="14146" spans="1:3">
      <c r="A14146">
        <v>40149922000</v>
      </c>
      <c r="B14146">
        <v>40149922000</v>
      </c>
      <c r="C14146" t="s">
        <v>40</v>
      </c>
    </row>
    <row r="14147" spans="1:3">
      <c r="A14147">
        <v>40165568000</v>
      </c>
      <c r="B14147">
        <v>40165568000</v>
      </c>
      <c r="C14147" t="s">
        <v>40</v>
      </c>
    </row>
    <row r="14148" spans="1:3">
      <c r="A14148">
        <v>40010890000</v>
      </c>
      <c r="B14148">
        <v>40010890000</v>
      </c>
      <c r="C14148" t="s">
        <v>40</v>
      </c>
    </row>
    <row r="14149" spans="1:3">
      <c r="A14149">
        <v>40076080000</v>
      </c>
      <c r="B14149">
        <v>40076080000</v>
      </c>
      <c r="C14149" t="s">
        <v>40</v>
      </c>
    </row>
    <row r="14150" spans="1:3">
      <c r="A14150">
        <v>40424830000</v>
      </c>
      <c r="B14150">
        <v>40424830000</v>
      </c>
      <c r="C14150" t="s">
        <v>40</v>
      </c>
    </row>
    <row r="14151" spans="1:3">
      <c r="A14151">
        <v>40422320000</v>
      </c>
      <c r="B14151">
        <v>40422320000</v>
      </c>
      <c r="C14151" t="s">
        <v>40</v>
      </c>
    </row>
    <row r="14152" spans="1:3">
      <c r="A14152">
        <v>40090494000</v>
      </c>
      <c r="B14152">
        <v>40090494000</v>
      </c>
      <c r="C14152" t="s">
        <v>40</v>
      </c>
    </row>
    <row r="14153" spans="1:3">
      <c r="A14153">
        <v>40203180000</v>
      </c>
      <c r="B14153">
        <v>40203180000</v>
      </c>
      <c r="C14153" t="s">
        <v>40</v>
      </c>
    </row>
    <row r="14154" spans="1:3">
      <c r="A14154">
        <v>40416060000</v>
      </c>
      <c r="B14154">
        <v>40416060000</v>
      </c>
      <c r="C14154" t="s">
        <v>40</v>
      </c>
    </row>
    <row r="14155" spans="1:3">
      <c r="A14155">
        <v>40112480000</v>
      </c>
      <c r="B14155">
        <v>40112480000</v>
      </c>
      <c r="C14155" t="s">
        <v>40</v>
      </c>
    </row>
    <row r="14156" spans="1:3">
      <c r="A14156">
        <v>40049060000</v>
      </c>
      <c r="B14156">
        <v>40049060000</v>
      </c>
      <c r="C14156" t="s">
        <v>40</v>
      </c>
    </row>
    <row r="14157" spans="1:3">
      <c r="A14157">
        <v>40130550000</v>
      </c>
      <c r="B14157">
        <v>40130550000</v>
      </c>
      <c r="C14157" t="s">
        <v>40</v>
      </c>
    </row>
    <row r="14158" spans="1:3">
      <c r="A14158">
        <v>40175362000</v>
      </c>
      <c r="B14158">
        <v>40175362000</v>
      </c>
      <c r="C14158" t="s">
        <v>40</v>
      </c>
    </row>
    <row r="14159" spans="1:3">
      <c r="A14159">
        <v>40115450000</v>
      </c>
      <c r="B14159">
        <v>40115450000</v>
      </c>
      <c r="C14159" t="s">
        <v>40</v>
      </c>
    </row>
    <row r="14160" spans="1:3">
      <c r="A14160">
        <v>40093560000</v>
      </c>
      <c r="B14160">
        <v>40093560000</v>
      </c>
      <c r="C14160" t="s">
        <v>40</v>
      </c>
    </row>
    <row r="14161" spans="1:3">
      <c r="A14161">
        <v>40056990000</v>
      </c>
      <c r="B14161">
        <v>40056990000</v>
      </c>
      <c r="C14161" t="s">
        <v>40</v>
      </c>
    </row>
    <row r="14162" spans="1:3">
      <c r="A14162">
        <v>40082641000</v>
      </c>
      <c r="B14162">
        <v>40082641000</v>
      </c>
      <c r="C14162" t="s">
        <v>40</v>
      </c>
    </row>
    <row r="14163" spans="1:3">
      <c r="A14163">
        <v>40089260000</v>
      </c>
      <c r="B14163">
        <v>40089260000</v>
      </c>
      <c r="C14163" t="s">
        <v>40</v>
      </c>
    </row>
    <row r="14164" spans="1:3">
      <c r="A14164">
        <v>40215250700</v>
      </c>
      <c r="B14164">
        <v>40215250700</v>
      </c>
      <c r="C14164" t="s">
        <v>40</v>
      </c>
    </row>
    <row r="14165" spans="1:3">
      <c r="A14165">
        <v>40022910000</v>
      </c>
      <c r="B14165">
        <v>40022910000</v>
      </c>
      <c r="C14165" t="s">
        <v>40</v>
      </c>
    </row>
    <row r="14166" spans="1:3">
      <c r="A14166">
        <v>40116260000</v>
      </c>
      <c r="B14166">
        <v>40116260000</v>
      </c>
      <c r="C14166" t="s">
        <v>40</v>
      </c>
    </row>
    <row r="14167" spans="1:3">
      <c r="A14167">
        <v>40208120000</v>
      </c>
      <c r="B14167">
        <v>40208120000</v>
      </c>
      <c r="C14167" t="s">
        <v>40</v>
      </c>
    </row>
    <row r="14168" spans="1:3">
      <c r="A14168">
        <v>40031560000</v>
      </c>
      <c r="B14168">
        <v>40031560000</v>
      </c>
      <c r="C14168" t="s">
        <v>40</v>
      </c>
    </row>
    <row r="14169" spans="1:3">
      <c r="A14169">
        <v>40126190000</v>
      </c>
      <c r="B14169">
        <v>40126190000</v>
      </c>
      <c r="C14169" t="s">
        <v>40</v>
      </c>
    </row>
    <row r="14170" spans="1:3">
      <c r="A14170">
        <v>40081090000</v>
      </c>
      <c r="B14170">
        <v>40081090000</v>
      </c>
      <c r="C14170" t="s">
        <v>40</v>
      </c>
    </row>
    <row r="14171" spans="1:3">
      <c r="A14171">
        <v>40196320000</v>
      </c>
      <c r="B14171">
        <v>40196320000</v>
      </c>
      <c r="C14171" t="s">
        <v>40</v>
      </c>
    </row>
    <row r="14172" spans="1:3">
      <c r="A14172">
        <v>40215084800</v>
      </c>
      <c r="B14172">
        <v>40215084800</v>
      </c>
      <c r="C14172" t="s">
        <v>40</v>
      </c>
    </row>
    <row r="14173" spans="1:3">
      <c r="A14173">
        <v>40020831000</v>
      </c>
      <c r="B14173">
        <v>40020831000</v>
      </c>
      <c r="C14173" t="s">
        <v>40</v>
      </c>
    </row>
    <row r="14174" spans="1:3">
      <c r="A14174">
        <v>40115802000</v>
      </c>
      <c r="B14174">
        <v>40115802000</v>
      </c>
      <c r="C14174" t="s">
        <v>40</v>
      </c>
    </row>
    <row r="14175" spans="1:3">
      <c r="A14175">
        <v>40091370000</v>
      </c>
      <c r="B14175">
        <v>40091370000</v>
      </c>
      <c r="C14175" t="s">
        <v>40</v>
      </c>
    </row>
    <row r="14176" spans="1:3">
      <c r="A14176">
        <v>40150480000</v>
      </c>
      <c r="B14176">
        <v>40150480000</v>
      </c>
      <c r="C14176" t="s">
        <v>40</v>
      </c>
    </row>
    <row r="14177" spans="1:3">
      <c r="A14177">
        <v>40096970000</v>
      </c>
      <c r="B14177">
        <v>40096970000</v>
      </c>
      <c r="C14177" t="s">
        <v>40</v>
      </c>
    </row>
    <row r="14178" spans="1:3">
      <c r="A14178">
        <v>40195122000</v>
      </c>
      <c r="B14178">
        <v>40195122000</v>
      </c>
      <c r="C14178" t="s">
        <v>40</v>
      </c>
    </row>
    <row r="14179" spans="1:3">
      <c r="A14179">
        <v>40086401000</v>
      </c>
      <c r="B14179">
        <v>40086401000</v>
      </c>
      <c r="C14179" t="s">
        <v>40</v>
      </c>
    </row>
    <row r="14180" spans="1:3">
      <c r="A14180">
        <v>40101610000</v>
      </c>
      <c r="B14180">
        <v>40101610000</v>
      </c>
      <c r="C14180" t="s">
        <v>40</v>
      </c>
    </row>
    <row r="14181" spans="1:3">
      <c r="A14181">
        <v>40053731000</v>
      </c>
      <c r="B14181">
        <v>40053731000</v>
      </c>
      <c r="C14181" t="s">
        <v>40</v>
      </c>
    </row>
    <row r="14182" spans="1:3">
      <c r="A14182">
        <v>40064840000</v>
      </c>
      <c r="B14182">
        <v>40064840000</v>
      </c>
      <c r="C14182" t="s">
        <v>40</v>
      </c>
    </row>
    <row r="14183" spans="1:3">
      <c r="A14183">
        <v>40135110000</v>
      </c>
      <c r="B14183">
        <v>40135110000</v>
      </c>
      <c r="C14183" t="s">
        <v>40</v>
      </c>
    </row>
    <row r="14184" spans="1:3">
      <c r="A14184">
        <v>40022600000</v>
      </c>
      <c r="B14184">
        <v>40022600000</v>
      </c>
      <c r="C14184" t="s">
        <v>40</v>
      </c>
    </row>
    <row r="14185" spans="1:3">
      <c r="A14185">
        <v>40136912000</v>
      </c>
      <c r="B14185">
        <v>40136912000</v>
      </c>
      <c r="C14185" t="s">
        <v>40</v>
      </c>
    </row>
    <row r="14186" spans="1:3">
      <c r="A14186">
        <v>40189450000</v>
      </c>
      <c r="B14186">
        <v>40189450000</v>
      </c>
      <c r="C14186" t="s">
        <v>40</v>
      </c>
    </row>
    <row r="14187" spans="1:3">
      <c r="A14187">
        <v>40025952000</v>
      </c>
      <c r="B14187">
        <v>40025952000</v>
      </c>
      <c r="C14187" t="s">
        <v>40</v>
      </c>
    </row>
    <row r="14188" spans="1:3">
      <c r="A14188">
        <v>40076200000</v>
      </c>
      <c r="B14188">
        <v>40076200000</v>
      </c>
      <c r="C14188" t="s">
        <v>40</v>
      </c>
    </row>
    <row r="14189" spans="1:3">
      <c r="A14189">
        <v>40102850000</v>
      </c>
      <c r="B14189">
        <v>40102850000</v>
      </c>
      <c r="C14189" t="s">
        <v>40</v>
      </c>
    </row>
    <row r="14190" spans="1:3">
      <c r="A14190">
        <v>40129160000</v>
      </c>
      <c r="B14190">
        <v>40129160000</v>
      </c>
      <c r="C14190" t="s">
        <v>40</v>
      </c>
    </row>
    <row r="14191" spans="1:3">
      <c r="A14191">
        <v>40422500000</v>
      </c>
      <c r="B14191">
        <v>40422500000</v>
      </c>
      <c r="C14191" t="s">
        <v>40</v>
      </c>
    </row>
    <row r="14192" spans="1:3">
      <c r="A14192">
        <v>40048820000</v>
      </c>
      <c r="B14192">
        <v>40048820000</v>
      </c>
      <c r="C14192" t="s">
        <v>40</v>
      </c>
    </row>
    <row r="14193" spans="1:3">
      <c r="A14193">
        <v>40138210000</v>
      </c>
      <c r="B14193">
        <v>40138210000</v>
      </c>
      <c r="C14193" t="s">
        <v>40</v>
      </c>
    </row>
    <row r="14194" spans="1:3">
      <c r="A14194">
        <v>40003930000</v>
      </c>
      <c r="B14194">
        <v>40003930000</v>
      </c>
      <c r="C14194" t="s">
        <v>40</v>
      </c>
    </row>
    <row r="14195" spans="1:3">
      <c r="A14195">
        <v>40093742000</v>
      </c>
      <c r="B14195">
        <v>40093742000</v>
      </c>
      <c r="C14195" t="s">
        <v>40</v>
      </c>
    </row>
    <row r="14196" spans="1:3">
      <c r="A14196">
        <v>40046213000</v>
      </c>
      <c r="B14196">
        <v>40046213000</v>
      </c>
      <c r="C14196" t="s">
        <v>40</v>
      </c>
    </row>
    <row r="14197" spans="1:3">
      <c r="A14197">
        <v>40106370000</v>
      </c>
      <c r="B14197">
        <v>40106370000</v>
      </c>
      <c r="C14197" t="s">
        <v>40</v>
      </c>
    </row>
    <row r="14198" spans="1:3">
      <c r="A14198">
        <v>40037080000</v>
      </c>
      <c r="B14198">
        <v>40037080000</v>
      </c>
      <c r="C14198" t="s">
        <v>40</v>
      </c>
    </row>
    <row r="14199" spans="1:3">
      <c r="A14199">
        <v>40020240000</v>
      </c>
      <c r="B14199">
        <v>40020240000</v>
      </c>
      <c r="C14199" t="s">
        <v>40</v>
      </c>
    </row>
    <row r="14200" spans="1:3">
      <c r="A14200">
        <v>40050622000</v>
      </c>
      <c r="B14200">
        <v>40050622000</v>
      </c>
      <c r="C14200" t="s">
        <v>40</v>
      </c>
    </row>
    <row r="14201" spans="1:3">
      <c r="A14201">
        <v>40164020000</v>
      </c>
      <c r="B14201">
        <v>40164020000</v>
      </c>
      <c r="C14201" t="s">
        <v>40</v>
      </c>
    </row>
    <row r="14202" spans="1:3">
      <c r="A14202">
        <v>40073340000</v>
      </c>
      <c r="B14202">
        <v>40073340000</v>
      </c>
      <c r="C14202" t="s">
        <v>40</v>
      </c>
    </row>
    <row r="14203" spans="1:3">
      <c r="A14203">
        <v>40087700000</v>
      </c>
      <c r="B14203">
        <v>40087700000</v>
      </c>
      <c r="C14203" t="s">
        <v>40</v>
      </c>
    </row>
    <row r="14204" spans="1:3">
      <c r="A14204">
        <v>40016890000</v>
      </c>
      <c r="B14204">
        <v>40016890000</v>
      </c>
      <c r="C14204" t="s">
        <v>40</v>
      </c>
    </row>
    <row r="14205" spans="1:3">
      <c r="A14205">
        <v>40048970000</v>
      </c>
      <c r="B14205">
        <v>40048970000</v>
      </c>
      <c r="C14205" t="s">
        <v>40</v>
      </c>
    </row>
    <row r="14206" spans="1:3">
      <c r="A14206">
        <v>40193660000</v>
      </c>
      <c r="B14206">
        <v>40193660000</v>
      </c>
      <c r="C14206" t="s">
        <v>40</v>
      </c>
    </row>
    <row r="14207" spans="1:3">
      <c r="A14207">
        <v>40118882000</v>
      </c>
      <c r="B14207">
        <v>40118882000</v>
      </c>
      <c r="C14207" t="s">
        <v>40</v>
      </c>
    </row>
    <row r="14208" spans="1:3">
      <c r="A14208">
        <v>40035562000</v>
      </c>
      <c r="B14208">
        <v>40035562000</v>
      </c>
      <c r="C14208" t="s">
        <v>40</v>
      </c>
    </row>
    <row r="14209" spans="1:3">
      <c r="A14209">
        <v>40192711000</v>
      </c>
      <c r="B14209">
        <v>40192711000</v>
      </c>
      <c r="C14209" t="s">
        <v>40</v>
      </c>
    </row>
    <row r="14210" spans="1:3">
      <c r="A14210">
        <v>40022081000</v>
      </c>
      <c r="B14210">
        <v>40022081000</v>
      </c>
      <c r="C14210" t="s">
        <v>40</v>
      </c>
    </row>
    <row r="14211" spans="1:3">
      <c r="A14211">
        <v>40210280000</v>
      </c>
      <c r="B14211">
        <v>40210280000</v>
      </c>
      <c r="C14211" t="s">
        <v>40</v>
      </c>
    </row>
    <row r="14212" spans="1:3">
      <c r="A14212">
        <v>40019130000</v>
      </c>
      <c r="B14212">
        <v>40019130000</v>
      </c>
      <c r="C14212" t="s">
        <v>40</v>
      </c>
    </row>
    <row r="14213" spans="1:3">
      <c r="A14213">
        <v>40142180000</v>
      </c>
      <c r="B14213">
        <v>40142180000</v>
      </c>
      <c r="C14213" t="s">
        <v>40</v>
      </c>
    </row>
    <row r="14214" spans="1:3">
      <c r="A14214">
        <v>40113670000</v>
      </c>
      <c r="B14214">
        <v>40113670000</v>
      </c>
      <c r="C14214" t="s">
        <v>40</v>
      </c>
    </row>
    <row r="14215" spans="1:3">
      <c r="A14215">
        <v>40048200000</v>
      </c>
      <c r="B14215">
        <v>40048200000</v>
      </c>
      <c r="C14215" t="s">
        <v>40</v>
      </c>
    </row>
    <row r="14216" spans="1:3">
      <c r="A14216">
        <v>40059620000</v>
      </c>
      <c r="B14216">
        <v>40059620000</v>
      </c>
      <c r="C14216" t="s">
        <v>40</v>
      </c>
    </row>
    <row r="14217" spans="1:3">
      <c r="A14217">
        <v>40214979700</v>
      </c>
      <c r="B14217">
        <v>40214979700</v>
      </c>
      <c r="C14217" t="s">
        <v>40</v>
      </c>
    </row>
    <row r="14218" spans="1:3">
      <c r="A14218">
        <v>40147710000</v>
      </c>
      <c r="B14218">
        <v>40147710000</v>
      </c>
      <c r="C14218" t="s">
        <v>40</v>
      </c>
    </row>
    <row r="14219" spans="1:3">
      <c r="A14219">
        <v>40214995500</v>
      </c>
      <c r="B14219">
        <v>40214995500</v>
      </c>
      <c r="C14219" t="s">
        <v>40</v>
      </c>
    </row>
    <row r="14220" spans="1:3">
      <c r="A14220">
        <v>40130270000</v>
      </c>
      <c r="B14220">
        <v>40130270000</v>
      </c>
      <c r="C14220" t="s">
        <v>40</v>
      </c>
    </row>
    <row r="14221" spans="1:3">
      <c r="A14221">
        <v>40053263000</v>
      </c>
      <c r="B14221">
        <v>40053263000</v>
      </c>
      <c r="C14221" t="s">
        <v>40</v>
      </c>
    </row>
    <row r="14222" spans="1:3">
      <c r="A14222">
        <v>40050950000</v>
      </c>
      <c r="B14222">
        <v>40050950000</v>
      </c>
      <c r="C14222" t="s">
        <v>40</v>
      </c>
    </row>
    <row r="14223" spans="1:3">
      <c r="A14223">
        <v>40204750000</v>
      </c>
      <c r="B14223">
        <v>40204750000</v>
      </c>
      <c r="C14223" t="s">
        <v>40</v>
      </c>
    </row>
    <row r="14224" spans="1:3">
      <c r="A14224">
        <v>40210160000</v>
      </c>
      <c r="B14224">
        <v>40210160000</v>
      </c>
      <c r="C14224" t="s">
        <v>40</v>
      </c>
    </row>
    <row r="14225" spans="1:3">
      <c r="A14225">
        <v>40044250000</v>
      </c>
      <c r="B14225">
        <v>40044250000</v>
      </c>
      <c r="C14225" t="s">
        <v>40</v>
      </c>
    </row>
    <row r="14226" spans="1:3">
      <c r="A14226">
        <v>40215112900</v>
      </c>
      <c r="B14226">
        <v>40215112900</v>
      </c>
      <c r="C14226" t="s">
        <v>40</v>
      </c>
    </row>
    <row r="14227" spans="1:3">
      <c r="A14227">
        <v>40100730000</v>
      </c>
      <c r="B14227">
        <v>40100730000</v>
      </c>
      <c r="C14227" t="s">
        <v>40</v>
      </c>
    </row>
    <row r="14228" spans="1:3">
      <c r="A14228">
        <v>40186330000</v>
      </c>
      <c r="B14228">
        <v>40186330000</v>
      </c>
      <c r="C14228" t="s">
        <v>40</v>
      </c>
    </row>
    <row r="14229" spans="1:3">
      <c r="A14229">
        <v>40090640000</v>
      </c>
      <c r="B14229">
        <v>40090640000</v>
      </c>
      <c r="C14229" t="s">
        <v>40</v>
      </c>
    </row>
    <row r="14230" spans="1:3">
      <c r="A14230">
        <v>40027100000</v>
      </c>
      <c r="B14230">
        <v>40027100000</v>
      </c>
      <c r="C14230" t="s">
        <v>40</v>
      </c>
    </row>
    <row r="14231" spans="1:3">
      <c r="A14231">
        <v>40106930000</v>
      </c>
      <c r="B14231">
        <v>40106930000</v>
      </c>
      <c r="C14231" t="s">
        <v>40</v>
      </c>
    </row>
    <row r="14232" spans="1:3">
      <c r="A14232">
        <v>40114281000</v>
      </c>
      <c r="B14232">
        <v>40114281000</v>
      </c>
      <c r="C14232" t="s">
        <v>40</v>
      </c>
    </row>
    <row r="14233" spans="1:3">
      <c r="A14233">
        <v>40197442000</v>
      </c>
      <c r="B14233">
        <v>40197442000</v>
      </c>
      <c r="C14233" t="s">
        <v>40</v>
      </c>
    </row>
    <row r="14234" spans="1:3">
      <c r="A14234">
        <v>40010230000</v>
      </c>
      <c r="B14234">
        <v>40010230000</v>
      </c>
      <c r="C14234" t="s">
        <v>40</v>
      </c>
    </row>
    <row r="14235" spans="1:3">
      <c r="A14235">
        <v>40029190000</v>
      </c>
      <c r="B14235">
        <v>40029190000</v>
      </c>
      <c r="C14235" t="s">
        <v>40</v>
      </c>
    </row>
    <row r="14236" spans="1:3">
      <c r="A14236">
        <v>40041020000</v>
      </c>
      <c r="B14236">
        <v>40041020000</v>
      </c>
      <c r="C14236" t="s">
        <v>40</v>
      </c>
    </row>
    <row r="14237" spans="1:3">
      <c r="A14237">
        <v>40065080000</v>
      </c>
      <c r="B14237">
        <v>40065080000</v>
      </c>
      <c r="C14237" t="s">
        <v>40</v>
      </c>
    </row>
    <row r="14238" spans="1:3">
      <c r="A14238">
        <v>40182673000</v>
      </c>
      <c r="B14238">
        <v>40182673000</v>
      </c>
      <c r="C14238" t="s">
        <v>40</v>
      </c>
    </row>
    <row r="14239" spans="1:3">
      <c r="A14239">
        <v>40058270000</v>
      </c>
      <c r="B14239">
        <v>40058270000</v>
      </c>
      <c r="C14239" t="s">
        <v>40</v>
      </c>
    </row>
    <row r="14240" spans="1:3">
      <c r="A14240">
        <v>40001740000</v>
      </c>
      <c r="B14240">
        <v>40001740000</v>
      </c>
      <c r="C14240" t="s">
        <v>40</v>
      </c>
    </row>
    <row r="14241" spans="1:3">
      <c r="A14241">
        <v>40207850000</v>
      </c>
      <c r="B14241">
        <v>40207850000</v>
      </c>
      <c r="C14241" t="s">
        <v>40</v>
      </c>
    </row>
    <row r="14242" spans="1:3">
      <c r="A14242">
        <v>40099821000</v>
      </c>
      <c r="B14242">
        <v>40099821000</v>
      </c>
      <c r="C14242" t="s">
        <v>40</v>
      </c>
    </row>
    <row r="14243" spans="1:3">
      <c r="A14243">
        <v>40029260000</v>
      </c>
      <c r="B14243">
        <v>40029260000</v>
      </c>
      <c r="C14243" t="s">
        <v>40</v>
      </c>
    </row>
    <row r="14244" spans="1:3">
      <c r="A14244">
        <v>40085002000</v>
      </c>
      <c r="B14244">
        <v>40085002000</v>
      </c>
      <c r="C14244" t="s">
        <v>40</v>
      </c>
    </row>
    <row r="14245" spans="1:3">
      <c r="A14245">
        <v>40181581000</v>
      </c>
      <c r="B14245">
        <v>40181581000</v>
      </c>
      <c r="C14245" t="s">
        <v>40</v>
      </c>
    </row>
    <row r="14246" spans="1:3">
      <c r="A14246">
        <v>40014530000</v>
      </c>
      <c r="B14246">
        <v>40014530000</v>
      </c>
      <c r="C14246" t="s">
        <v>40</v>
      </c>
    </row>
    <row r="14247" spans="1:3">
      <c r="A14247">
        <v>40084630000</v>
      </c>
      <c r="B14247">
        <v>40084630000</v>
      </c>
      <c r="C14247" t="s">
        <v>40</v>
      </c>
    </row>
    <row r="14248" spans="1:3">
      <c r="A14248">
        <v>40058550000</v>
      </c>
      <c r="B14248">
        <v>40058550000</v>
      </c>
      <c r="C14248" t="s">
        <v>40</v>
      </c>
    </row>
    <row r="14249" spans="1:3">
      <c r="A14249">
        <v>40097010000</v>
      </c>
      <c r="B14249">
        <v>40097010000</v>
      </c>
      <c r="C14249" t="s">
        <v>40</v>
      </c>
    </row>
    <row r="14250" spans="1:3">
      <c r="A14250">
        <v>40206311000</v>
      </c>
      <c r="B14250">
        <v>40206311000</v>
      </c>
      <c r="C14250" t="s">
        <v>40</v>
      </c>
    </row>
    <row r="14251" spans="1:3">
      <c r="A14251">
        <v>40132780000</v>
      </c>
      <c r="B14251">
        <v>40132780000</v>
      </c>
      <c r="C14251" t="s">
        <v>40</v>
      </c>
    </row>
    <row r="14252" spans="1:3">
      <c r="A14252">
        <v>40172500000</v>
      </c>
      <c r="B14252">
        <v>40172500000</v>
      </c>
      <c r="C14252" t="s">
        <v>40</v>
      </c>
    </row>
    <row r="14253" spans="1:3">
      <c r="A14253">
        <v>40418060000</v>
      </c>
      <c r="B14253">
        <v>40418060000</v>
      </c>
      <c r="C14253" t="s">
        <v>40</v>
      </c>
    </row>
    <row r="14254" spans="1:3">
      <c r="A14254">
        <v>40141420000</v>
      </c>
      <c r="B14254">
        <v>40141420000</v>
      </c>
      <c r="C14254" t="s">
        <v>40</v>
      </c>
    </row>
    <row r="14255" spans="1:3">
      <c r="A14255">
        <v>40063323000</v>
      </c>
      <c r="B14255">
        <v>40063323000</v>
      </c>
      <c r="C14255" t="s">
        <v>40</v>
      </c>
    </row>
    <row r="14256" spans="1:3">
      <c r="A14256">
        <v>40418580000</v>
      </c>
      <c r="B14256">
        <v>40418580000</v>
      </c>
      <c r="C14256" t="s">
        <v>40</v>
      </c>
    </row>
    <row r="14257" spans="1:3">
      <c r="A14257">
        <v>40119530000</v>
      </c>
      <c r="B14257">
        <v>40119530000</v>
      </c>
      <c r="C14257" t="s">
        <v>40</v>
      </c>
    </row>
    <row r="14258" spans="1:3">
      <c r="A14258">
        <v>40053950000</v>
      </c>
      <c r="B14258">
        <v>40053950000</v>
      </c>
      <c r="C14258" t="s">
        <v>40</v>
      </c>
    </row>
    <row r="14259" spans="1:3">
      <c r="A14259">
        <v>40097340000</v>
      </c>
      <c r="B14259">
        <v>40097340000</v>
      </c>
      <c r="C14259" t="s">
        <v>40</v>
      </c>
    </row>
    <row r="14260" spans="1:3">
      <c r="A14260">
        <v>40210490000</v>
      </c>
      <c r="B14260">
        <v>40210490000</v>
      </c>
      <c r="C14260" t="s">
        <v>40</v>
      </c>
    </row>
    <row r="14261" spans="1:3">
      <c r="A14261">
        <v>40243660000</v>
      </c>
      <c r="B14261">
        <v>40243660000</v>
      </c>
      <c r="C14261" t="s">
        <v>40</v>
      </c>
    </row>
    <row r="14262" spans="1:3">
      <c r="A14262">
        <v>40095490000</v>
      </c>
      <c r="B14262">
        <v>40095490000</v>
      </c>
      <c r="C14262" t="s">
        <v>40</v>
      </c>
    </row>
    <row r="14263" spans="1:3">
      <c r="A14263">
        <v>40186390000</v>
      </c>
      <c r="B14263">
        <v>40186390000</v>
      </c>
      <c r="C14263" t="s">
        <v>40</v>
      </c>
    </row>
    <row r="14264" spans="1:3">
      <c r="A14264">
        <v>40035400000</v>
      </c>
      <c r="B14264">
        <v>40035400000</v>
      </c>
      <c r="C14264" t="s">
        <v>40</v>
      </c>
    </row>
    <row r="14265" spans="1:3">
      <c r="A14265">
        <v>40069100000</v>
      </c>
      <c r="B14265">
        <v>40069100000</v>
      </c>
      <c r="C14265" t="s">
        <v>40</v>
      </c>
    </row>
    <row r="14266" spans="1:3">
      <c r="A14266">
        <v>40078530000</v>
      </c>
      <c r="B14266">
        <v>40078530000</v>
      </c>
      <c r="C14266" t="s">
        <v>40</v>
      </c>
    </row>
    <row r="14267" spans="1:3">
      <c r="A14267">
        <v>40215000600</v>
      </c>
      <c r="B14267">
        <v>40215000600</v>
      </c>
      <c r="C14267" t="s">
        <v>40</v>
      </c>
    </row>
    <row r="14268" spans="1:3">
      <c r="A14268">
        <v>40125630000</v>
      </c>
      <c r="B14268">
        <v>40125630000</v>
      </c>
      <c r="C14268" t="s">
        <v>40</v>
      </c>
    </row>
    <row r="14269" spans="1:3">
      <c r="A14269">
        <v>40217971000</v>
      </c>
      <c r="B14269">
        <v>40217971000</v>
      </c>
      <c r="C14269" t="s">
        <v>40</v>
      </c>
    </row>
    <row r="14270" spans="1:3">
      <c r="A14270">
        <v>40215152500</v>
      </c>
      <c r="B14270">
        <v>40215152500</v>
      </c>
      <c r="C14270" t="s">
        <v>40</v>
      </c>
    </row>
    <row r="14271" spans="1:3">
      <c r="A14271">
        <v>40060360000</v>
      </c>
      <c r="B14271">
        <v>40060360000</v>
      </c>
      <c r="C14271" t="s">
        <v>40</v>
      </c>
    </row>
    <row r="14272" spans="1:3">
      <c r="A14272">
        <v>40117010000</v>
      </c>
      <c r="B14272">
        <v>40117010000</v>
      </c>
      <c r="C14272" t="s">
        <v>40</v>
      </c>
    </row>
    <row r="14273" spans="1:3">
      <c r="A14273">
        <v>40096510000</v>
      </c>
      <c r="B14273">
        <v>40096510000</v>
      </c>
      <c r="C14273" t="s">
        <v>40</v>
      </c>
    </row>
    <row r="14274" spans="1:3">
      <c r="A14274">
        <v>40184760000</v>
      </c>
      <c r="B14274">
        <v>40184760000</v>
      </c>
      <c r="C14274" t="s">
        <v>40</v>
      </c>
    </row>
    <row r="14275" spans="1:3">
      <c r="A14275">
        <v>40098000000</v>
      </c>
      <c r="B14275">
        <v>40098000000</v>
      </c>
      <c r="C14275" t="s">
        <v>40</v>
      </c>
    </row>
    <row r="14276" spans="1:3">
      <c r="A14276">
        <v>40215984000</v>
      </c>
      <c r="B14276">
        <v>40215984000</v>
      </c>
      <c r="C14276" t="s">
        <v>40</v>
      </c>
    </row>
    <row r="14277" spans="1:3">
      <c r="A14277">
        <v>40026610000</v>
      </c>
      <c r="B14277">
        <v>40026610000</v>
      </c>
      <c r="C14277" t="s">
        <v>40</v>
      </c>
    </row>
    <row r="14278" spans="1:3">
      <c r="A14278">
        <v>40214995900</v>
      </c>
      <c r="B14278">
        <v>40214995900</v>
      </c>
      <c r="C14278" t="s">
        <v>40</v>
      </c>
    </row>
    <row r="14279" spans="1:3">
      <c r="A14279">
        <v>40172412000</v>
      </c>
      <c r="B14279">
        <v>40172412000</v>
      </c>
      <c r="C14279" t="s">
        <v>40</v>
      </c>
    </row>
    <row r="14280" spans="1:3">
      <c r="A14280">
        <v>40185981000</v>
      </c>
      <c r="B14280">
        <v>40185981000</v>
      </c>
      <c r="C14280" t="s">
        <v>40</v>
      </c>
    </row>
    <row r="14281" spans="1:3">
      <c r="A14281">
        <v>40141462000</v>
      </c>
      <c r="B14281">
        <v>40141462000</v>
      </c>
      <c r="C14281" t="s">
        <v>40</v>
      </c>
    </row>
    <row r="14282" spans="1:3">
      <c r="A14282">
        <v>40121430000</v>
      </c>
      <c r="B14282">
        <v>40121430000</v>
      </c>
      <c r="C14282" t="s">
        <v>40</v>
      </c>
    </row>
    <row r="14283" spans="1:3">
      <c r="A14283">
        <v>40112610000</v>
      </c>
      <c r="B14283">
        <v>40112610000</v>
      </c>
      <c r="C14283" t="s">
        <v>40</v>
      </c>
    </row>
    <row r="14284" spans="1:3">
      <c r="A14284">
        <v>40099430000</v>
      </c>
      <c r="B14284">
        <v>40099430000</v>
      </c>
      <c r="C14284" t="s">
        <v>40</v>
      </c>
    </row>
    <row r="14285" spans="1:3">
      <c r="A14285">
        <v>40084392000</v>
      </c>
      <c r="B14285">
        <v>40084392000</v>
      </c>
      <c r="C14285" t="s">
        <v>40</v>
      </c>
    </row>
    <row r="14286" spans="1:3">
      <c r="A14286">
        <v>40084410000</v>
      </c>
      <c r="B14286">
        <v>40084410000</v>
      </c>
      <c r="C14286" t="s">
        <v>40</v>
      </c>
    </row>
    <row r="14287" spans="1:3">
      <c r="A14287">
        <v>40041510000</v>
      </c>
      <c r="B14287">
        <v>40041510000</v>
      </c>
      <c r="C14287" t="s">
        <v>40</v>
      </c>
    </row>
    <row r="14288" spans="1:3">
      <c r="A14288">
        <v>40002930000</v>
      </c>
      <c r="B14288">
        <v>40002930000</v>
      </c>
      <c r="C14288" t="s">
        <v>40</v>
      </c>
    </row>
    <row r="14289" spans="1:3">
      <c r="A14289">
        <v>40007920000</v>
      </c>
      <c r="B14289">
        <v>40007920000</v>
      </c>
      <c r="C14289" t="s">
        <v>40</v>
      </c>
    </row>
    <row r="14290" spans="1:3">
      <c r="A14290">
        <v>40110610000</v>
      </c>
      <c r="B14290">
        <v>40110610000</v>
      </c>
      <c r="C14290" t="s">
        <v>40</v>
      </c>
    </row>
    <row r="14291" spans="1:3">
      <c r="A14291">
        <v>40143590000</v>
      </c>
      <c r="B14291">
        <v>40143590000</v>
      </c>
      <c r="C14291" t="s">
        <v>40</v>
      </c>
    </row>
    <row r="14292" spans="1:3">
      <c r="A14292">
        <v>40054084000</v>
      </c>
      <c r="B14292">
        <v>40054084000</v>
      </c>
      <c r="C14292" t="s">
        <v>40</v>
      </c>
    </row>
    <row r="14293" spans="1:3">
      <c r="A14293">
        <v>40125102000</v>
      </c>
      <c r="B14293">
        <v>40125102000</v>
      </c>
      <c r="C14293" t="s">
        <v>40</v>
      </c>
    </row>
    <row r="14294" spans="1:3">
      <c r="A14294">
        <v>40194290000</v>
      </c>
      <c r="B14294">
        <v>40194290000</v>
      </c>
      <c r="C14294" t="s">
        <v>40</v>
      </c>
    </row>
    <row r="14295" spans="1:3">
      <c r="A14295">
        <v>40168670000</v>
      </c>
      <c r="B14295">
        <v>40168670000</v>
      </c>
      <c r="C14295" t="s">
        <v>40</v>
      </c>
    </row>
    <row r="14296" spans="1:3">
      <c r="A14296">
        <v>40182661000</v>
      </c>
      <c r="B14296">
        <v>40182661000</v>
      </c>
      <c r="C14296" t="s">
        <v>40</v>
      </c>
    </row>
    <row r="14297" spans="1:3">
      <c r="A14297">
        <v>40136530000</v>
      </c>
      <c r="B14297">
        <v>40136530000</v>
      </c>
      <c r="C14297" t="s">
        <v>40</v>
      </c>
    </row>
    <row r="14298" spans="1:3">
      <c r="A14298">
        <v>40151090000</v>
      </c>
      <c r="B14298">
        <v>40151090000</v>
      </c>
      <c r="C14298" t="s">
        <v>40</v>
      </c>
    </row>
    <row r="14299" spans="1:3">
      <c r="A14299">
        <v>40192423000</v>
      </c>
      <c r="B14299">
        <v>40192423000</v>
      </c>
      <c r="C14299" t="s">
        <v>40</v>
      </c>
    </row>
    <row r="14300" spans="1:3">
      <c r="A14300">
        <v>40004150000</v>
      </c>
      <c r="B14300">
        <v>40004150000</v>
      </c>
      <c r="C14300" t="s">
        <v>40</v>
      </c>
    </row>
    <row r="14301" spans="1:3">
      <c r="A14301">
        <v>40174211000</v>
      </c>
      <c r="B14301">
        <v>40174211000</v>
      </c>
      <c r="C14301" t="s">
        <v>40</v>
      </c>
    </row>
    <row r="14302" spans="1:3">
      <c r="A14302">
        <v>40210311000</v>
      </c>
      <c r="B14302">
        <v>40210311000</v>
      </c>
      <c r="C14302" t="s">
        <v>40</v>
      </c>
    </row>
    <row r="14303" spans="1:3">
      <c r="A14303">
        <v>40063002000</v>
      </c>
      <c r="B14303">
        <v>40063002000</v>
      </c>
      <c r="C14303" t="s">
        <v>40</v>
      </c>
    </row>
    <row r="14304" spans="1:3">
      <c r="A14304">
        <v>40137162000</v>
      </c>
      <c r="B14304">
        <v>40137162000</v>
      </c>
      <c r="C14304" t="s">
        <v>40</v>
      </c>
    </row>
    <row r="14305" spans="1:3">
      <c r="A14305">
        <v>40025890000</v>
      </c>
      <c r="B14305">
        <v>40025890000</v>
      </c>
      <c r="C14305" t="s">
        <v>40</v>
      </c>
    </row>
    <row r="14306" spans="1:3">
      <c r="A14306">
        <v>40033020000</v>
      </c>
      <c r="B14306">
        <v>40033020000</v>
      </c>
      <c r="C14306" t="s">
        <v>40</v>
      </c>
    </row>
    <row r="14307" spans="1:3">
      <c r="A14307">
        <v>40122400000</v>
      </c>
      <c r="B14307">
        <v>40122400000</v>
      </c>
      <c r="C14307" t="s">
        <v>40</v>
      </c>
    </row>
    <row r="14308" spans="1:3">
      <c r="A14308">
        <v>40214985300</v>
      </c>
      <c r="B14308">
        <v>40214985300</v>
      </c>
      <c r="C14308" t="s">
        <v>40</v>
      </c>
    </row>
    <row r="14309" spans="1:3">
      <c r="A14309">
        <v>40039040000</v>
      </c>
      <c r="B14309">
        <v>40039040000</v>
      </c>
      <c r="C14309" t="s">
        <v>40</v>
      </c>
    </row>
    <row r="14310" spans="1:3">
      <c r="A14310">
        <v>40199160000</v>
      </c>
      <c r="B14310">
        <v>40199160000</v>
      </c>
      <c r="C14310" t="s">
        <v>40</v>
      </c>
    </row>
    <row r="14311" spans="1:3">
      <c r="A14311">
        <v>40159900000</v>
      </c>
      <c r="B14311">
        <v>40159900000</v>
      </c>
      <c r="C14311" t="s">
        <v>40</v>
      </c>
    </row>
    <row r="14312" spans="1:3">
      <c r="A14312">
        <v>40139520000</v>
      </c>
      <c r="B14312">
        <v>40139520000</v>
      </c>
      <c r="C14312" t="s">
        <v>40</v>
      </c>
    </row>
    <row r="14313" spans="1:3">
      <c r="A14313">
        <v>40173151000</v>
      </c>
      <c r="B14313">
        <v>40173151000</v>
      </c>
      <c r="C14313" t="s">
        <v>40</v>
      </c>
    </row>
    <row r="14314" spans="1:3">
      <c r="A14314">
        <v>40119411000</v>
      </c>
      <c r="B14314">
        <v>40119411000</v>
      </c>
      <c r="C14314" t="s">
        <v>40</v>
      </c>
    </row>
    <row r="14315" spans="1:3">
      <c r="A14315">
        <v>40198100000</v>
      </c>
      <c r="B14315">
        <v>40198100000</v>
      </c>
      <c r="C14315" t="s">
        <v>40</v>
      </c>
    </row>
    <row r="14316" spans="1:3">
      <c r="A14316">
        <v>40044420000</v>
      </c>
      <c r="B14316">
        <v>40044420000</v>
      </c>
      <c r="C14316" t="s">
        <v>40</v>
      </c>
    </row>
    <row r="14317" spans="1:3">
      <c r="A14317">
        <v>40063310000</v>
      </c>
      <c r="B14317">
        <v>40063310000</v>
      </c>
      <c r="C14317" t="s">
        <v>40</v>
      </c>
    </row>
    <row r="14318" spans="1:3">
      <c r="A14318">
        <v>40174611000</v>
      </c>
      <c r="B14318">
        <v>40174611000</v>
      </c>
      <c r="C14318" t="s">
        <v>40</v>
      </c>
    </row>
    <row r="14319" spans="1:3">
      <c r="A14319">
        <v>40107592000</v>
      </c>
      <c r="B14319">
        <v>40107592000</v>
      </c>
      <c r="C14319" t="s">
        <v>40</v>
      </c>
    </row>
    <row r="14320" spans="1:3">
      <c r="A14320">
        <v>40215761000</v>
      </c>
      <c r="B14320">
        <v>40215761000</v>
      </c>
      <c r="C14320" t="s">
        <v>40</v>
      </c>
    </row>
    <row r="14321" spans="1:3">
      <c r="A14321">
        <v>40137181000</v>
      </c>
      <c r="B14321">
        <v>40137181000</v>
      </c>
      <c r="C14321" t="s">
        <v>40</v>
      </c>
    </row>
    <row r="14322" spans="1:3">
      <c r="A14322">
        <v>40191280000</v>
      </c>
      <c r="B14322">
        <v>40191280000</v>
      </c>
      <c r="C14322" t="s">
        <v>40</v>
      </c>
    </row>
    <row r="14323" spans="1:3">
      <c r="A14323">
        <v>40214820000</v>
      </c>
      <c r="B14323">
        <v>40214820000</v>
      </c>
      <c r="C14323" t="s">
        <v>40</v>
      </c>
    </row>
    <row r="14324" spans="1:3">
      <c r="A14324">
        <v>40209980000</v>
      </c>
      <c r="B14324">
        <v>40209980000</v>
      </c>
      <c r="C14324" t="s">
        <v>40</v>
      </c>
    </row>
    <row r="14325" spans="1:3">
      <c r="A14325">
        <v>40175152000</v>
      </c>
      <c r="B14325">
        <v>40175152000</v>
      </c>
      <c r="C14325" t="s">
        <v>40</v>
      </c>
    </row>
    <row r="14326" spans="1:3">
      <c r="A14326">
        <v>40087390000</v>
      </c>
      <c r="B14326">
        <v>40087390000</v>
      </c>
      <c r="C14326" t="s">
        <v>40</v>
      </c>
    </row>
    <row r="14327" spans="1:3">
      <c r="A14327">
        <v>40074190000</v>
      </c>
      <c r="B14327">
        <v>40074190000</v>
      </c>
      <c r="C14327" t="s">
        <v>40</v>
      </c>
    </row>
    <row r="14328" spans="1:3">
      <c r="A14328">
        <v>40128380000</v>
      </c>
      <c r="B14328">
        <v>40128380000</v>
      </c>
      <c r="C14328" t="s">
        <v>40</v>
      </c>
    </row>
    <row r="14329" spans="1:3">
      <c r="A14329">
        <v>40142490000</v>
      </c>
      <c r="B14329">
        <v>40142490000</v>
      </c>
      <c r="C14329" t="s">
        <v>40</v>
      </c>
    </row>
    <row r="14330" spans="1:3">
      <c r="A14330">
        <v>40202740000</v>
      </c>
      <c r="B14330">
        <v>40202740000</v>
      </c>
      <c r="C14330" t="s">
        <v>40</v>
      </c>
    </row>
    <row r="14331" spans="1:3">
      <c r="A14331">
        <v>40077820000</v>
      </c>
      <c r="B14331">
        <v>40077820000</v>
      </c>
      <c r="C14331" t="s">
        <v>40</v>
      </c>
    </row>
    <row r="14332" spans="1:3">
      <c r="A14332">
        <v>40115952000</v>
      </c>
      <c r="B14332">
        <v>40115952000</v>
      </c>
      <c r="C14332" t="s">
        <v>40</v>
      </c>
    </row>
    <row r="14333" spans="1:3">
      <c r="A14333">
        <v>40212922000</v>
      </c>
      <c r="B14333">
        <v>40212922000</v>
      </c>
      <c r="C14333" t="s">
        <v>40</v>
      </c>
    </row>
    <row r="14334" spans="1:3">
      <c r="A14334">
        <v>40024900000</v>
      </c>
      <c r="B14334">
        <v>40024900000</v>
      </c>
      <c r="C14334" t="s">
        <v>40</v>
      </c>
    </row>
    <row r="14335" spans="1:3">
      <c r="A14335">
        <v>40171800000</v>
      </c>
      <c r="B14335">
        <v>40171800000</v>
      </c>
      <c r="C14335" t="s">
        <v>40</v>
      </c>
    </row>
    <row r="14336" spans="1:3">
      <c r="A14336">
        <v>40031840000</v>
      </c>
      <c r="B14336">
        <v>40031840000</v>
      </c>
      <c r="C14336" t="s">
        <v>40</v>
      </c>
    </row>
    <row r="14337" spans="1:3">
      <c r="A14337">
        <v>40165191000</v>
      </c>
      <c r="B14337">
        <v>40165191000</v>
      </c>
      <c r="C14337" t="s">
        <v>40</v>
      </c>
    </row>
    <row r="14338" spans="1:3">
      <c r="A14338">
        <v>40118632000</v>
      </c>
      <c r="B14338">
        <v>40118632000</v>
      </c>
      <c r="C14338" t="s">
        <v>40</v>
      </c>
    </row>
    <row r="14339" spans="1:3">
      <c r="A14339">
        <v>40171070000</v>
      </c>
      <c r="B14339">
        <v>40171070000</v>
      </c>
      <c r="C14339" t="s">
        <v>40</v>
      </c>
    </row>
    <row r="14340" spans="1:3">
      <c r="A14340">
        <v>40219210000</v>
      </c>
      <c r="B14340">
        <v>40219210000</v>
      </c>
      <c r="C14340" t="s">
        <v>40</v>
      </c>
    </row>
    <row r="14341" spans="1:3">
      <c r="A14341">
        <v>40210200000</v>
      </c>
      <c r="B14341">
        <v>40210200000</v>
      </c>
      <c r="C14341" t="s">
        <v>40</v>
      </c>
    </row>
    <row r="14342" spans="1:3">
      <c r="A14342">
        <v>40215035900</v>
      </c>
      <c r="B14342">
        <v>40215035900</v>
      </c>
      <c r="C14342" t="s">
        <v>40</v>
      </c>
    </row>
    <row r="14343" spans="1:3">
      <c r="A14343">
        <v>40220960000</v>
      </c>
      <c r="B14343">
        <v>40220960000</v>
      </c>
      <c r="C14343" t="s">
        <v>40</v>
      </c>
    </row>
    <row r="14344" spans="1:3">
      <c r="A14344">
        <v>40215195600</v>
      </c>
      <c r="B14344">
        <v>40215195600</v>
      </c>
      <c r="C14344" t="s">
        <v>40</v>
      </c>
    </row>
    <row r="14345" spans="1:3">
      <c r="A14345">
        <v>40045220000</v>
      </c>
      <c r="B14345">
        <v>40045220000</v>
      </c>
      <c r="C14345" t="s">
        <v>40</v>
      </c>
    </row>
    <row r="14346" spans="1:3">
      <c r="A14346">
        <v>40094260000</v>
      </c>
      <c r="B14346">
        <v>40094260000</v>
      </c>
      <c r="C14346" t="s">
        <v>40</v>
      </c>
    </row>
    <row r="14347" spans="1:3">
      <c r="A14347">
        <v>40188892000</v>
      </c>
      <c r="B14347">
        <v>40188892000</v>
      </c>
      <c r="C14347" t="s">
        <v>40</v>
      </c>
    </row>
    <row r="14348" spans="1:3">
      <c r="A14348">
        <v>40415310000</v>
      </c>
      <c r="B14348">
        <v>40415310000</v>
      </c>
      <c r="C14348" t="s">
        <v>40</v>
      </c>
    </row>
    <row r="14349" spans="1:3">
      <c r="A14349">
        <v>40141000000</v>
      </c>
      <c r="B14349">
        <v>40141000000</v>
      </c>
      <c r="C14349" t="s">
        <v>40</v>
      </c>
    </row>
    <row r="14350" spans="1:3">
      <c r="A14350">
        <v>40167592000</v>
      </c>
      <c r="B14350">
        <v>40167592000</v>
      </c>
      <c r="C14350" t="s">
        <v>40</v>
      </c>
    </row>
    <row r="14351" spans="1:3">
      <c r="A14351">
        <v>40215027300</v>
      </c>
      <c r="B14351">
        <v>40215027300</v>
      </c>
      <c r="C14351" t="s">
        <v>40</v>
      </c>
    </row>
    <row r="14352" spans="1:3">
      <c r="A14352">
        <v>40104690000</v>
      </c>
      <c r="B14352">
        <v>40104690000</v>
      </c>
      <c r="C14352" t="s">
        <v>40</v>
      </c>
    </row>
    <row r="14353" spans="1:3">
      <c r="A14353">
        <v>40176951000</v>
      </c>
      <c r="B14353">
        <v>40176951000</v>
      </c>
      <c r="C14353" t="s">
        <v>40</v>
      </c>
    </row>
    <row r="14354" spans="1:3">
      <c r="A14354">
        <v>40029120000</v>
      </c>
      <c r="B14354">
        <v>40029120000</v>
      </c>
      <c r="C14354" t="s">
        <v>40</v>
      </c>
    </row>
    <row r="14355" spans="1:3">
      <c r="A14355">
        <v>40046113000</v>
      </c>
      <c r="B14355">
        <v>40046113000</v>
      </c>
      <c r="C14355" t="s">
        <v>40</v>
      </c>
    </row>
    <row r="14356" spans="1:3">
      <c r="A14356">
        <v>40037770000</v>
      </c>
      <c r="B14356">
        <v>40037770000</v>
      </c>
      <c r="C14356" t="s">
        <v>40</v>
      </c>
    </row>
    <row r="14357" spans="1:3">
      <c r="A14357">
        <v>40077190000</v>
      </c>
      <c r="B14357">
        <v>40077190000</v>
      </c>
      <c r="C14357" t="s">
        <v>40</v>
      </c>
    </row>
    <row r="14358" spans="1:3">
      <c r="A14358">
        <v>40121417000</v>
      </c>
      <c r="B14358">
        <v>40121417000</v>
      </c>
      <c r="C14358" t="s">
        <v>40</v>
      </c>
    </row>
    <row r="14359" spans="1:3">
      <c r="A14359">
        <v>40201580000</v>
      </c>
      <c r="B14359">
        <v>40201580000</v>
      </c>
      <c r="C14359" t="s">
        <v>40</v>
      </c>
    </row>
    <row r="14360" spans="1:3">
      <c r="A14360">
        <v>40156750000</v>
      </c>
      <c r="B14360">
        <v>40156750000</v>
      </c>
      <c r="C14360" t="s">
        <v>40</v>
      </c>
    </row>
    <row r="14361" spans="1:3">
      <c r="A14361">
        <v>40097742000</v>
      </c>
      <c r="B14361">
        <v>40097742000</v>
      </c>
      <c r="C14361" t="s">
        <v>40</v>
      </c>
    </row>
    <row r="14362" spans="1:3">
      <c r="A14362">
        <v>40043100000</v>
      </c>
      <c r="B14362">
        <v>40043100000</v>
      </c>
      <c r="C14362" t="s">
        <v>40</v>
      </c>
    </row>
    <row r="14363" spans="1:3">
      <c r="A14363">
        <v>40415740000</v>
      </c>
      <c r="B14363">
        <v>40415740000</v>
      </c>
      <c r="C14363" t="s">
        <v>40</v>
      </c>
    </row>
    <row r="14364" spans="1:3">
      <c r="A14364">
        <v>40215083000</v>
      </c>
      <c r="B14364">
        <v>40215083000</v>
      </c>
      <c r="C14364" t="s">
        <v>40</v>
      </c>
    </row>
    <row r="14365" spans="1:3">
      <c r="A14365">
        <v>40017800000</v>
      </c>
      <c r="B14365">
        <v>40017800000</v>
      </c>
      <c r="C14365" t="s">
        <v>40</v>
      </c>
    </row>
    <row r="14366" spans="1:3">
      <c r="A14366">
        <v>40156950000</v>
      </c>
      <c r="B14366">
        <v>40156950000</v>
      </c>
      <c r="C14366" t="s">
        <v>40</v>
      </c>
    </row>
    <row r="14367" spans="1:3">
      <c r="A14367">
        <v>40211620000</v>
      </c>
      <c r="B14367">
        <v>40211620000</v>
      </c>
      <c r="C14367" t="s">
        <v>40</v>
      </c>
    </row>
    <row r="14368" spans="1:3">
      <c r="A14368">
        <v>40036230000</v>
      </c>
      <c r="B14368">
        <v>40036230000</v>
      </c>
      <c r="C14368" t="s">
        <v>40</v>
      </c>
    </row>
    <row r="14369" spans="1:3">
      <c r="A14369">
        <v>40111440000</v>
      </c>
      <c r="B14369">
        <v>40111440000</v>
      </c>
      <c r="C14369" t="s">
        <v>40</v>
      </c>
    </row>
    <row r="14370" spans="1:3">
      <c r="A14370">
        <v>40068360000</v>
      </c>
      <c r="B14370">
        <v>40068360000</v>
      </c>
      <c r="C14370" t="s">
        <v>40</v>
      </c>
    </row>
    <row r="14371" spans="1:3">
      <c r="A14371">
        <v>40147890000</v>
      </c>
      <c r="B14371">
        <v>40147890000</v>
      </c>
      <c r="C14371" t="s">
        <v>40</v>
      </c>
    </row>
    <row r="14372" spans="1:3">
      <c r="A14372">
        <v>40061270000</v>
      </c>
      <c r="B14372">
        <v>40061270000</v>
      </c>
      <c r="C14372" t="s">
        <v>40</v>
      </c>
    </row>
    <row r="14373" spans="1:3">
      <c r="A14373">
        <v>40192310000</v>
      </c>
      <c r="B14373">
        <v>40192310000</v>
      </c>
      <c r="C14373" t="s">
        <v>40</v>
      </c>
    </row>
    <row r="14374" spans="1:3">
      <c r="A14374">
        <v>40204550000</v>
      </c>
      <c r="B14374">
        <v>40204550000</v>
      </c>
      <c r="C14374" t="s">
        <v>40</v>
      </c>
    </row>
    <row r="14375" spans="1:3">
      <c r="A14375">
        <v>40211050000</v>
      </c>
      <c r="B14375">
        <v>40211050000</v>
      </c>
      <c r="C14375" t="s">
        <v>40</v>
      </c>
    </row>
    <row r="14376" spans="1:3">
      <c r="A14376">
        <v>40072110000</v>
      </c>
      <c r="B14376">
        <v>40072110000</v>
      </c>
      <c r="C14376" t="s">
        <v>40</v>
      </c>
    </row>
    <row r="14377" spans="1:3">
      <c r="A14377">
        <v>40150260000</v>
      </c>
      <c r="B14377">
        <v>40150260000</v>
      </c>
      <c r="C14377" t="s">
        <v>40</v>
      </c>
    </row>
    <row r="14378" spans="1:3">
      <c r="A14378">
        <v>40154690000</v>
      </c>
      <c r="B14378">
        <v>40154690000</v>
      </c>
      <c r="C14378" t="s">
        <v>40</v>
      </c>
    </row>
    <row r="14379" spans="1:3">
      <c r="A14379">
        <v>40158631000</v>
      </c>
      <c r="B14379">
        <v>40158631000</v>
      </c>
      <c r="C14379" t="s">
        <v>40</v>
      </c>
    </row>
    <row r="14380" spans="1:3">
      <c r="A14380">
        <v>40107880000</v>
      </c>
      <c r="B14380">
        <v>40107880000</v>
      </c>
      <c r="C14380" t="s">
        <v>40</v>
      </c>
    </row>
    <row r="14381" spans="1:3">
      <c r="A14381">
        <v>40167140000</v>
      </c>
      <c r="B14381">
        <v>40167140000</v>
      </c>
      <c r="C14381" t="s">
        <v>40</v>
      </c>
    </row>
    <row r="14382" spans="1:3">
      <c r="A14382">
        <v>40012090000</v>
      </c>
      <c r="B14382">
        <v>40012090000</v>
      </c>
      <c r="C14382" t="s">
        <v>40</v>
      </c>
    </row>
    <row r="14383" spans="1:3">
      <c r="A14383">
        <v>40207400000</v>
      </c>
      <c r="B14383">
        <v>40207400000</v>
      </c>
      <c r="C14383" t="s">
        <v>40</v>
      </c>
    </row>
    <row r="14384" spans="1:3">
      <c r="A14384">
        <v>40136046000</v>
      </c>
      <c r="B14384">
        <v>40136046000</v>
      </c>
      <c r="C14384" t="s">
        <v>40</v>
      </c>
    </row>
    <row r="14385" spans="1:3">
      <c r="A14385">
        <v>40078931000</v>
      </c>
      <c r="B14385">
        <v>40078931000</v>
      </c>
      <c r="C14385" t="s">
        <v>40</v>
      </c>
    </row>
    <row r="14386" spans="1:3">
      <c r="A14386">
        <v>40082700000</v>
      </c>
      <c r="B14386">
        <v>40082700000</v>
      </c>
      <c r="C14386" t="s">
        <v>40</v>
      </c>
    </row>
    <row r="14387" spans="1:3">
      <c r="A14387">
        <v>40132950000</v>
      </c>
      <c r="B14387">
        <v>40132950000</v>
      </c>
      <c r="C14387" t="s">
        <v>40</v>
      </c>
    </row>
    <row r="14388" spans="1:3">
      <c r="A14388">
        <v>40122894000</v>
      </c>
      <c r="B14388">
        <v>40122894000</v>
      </c>
      <c r="C14388" t="s">
        <v>40</v>
      </c>
    </row>
    <row r="14389" spans="1:3">
      <c r="A14389">
        <v>40177501500</v>
      </c>
      <c r="B14389">
        <v>40177501500</v>
      </c>
      <c r="C14389" t="s">
        <v>40</v>
      </c>
    </row>
    <row r="14390" spans="1:3">
      <c r="A14390">
        <v>40211060000</v>
      </c>
      <c r="B14390">
        <v>40211060000</v>
      </c>
      <c r="C14390" t="s">
        <v>40</v>
      </c>
    </row>
    <row r="14391" spans="1:3">
      <c r="A14391">
        <v>40102992000</v>
      </c>
      <c r="B14391">
        <v>40102992000</v>
      </c>
      <c r="C14391" t="s">
        <v>40</v>
      </c>
    </row>
    <row r="14392" spans="1:3">
      <c r="A14392">
        <v>40215130400</v>
      </c>
      <c r="B14392">
        <v>40215130400</v>
      </c>
      <c r="C14392" t="s">
        <v>40</v>
      </c>
    </row>
    <row r="14393" spans="1:3">
      <c r="A14393">
        <v>40125360000</v>
      </c>
      <c r="B14393">
        <v>40125360000</v>
      </c>
      <c r="C14393" t="s">
        <v>40</v>
      </c>
    </row>
    <row r="14394" spans="1:3">
      <c r="A14394">
        <v>40225310000</v>
      </c>
      <c r="B14394">
        <v>40225310000</v>
      </c>
      <c r="C14394" t="s">
        <v>40</v>
      </c>
    </row>
    <row r="14395" spans="1:3">
      <c r="A14395">
        <v>40201390000</v>
      </c>
      <c r="B14395">
        <v>40201390000</v>
      </c>
      <c r="C14395" t="s">
        <v>40</v>
      </c>
    </row>
    <row r="14396" spans="1:3">
      <c r="A14396">
        <v>40069161000</v>
      </c>
      <c r="B14396">
        <v>40069161000</v>
      </c>
      <c r="C14396" t="s">
        <v>40</v>
      </c>
    </row>
    <row r="14397" spans="1:3">
      <c r="A14397">
        <v>40166183000</v>
      </c>
      <c r="B14397">
        <v>40166183000</v>
      </c>
      <c r="C14397" t="s">
        <v>40</v>
      </c>
    </row>
    <row r="14398" spans="1:3">
      <c r="A14398">
        <v>40049190000</v>
      </c>
      <c r="B14398">
        <v>40049190000</v>
      </c>
      <c r="C14398" t="s">
        <v>40</v>
      </c>
    </row>
    <row r="14399" spans="1:3">
      <c r="A14399">
        <v>40208760000</v>
      </c>
      <c r="B14399">
        <v>40208760000</v>
      </c>
      <c r="C14399" t="s">
        <v>40</v>
      </c>
    </row>
    <row r="14400" spans="1:3">
      <c r="A14400">
        <v>40426570000</v>
      </c>
      <c r="B14400">
        <v>40426570000</v>
      </c>
      <c r="C14400" t="s">
        <v>40</v>
      </c>
    </row>
    <row r="14401" spans="1:3">
      <c r="A14401">
        <v>40023150000</v>
      </c>
      <c r="B14401">
        <v>40023150000</v>
      </c>
      <c r="C14401" t="s">
        <v>40</v>
      </c>
    </row>
    <row r="14402" spans="1:3">
      <c r="A14402">
        <v>40169810000</v>
      </c>
      <c r="B14402">
        <v>40169810000</v>
      </c>
      <c r="C14402" t="s">
        <v>40</v>
      </c>
    </row>
    <row r="14403" spans="1:3">
      <c r="A14403">
        <v>40208100000</v>
      </c>
      <c r="B14403">
        <v>40208100000</v>
      </c>
      <c r="C14403" t="s">
        <v>40</v>
      </c>
    </row>
    <row r="14404" spans="1:3">
      <c r="A14404">
        <v>40052430000</v>
      </c>
      <c r="B14404">
        <v>40052430000</v>
      </c>
      <c r="C14404" t="s">
        <v>40</v>
      </c>
    </row>
    <row r="14405" spans="1:3">
      <c r="A14405">
        <v>40004570000</v>
      </c>
      <c r="B14405">
        <v>40004570000</v>
      </c>
      <c r="C14405" t="s">
        <v>40</v>
      </c>
    </row>
    <row r="14406" spans="1:3">
      <c r="A14406">
        <v>40140500000</v>
      </c>
      <c r="B14406">
        <v>40140500000</v>
      </c>
      <c r="C14406" t="s">
        <v>40</v>
      </c>
    </row>
    <row r="14407" spans="1:3">
      <c r="A14407">
        <v>40083831000</v>
      </c>
      <c r="B14407">
        <v>40083831000</v>
      </c>
      <c r="C14407" t="s">
        <v>40</v>
      </c>
    </row>
    <row r="14408" spans="1:3">
      <c r="A14408">
        <v>40066980000</v>
      </c>
      <c r="B14408">
        <v>40066980000</v>
      </c>
      <c r="C14408" t="s">
        <v>40</v>
      </c>
    </row>
    <row r="14409" spans="1:3">
      <c r="A14409">
        <v>40116890000</v>
      </c>
      <c r="B14409">
        <v>40116890000</v>
      </c>
      <c r="C14409" t="s">
        <v>40</v>
      </c>
    </row>
    <row r="14410" spans="1:3">
      <c r="A14410">
        <v>40165760000</v>
      </c>
      <c r="B14410">
        <v>40165760000</v>
      </c>
      <c r="C14410" t="s">
        <v>40</v>
      </c>
    </row>
    <row r="14411" spans="1:3">
      <c r="A14411">
        <v>40107630000</v>
      </c>
      <c r="B14411">
        <v>40107630000</v>
      </c>
      <c r="C14411" t="s">
        <v>40</v>
      </c>
    </row>
    <row r="14412" spans="1:3">
      <c r="A14412">
        <v>40095342000</v>
      </c>
      <c r="B14412">
        <v>40095342000</v>
      </c>
      <c r="C14412" t="s">
        <v>40</v>
      </c>
    </row>
    <row r="14413" spans="1:3">
      <c r="A14413">
        <v>40133370000</v>
      </c>
      <c r="B14413">
        <v>40133370000</v>
      </c>
      <c r="C14413" t="s">
        <v>40</v>
      </c>
    </row>
    <row r="14414" spans="1:3">
      <c r="A14414">
        <v>40219420000</v>
      </c>
      <c r="B14414">
        <v>40219420000</v>
      </c>
      <c r="C14414" t="s">
        <v>40</v>
      </c>
    </row>
    <row r="14415" spans="1:3">
      <c r="A14415">
        <v>40168810000</v>
      </c>
      <c r="B14415">
        <v>40168810000</v>
      </c>
      <c r="C14415" t="s">
        <v>40</v>
      </c>
    </row>
    <row r="14416" spans="1:3">
      <c r="A14416">
        <v>40013970000</v>
      </c>
      <c r="B14416">
        <v>40013970000</v>
      </c>
      <c r="C14416" t="s">
        <v>40</v>
      </c>
    </row>
    <row r="14417" spans="1:3">
      <c r="A14417">
        <v>40091640000</v>
      </c>
      <c r="B14417">
        <v>40091640000</v>
      </c>
      <c r="C14417" t="s">
        <v>40</v>
      </c>
    </row>
    <row r="14418" spans="1:3">
      <c r="A14418">
        <v>40013300000</v>
      </c>
      <c r="B14418">
        <v>40013300000</v>
      </c>
      <c r="C14418" t="s">
        <v>40</v>
      </c>
    </row>
    <row r="14419" spans="1:3">
      <c r="A14419">
        <v>40122770000</v>
      </c>
      <c r="B14419">
        <v>40122770000</v>
      </c>
      <c r="C14419" t="s">
        <v>40</v>
      </c>
    </row>
    <row r="14420" spans="1:3">
      <c r="A14420">
        <v>40047851000</v>
      </c>
      <c r="B14420">
        <v>40047851000</v>
      </c>
      <c r="C14420" t="s">
        <v>40</v>
      </c>
    </row>
    <row r="14421" spans="1:3">
      <c r="A14421">
        <v>40123640000</v>
      </c>
      <c r="B14421">
        <v>40123640000</v>
      </c>
      <c r="C14421" t="s">
        <v>40</v>
      </c>
    </row>
    <row r="14422" spans="1:3">
      <c r="A14422">
        <v>40145170000</v>
      </c>
      <c r="B14422">
        <v>40145170000</v>
      </c>
      <c r="C14422" t="s">
        <v>40</v>
      </c>
    </row>
    <row r="14423" spans="1:3">
      <c r="A14423">
        <v>40420530000</v>
      </c>
      <c r="B14423">
        <v>40420530000</v>
      </c>
      <c r="C14423" t="s">
        <v>40</v>
      </c>
    </row>
    <row r="14424" spans="1:3">
      <c r="A14424">
        <v>40204081000</v>
      </c>
      <c r="B14424">
        <v>40204081000</v>
      </c>
      <c r="C14424" t="s">
        <v>40</v>
      </c>
    </row>
    <row r="14425" spans="1:3">
      <c r="A14425">
        <v>40132330000</v>
      </c>
      <c r="B14425">
        <v>40132330000</v>
      </c>
      <c r="C14425" t="s">
        <v>40</v>
      </c>
    </row>
    <row r="14426" spans="1:3">
      <c r="A14426">
        <v>40156821000</v>
      </c>
      <c r="B14426">
        <v>40156821000</v>
      </c>
      <c r="C14426" t="s">
        <v>40</v>
      </c>
    </row>
    <row r="14427" spans="1:3">
      <c r="A14427">
        <v>40148790000</v>
      </c>
      <c r="B14427">
        <v>40148790000</v>
      </c>
      <c r="C14427" t="s">
        <v>40</v>
      </c>
    </row>
    <row r="14428" spans="1:3">
      <c r="A14428">
        <v>40060020000</v>
      </c>
      <c r="B14428">
        <v>40060020000</v>
      </c>
      <c r="C14428" t="s">
        <v>40</v>
      </c>
    </row>
    <row r="14429" spans="1:3">
      <c r="A14429">
        <v>40215290400</v>
      </c>
      <c r="B14429">
        <v>40215290400</v>
      </c>
      <c r="C14429" t="s">
        <v>40</v>
      </c>
    </row>
    <row r="14430" spans="1:3">
      <c r="A14430">
        <v>40426470000</v>
      </c>
      <c r="B14430">
        <v>40426470000</v>
      </c>
      <c r="C14430" t="s">
        <v>40</v>
      </c>
    </row>
    <row r="14431" spans="1:3">
      <c r="A14431">
        <v>40172581000</v>
      </c>
      <c r="B14431">
        <v>40172581000</v>
      </c>
      <c r="C14431" t="s">
        <v>40</v>
      </c>
    </row>
    <row r="14432" spans="1:3">
      <c r="A14432">
        <v>40204360000</v>
      </c>
      <c r="B14432">
        <v>40204360000</v>
      </c>
      <c r="C14432" t="s">
        <v>40</v>
      </c>
    </row>
    <row r="14433" spans="1:3">
      <c r="A14433">
        <v>40167930000</v>
      </c>
      <c r="B14433">
        <v>40167930000</v>
      </c>
      <c r="C14433" t="s">
        <v>40</v>
      </c>
    </row>
    <row r="14434" spans="1:3">
      <c r="A14434">
        <v>40115140000</v>
      </c>
      <c r="B14434">
        <v>40115140000</v>
      </c>
      <c r="C14434" t="s">
        <v>40</v>
      </c>
    </row>
    <row r="14435" spans="1:3">
      <c r="A14435">
        <v>40190390000</v>
      </c>
      <c r="B14435">
        <v>40190390000</v>
      </c>
      <c r="C14435" t="s">
        <v>40</v>
      </c>
    </row>
    <row r="14436" spans="1:3">
      <c r="A14436">
        <v>40080840000</v>
      </c>
      <c r="B14436">
        <v>40080840000</v>
      </c>
      <c r="C14436" t="s">
        <v>40</v>
      </c>
    </row>
    <row r="14437" spans="1:3">
      <c r="A14437">
        <v>40069610000</v>
      </c>
      <c r="B14437">
        <v>40069610000</v>
      </c>
      <c r="C14437" t="s">
        <v>40</v>
      </c>
    </row>
    <row r="14438" spans="1:3">
      <c r="A14438">
        <v>40204470000</v>
      </c>
      <c r="B14438">
        <v>40204470000</v>
      </c>
      <c r="C14438" t="s">
        <v>40</v>
      </c>
    </row>
    <row r="14439" spans="1:3">
      <c r="A14439">
        <v>40123660000</v>
      </c>
      <c r="B14439">
        <v>40123660000</v>
      </c>
      <c r="C14439" t="s">
        <v>40</v>
      </c>
    </row>
    <row r="14440" spans="1:3">
      <c r="A14440">
        <v>40010800000</v>
      </c>
      <c r="B14440">
        <v>40010800000</v>
      </c>
      <c r="C14440" t="s">
        <v>40</v>
      </c>
    </row>
    <row r="14441" spans="1:3">
      <c r="A14441">
        <v>40173900000</v>
      </c>
      <c r="B14441">
        <v>40173900000</v>
      </c>
      <c r="C14441" t="s">
        <v>40</v>
      </c>
    </row>
    <row r="14442" spans="1:3">
      <c r="A14442">
        <v>40178921000</v>
      </c>
      <c r="B14442">
        <v>40178921000</v>
      </c>
      <c r="C14442" t="s">
        <v>40</v>
      </c>
    </row>
    <row r="14443" spans="1:3">
      <c r="A14443">
        <v>40215289000</v>
      </c>
      <c r="B14443">
        <v>40215289000</v>
      </c>
      <c r="C14443" t="s">
        <v>40</v>
      </c>
    </row>
    <row r="14444" spans="1:3">
      <c r="A14444">
        <v>40000681000</v>
      </c>
      <c r="B14444">
        <v>40000681000</v>
      </c>
      <c r="C14444" t="s">
        <v>40</v>
      </c>
    </row>
    <row r="14445" spans="1:3">
      <c r="A14445">
        <v>40075830000</v>
      </c>
      <c r="B14445">
        <v>40075830000</v>
      </c>
      <c r="C14445" t="s">
        <v>40</v>
      </c>
    </row>
    <row r="14446" spans="1:3">
      <c r="A14446">
        <v>40137472000</v>
      </c>
      <c r="B14446">
        <v>40137472000</v>
      </c>
      <c r="C14446" t="s">
        <v>40</v>
      </c>
    </row>
    <row r="14447" spans="1:3">
      <c r="A14447">
        <v>40036980000</v>
      </c>
      <c r="B14447">
        <v>40036980000</v>
      </c>
      <c r="C14447" t="s">
        <v>40</v>
      </c>
    </row>
    <row r="14448" spans="1:3">
      <c r="A14448">
        <v>40176751000</v>
      </c>
      <c r="B14448">
        <v>40176751000</v>
      </c>
      <c r="C14448" t="s">
        <v>40</v>
      </c>
    </row>
    <row r="14449" spans="1:3">
      <c r="A14449">
        <v>40217850000</v>
      </c>
      <c r="B14449">
        <v>40217850000</v>
      </c>
      <c r="C14449" t="s">
        <v>40</v>
      </c>
    </row>
    <row r="14450" spans="1:3">
      <c r="A14450">
        <v>40027950000</v>
      </c>
      <c r="B14450">
        <v>40027950000</v>
      </c>
      <c r="C14450" t="s">
        <v>40</v>
      </c>
    </row>
    <row r="14451" spans="1:3">
      <c r="A14451">
        <v>40134960000</v>
      </c>
      <c r="B14451">
        <v>40134960000</v>
      </c>
      <c r="C14451" t="s">
        <v>40</v>
      </c>
    </row>
    <row r="14452" spans="1:3">
      <c r="A14452">
        <v>40198800000</v>
      </c>
      <c r="B14452">
        <v>40198800000</v>
      </c>
      <c r="C14452" t="s">
        <v>40</v>
      </c>
    </row>
    <row r="14453" spans="1:3">
      <c r="A14453">
        <v>40003580000</v>
      </c>
      <c r="B14453">
        <v>40003580000</v>
      </c>
      <c r="C14453" t="s">
        <v>40</v>
      </c>
    </row>
    <row r="14454" spans="1:3">
      <c r="A14454">
        <v>40033180000</v>
      </c>
      <c r="B14454">
        <v>40033180000</v>
      </c>
      <c r="C14454" t="s">
        <v>40</v>
      </c>
    </row>
    <row r="14455" spans="1:3">
      <c r="A14455">
        <v>40091530000</v>
      </c>
      <c r="B14455">
        <v>40091530000</v>
      </c>
      <c r="C14455" t="s">
        <v>40</v>
      </c>
    </row>
    <row r="14456" spans="1:3">
      <c r="A14456">
        <v>40099031000</v>
      </c>
      <c r="B14456">
        <v>40099031000</v>
      </c>
      <c r="C14456" t="s">
        <v>40</v>
      </c>
    </row>
    <row r="14457" spans="1:3">
      <c r="A14457">
        <v>40105330000</v>
      </c>
      <c r="B14457">
        <v>40105330000</v>
      </c>
      <c r="C14457" t="s">
        <v>40</v>
      </c>
    </row>
    <row r="14458" spans="1:3">
      <c r="A14458">
        <v>40175601000</v>
      </c>
      <c r="B14458">
        <v>40175601000</v>
      </c>
      <c r="C14458" t="s">
        <v>40</v>
      </c>
    </row>
    <row r="14459" spans="1:3">
      <c r="A14459">
        <v>40116111000</v>
      </c>
      <c r="B14459">
        <v>40116111000</v>
      </c>
      <c r="C14459" t="s">
        <v>40</v>
      </c>
    </row>
    <row r="14460" spans="1:3">
      <c r="A14460">
        <v>40032420000</v>
      </c>
      <c r="B14460">
        <v>40032420000</v>
      </c>
      <c r="C14460" t="s">
        <v>40</v>
      </c>
    </row>
    <row r="14461" spans="1:3">
      <c r="A14461">
        <v>40210340000</v>
      </c>
      <c r="B14461">
        <v>40210340000</v>
      </c>
      <c r="C14461" t="s">
        <v>40</v>
      </c>
    </row>
    <row r="14462" spans="1:3">
      <c r="A14462">
        <v>40204370000</v>
      </c>
      <c r="B14462">
        <v>40204370000</v>
      </c>
      <c r="C14462" t="s">
        <v>40</v>
      </c>
    </row>
    <row r="14463" spans="1:3">
      <c r="A14463">
        <v>40185140000</v>
      </c>
      <c r="B14463">
        <v>40185140000</v>
      </c>
      <c r="C14463" t="s">
        <v>40</v>
      </c>
    </row>
    <row r="14464" spans="1:3">
      <c r="A14464">
        <v>40093020000</v>
      </c>
      <c r="B14464">
        <v>40093020000</v>
      </c>
      <c r="C14464" t="s">
        <v>40</v>
      </c>
    </row>
    <row r="14465" spans="1:3">
      <c r="A14465">
        <v>40425270000</v>
      </c>
      <c r="B14465">
        <v>40425270000</v>
      </c>
      <c r="C14465" t="s">
        <v>40</v>
      </c>
    </row>
    <row r="14466" spans="1:3">
      <c r="A14466">
        <v>40126470000</v>
      </c>
      <c r="B14466">
        <v>40126470000</v>
      </c>
      <c r="C14466" t="s">
        <v>40</v>
      </c>
    </row>
    <row r="14467" spans="1:3">
      <c r="A14467">
        <v>40125380000</v>
      </c>
      <c r="B14467">
        <v>40125380000</v>
      </c>
      <c r="C14467" t="s">
        <v>40</v>
      </c>
    </row>
    <row r="14468" spans="1:3">
      <c r="A14468">
        <v>40016080000</v>
      </c>
      <c r="B14468">
        <v>40016080000</v>
      </c>
      <c r="C14468" t="s">
        <v>40</v>
      </c>
    </row>
    <row r="14469" spans="1:3">
      <c r="A14469">
        <v>40178310000</v>
      </c>
      <c r="B14469">
        <v>40178310000</v>
      </c>
      <c r="C14469" t="s">
        <v>40</v>
      </c>
    </row>
    <row r="14470" spans="1:3">
      <c r="A14470">
        <v>40075690000</v>
      </c>
      <c r="B14470">
        <v>40075690000</v>
      </c>
      <c r="C14470" t="s">
        <v>40</v>
      </c>
    </row>
    <row r="14471" spans="1:3">
      <c r="A14471">
        <v>40049330000</v>
      </c>
      <c r="B14471">
        <v>40049330000</v>
      </c>
      <c r="C14471" t="s">
        <v>40</v>
      </c>
    </row>
    <row r="14472" spans="1:3">
      <c r="A14472">
        <v>40066220000</v>
      </c>
      <c r="B14472">
        <v>40066220000</v>
      </c>
      <c r="C14472" t="s">
        <v>40</v>
      </c>
    </row>
    <row r="14473" spans="1:3">
      <c r="A14473">
        <v>40007360000</v>
      </c>
      <c r="B14473">
        <v>40007360000</v>
      </c>
      <c r="C14473" t="s">
        <v>40</v>
      </c>
    </row>
    <row r="14474" spans="1:3">
      <c r="A14474">
        <v>40010430000</v>
      </c>
      <c r="B14474">
        <v>40010430000</v>
      </c>
      <c r="C14474" t="s">
        <v>40</v>
      </c>
    </row>
    <row r="14475" spans="1:3">
      <c r="A14475">
        <v>40129100000</v>
      </c>
      <c r="B14475">
        <v>40129100000</v>
      </c>
      <c r="C14475" t="s">
        <v>40</v>
      </c>
    </row>
    <row r="14476" spans="1:3">
      <c r="A14476">
        <v>40060610000</v>
      </c>
      <c r="B14476">
        <v>40060610000</v>
      </c>
      <c r="C14476" t="s">
        <v>40</v>
      </c>
    </row>
    <row r="14477" spans="1:3">
      <c r="A14477">
        <v>40181710000</v>
      </c>
      <c r="B14477">
        <v>40181710000</v>
      </c>
      <c r="C14477" t="s">
        <v>40</v>
      </c>
    </row>
    <row r="14478" spans="1:3">
      <c r="A14478">
        <v>40063820000</v>
      </c>
      <c r="B14478">
        <v>40063820000</v>
      </c>
      <c r="C14478" t="s">
        <v>40</v>
      </c>
    </row>
    <row r="14479" spans="1:3">
      <c r="A14479">
        <v>40076610000</v>
      </c>
      <c r="B14479">
        <v>40076610000</v>
      </c>
      <c r="C14479" t="s">
        <v>40</v>
      </c>
    </row>
    <row r="14480" spans="1:3">
      <c r="A14480">
        <v>40008463000</v>
      </c>
      <c r="B14480">
        <v>40008463000</v>
      </c>
      <c r="C14480" t="s">
        <v>40</v>
      </c>
    </row>
    <row r="14481" spans="1:3">
      <c r="A14481">
        <v>40122720000</v>
      </c>
      <c r="B14481">
        <v>40122720000</v>
      </c>
      <c r="C14481" t="s">
        <v>40</v>
      </c>
    </row>
    <row r="14482" spans="1:3">
      <c r="A14482">
        <v>40176670000</v>
      </c>
      <c r="B14482">
        <v>40176670000</v>
      </c>
      <c r="C14482" t="s">
        <v>40</v>
      </c>
    </row>
    <row r="14483" spans="1:3">
      <c r="A14483">
        <v>40418170000</v>
      </c>
      <c r="B14483">
        <v>40418170000</v>
      </c>
      <c r="C14483" t="s">
        <v>40</v>
      </c>
    </row>
    <row r="14484" spans="1:3">
      <c r="A14484">
        <v>40178010000</v>
      </c>
      <c r="B14484">
        <v>40178010000</v>
      </c>
      <c r="C14484" t="s">
        <v>40</v>
      </c>
    </row>
    <row r="14485" spans="1:3">
      <c r="A14485">
        <v>40155161000</v>
      </c>
      <c r="B14485">
        <v>40155161000</v>
      </c>
      <c r="C14485" t="s">
        <v>40</v>
      </c>
    </row>
    <row r="14486" spans="1:3">
      <c r="A14486">
        <v>40150250000</v>
      </c>
      <c r="B14486">
        <v>40150250000</v>
      </c>
      <c r="C14486" t="s">
        <v>40</v>
      </c>
    </row>
    <row r="14487" spans="1:3">
      <c r="A14487">
        <v>40110992000</v>
      </c>
      <c r="B14487">
        <v>40110992000</v>
      </c>
      <c r="C14487" t="s">
        <v>40</v>
      </c>
    </row>
    <row r="14488" spans="1:3">
      <c r="A14488">
        <v>40041520000</v>
      </c>
      <c r="B14488">
        <v>40041520000</v>
      </c>
      <c r="C14488" t="s">
        <v>40</v>
      </c>
    </row>
    <row r="14489" spans="1:3">
      <c r="A14489">
        <v>40177280000</v>
      </c>
      <c r="B14489">
        <v>40177280000</v>
      </c>
      <c r="C14489" t="s">
        <v>40</v>
      </c>
    </row>
    <row r="14490" spans="1:3">
      <c r="A14490">
        <v>40423050000</v>
      </c>
      <c r="B14490">
        <v>40423050000</v>
      </c>
      <c r="C14490" t="s">
        <v>40</v>
      </c>
    </row>
    <row r="14491" spans="1:3">
      <c r="A14491">
        <v>40215269600</v>
      </c>
      <c r="B14491">
        <v>40215269600</v>
      </c>
      <c r="C14491" t="s">
        <v>40</v>
      </c>
    </row>
    <row r="14492" spans="1:3">
      <c r="A14492">
        <v>40080020000</v>
      </c>
      <c r="B14492">
        <v>40080020000</v>
      </c>
      <c r="C14492" t="s">
        <v>40</v>
      </c>
    </row>
    <row r="14493" spans="1:3">
      <c r="A14493">
        <v>40172270000</v>
      </c>
      <c r="B14493">
        <v>40172270000</v>
      </c>
      <c r="C14493" t="s">
        <v>40</v>
      </c>
    </row>
    <row r="14494" spans="1:3">
      <c r="A14494">
        <v>40195610000</v>
      </c>
      <c r="B14494">
        <v>40195610000</v>
      </c>
      <c r="C14494" t="s">
        <v>40</v>
      </c>
    </row>
    <row r="14495" spans="1:3">
      <c r="A14495">
        <v>40206491000</v>
      </c>
      <c r="B14495">
        <v>40206491000</v>
      </c>
      <c r="C14495" t="s">
        <v>40</v>
      </c>
    </row>
    <row r="14496" spans="1:3">
      <c r="A14496">
        <v>40173192000</v>
      </c>
      <c r="B14496">
        <v>40173192000</v>
      </c>
      <c r="C14496" t="s">
        <v>40</v>
      </c>
    </row>
    <row r="14497" spans="1:3">
      <c r="A14497">
        <v>40088200000</v>
      </c>
      <c r="B14497">
        <v>40088200000</v>
      </c>
      <c r="C14497" t="s">
        <v>40</v>
      </c>
    </row>
    <row r="14498" spans="1:3">
      <c r="A14498">
        <v>40030720000</v>
      </c>
      <c r="B14498">
        <v>40030720000</v>
      </c>
      <c r="C14498" t="s">
        <v>40</v>
      </c>
    </row>
    <row r="14499" spans="1:3">
      <c r="A14499">
        <v>40127780000</v>
      </c>
      <c r="B14499">
        <v>40127780000</v>
      </c>
      <c r="C14499" t="s">
        <v>40</v>
      </c>
    </row>
    <row r="14500" spans="1:3">
      <c r="A14500">
        <v>40053345000</v>
      </c>
      <c r="B14500">
        <v>40053345000</v>
      </c>
      <c r="C14500" t="s">
        <v>40</v>
      </c>
    </row>
    <row r="14501" spans="1:3">
      <c r="A14501">
        <v>40215215500</v>
      </c>
      <c r="B14501">
        <v>40215215500</v>
      </c>
      <c r="C14501" t="s">
        <v>40</v>
      </c>
    </row>
    <row r="14502" spans="1:3">
      <c r="A14502">
        <v>40130580000</v>
      </c>
      <c r="B14502">
        <v>40130580000</v>
      </c>
      <c r="C14502" t="s">
        <v>40</v>
      </c>
    </row>
    <row r="14503" spans="1:3">
      <c r="A14503">
        <v>40160880000</v>
      </c>
      <c r="B14503">
        <v>40160880000</v>
      </c>
      <c r="C14503" t="s">
        <v>40</v>
      </c>
    </row>
    <row r="14504" spans="1:3">
      <c r="A14504">
        <v>40188542000</v>
      </c>
      <c r="B14504">
        <v>40188542000</v>
      </c>
      <c r="C14504" t="s">
        <v>40</v>
      </c>
    </row>
    <row r="14505" spans="1:3">
      <c r="A14505">
        <v>40073730000</v>
      </c>
      <c r="B14505">
        <v>40073730000</v>
      </c>
      <c r="C14505" t="s">
        <v>40</v>
      </c>
    </row>
    <row r="14506" spans="1:3">
      <c r="A14506">
        <v>40416910000</v>
      </c>
      <c r="B14506">
        <v>40416910000</v>
      </c>
      <c r="C14506" t="s">
        <v>40</v>
      </c>
    </row>
    <row r="14507" spans="1:3">
      <c r="A14507">
        <v>40156351000</v>
      </c>
      <c r="B14507">
        <v>40156351000</v>
      </c>
      <c r="C14507" t="s">
        <v>40</v>
      </c>
    </row>
    <row r="14508" spans="1:3">
      <c r="A14508">
        <v>40210670000</v>
      </c>
      <c r="B14508">
        <v>40210670000</v>
      </c>
      <c r="C14508" t="s">
        <v>40</v>
      </c>
    </row>
    <row r="14509" spans="1:3">
      <c r="A14509">
        <v>40013841000</v>
      </c>
      <c r="B14509">
        <v>40013841000</v>
      </c>
      <c r="C14509" t="s">
        <v>40</v>
      </c>
    </row>
    <row r="14510" spans="1:3">
      <c r="A14510">
        <v>40131750000</v>
      </c>
      <c r="B14510">
        <v>40131750000</v>
      </c>
      <c r="C14510" t="s">
        <v>40</v>
      </c>
    </row>
    <row r="14511" spans="1:3">
      <c r="A14511">
        <v>40126760000</v>
      </c>
      <c r="B14511">
        <v>40126760000</v>
      </c>
      <c r="C14511" t="s">
        <v>40</v>
      </c>
    </row>
    <row r="14512" spans="1:3">
      <c r="A14512">
        <v>40136234000</v>
      </c>
      <c r="B14512">
        <v>40136234000</v>
      </c>
      <c r="C14512" t="s">
        <v>40</v>
      </c>
    </row>
    <row r="14513" spans="1:3">
      <c r="A14513">
        <v>40176371000</v>
      </c>
      <c r="B14513">
        <v>40176371000</v>
      </c>
      <c r="C14513" t="s">
        <v>40</v>
      </c>
    </row>
    <row r="14514" spans="1:3">
      <c r="A14514">
        <v>40149640000</v>
      </c>
      <c r="B14514">
        <v>40149640000</v>
      </c>
      <c r="C14514" t="s">
        <v>40</v>
      </c>
    </row>
    <row r="14515" spans="1:3">
      <c r="A14515">
        <v>40003390000</v>
      </c>
      <c r="B14515">
        <v>40003390000</v>
      </c>
      <c r="C14515" t="s">
        <v>40</v>
      </c>
    </row>
    <row r="14516" spans="1:3">
      <c r="A14516">
        <v>40034730000</v>
      </c>
      <c r="B14516">
        <v>40034730000</v>
      </c>
      <c r="C14516" t="s">
        <v>40</v>
      </c>
    </row>
    <row r="14517" spans="1:3">
      <c r="A14517">
        <v>40021070000</v>
      </c>
      <c r="B14517">
        <v>40021070000</v>
      </c>
      <c r="C14517" t="s">
        <v>40</v>
      </c>
    </row>
    <row r="14518" spans="1:3">
      <c r="A14518">
        <v>40092670000</v>
      </c>
      <c r="B14518">
        <v>40092670000</v>
      </c>
      <c r="C14518" t="s">
        <v>40</v>
      </c>
    </row>
    <row r="14519" spans="1:3">
      <c r="A14519">
        <v>40131180000</v>
      </c>
      <c r="B14519">
        <v>40131180000</v>
      </c>
      <c r="C14519" t="s">
        <v>40</v>
      </c>
    </row>
    <row r="14520" spans="1:3">
      <c r="A14520">
        <v>40129680000</v>
      </c>
      <c r="B14520">
        <v>40129680000</v>
      </c>
      <c r="C14520" t="s">
        <v>40</v>
      </c>
    </row>
    <row r="14521" spans="1:3">
      <c r="A14521">
        <v>40143520000</v>
      </c>
      <c r="B14521">
        <v>40143520000</v>
      </c>
      <c r="C14521" t="s">
        <v>40</v>
      </c>
    </row>
    <row r="14522" spans="1:3">
      <c r="A14522">
        <v>40146010000</v>
      </c>
      <c r="B14522">
        <v>40146010000</v>
      </c>
      <c r="C14522" t="s">
        <v>40</v>
      </c>
    </row>
    <row r="14523" spans="1:3">
      <c r="A14523">
        <v>40215000800</v>
      </c>
      <c r="B14523">
        <v>40215000800</v>
      </c>
      <c r="C14523" t="s">
        <v>40</v>
      </c>
    </row>
    <row r="14524" spans="1:3">
      <c r="A14524">
        <v>40163710000</v>
      </c>
      <c r="B14524">
        <v>40163710000</v>
      </c>
      <c r="C14524" t="s">
        <v>40</v>
      </c>
    </row>
    <row r="14525" spans="1:3">
      <c r="A14525">
        <v>40215064600</v>
      </c>
      <c r="B14525">
        <v>40215064600</v>
      </c>
      <c r="C14525" t="s">
        <v>40</v>
      </c>
    </row>
    <row r="14526" spans="1:3">
      <c r="A14526">
        <v>40419730000</v>
      </c>
      <c r="B14526">
        <v>40419730000</v>
      </c>
      <c r="C14526" t="s">
        <v>40</v>
      </c>
    </row>
    <row r="14527" spans="1:3">
      <c r="A14527">
        <v>40118160000</v>
      </c>
      <c r="B14527">
        <v>40118160000</v>
      </c>
      <c r="C14527" t="s">
        <v>40</v>
      </c>
    </row>
    <row r="14528" spans="1:3">
      <c r="A14528">
        <v>40173100000</v>
      </c>
      <c r="B14528">
        <v>40173100000</v>
      </c>
      <c r="C14528" t="s">
        <v>40</v>
      </c>
    </row>
    <row r="14529" spans="1:3">
      <c r="A14529">
        <v>40172700000</v>
      </c>
      <c r="B14529">
        <v>40172700000</v>
      </c>
      <c r="C14529" t="s">
        <v>40</v>
      </c>
    </row>
    <row r="14530" spans="1:3">
      <c r="A14530">
        <v>40428000000</v>
      </c>
      <c r="B14530">
        <v>40428000000</v>
      </c>
      <c r="C14530" t="s">
        <v>40</v>
      </c>
    </row>
    <row r="14531" spans="1:3">
      <c r="A14531">
        <v>40210920000</v>
      </c>
      <c r="B14531">
        <v>40210920000</v>
      </c>
      <c r="C14531" t="s">
        <v>40</v>
      </c>
    </row>
    <row r="14532" spans="1:3">
      <c r="A14532">
        <v>40115631000</v>
      </c>
      <c r="B14532">
        <v>40115631000</v>
      </c>
      <c r="C14532" t="s">
        <v>40</v>
      </c>
    </row>
    <row r="14533" spans="1:3">
      <c r="A14533">
        <v>40198480000</v>
      </c>
      <c r="B14533">
        <v>40198480000</v>
      </c>
      <c r="C14533" t="s">
        <v>40</v>
      </c>
    </row>
    <row r="14534" spans="1:3">
      <c r="A14534">
        <v>40033430000</v>
      </c>
      <c r="B14534">
        <v>40033430000</v>
      </c>
      <c r="C14534" t="s">
        <v>40</v>
      </c>
    </row>
    <row r="14535" spans="1:3">
      <c r="A14535">
        <v>40212340000</v>
      </c>
      <c r="B14535">
        <v>40212340000</v>
      </c>
      <c r="C14535" t="s">
        <v>40</v>
      </c>
    </row>
    <row r="14536" spans="1:3">
      <c r="A14536">
        <v>40083032000</v>
      </c>
      <c r="B14536">
        <v>40083032000</v>
      </c>
      <c r="C14536" t="s">
        <v>40</v>
      </c>
    </row>
    <row r="14537" spans="1:3">
      <c r="A14537">
        <v>40016190000</v>
      </c>
      <c r="B14537">
        <v>40016190000</v>
      </c>
      <c r="C14537" t="s">
        <v>40</v>
      </c>
    </row>
    <row r="14538" spans="1:3">
      <c r="A14538">
        <v>40091710000</v>
      </c>
      <c r="B14538">
        <v>40091710000</v>
      </c>
      <c r="C14538" t="s">
        <v>40</v>
      </c>
    </row>
    <row r="14539" spans="1:3">
      <c r="A14539">
        <v>40040720000</v>
      </c>
      <c r="B14539">
        <v>40040720000</v>
      </c>
      <c r="C14539" t="s">
        <v>40</v>
      </c>
    </row>
    <row r="14540" spans="1:3">
      <c r="A14540">
        <v>40029983000</v>
      </c>
      <c r="B14540">
        <v>40029983000</v>
      </c>
      <c r="C14540" t="s">
        <v>40</v>
      </c>
    </row>
    <row r="14541" spans="1:3">
      <c r="A14541">
        <v>40186941000</v>
      </c>
      <c r="B14541">
        <v>40186941000</v>
      </c>
      <c r="C14541" t="s">
        <v>40</v>
      </c>
    </row>
    <row r="14542" spans="1:3">
      <c r="A14542">
        <v>40217170000</v>
      </c>
      <c r="B14542">
        <v>40217170000</v>
      </c>
      <c r="C14542" t="s">
        <v>40</v>
      </c>
    </row>
    <row r="14543" spans="1:3">
      <c r="A14543">
        <v>40013390000</v>
      </c>
      <c r="B14543">
        <v>40013390000</v>
      </c>
      <c r="C14543" t="s">
        <v>40</v>
      </c>
    </row>
    <row r="14544" spans="1:3">
      <c r="A14544">
        <v>40107510000</v>
      </c>
      <c r="B14544">
        <v>40107510000</v>
      </c>
      <c r="C14544" t="s">
        <v>40</v>
      </c>
    </row>
    <row r="14545" spans="1:3">
      <c r="A14545">
        <v>40243672000</v>
      </c>
      <c r="B14545">
        <v>40243672000</v>
      </c>
      <c r="C14545" t="s">
        <v>40</v>
      </c>
    </row>
    <row r="14546" spans="1:3">
      <c r="A14546">
        <v>40072800000</v>
      </c>
      <c r="B14546">
        <v>40072800000</v>
      </c>
      <c r="C14546" t="s">
        <v>40</v>
      </c>
    </row>
    <row r="14547" spans="1:3">
      <c r="A14547">
        <v>40203010000</v>
      </c>
      <c r="B14547">
        <v>40203010000</v>
      </c>
      <c r="C14547" t="s">
        <v>40</v>
      </c>
    </row>
    <row r="14548" spans="1:3">
      <c r="A14548">
        <v>40147090000</v>
      </c>
      <c r="B14548">
        <v>40147090000</v>
      </c>
      <c r="C14548" t="s">
        <v>40</v>
      </c>
    </row>
    <row r="14549" spans="1:3">
      <c r="A14549">
        <v>40045010000</v>
      </c>
      <c r="B14549">
        <v>40045010000</v>
      </c>
      <c r="C14549" t="s">
        <v>40</v>
      </c>
    </row>
    <row r="14550" spans="1:3">
      <c r="A14550">
        <v>40030840000</v>
      </c>
      <c r="B14550">
        <v>40030840000</v>
      </c>
      <c r="C14550" t="s">
        <v>40</v>
      </c>
    </row>
    <row r="14551" spans="1:3">
      <c r="A14551">
        <v>40192280000</v>
      </c>
      <c r="B14551">
        <v>40192280000</v>
      </c>
      <c r="C14551" t="s">
        <v>40</v>
      </c>
    </row>
    <row r="14552" spans="1:3">
      <c r="A14552">
        <v>40014300000</v>
      </c>
      <c r="B14552">
        <v>40014300000</v>
      </c>
      <c r="C14552" t="s">
        <v>40</v>
      </c>
    </row>
    <row r="14553" spans="1:3">
      <c r="A14553">
        <v>40137930000</v>
      </c>
      <c r="B14553">
        <v>40137930000</v>
      </c>
      <c r="C14553" t="s">
        <v>40</v>
      </c>
    </row>
    <row r="14554" spans="1:3">
      <c r="A14554">
        <v>40419560000</v>
      </c>
      <c r="B14554">
        <v>40419560000</v>
      </c>
      <c r="C14554" t="s">
        <v>40</v>
      </c>
    </row>
    <row r="14555" spans="1:3">
      <c r="A14555">
        <v>40173124000</v>
      </c>
      <c r="B14555">
        <v>40173124000</v>
      </c>
      <c r="C14555" t="s">
        <v>40</v>
      </c>
    </row>
    <row r="14556" spans="1:3">
      <c r="A14556">
        <v>40005650000</v>
      </c>
      <c r="B14556">
        <v>40005650000</v>
      </c>
      <c r="C14556" t="s">
        <v>40</v>
      </c>
    </row>
    <row r="14557" spans="1:3">
      <c r="A14557">
        <v>40078210000</v>
      </c>
      <c r="B14557">
        <v>40078210000</v>
      </c>
      <c r="C14557" t="s">
        <v>40</v>
      </c>
    </row>
    <row r="14558" spans="1:3">
      <c r="A14558">
        <v>40127350000</v>
      </c>
      <c r="B14558">
        <v>40127350000</v>
      </c>
      <c r="C14558" t="s">
        <v>40</v>
      </c>
    </row>
    <row r="14559" spans="1:3">
      <c r="A14559">
        <v>40151850000</v>
      </c>
      <c r="B14559">
        <v>40151850000</v>
      </c>
      <c r="C14559" t="s">
        <v>40</v>
      </c>
    </row>
    <row r="14560" spans="1:3">
      <c r="A14560">
        <v>40150772000</v>
      </c>
      <c r="B14560">
        <v>40150772000</v>
      </c>
      <c r="C14560" t="s">
        <v>40</v>
      </c>
    </row>
    <row r="14561" spans="1:3">
      <c r="A14561">
        <v>40041080000</v>
      </c>
      <c r="B14561">
        <v>40041080000</v>
      </c>
      <c r="C14561" t="s">
        <v>40</v>
      </c>
    </row>
    <row r="14562" spans="1:3">
      <c r="A14562">
        <v>40181720000</v>
      </c>
      <c r="B14562">
        <v>40181720000</v>
      </c>
      <c r="C14562" t="s">
        <v>40</v>
      </c>
    </row>
    <row r="14563" spans="1:3">
      <c r="A14563">
        <v>40004240000</v>
      </c>
      <c r="B14563">
        <v>40004240000</v>
      </c>
      <c r="C14563" t="s">
        <v>40</v>
      </c>
    </row>
    <row r="14564" spans="1:3">
      <c r="A14564">
        <v>40162911000</v>
      </c>
      <c r="B14564">
        <v>40162911000</v>
      </c>
      <c r="C14564" t="s">
        <v>40</v>
      </c>
    </row>
    <row r="14565" spans="1:3">
      <c r="A14565">
        <v>40197470000</v>
      </c>
      <c r="B14565">
        <v>40197470000</v>
      </c>
      <c r="C14565" t="s">
        <v>40</v>
      </c>
    </row>
    <row r="14566" spans="1:3">
      <c r="A14566">
        <v>40161850000</v>
      </c>
      <c r="B14566">
        <v>40161850000</v>
      </c>
      <c r="C14566" t="s">
        <v>40</v>
      </c>
    </row>
    <row r="14567" spans="1:3">
      <c r="A14567">
        <v>40094950000</v>
      </c>
      <c r="B14567">
        <v>40094950000</v>
      </c>
      <c r="C14567" t="s">
        <v>40</v>
      </c>
    </row>
    <row r="14568" spans="1:3">
      <c r="A14568">
        <v>40031160000</v>
      </c>
      <c r="B14568">
        <v>40031160000</v>
      </c>
      <c r="C14568" t="s">
        <v>40</v>
      </c>
    </row>
    <row r="14569" spans="1:3">
      <c r="A14569">
        <v>40215301500</v>
      </c>
      <c r="B14569">
        <v>40215301500</v>
      </c>
      <c r="C14569" t="s">
        <v>40</v>
      </c>
    </row>
    <row r="14570" spans="1:3">
      <c r="A14570">
        <v>40191730000</v>
      </c>
      <c r="B14570">
        <v>40191730000</v>
      </c>
      <c r="C14570" t="s">
        <v>40</v>
      </c>
    </row>
    <row r="14571" spans="1:3">
      <c r="A14571">
        <v>40421310000</v>
      </c>
      <c r="B14571">
        <v>40421310000</v>
      </c>
      <c r="C14571" t="s">
        <v>40</v>
      </c>
    </row>
    <row r="14572" spans="1:3">
      <c r="A14572">
        <v>40164501000</v>
      </c>
      <c r="B14572">
        <v>40164501000</v>
      </c>
      <c r="C14572" t="s">
        <v>40</v>
      </c>
    </row>
    <row r="14573" spans="1:3">
      <c r="A14573">
        <v>40165632000</v>
      </c>
      <c r="B14573">
        <v>40165632000</v>
      </c>
      <c r="C14573" t="s">
        <v>40</v>
      </c>
    </row>
    <row r="14574" spans="1:3">
      <c r="A14574">
        <v>40184080000</v>
      </c>
      <c r="B14574">
        <v>40184080000</v>
      </c>
      <c r="C14574" t="s">
        <v>40</v>
      </c>
    </row>
    <row r="14575" spans="1:3">
      <c r="A14575">
        <v>40159943000</v>
      </c>
      <c r="B14575">
        <v>40159943000</v>
      </c>
      <c r="C14575" t="s">
        <v>40</v>
      </c>
    </row>
    <row r="14576" spans="1:3">
      <c r="A14576">
        <v>40175061000</v>
      </c>
      <c r="B14576">
        <v>40175061000</v>
      </c>
      <c r="C14576" t="s">
        <v>40</v>
      </c>
    </row>
    <row r="14577" spans="1:3">
      <c r="A14577">
        <v>40243860000</v>
      </c>
      <c r="B14577">
        <v>40243860000</v>
      </c>
      <c r="C14577" t="s">
        <v>40</v>
      </c>
    </row>
    <row r="14578" spans="1:3">
      <c r="A14578">
        <v>40177960000</v>
      </c>
      <c r="B14578">
        <v>40177960000</v>
      </c>
      <c r="C14578" t="s">
        <v>40</v>
      </c>
    </row>
    <row r="14579" spans="1:3">
      <c r="A14579">
        <v>40120710000</v>
      </c>
      <c r="B14579">
        <v>40120710000</v>
      </c>
      <c r="C14579" t="s">
        <v>40</v>
      </c>
    </row>
    <row r="14580" spans="1:3">
      <c r="A14580">
        <v>40157512000</v>
      </c>
      <c r="B14580">
        <v>40157512000</v>
      </c>
      <c r="C14580" t="s">
        <v>40</v>
      </c>
    </row>
    <row r="14581" spans="1:3">
      <c r="A14581">
        <v>40160760000</v>
      </c>
      <c r="B14581">
        <v>40160760000</v>
      </c>
      <c r="C14581" t="s">
        <v>40</v>
      </c>
    </row>
    <row r="14582" spans="1:3">
      <c r="A14582">
        <v>40092580000</v>
      </c>
      <c r="B14582">
        <v>40092580000</v>
      </c>
      <c r="C14582" t="s">
        <v>40</v>
      </c>
    </row>
    <row r="14583" spans="1:3">
      <c r="A14583">
        <v>40224560000</v>
      </c>
      <c r="B14583">
        <v>40224560000</v>
      </c>
      <c r="C14583" t="s">
        <v>40</v>
      </c>
    </row>
    <row r="14584" spans="1:3">
      <c r="A14584">
        <v>40152570000</v>
      </c>
      <c r="B14584">
        <v>40152570000</v>
      </c>
      <c r="C14584" t="s">
        <v>40</v>
      </c>
    </row>
    <row r="14585" spans="1:3">
      <c r="A14585">
        <v>40131520000</v>
      </c>
      <c r="B14585">
        <v>40131520000</v>
      </c>
      <c r="C14585" t="s">
        <v>40</v>
      </c>
    </row>
    <row r="14586" spans="1:3">
      <c r="A14586">
        <v>40178640000</v>
      </c>
      <c r="B14586">
        <v>40178640000</v>
      </c>
      <c r="C14586" t="s">
        <v>40</v>
      </c>
    </row>
    <row r="14587" spans="1:3">
      <c r="A14587">
        <v>40022721000</v>
      </c>
      <c r="B14587">
        <v>40022721000</v>
      </c>
      <c r="C14587" t="s">
        <v>40</v>
      </c>
    </row>
    <row r="14588" spans="1:3">
      <c r="A14588">
        <v>40076422000</v>
      </c>
      <c r="B14588">
        <v>40076422000</v>
      </c>
      <c r="C14588" t="s">
        <v>40</v>
      </c>
    </row>
    <row r="14589" spans="1:3">
      <c r="A14589">
        <v>40201940000</v>
      </c>
      <c r="B14589">
        <v>40201940000</v>
      </c>
      <c r="C14589" t="s">
        <v>40</v>
      </c>
    </row>
    <row r="14590" spans="1:3">
      <c r="A14590">
        <v>40211651000</v>
      </c>
      <c r="B14590">
        <v>40211651000</v>
      </c>
      <c r="C14590" t="s">
        <v>40</v>
      </c>
    </row>
    <row r="14591" spans="1:3">
      <c r="A14591">
        <v>40015633000</v>
      </c>
      <c r="B14591">
        <v>40015633000</v>
      </c>
      <c r="C14591" t="s">
        <v>40</v>
      </c>
    </row>
    <row r="14592" spans="1:3">
      <c r="A14592">
        <v>40421600000</v>
      </c>
      <c r="B14592">
        <v>40421600000</v>
      </c>
      <c r="C14592" t="s">
        <v>40</v>
      </c>
    </row>
    <row r="14593" spans="1:3">
      <c r="A14593">
        <v>40122330000</v>
      </c>
      <c r="B14593">
        <v>40122330000</v>
      </c>
      <c r="C14593" t="s">
        <v>40</v>
      </c>
    </row>
    <row r="14594" spans="1:3">
      <c r="A14594">
        <v>40136231000</v>
      </c>
      <c r="B14594">
        <v>40136231000</v>
      </c>
      <c r="C14594" t="s">
        <v>40</v>
      </c>
    </row>
    <row r="14595" spans="1:3">
      <c r="A14595">
        <v>40081990000</v>
      </c>
      <c r="B14595">
        <v>40081990000</v>
      </c>
      <c r="C14595" t="s">
        <v>40</v>
      </c>
    </row>
    <row r="14596" spans="1:3">
      <c r="A14596">
        <v>40131600000</v>
      </c>
      <c r="B14596">
        <v>40131600000</v>
      </c>
      <c r="C14596" t="s">
        <v>40</v>
      </c>
    </row>
    <row r="14597" spans="1:3">
      <c r="A14597">
        <v>40214950000</v>
      </c>
      <c r="B14597">
        <v>40214950000</v>
      </c>
      <c r="C14597" t="s">
        <v>40</v>
      </c>
    </row>
    <row r="14598" spans="1:3">
      <c r="A14598">
        <v>40185380000</v>
      </c>
      <c r="B14598">
        <v>40185380000</v>
      </c>
      <c r="C14598" t="s">
        <v>40</v>
      </c>
    </row>
    <row r="14599" spans="1:3">
      <c r="A14599">
        <v>40062420000</v>
      </c>
      <c r="B14599">
        <v>40062420000</v>
      </c>
      <c r="C14599" t="s">
        <v>40</v>
      </c>
    </row>
    <row r="14600" spans="1:3">
      <c r="A14600">
        <v>40073430000</v>
      </c>
      <c r="B14600">
        <v>40073430000</v>
      </c>
      <c r="C14600" t="s">
        <v>40</v>
      </c>
    </row>
    <row r="14601" spans="1:3">
      <c r="A14601">
        <v>40153340000</v>
      </c>
      <c r="B14601">
        <v>40153340000</v>
      </c>
      <c r="C14601" t="s">
        <v>40</v>
      </c>
    </row>
    <row r="14602" spans="1:3">
      <c r="A14602">
        <v>40106620000</v>
      </c>
      <c r="B14602">
        <v>40106620000</v>
      </c>
      <c r="C14602" t="s">
        <v>40</v>
      </c>
    </row>
    <row r="14603" spans="1:3">
      <c r="A14603">
        <v>40113610000</v>
      </c>
      <c r="B14603">
        <v>40113610000</v>
      </c>
      <c r="C14603" t="s">
        <v>40</v>
      </c>
    </row>
    <row r="14604" spans="1:3">
      <c r="A14604">
        <v>40090390000</v>
      </c>
      <c r="B14604">
        <v>40090390000</v>
      </c>
      <c r="C14604" t="s">
        <v>40</v>
      </c>
    </row>
    <row r="14605" spans="1:3">
      <c r="A14605">
        <v>40142830000</v>
      </c>
      <c r="B14605">
        <v>40142830000</v>
      </c>
      <c r="C14605" t="s">
        <v>40</v>
      </c>
    </row>
    <row r="14606" spans="1:3">
      <c r="A14606">
        <v>40201180000</v>
      </c>
      <c r="B14606">
        <v>40201180000</v>
      </c>
      <c r="C14606" t="s">
        <v>40</v>
      </c>
    </row>
    <row r="14607" spans="1:3">
      <c r="A14607">
        <v>40063970000</v>
      </c>
      <c r="B14607">
        <v>40063970000</v>
      </c>
      <c r="C14607" t="s">
        <v>40</v>
      </c>
    </row>
    <row r="14608" spans="1:3">
      <c r="A14608">
        <v>40210980000</v>
      </c>
      <c r="B14608">
        <v>40210980000</v>
      </c>
      <c r="C14608" t="s">
        <v>40</v>
      </c>
    </row>
    <row r="14609" spans="1:3">
      <c r="A14609">
        <v>40031290000</v>
      </c>
      <c r="B14609">
        <v>40031290000</v>
      </c>
      <c r="C14609" t="s">
        <v>40</v>
      </c>
    </row>
    <row r="14610" spans="1:3">
      <c r="A14610">
        <v>40117650000</v>
      </c>
      <c r="B14610">
        <v>40117650000</v>
      </c>
      <c r="C14610" t="s">
        <v>40</v>
      </c>
    </row>
    <row r="14611" spans="1:3">
      <c r="A14611">
        <v>40042770000</v>
      </c>
      <c r="B14611">
        <v>40042770000</v>
      </c>
      <c r="C14611" t="s">
        <v>40</v>
      </c>
    </row>
    <row r="14612" spans="1:3">
      <c r="A14612">
        <v>40209470000</v>
      </c>
      <c r="B14612">
        <v>40209470000</v>
      </c>
      <c r="C14612" t="s">
        <v>40</v>
      </c>
    </row>
    <row r="14613" spans="1:3">
      <c r="A14613">
        <v>40163722000</v>
      </c>
      <c r="B14613">
        <v>40163722000</v>
      </c>
      <c r="C14613" t="s">
        <v>40</v>
      </c>
    </row>
    <row r="14614" spans="1:3">
      <c r="A14614">
        <v>40044280000</v>
      </c>
      <c r="B14614">
        <v>40044280000</v>
      </c>
      <c r="C14614" t="s">
        <v>40</v>
      </c>
    </row>
    <row r="14615" spans="1:3">
      <c r="A14615">
        <v>40121318200</v>
      </c>
      <c r="B14615">
        <v>40121318200</v>
      </c>
      <c r="C14615" t="s">
        <v>40</v>
      </c>
    </row>
    <row r="14616" spans="1:3">
      <c r="A14616">
        <v>40138900000</v>
      </c>
      <c r="B14616">
        <v>40138900000</v>
      </c>
      <c r="C14616" t="s">
        <v>40</v>
      </c>
    </row>
    <row r="14617" spans="1:3">
      <c r="A14617">
        <v>40088140000</v>
      </c>
      <c r="B14617">
        <v>40088140000</v>
      </c>
      <c r="C14617" t="s">
        <v>40</v>
      </c>
    </row>
    <row r="14618" spans="1:3">
      <c r="A14618">
        <v>40086790000</v>
      </c>
      <c r="B14618">
        <v>40086790000</v>
      </c>
      <c r="C14618" t="s">
        <v>40</v>
      </c>
    </row>
    <row r="14619" spans="1:3">
      <c r="A14619">
        <v>40083170000</v>
      </c>
      <c r="B14619">
        <v>40083170000</v>
      </c>
      <c r="C14619" t="s">
        <v>40</v>
      </c>
    </row>
    <row r="14620" spans="1:3">
      <c r="A14620">
        <v>40121130000</v>
      </c>
      <c r="B14620">
        <v>40121130000</v>
      </c>
      <c r="C14620" t="s">
        <v>40</v>
      </c>
    </row>
    <row r="14621" spans="1:3">
      <c r="A14621">
        <v>40053249000</v>
      </c>
      <c r="B14621">
        <v>40053249000</v>
      </c>
      <c r="C14621" t="s">
        <v>40</v>
      </c>
    </row>
    <row r="14622" spans="1:3">
      <c r="A14622">
        <v>40427270000</v>
      </c>
      <c r="B14622">
        <v>40427270000</v>
      </c>
      <c r="C14622" t="s">
        <v>40</v>
      </c>
    </row>
    <row r="14623" spans="1:3">
      <c r="A14623">
        <v>40034170000</v>
      </c>
      <c r="B14623">
        <v>40034170000</v>
      </c>
      <c r="C14623" t="s">
        <v>40</v>
      </c>
    </row>
    <row r="14624" spans="1:3">
      <c r="A14624">
        <v>40015401000</v>
      </c>
      <c r="B14624">
        <v>40015401000</v>
      </c>
      <c r="C14624" t="s">
        <v>40</v>
      </c>
    </row>
    <row r="14625" spans="1:3">
      <c r="A14625">
        <v>40166960000</v>
      </c>
      <c r="B14625">
        <v>40166960000</v>
      </c>
      <c r="C14625" t="s">
        <v>40</v>
      </c>
    </row>
    <row r="14626" spans="1:3">
      <c r="A14626">
        <v>40005672000</v>
      </c>
      <c r="B14626">
        <v>40005672000</v>
      </c>
      <c r="C14626" t="s">
        <v>40</v>
      </c>
    </row>
    <row r="14627" spans="1:3">
      <c r="A14627">
        <v>40058970000</v>
      </c>
      <c r="B14627">
        <v>40058970000</v>
      </c>
      <c r="C14627" t="s">
        <v>40</v>
      </c>
    </row>
    <row r="14628" spans="1:3">
      <c r="A14628">
        <v>40160660000</v>
      </c>
      <c r="B14628">
        <v>40160660000</v>
      </c>
      <c r="C14628" t="s">
        <v>40</v>
      </c>
    </row>
    <row r="14629" spans="1:3">
      <c r="A14629">
        <v>40170992000</v>
      </c>
      <c r="B14629">
        <v>40170992000</v>
      </c>
      <c r="C14629" t="s">
        <v>40</v>
      </c>
    </row>
    <row r="14630" spans="1:3">
      <c r="A14630">
        <v>40158930000</v>
      </c>
      <c r="B14630">
        <v>40158930000</v>
      </c>
      <c r="C14630" t="s">
        <v>40</v>
      </c>
    </row>
    <row r="14631" spans="1:3">
      <c r="A14631">
        <v>40162370000</v>
      </c>
      <c r="B14631">
        <v>40162370000</v>
      </c>
      <c r="C14631" t="s">
        <v>40</v>
      </c>
    </row>
    <row r="14632" spans="1:3">
      <c r="A14632">
        <v>40052691000</v>
      </c>
      <c r="B14632">
        <v>40052691000</v>
      </c>
      <c r="C14632" t="s">
        <v>40</v>
      </c>
    </row>
    <row r="14633" spans="1:3">
      <c r="A14633">
        <v>40075630000</v>
      </c>
      <c r="B14633">
        <v>40075630000</v>
      </c>
      <c r="C14633" t="s">
        <v>40</v>
      </c>
    </row>
    <row r="14634" spans="1:3">
      <c r="A14634">
        <v>40094580000</v>
      </c>
      <c r="B14634">
        <v>40094580000</v>
      </c>
      <c r="C14634" t="s">
        <v>40</v>
      </c>
    </row>
    <row r="14635" spans="1:3">
      <c r="A14635">
        <v>40078870000</v>
      </c>
      <c r="B14635">
        <v>40078870000</v>
      </c>
      <c r="C14635" t="s">
        <v>40</v>
      </c>
    </row>
    <row r="14636" spans="1:3">
      <c r="A14636">
        <v>40049550000</v>
      </c>
      <c r="B14636">
        <v>40049550000</v>
      </c>
      <c r="C14636" t="s">
        <v>40</v>
      </c>
    </row>
    <row r="14637" spans="1:3">
      <c r="A14637">
        <v>40109400000</v>
      </c>
      <c r="B14637">
        <v>40109400000</v>
      </c>
      <c r="C14637" t="s">
        <v>40</v>
      </c>
    </row>
    <row r="14638" spans="1:3">
      <c r="A14638">
        <v>40154882000</v>
      </c>
      <c r="B14638">
        <v>40154882000</v>
      </c>
      <c r="C14638" t="s">
        <v>40</v>
      </c>
    </row>
    <row r="14639" spans="1:3">
      <c r="A14639">
        <v>40032391000</v>
      </c>
      <c r="B14639">
        <v>40032391000</v>
      </c>
      <c r="C14639" t="s">
        <v>40</v>
      </c>
    </row>
    <row r="14640" spans="1:3">
      <c r="A14640">
        <v>40035960000</v>
      </c>
      <c r="B14640">
        <v>40035960000</v>
      </c>
      <c r="C14640" t="s">
        <v>40</v>
      </c>
    </row>
    <row r="14641" spans="1:3">
      <c r="A14641">
        <v>40152811000</v>
      </c>
      <c r="B14641">
        <v>40152811000</v>
      </c>
      <c r="C14641" t="s">
        <v>40</v>
      </c>
    </row>
    <row r="14642" spans="1:3">
      <c r="A14642">
        <v>40029150000</v>
      </c>
      <c r="B14642">
        <v>40029150000</v>
      </c>
      <c r="C14642" t="s">
        <v>40</v>
      </c>
    </row>
    <row r="14643" spans="1:3">
      <c r="A14643">
        <v>40199050000</v>
      </c>
      <c r="B14643">
        <v>40199050000</v>
      </c>
      <c r="C14643" t="s">
        <v>40</v>
      </c>
    </row>
    <row r="14644" spans="1:3">
      <c r="A14644">
        <v>40032710000</v>
      </c>
      <c r="B14644">
        <v>40032710000</v>
      </c>
      <c r="C14644" t="s">
        <v>40</v>
      </c>
    </row>
    <row r="14645" spans="1:3">
      <c r="A14645">
        <v>40225400000</v>
      </c>
      <c r="B14645">
        <v>40225400000</v>
      </c>
      <c r="C14645" t="s">
        <v>40</v>
      </c>
    </row>
    <row r="14646" spans="1:3">
      <c r="A14646">
        <v>40097882000</v>
      </c>
      <c r="B14646">
        <v>40097882000</v>
      </c>
      <c r="C14646" t="s">
        <v>40</v>
      </c>
    </row>
    <row r="14647" spans="1:3">
      <c r="A14647">
        <v>40186690000</v>
      </c>
      <c r="B14647">
        <v>40186690000</v>
      </c>
      <c r="C14647" t="s">
        <v>40</v>
      </c>
    </row>
    <row r="14648" spans="1:3">
      <c r="A14648">
        <v>40069430000</v>
      </c>
      <c r="B14648">
        <v>40069430000</v>
      </c>
      <c r="C14648" t="s">
        <v>40</v>
      </c>
    </row>
    <row r="14649" spans="1:3">
      <c r="A14649">
        <v>40172321000</v>
      </c>
      <c r="B14649">
        <v>40172321000</v>
      </c>
      <c r="C14649" t="s">
        <v>40</v>
      </c>
    </row>
    <row r="14650" spans="1:3">
      <c r="A14650">
        <v>40045171000</v>
      </c>
      <c r="B14650">
        <v>40045171000</v>
      </c>
      <c r="C14650" t="s">
        <v>40</v>
      </c>
    </row>
    <row r="14651" spans="1:3">
      <c r="A14651">
        <v>40026100000</v>
      </c>
      <c r="B14651">
        <v>40026100000</v>
      </c>
      <c r="C14651" t="s">
        <v>40</v>
      </c>
    </row>
    <row r="14652" spans="1:3">
      <c r="A14652">
        <v>40084950000</v>
      </c>
      <c r="B14652">
        <v>40084950000</v>
      </c>
      <c r="C14652" t="s">
        <v>40</v>
      </c>
    </row>
    <row r="14653" spans="1:3">
      <c r="A14653">
        <v>40103070000</v>
      </c>
      <c r="B14653">
        <v>40103070000</v>
      </c>
      <c r="C14653" t="s">
        <v>40</v>
      </c>
    </row>
    <row r="14654" spans="1:3">
      <c r="A14654">
        <v>40129360000</v>
      </c>
      <c r="B14654">
        <v>40129360000</v>
      </c>
      <c r="C14654" t="s">
        <v>40</v>
      </c>
    </row>
    <row r="14655" spans="1:3">
      <c r="A14655">
        <v>40222410000</v>
      </c>
      <c r="B14655">
        <v>40222410000</v>
      </c>
      <c r="C14655" t="s">
        <v>40</v>
      </c>
    </row>
    <row r="14656" spans="1:3">
      <c r="A14656">
        <v>40421160000</v>
      </c>
      <c r="B14656">
        <v>40421160000</v>
      </c>
      <c r="C14656" t="s">
        <v>40</v>
      </c>
    </row>
    <row r="14657" spans="1:3">
      <c r="A14657">
        <v>40122200000</v>
      </c>
      <c r="B14657">
        <v>40122200000</v>
      </c>
      <c r="C14657" t="s">
        <v>40</v>
      </c>
    </row>
    <row r="14658" spans="1:3">
      <c r="A14658">
        <v>40244250000</v>
      </c>
      <c r="B14658">
        <v>40244250000</v>
      </c>
      <c r="C14658" t="s">
        <v>40</v>
      </c>
    </row>
    <row r="14659" spans="1:3">
      <c r="A14659">
        <v>40424210000</v>
      </c>
      <c r="B14659">
        <v>40424210000</v>
      </c>
      <c r="C14659" t="s">
        <v>40</v>
      </c>
    </row>
    <row r="14660" spans="1:3">
      <c r="A14660">
        <v>40423990000</v>
      </c>
      <c r="B14660">
        <v>40423990000</v>
      </c>
      <c r="C14660" t="s">
        <v>40</v>
      </c>
    </row>
    <row r="14661" spans="1:3">
      <c r="A14661">
        <v>40244542000</v>
      </c>
      <c r="B14661">
        <v>40244542000</v>
      </c>
      <c r="C14661" t="s">
        <v>40</v>
      </c>
    </row>
    <row r="14662" spans="1:3">
      <c r="A14662">
        <v>40156441000</v>
      </c>
      <c r="B14662">
        <v>40156441000</v>
      </c>
      <c r="C14662" t="s">
        <v>40</v>
      </c>
    </row>
    <row r="14663" spans="1:3">
      <c r="A14663">
        <v>40153950000</v>
      </c>
      <c r="B14663">
        <v>40153950000</v>
      </c>
      <c r="C14663" t="s">
        <v>40</v>
      </c>
    </row>
    <row r="14664" spans="1:3">
      <c r="A14664">
        <v>40066970000</v>
      </c>
      <c r="B14664">
        <v>40066970000</v>
      </c>
      <c r="C14664" t="s">
        <v>40</v>
      </c>
    </row>
    <row r="14665" spans="1:3">
      <c r="A14665">
        <v>40205350000</v>
      </c>
      <c r="B14665">
        <v>40205350000</v>
      </c>
      <c r="C14665" t="s">
        <v>40</v>
      </c>
    </row>
    <row r="14666" spans="1:3">
      <c r="A14666">
        <v>40220210000</v>
      </c>
      <c r="B14666">
        <v>40220210000</v>
      </c>
      <c r="C14666" t="s">
        <v>40</v>
      </c>
    </row>
    <row r="14667" spans="1:3">
      <c r="A14667">
        <v>40115110000</v>
      </c>
      <c r="B14667">
        <v>40115110000</v>
      </c>
      <c r="C14667" t="s">
        <v>40</v>
      </c>
    </row>
    <row r="14668" spans="1:3">
      <c r="A14668">
        <v>40093300000</v>
      </c>
      <c r="B14668">
        <v>40093300000</v>
      </c>
      <c r="C14668" t="s">
        <v>40</v>
      </c>
    </row>
    <row r="14669" spans="1:3">
      <c r="A14669">
        <v>40187852000</v>
      </c>
      <c r="B14669">
        <v>40187852000</v>
      </c>
      <c r="C14669" t="s">
        <v>40</v>
      </c>
    </row>
    <row r="14670" spans="1:3">
      <c r="A14670">
        <v>40136951000</v>
      </c>
      <c r="B14670">
        <v>40136951000</v>
      </c>
      <c r="C14670" t="s">
        <v>40</v>
      </c>
    </row>
    <row r="14671" spans="1:3">
      <c r="A14671">
        <v>40119351000</v>
      </c>
      <c r="B14671">
        <v>40119351000</v>
      </c>
      <c r="C14671" t="s">
        <v>40</v>
      </c>
    </row>
    <row r="14672" spans="1:3">
      <c r="A14672">
        <v>40041940000</v>
      </c>
      <c r="B14672">
        <v>40041940000</v>
      </c>
      <c r="C14672" t="s">
        <v>40</v>
      </c>
    </row>
    <row r="14673" spans="1:3">
      <c r="A14673">
        <v>40111550000</v>
      </c>
      <c r="B14673">
        <v>40111550000</v>
      </c>
      <c r="C14673" t="s">
        <v>40</v>
      </c>
    </row>
    <row r="14674" spans="1:3">
      <c r="A14674">
        <v>40096820000</v>
      </c>
      <c r="B14674">
        <v>40096820000</v>
      </c>
      <c r="C14674" t="s">
        <v>40</v>
      </c>
    </row>
    <row r="14675" spans="1:3">
      <c r="A14675">
        <v>40107101000</v>
      </c>
      <c r="B14675">
        <v>40107101000</v>
      </c>
      <c r="C14675" t="s">
        <v>40</v>
      </c>
    </row>
    <row r="14676" spans="1:3">
      <c r="A14676">
        <v>40216220000</v>
      </c>
      <c r="B14676">
        <v>40216220000</v>
      </c>
      <c r="C14676" t="s">
        <v>40</v>
      </c>
    </row>
    <row r="14677" spans="1:3">
      <c r="A14677">
        <v>40126950000</v>
      </c>
      <c r="B14677">
        <v>40126950000</v>
      </c>
      <c r="C14677" t="s">
        <v>40</v>
      </c>
    </row>
    <row r="14678" spans="1:3">
      <c r="A14678">
        <v>40138930000</v>
      </c>
      <c r="B14678">
        <v>40138930000</v>
      </c>
      <c r="C14678" t="s">
        <v>40</v>
      </c>
    </row>
    <row r="14679" spans="1:3">
      <c r="A14679">
        <v>40176762000</v>
      </c>
      <c r="B14679">
        <v>40176762000</v>
      </c>
      <c r="C14679" t="s">
        <v>40</v>
      </c>
    </row>
    <row r="14680" spans="1:3">
      <c r="A14680">
        <v>40035700000</v>
      </c>
      <c r="B14680">
        <v>40035700000</v>
      </c>
      <c r="C14680" t="s">
        <v>40</v>
      </c>
    </row>
    <row r="14681" spans="1:3">
      <c r="A14681">
        <v>40026280000</v>
      </c>
      <c r="B14681">
        <v>40026280000</v>
      </c>
      <c r="C14681" t="s">
        <v>40</v>
      </c>
    </row>
    <row r="14682" spans="1:3">
      <c r="A14682">
        <v>40062840000</v>
      </c>
      <c r="B14682">
        <v>40062840000</v>
      </c>
      <c r="C14682" t="s">
        <v>40</v>
      </c>
    </row>
    <row r="14683" spans="1:3">
      <c r="A14683">
        <v>40191212000</v>
      </c>
      <c r="B14683">
        <v>40191212000</v>
      </c>
      <c r="C14683" t="s">
        <v>40</v>
      </c>
    </row>
    <row r="14684" spans="1:3">
      <c r="A14684">
        <v>40127442000</v>
      </c>
      <c r="B14684">
        <v>40127442000</v>
      </c>
      <c r="C14684" t="s">
        <v>40</v>
      </c>
    </row>
    <row r="14685" spans="1:3">
      <c r="A14685">
        <v>40016734000</v>
      </c>
      <c r="B14685">
        <v>40016734000</v>
      </c>
      <c r="C14685" t="s">
        <v>40</v>
      </c>
    </row>
    <row r="14686" spans="1:3">
      <c r="A14686">
        <v>40048150000</v>
      </c>
      <c r="B14686">
        <v>40048150000</v>
      </c>
      <c r="C14686" t="s">
        <v>40</v>
      </c>
    </row>
    <row r="14687" spans="1:3">
      <c r="A14687">
        <v>40079293000</v>
      </c>
      <c r="B14687">
        <v>40079293000</v>
      </c>
      <c r="C14687" t="s">
        <v>40</v>
      </c>
    </row>
    <row r="14688" spans="1:3">
      <c r="A14688">
        <v>40076750000</v>
      </c>
      <c r="B14688">
        <v>40076750000</v>
      </c>
      <c r="C14688" t="s">
        <v>40</v>
      </c>
    </row>
    <row r="14689" spans="1:3">
      <c r="A14689">
        <v>40209590000</v>
      </c>
      <c r="B14689">
        <v>40209590000</v>
      </c>
      <c r="C14689" t="s">
        <v>40</v>
      </c>
    </row>
    <row r="14690" spans="1:3">
      <c r="A14690">
        <v>40095550000</v>
      </c>
      <c r="B14690">
        <v>40095550000</v>
      </c>
      <c r="C14690" t="s">
        <v>40</v>
      </c>
    </row>
    <row r="14691" spans="1:3">
      <c r="A14691">
        <v>40135710000</v>
      </c>
      <c r="B14691">
        <v>40135710000</v>
      </c>
      <c r="C14691" t="s">
        <v>40</v>
      </c>
    </row>
    <row r="14692" spans="1:3">
      <c r="A14692">
        <v>40201362000</v>
      </c>
      <c r="B14692">
        <v>40201362000</v>
      </c>
      <c r="C14692" t="s">
        <v>40</v>
      </c>
    </row>
    <row r="14693" spans="1:3">
      <c r="A14693">
        <v>40029530000</v>
      </c>
      <c r="B14693">
        <v>40029530000</v>
      </c>
      <c r="C14693" t="s">
        <v>40</v>
      </c>
    </row>
    <row r="14694" spans="1:3">
      <c r="A14694">
        <v>40164110000</v>
      </c>
      <c r="B14694">
        <v>40164110000</v>
      </c>
      <c r="C14694" t="s">
        <v>40</v>
      </c>
    </row>
    <row r="14695" spans="1:3">
      <c r="A14695">
        <v>40186951000</v>
      </c>
      <c r="B14695">
        <v>40186951000</v>
      </c>
      <c r="C14695" t="s">
        <v>40</v>
      </c>
    </row>
    <row r="14696" spans="1:3">
      <c r="A14696">
        <v>40146290000</v>
      </c>
      <c r="B14696">
        <v>40146290000</v>
      </c>
      <c r="C14696" t="s">
        <v>40</v>
      </c>
    </row>
    <row r="14697" spans="1:3">
      <c r="A14697">
        <v>40164463000</v>
      </c>
      <c r="B14697">
        <v>40164463000</v>
      </c>
      <c r="C14697" t="s">
        <v>40</v>
      </c>
    </row>
    <row r="14698" spans="1:3">
      <c r="A14698">
        <v>40065480000</v>
      </c>
      <c r="B14698">
        <v>40065480000</v>
      </c>
      <c r="C14698" t="s">
        <v>40</v>
      </c>
    </row>
    <row r="14699" spans="1:3">
      <c r="A14699">
        <v>40072910000</v>
      </c>
      <c r="B14699">
        <v>40072910000</v>
      </c>
      <c r="C14699" t="s">
        <v>40</v>
      </c>
    </row>
    <row r="14700" spans="1:3">
      <c r="A14700">
        <v>40217720000</v>
      </c>
      <c r="B14700">
        <v>40217720000</v>
      </c>
      <c r="C14700" t="s">
        <v>40</v>
      </c>
    </row>
    <row r="14701" spans="1:3">
      <c r="A14701">
        <v>40034440000</v>
      </c>
      <c r="B14701">
        <v>40034440000</v>
      </c>
      <c r="C14701" t="s">
        <v>40</v>
      </c>
    </row>
    <row r="14702" spans="1:3">
      <c r="A14702">
        <v>40038210000</v>
      </c>
      <c r="B14702">
        <v>40038210000</v>
      </c>
      <c r="C14702" t="s">
        <v>40</v>
      </c>
    </row>
    <row r="14703" spans="1:3">
      <c r="A14703">
        <v>40051390000</v>
      </c>
      <c r="B14703">
        <v>40051390000</v>
      </c>
      <c r="C14703" t="s">
        <v>40</v>
      </c>
    </row>
    <row r="14704" spans="1:3">
      <c r="A14704">
        <v>40070020000</v>
      </c>
      <c r="B14704">
        <v>40070020000</v>
      </c>
      <c r="C14704" t="s">
        <v>40</v>
      </c>
    </row>
    <row r="14705" spans="1:3">
      <c r="A14705">
        <v>40192900000</v>
      </c>
      <c r="B14705">
        <v>40192900000</v>
      </c>
      <c r="C14705" t="s">
        <v>40</v>
      </c>
    </row>
    <row r="14706" spans="1:3">
      <c r="A14706">
        <v>40214511000</v>
      </c>
      <c r="B14706">
        <v>40214511000</v>
      </c>
      <c r="C14706" t="s">
        <v>40</v>
      </c>
    </row>
    <row r="14707" spans="1:3">
      <c r="A14707">
        <v>40177724000</v>
      </c>
      <c r="B14707">
        <v>40177724000</v>
      </c>
      <c r="C14707" t="s">
        <v>40</v>
      </c>
    </row>
    <row r="14708" spans="1:3">
      <c r="A14708">
        <v>40429490000</v>
      </c>
      <c r="B14708">
        <v>40429490000</v>
      </c>
      <c r="C14708" t="s">
        <v>40</v>
      </c>
    </row>
    <row r="14709" spans="1:3">
      <c r="A14709">
        <v>40106981000</v>
      </c>
      <c r="B14709">
        <v>40106981000</v>
      </c>
      <c r="C14709" t="s">
        <v>40</v>
      </c>
    </row>
    <row r="14710" spans="1:3">
      <c r="A14710">
        <v>40173583000</v>
      </c>
      <c r="B14710">
        <v>40173583000</v>
      </c>
      <c r="C14710" t="s">
        <v>40</v>
      </c>
    </row>
    <row r="14711" spans="1:3">
      <c r="A14711">
        <v>40079621000</v>
      </c>
      <c r="B14711">
        <v>40079621000</v>
      </c>
      <c r="C14711" t="s">
        <v>40</v>
      </c>
    </row>
    <row r="14712" spans="1:3">
      <c r="A14712">
        <v>40141340000</v>
      </c>
      <c r="B14712">
        <v>40141340000</v>
      </c>
      <c r="C14712" t="s">
        <v>40</v>
      </c>
    </row>
    <row r="14713" spans="1:3">
      <c r="A14713">
        <v>40189400000</v>
      </c>
      <c r="B14713">
        <v>40189400000</v>
      </c>
      <c r="C14713" t="s">
        <v>40</v>
      </c>
    </row>
    <row r="14714" spans="1:3">
      <c r="A14714">
        <v>40208220000</v>
      </c>
      <c r="B14714">
        <v>40208220000</v>
      </c>
      <c r="C14714" t="s">
        <v>40</v>
      </c>
    </row>
    <row r="14715" spans="1:3">
      <c r="A14715">
        <v>40124371000</v>
      </c>
      <c r="B14715">
        <v>40124371000</v>
      </c>
      <c r="C14715" t="s">
        <v>40</v>
      </c>
    </row>
    <row r="14716" spans="1:3">
      <c r="A14716">
        <v>40171960000</v>
      </c>
      <c r="B14716">
        <v>40171960000</v>
      </c>
      <c r="C14716" t="s">
        <v>40</v>
      </c>
    </row>
    <row r="14717" spans="1:3">
      <c r="A14717">
        <v>40027400000</v>
      </c>
      <c r="B14717">
        <v>40027400000</v>
      </c>
      <c r="C14717" t="s">
        <v>40</v>
      </c>
    </row>
    <row r="14718" spans="1:3">
      <c r="A14718">
        <v>40176022000</v>
      </c>
      <c r="B14718">
        <v>40176022000</v>
      </c>
      <c r="C14718" t="s">
        <v>40</v>
      </c>
    </row>
    <row r="14719" spans="1:3">
      <c r="A14719">
        <v>40037390000</v>
      </c>
      <c r="B14719">
        <v>40037390000</v>
      </c>
      <c r="C14719" t="s">
        <v>40</v>
      </c>
    </row>
    <row r="14720" spans="1:3">
      <c r="A14720">
        <v>40202560000</v>
      </c>
      <c r="B14720">
        <v>40202560000</v>
      </c>
      <c r="C14720" t="s">
        <v>40</v>
      </c>
    </row>
    <row r="14721" spans="1:3">
      <c r="A14721">
        <v>40165680000</v>
      </c>
      <c r="B14721">
        <v>40165680000</v>
      </c>
      <c r="C14721" t="s">
        <v>40</v>
      </c>
    </row>
    <row r="14722" spans="1:3">
      <c r="A14722">
        <v>40100820000</v>
      </c>
      <c r="B14722">
        <v>40100820000</v>
      </c>
      <c r="C14722" t="s">
        <v>40</v>
      </c>
    </row>
    <row r="14723" spans="1:3">
      <c r="A14723">
        <v>40117560000</v>
      </c>
      <c r="B14723">
        <v>40117560000</v>
      </c>
      <c r="C14723" t="s">
        <v>40</v>
      </c>
    </row>
    <row r="14724" spans="1:3">
      <c r="A14724">
        <v>40154520000</v>
      </c>
      <c r="B14724">
        <v>40154520000</v>
      </c>
      <c r="C14724" t="s">
        <v>40</v>
      </c>
    </row>
    <row r="14725" spans="1:3">
      <c r="A14725">
        <v>40054171000</v>
      </c>
      <c r="B14725">
        <v>40054171000</v>
      </c>
      <c r="C14725" t="s">
        <v>40</v>
      </c>
    </row>
    <row r="14726" spans="1:3">
      <c r="A14726">
        <v>40215510000</v>
      </c>
      <c r="B14726">
        <v>40215510000</v>
      </c>
      <c r="C14726" t="s">
        <v>40</v>
      </c>
    </row>
    <row r="14727" spans="1:3">
      <c r="A14727">
        <v>40215241800</v>
      </c>
      <c r="B14727">
        <v>40215241800</v>
      </c>
      <c r="C14727" t="s">
        <v>40</v>
      </c>
    </row>
    <row r="14728" spans="1:3">
      <c r="A14728">
        <v>40009900000</v>
      </c>
      <c r="B14728">
        <v>40009900000</v>
      </c>
      <c r="C14728" t="s">
        <v>40</v>
      </c>
    </row>
    <row r="14729" spans="1:3">
      <c r="A14729">
        <v>40122790000</v>
      </c>
      <c r="B14729">
        <v>40122790000</v>
      </c>
      <c r="C14729" t="s">
        <v>40</v>
      </c>
    </row>
    <row r="14730" spans="1:3">
      <c r="A14730">
        <v>40011531000</v>
      </c>
      <c r="B14730">
        <v>40011531000</v>
      </c>
      <c r="C14730" t="s">
        <v>40</v>
      </c>
    </row>
    <row r="14731" spans="1:3">
      <c r="A14731">
        <v>40025500000</v>
      </c>
      <c r="B14731">
        <v>40025500000</v>
      </c>
      <c r="C14731" t="s">
        <v>40</v>
      </c>
    </row>
    <row r="14732" spans="1:3">
      <c r="A14732">
        <v>40032484000</v>
      </c>
      <c r="B14732">
        <v>40032484000</v>
      </c>
      <c r="C14732" t="s">
        <v>40</v>
      </c>
    </row>
    <row r="14733" spans="1:3">
      <c r="A14733">
        <v>40013472000</v>
      </c>
      <c r="B14733">
        <v>40013472000</v>
      </c>
      <c r="C14733" t="s">
        <v>40</v>
      </c>
    </row>
    <row r="14734" spans="1:3">
      <c r="A14734">
        <v>40154410000</v>
      </c>
      <c r="B14734">
        <v>40154410000</v>
      </c>
      <c r="C14734" t="s">
        <v>40</v>
      </c>
    </row>
    <row r="14735" spans="1:3">
      <c r="A14735">
        <v>40417430000</v>
      </c>
      <c r="B14735">
        <v>40417430000</v>
      </c>
      <c r="C14735" t="s">
        <v>40</v>
      </c>
    </row>
    <row r="14736" spans="1:3">
      <c r="A14736">
        <v>40106070000</v>
      </c>
      <c r="B14736">
        <v>40106070000</v>
      </c>
      <c r="C14736" t="s">
        <v>40</v>
      </c>
    </row>
    <row r="14737" spans="1:3">
      <c r="A14737">
        <v>40166350000</v>
      </c>
      <c r="B14737">
        <v>40166350000</v>
      </c>
      <c r="C14737" t="s">
        <v>40</v>
      </c>
    </row>
    <row r="14738" spans="1:3">
      <c r="A14738">
        <v>40217262000</v>
      </c>
      <c r="B14738">
        <v>40217262000</v>
      </c>
      <c r="C14738" t="s">
        <v>40</v>
      </c>
    </row>
    <row r="14739" spans="1:3">
      <c r="A14739">
        <v>40105340000</v>
      </c>
      <c r="B14739">
        <v>40105340000</v>
      </c>
      <c r="C14739" t="s">
        <v>40</v>
      </c>
    </row>
    <row r="14740" spans="1:3">
      <c r="A14740">
        <v>40029370000</v>
      </c>
      <c r="B14740">
        <v>40029370000</v>
      </c>
      <c r="C14740" t="s">
        <v>40</v>
      </c>
    </row>
    <row r="14741" spans="1:3">
      <c r="A14741">
        <v>40074900000</v>
      </c>
      <c r="B14741">
        <v>40074900000</v>
      </c>
      <c r="C14741" t="s">
        <v>40</v>
      </c>
    </row>
    <row r="14742" spans="1:3">
      <c r="A14742">
        <v>40022880000</v>
      </c>
      <c r="B14742">
        <v>40022880000</v>
      </c>
      <c r="C14742" t="s">
        <v>40</v>
      </c>
    </row>
    <row r="14743" spans="1:3">
      <c r="A14743">
        <v>40028680000</v>
      </c>
      <c r="B14743">
        <v>40028680000</v>
      </c>
      <c r="C14743" t="s">
        <v>40</v>
      </c>
    </row>
    <row r="14744" spans="1:3">
      <c r="A14744">
        <v>40423750000</v>
      </c>
      <c r="B14744">
        <v>40423750000</v>
      </c>
      <c r="C14744" t="s">
        <v>40</v>
      </c>
    </row>
    <row r="14745" spans="1:3">
      <c r="A14745">
        <v>40196540000</v>
      </c>
      <c r="B14745">
        <v>40196540000</v>
      </c>
      <c r="C14745" t="s">
        <v>40</v>
      </c>
    </row>
    <row r="14746" spans="1:3">
      <c r="A14746">
        <v>40123320000</v>
      </c>
      <c r="B14746">
        <v>40123320000</v>
      </c>
      <c r="C14746" t="s">
        <v>40</v>
      </c>
    </row>
    <row r="14747" spans="1:3">
      <c r="A14747">
        <v>40172160000</v>
      </c>
      <c r="B14747">
        <v>40172160000</v>
      </c>
      <c r="C14747" t="s">
        <v>40</v>
      </c>
    </row>
    <row r="14748" spans="1:3">
      <c r="A14748">
        <v>40152820000</v>
      </c>
      <c r="B14748">
        <v>40152820000</v>
      </c>
      <c r="C14748" t="s">
        <v>40</v>
      </c>
    </row>
    <row r="14749" spans="1:3">
      <c r="A14749">
        <v>40182061000</v>
      </c>
      <c r="B14749">
        <v>40182061000</v>
      </c>
      <c r="C14749" t="s">
        <v>40</v>
      </c>
    </row>
    <row r="14750" spans="1:3">
      <c r="A14750">
        <v>40073380000</v>
      </c>
      <c r="B14750">
        <v>40073380000</v>
      </c>
      <c r="C14750" t="s">
        <v>40</v>
      </c>
    </row>
    <row r="14751" spans="1:3">
      <c r="A14751">
        <v>40056470000</v>
      </c>
      <c r="B14751">
        <v>40056470000</v>
      </c>
      <c r="C14751" t="s">
        <v>40</v>
      </c>
    </row>
    <row r="14752" spans="1:3">
      <c r="A14752">
        <v>40007731000</v>
      </c>
      <c r="B14752">
        <v>40007731000</v>
      </c>
      <c r="C14752" t="s">
        <v>40</v>
      </c>
    </row>
    <row r="14753" spans="1:3">
      <c r="A14753">
        <v>40111620000</v>
      </c>
      <c r="B14753">
        <v>40111620000</v>
      </c>
      <c r="C14753" t="s">
        <v>40</v>
      </c>
    </row>
    <row r="14754" spans="1:3">
      <c r="A14754">
        <v>40222560000</v>
      </c>
      <c r="B14754">
        <v>40222560000</v>
      </c>
      <c r="C14754" t="s">
        <v>40</v>
      </c>
    </row>
    <row r="14755" spans="1:3">
      <c r="A14755">
        <v>40081110000</v>
      </c>
      <c r="B14755">
        <v>40081110000</v>
      </c>
      <c r="C14755" t="s">
        <v>40</v>
      </c>
    </row>
    <row r="14756" spans="1:3">
      <c r="A14756">
        <v>40120910000</v>
      </c>
      <c r="B14756">
        <v>40120910000</v>
      </c>
      <c r="C14756" t="s">
        <v>40</v>
      </c>
    </row>
    <row r="14757" spans="1:3">
      <c r="A14757">
        <v>40116940000</v>
      </c>
      <c r="B14757">
        <v>40116940000</v>
      </c>
      <c r="C14757" t="s">
        <v>40</v>
      </c>
    </row>
    <row r="14758" spans="1:3">
      <c r="A14758">
        <v>40026170000</v>
      </c>
      <c r="B14758">
        <v>40026170000</v>
      </c>
      <c r="C14758" t="s">
        <v>40</v>
      </c>
    </row>
    <row r="14759" spans="1:3">
      <c r="A14759">
        <v>40002283000</v>
      </c>
      <c r="B14759">
        <v>40002283000</v>
      </c>
      <c r="C14759" t="s">
        <v>40</v>
      </c>
    </row>
    <row r="14760" spans="1:3">
      <c r="A14760">
        <v>40090410000</v>
      </c>
      <c r="B14760">
        <v>40090410000</v>
      </c>
      <c r="C14760" t="s">
        <v>40</v>
      </c>
    </row>
    <row r="14761" spans="1:3">
      <c r="A14761">
        <v>40128140000</v>
      </c>
      <c r="B14761">
        <v>40128140000</v>
      </c>
      <c r="C14761" t="s">
        <v>40</v>
      </c>
    </row>
    <row r="14762" spans="1:3">
      <c r="A14762">
        <v>40189700000</v>
      </c>
      <c r="B14762">
        <v>40189700000</v>
      </c>
      <c r="C14762" t="s">
        <v>40</v>
      </c>
    </row>
    <row r="14763" spans="1:3">
      <c r="A14763">
        <v>40429410000</v>
      </c>
      <c r="B14763">
        <v>40429410000</v>
      </c>
      <c r="C14763" t="s">
        <v>40</v>
      </c>
    </row>
    <row r="14764" spans="1:3">
      <c r="A14764">
        <v>40191690000</v>
      </c>
      <c r="B14764">
        <v>40191690000</v>
      </c>
      <c r="C14764" t="s">
        <v>40</v>
      </c>
    </row>
    <row r="14765" spans="1:3">
      <c r="A14765">
        <v>40109720000</v>
      </c>
      <c r="B14765">
        <v>40109720000</v>
      </c>
      <c r="C14765" t="s">
        <v>40</v>
      </c>
    </row>
    <row r="14766" spans="1:3">
      <c r="A14766">
        <v>40003400000</v>
      </c>
      <c r="B14766">
        <v>40003400000</v>
      </c>
      <c r="C14766" t="s">
        <v>40</v>
      </c>
    </row>
    <row r="14767" spans="1:3">
      <c r="A14767">
        <v>40033320000</v>
      </c>
      <c r="B14767">
        <v>40033320000</v>
      </c>
      <c r="C14767" t="s">
        <v>40</v>
      </c>
    </row>
    <row r="14768" spans="1:3">
      <c r="A14768">
        <v>40118220000</v>
      </c>
      <c r="B14768">
        <v>40118220000</v>
      </c>
      <c r="C14768" t="s">
        <v>40</v>
      </c>
    </row>
    <row r="14769" spans="1:3">
      <c r="A14769">
        <v>40130860000</v>
      </c>
      <c r="B14769">
        <v>40130860000</v>
      </c>
      <c r="C14769" t="s">
        <v>40</v>
      </c>
    </row>
    <row r="14770" spans="1:3">
      <c r="A14770">
        <v>40096770000</v>
      </c>
      <c r="B14770">
        <v>40096770000</v>
      </c>
      <c r="C14770" t="s">
        <v>40</v>
      </c>
    </row>
    <row r="14771" spans="1:3">
      <c r="A14771">
        <v>40045882000</v>
      </c>
      <c r="B14771">
        <v>40045882000</v>
      </c>
      <c r="C14771" t="s">
        <v>40</v>
      </c>
    </row>
    <row r="14772" spans="1:3">
      <c r="A14772">
        <v>40421181000</v>
      </c>
      <c r="B14772">
        <v>40421181000</v>
      </c>
      <c r="C14772" t="s">
        <v>40</v>
      </c>
    </row>
    <row r="14773" spans="1:3">
      <c r="A14773">
        <v>40215255300</v>
      </c>
      <c r="B14773">
        <v>40215255300</v>
      </c>
      <c r="C14773" t="s">
        <v>40</v>
      </c>
    </row>
    <row r="14774" spans="1:3">
      <c r="A14774">
        <v>40110925000</v>
      </c>
      <c r="B14774">
        <v>40110925000</v>
      </c>
      <c r="C14774" t="s">
        <v>40</v>
      </c>
    </row>
    <row r="14775" spans="1:3">
      <c r="A14775">
        <v>40153470000</v>
      </c>
      <c r="B14775">
        <v>40153470000</v>
      </c>
      <c r="C14775" t="s">
        <v>40</v>
      </c>
    </row>
    <row r="14776" spans="1:3">
      <c r="A14776">
        <v>40102291000</v>
      </c>
      <c r="B14776">
        <v>40102291000</v>
      </c>
      <c r="C14776" t="s">
        <v>40</v>
      </c>
    </row>
    <row r="14777" spans="1:3">
      <c r="A14777">
        <v>40175680000</v>
      </c>
      <c r="B14777">
        <v>40175680000</v>
      </c>
      <c r="C14777" t="s">
        <v>40</v>
      </c>
    </row>
    <row r="14778" spans="1:3">
      <c r="A14778">
        <v>40182610000</v>
      </c>
      <c r="B14778">
        <v>40182610000</v>
      </c>
      <c r="C14778" t="s">
        <v>40</v>
      </c>
    </row>
    <row r="14779" spans="1:3">
      <c r="A14779">
        <v>40121414000</v>
      </c>
      <c r="B14779">
        <v>40121414000</v>
      </c>
      <c r="C14779" t="s">
        <v>40</v>
      </c>
    </row>
    <row r="14780" spans="1:3">
      <c r="A14780">
        <v>40426850000</v>
      </c>
      <c r="B14780">
        <v>40426850000</v>
      </c>
      <c r="C14780" t="s">
        <v>40</v>
      </c>
    </row>
    <row r="14781" spans="1:3">
      <c r="A14781">
        <v>40019390000</v>
      </c>
      <c r="B14781">
        <v>40019390000</v>
      </c>
      <c r="C14781" t="s">
        <v>40</v>
      </c>
    </row>
    <row r="14782" spans="1:3">
      <c r="A14782">
        <v>40209522000</v>
      </c>
      <c r="B14782">
        <v>40209522000</v>
      </c>
      <c r="C14782" t="s">
        <v>40</v>
      </c>
    </row>
    <row r="14783" spans="1:3">
      <c r="A14783">
        <v>40083450000</v>
      </c>
      <c r="B14783">
        <v>40083450000</v>
      </c>
      <c r="C14783" t="s">
        <v>40</v>
      </c>
    </row>
    <row r="14784" spans="1:3">
      <c r="A14784">
        <v>40185451000</v>
      </c>
      <c r="B14784">
        <v>40185451000</v>
      </c>
      <c r="C14784" t="s">
        <v>40</v>
      </c>
    </row>
    <row r="14785" spans="1:3">
      <c r="A14785">
        <v>40130060000</v>
      </c>
      <c r="B14785">
        <v>40130060000</v>
      </c>
      <c r="C14785" t="s">
        <v>40</v>
      </c>
    </row>
    <row r="14786" spans="1:3">
      <c r="A14786">
        <v>40126420000</v>
      </c>
      <c r="B14786">
        <v>40126420000</v>
      </c>
      <c r="C14786" t="s">
        <v>40</v>
      </c>
    </row>
    <row r="14787" spans="1:3">
      <c r="A14787">
        <v>40221186000</v>
      </c>
      <c r="B14787">
        <v>40221186000</v>
      </c>
      <c r="C14787" t="s">
        <v>40</v>
      </c>
    </row>
    <row r="14788" spans="1:3">
      <c r="A14788">
        <v>40187011000</v>
      </c>
      <c r="B14788">
        <v>40187011000</v>
      </c>
      <c r="C14788" t="s">
        <v>40</v>
      </c>
    </row>
    <row r="14789" spans="1:3">
      <c r="A14789">
        <v>40059600000</v>
      </c>
      <c r="B14789">
        <v>40059600000</v>
      </c>
      <c r="C14789" t="s">
        <v>40</v>
      </c>
    </row>
    <row r="14790" spans="1:3">
      <c r="A14790">
        <v>40039390000</v>
      </c>
      <c r="B14790">
        <v>40039390000</v>
      </c>
      <c r="C14790" t="s">
        <v>40</v>
      </c>
    </row>
    <row r="14791" spans="1:3">
      <c r="A14791">
        <v>40183720000</v>
      </c>
      <c r="B14791">
        <v>40183720000</v>
      </c>
      <c r="C14791" t="s">
        <v>40</v>
      </c>
    </row>
    <row r="14792" spans="1:3">
      <c r="A14792">
        <v>40098980000</v>
      </c>
      <c r="B14792">
        <v>40098980000</v>
      </c>
      <c r="C14792" t="s">
        <v>40</v>
      </c>
    </row>
    <row r="14793" spans="1:3">
      <c r="A14793">
        <v>40183071000</v>
      </c>
      <c r="B14793">
        <v>40183071000</v>
      </c>
      <c r="C14793" t="s">
        <v>40</v>
      </c>
    </row>
    <row r="14794" spans="1:3">
      <c r="A14794">
        <v>40195040000</v>
      </c>
      <c r="B14794">
        <v>40195040000</v>
      </c>
      <c r="C14794" t="s">
        <v>40</v>
      </c>
    </row>
    <row r="14795" spans="1:3">
      <c r="A14795">
        <v>40208592000</v>
      </c>
      <c r="B14795">
        <v>40208592000</v>
      </c>
      <c r="C14795" t="s">
        <v>40</v>
      </c>
    </row>
    <row r="14796" spans="1:3">
      <c r="A14796">
        <v>40221130000</v>
      </c>
      <c r="B14796">
        <v>40221130000</v>
      </c>
      <c r="C14796" t="s">
        <v>40</v>
      </c>
    </row>
    <row r="14797" spans="1:3">
      <c r="A14797">
        <v>40075100000</v>
      </c>
      <c r="B14797">
        <v>40075100000</v>
      </c>
      <c r="C14797" t="s">
        <v>40</v>
      </c>
    </row>
    <row r="14798" spans="1:3">
      <c r="A14798">
        <v>40428770000</v>
      </c>
      <c r="B14798">
        <v>40428770000</v>
      </c>
      <c r="C14798" t="s">
        <v>40</v>
      </c>
    </row>
    <row r="14799" spans="1:3">
      <c r="A14799">
        <v>40111050000</v>
      </c>
      <c r="B14799">
        <v>40111050000</v>
      </c>
      <c r="C14799" t="s">
        <v>40</v>
      </c>
    </row>
    <row r="14800" spans="1:3">
      <c r="A14800">
        <v>40000891000</v>
      </c>
      <c r="B14800">
        <v>40000891000</v>
      </c>
      <c r="C14800" t="s">
        <v>40</v>
      </c>
    </row>
    <row r="14801" spans="1:3">
      <c r="A14801">
        <v>40117816000</v>
      </c>
      <c r="B14801">
        <v>40117816000</v>
      </c>
      <c r="C14801" t="s">
        <v>40</v>
      </c>
    </row>
    <row r="14802" spans="1:3">
      <c r="A14802">
        <v>40161380000</v>
      </c>
      <c r="B14802">
        <v>40161380000</v>
      </c>
      <c r="C14802" t="s">
        <v>40</v>
      </c>
    </row>
    <row r="14803" spans="1:3">
      <c r="A14803">
        <v>40054660000</v>
      </c>
      <c r="B14803">
        <v>40054660000</v>
      </c>
      <c r="C14803" t="s">
        <v>40</v>
      </c>
    </row>
    <row r="14804" spans="1:3">
      <c r="A14804">
        <v>40057970000</v>
      </c>
      <c r="B14804">
        <v>40057970000</v>
      </c>
      <c r="C14804" t="s">
        <v>40</v>
      </c>
    </row>
    <row r="14805" spans="1:3">
      <c r="A14805">
        <v>40120201000</v>
      </c>
      <c r="B14805">
        <v>40120201000</v>
      </c>
      <c r="C14805" t="s">
        <v>40</v>
      </c>
    </row>
    <row r="14806" spans="1:3">
      <c r="A14806">
        <v>40104552000</v>
      </c>
      <c r="B14806">
        <v>40104552000</v>
      </c>
      <c r="C14806" t="s">
        <v>40</v>
      </c>
    </row>
    <row r="14807" spans="1:3">
      <c r="A14807">
        <v>40114940000</v>
      </c>
      <c r="B14807">
        <v>40114940000</v>
      </c>
      <c r="C14807" t="s">
        <v>40</v>
      </c>
    </row>
    <row r="14808" spans="1:3">
      <c r="A14808">
        <v>40141600000</v>
      </c>
      <c r="B14808">
        <v>40141600000</v>
      </c>
      <c r="C14808" t="s">
        <v>40</v>
      </c>
    </row>
    <row r="14809" spans="1:3">
      <c r="A14809">
        <v>40419430000</v>
      </c>
      <c r="B14809">
        <v>40419430000</v>
      </c>
      <c r="C14809" t="s">
        <v>40</v>
      </c>
    </row>
    <row r="14810" spans="1:3">
      <c r="A14810">
        <v>40115090000</v>
      </c>
      <c r="B14810">
        <v>40115090000</v>
      </c>
      <c r="C14810" t="s">
        <v>40</v>
      </c>
    </row>
    <row r="14811" spans="1:3">
      <c r="A14811">
        <v>40124610000</v>
      </c>
      <c r="B14811">
        <v>40124610000</v>
      </c>
      <c r="C14811" t="s">
        <v>40</v>
      </c>
    </row>
    <row r="14812" spans="1:3">
      <c r="A14812">
        <v>40224051000</v>
      </c>
      <c r="B14812">
        <v>40224051000</v>
      </c>
      <c r="C14812" t="s">
        <v>40</v>
      </c>
    </row>
    <row r="14813" spans="1:3">
      <c r="A14813">
        <v>40116642000</v>
      </c>
      <c r="B14813">
        <v>40116642000</v>
      </c>
      <c r="C14813" t="s">
        <v>40</v>
      </c>
    </row>
    <row r="14814" spans="1:3">
      <c r="A14814">
        <v>40192712000</v>
      </c>
      <c r="B14814">
        <v>40192712000</v>
      </c>
      <c r="C14814" t="s">
        <v>40</v>
      </c>
    </row>
    <row r="14815" spans="1:3">
      <c r="A14815">
        <v>40094960000</v>
      </c>
      <c r="B14815">
        <v>40094960000</v>
      </c>
      <c r="C14815" t="s">
        <v>40</v>
      </c>
    </row>
    <row r="14816" spans="1:3">
      <c r="A14816">
        <v>40219520000</v>
      </c>
      <c r="B14816">
        <v>40219520000</v>
      </c>
      <c r="C14816" t="s">
        <v>40</v>
      </c>
    </row>
    <row r="14817" spans="1:3">
      <c r="A14817">
        <v>40015550000</v>
      </c>
      <c r="B14817">
        <v>40015550000</v>
      </c>
      <c r="C14817" t="s">
        <v>40</v>
      </c>
    </row>
    <row r="14818" spans="1:3">
      <c r="A14818">
        <v>40207760000</v>
      </c>
      <c r="B14818">
        <v>40207760000</v>
      </c>
      <c r="C14818" t="s">
        <v>40</v>
      </c>
    </row>
    <row r="14819" spans="1:3">
      <c r="A14819">
        <v>40193720000</v>
      </c>
      <c r="B14819">
        <v>40193720000</v>
      </c>
      <c r="C14819" t="s">
        <v>40</v>
      </c>
    </row>
    <row r="14820" spans="1:3">
      <c r="A14820">
        <v>40225332000</v>
      </c>
      <c r="B14820">
        <v>40225332000</v>
      </c>
      <c r="C14820" t="s">
        <v>40</v>
      </c>
    </row>
    <row r="14821" spans="1:3">
      <c r="A14821">
        <v>40155140000</v>
      </c>
      <c r="B14821">
        <v>40155140000</v>
      </c>
      <c r="C14821" t="s">
        <v>40</v>
      </c>
    </row>
    <row r="14822" spans="1:3">
      <c r="A14822">
        <v>40123800000</v>
      </c>
      <c r="B14822">
        <v>40123800000</v>
      </c>
      <c r="C14822" t="s">
        <v>40</v>
      </c>
    </row>
    <row r="14823" spans="1:3">
      <c r="A14823">
        <v>40086990000</v>
      </c>
      <c r="B14823">
        <v>40086990000</v>
      </c>
      <c r="C14823" t="s">
        <v>40</v>
      </c>
    </row>
    <row r="14824" spans="1:3">
      <c r="A14824">
        <v>40115431000</v>
      </c>
      <c r="B14824">
        <v>40115431000</v>
      </c>
      <c r="C14824" t="s">
        <v>40</v>
      </c>
    </row>
    <row r="14825" spans="1:3">
      <c r="A14825">
        <v>40176460000</v>
      </c>
      <c r="B14825">
        <v>40176460000</v>
      </c>
      <c r="C14825" t="s">
        <v>40</v>
      </c>
    </row>
    <row r="14826" spans="1:3">
      <c r="A14826">
        <v>40182791000</v>
      </c>
      <c r="B14826">
        <v>40182791000</v>
      </c>
      <c r="C14826" t="s">
        <v>40</v>
      </c>
    </row>
    <row r="14827" spans="1:3">
      <c r="A14827">
        <v>40129890000</v>
      </c>
      <c r="B14827">
        <v>40129890000</v>
      </c>
      <c r="C14827" t="s">
        <v>40</v>
      </c>
    </row>
    <row r="14828" spans="1:3">
      <c r="A14828">
        <v>40220930000</v>
      </c>
      <c r="B14828">
        <v>40220930000</v>
      </c>
      <c r="C14828" t="s">
        <v>40</v>
      </c>
    </row>
    <row r="14829" spans="1:3">
      <c r="A14829">
        <v>40218902000</v>
      </c>
      <c r="B14829">
        <v>40218902000</v>
      </c>
      <c r="C14829" t="s">
        <v>40</v>
      </c>
    </row>
    <row r="14830" spans="1:3">
      <c r="A14830">
        <v>40159750000</v>
      </c>
      <c r="B14830">
        <v>40159750000</v>
      </c>
      <c r="C14830" t="s">
        <v>40</v>
      </c>
    </row>
    <row r="14831" spans="1:3">
      <c r="A14831">
        <v>40148720000</v>
      </c>
      <c r="B14831">
        <v>40148720000</v>
      </c>
      <c r="C14831" t="s">
        <v>40</v>
      </c>
    </row>
    <row r="14832" spans="1:3">
      <c r="A14832">
        <v>40017940000</v>
      </c>
      <c r="B14832">
        <v>40017940000</v>
      </c>
      <c r="C14832" t="s">
        <v>40</v>
      </c>
    </row>
    <row r="14833" spans="1:3">
      <c r="A14833">
        <v>40243780000</v>
      </c>
      <c r="B14833">
        <v>40243780000</v>
      </c>
      <c r="C14833" t="s">
        <v>40</v>
      </c>
    </row>
    <row r="14834" spans="1:3">
      <c r="A14834">
        <v>40059200000</v>
      </c>
      <c r="B14834">
        <v>40059200000</v>
      </c>
      <c r="C14834" t="s">
        <v>40</v>
      </c>
    </row>
    <row r="14835" spans="1:3">
      <c r="A14835">
        <v>40159880000</v>
      </c>
      <c r="B14835">
        <v>40159880000</v>
      </c>
      <c r="C14835" t="s">
        <v>40</v>
      </c>
    </row>
    <row r="14836" spans="1:3">
      <c r="A14836">
        <v>40417180000</v>
      </c>
      <c r="B14836">
        <v>40417180000</v>
      </c>
      <c r="C14836" t="s">
        <v>40</v>
      </c>
    </row>
    <row r="14837" spans="1:3">
      <c r="A14837">
        <v>40054140000</v>
      </c>
      <c r="B14837">
        <v>40054140000</v>
      </c>
      <c r="C14837" t="s">
        <v>40</v>
      </c>
    </row>
    <row r="14838" spans="1:3">
      <c r="A14838">
        <v>40215181100</v>
      </c>
      <c r="B14838">
        <v>40215181100</v>
      </c>
      <c r="C14838" t="s">
        <v>40</v>
      </c>
    </row>
    <row r="14839" spans="1:3">
      <c r="A14839">
        <v>40084580000</v>
      </c>
      <c r="B14839">
        <v>40084580000</v>
      </c>
      <c r="C14839" t="s">
        <v>40</v>
      </c>
    </row>
    <row r="14840" spans="1:3">
      <c r="A14840">
        <v>40090420000</v>
      </c>
      <c r="B14840">
        <v>40090420000</v>
      </c>
      <c r="C14840" t="s">
        <v>40</v>
      </c>
    </row>
    <row r="14841" spans="1:3">
      <c r="A14841">
        <v>40215099100</v>
      </c>
      <c r="B14841">
        <v>40215099100</v>
      </c>
      <c r="C14841" t="s">
        <v>40</v>
      </c>
    </row>
    <row r="14842" spans="1:3">
      <c r="A14842">
        <v>40005531000</v>
      </c>
      <c r="B14842">
        <v>40005531000</v>
      </c>
      <c r="C14842" t="s">
        <v>40</v>
      </c>
    </row>
    <row r="14843" spans="1:3">
      <c r="A14843">
        <v>40113902000</v>
      </c>
      <c r="B14843">
        <v>40113902000</v>
      </c>
      <c r="C14843" t="s">
        <v>40</v>
      </c>
    </row>
    <row r="14844" spans="1:3">
      <c r="A14844">
        <v>40172682000</v>
      </c>
      <c r="B14844">
        <v>40172682000</v>
      </c>
      <c r="C14844" t="s">
        <v>40</v>
      </c>
    </row>
    <row r="14845" spans="1:3">
      <c r="A14845">
        <v>40424000000</v>
      </c>
      <c r="B14845">
        <v>40424000000</v>
      </c>
      <c r="C14845" t="s">
        <v>40</v>
      </c>
    </row>
    <row r="14846" spans="1:3">
      <c r="A14846">
        <v>40149610000</v>
      </c>
      <c r="B14846">
        <v>40149610000</v>
      </c>
      <c r="C14846" t="s">
        <v>40</v>
      </c>
    </row>
    <row r="14847" spans="1:3">
      <c r="A14847">
        <v>40212890000</v>
      </c>
      <c r="B14847">
        <v>40212890000</v>
      </c>
      <c r="C14847" t="s">
        <v>40</v>
      </c>
    </row>
    <row r="14848" spans="1:3">
      <c r="A14848">
        <v>40212752000</v>
      </c>
      <c r="B14848">
        <v>40212752000</v>
      </c>
      <c r="C14848" t="s">
        <v>40</v>
      </c>
    </row>
    <row r="14849" spans="1:3">
      <c r="A14849">
        <v>40187892000</v>
      </c>
      <c r="B14849">
        <v>40187892000</v>
      </c>
      <c r="C14849" t="s">
        <v>40</v>
      </c>
    </row>
    <row r="14850" spans="1:3">
      <c r="A14850">
        <v>40054930000</v>
      </c>
      <c r="B14850">
        <v>40054930000</v>
      </c>
      <c r="C14850" t="s">
        <v>40</v>
      </c>
    </row>
    <row r="14851" spans="1:3">
      <c r="A14851">
        <v>40101510000</v>
      </c>
      <c r="B14851">
        <v>40101510000</v>
      </c>
      <c r="C14851" t="s">
        <v>40</v>
      </c>
    </row>
    <row r="14852" spans="1:3">
      <c r="A14852">
        <v>40092240000</v>
      </c>
      <c r="B14852">
        <v>40092240000</v>
      </c>
      <c r="C14852" t="s">
        <v>40</v>
      </c>
    </row>
    <row r="14853" spans="1:3">
      <c r="A14853">
        <v>40018302000</v>
      </c>
      <c r="B14853">
        <v>40018302000</v>
      </c>
      <c r="C14853" t="s">
        <v>40</v>
      </c>
    </row>
    <row r="14854" spans="1:3">
      <c r="A14854">
        <v>40031100000</v>
      </c>
      <c r="B14854">
        <v>40031100000</v>
      </c>
      <c r="C14854" t="s">
        <v>40</v>
      </c>
    </row>
    <row r="14855" spans="1:3">
      <c r="A14855">
        <v>40065453000</v>
      </c>
      <c r="B14855">
        <v>40065453000</v>
      </c>
      <c r="C14855" t="s">
        <v>40</v>
      </c>
    </row>
    <row r="14856" spans="1:3">
      <c r="A14856">
        <v>40221830000</v>
      </c>
      <c r="B14856">
        <v>40221830000</v>
      </c>
      <c r="C14856" t="s">
        <v>40</v>
      </c>
    </row>
    <row r="14857" spans="1:3">
      <c r="A14857">
        <v>40131570000</v>
      </c>
      <c r="B14857">
        <v>40131570000</v>
      </c>
      <c r="C14857" t="s">
        <v>40</v>
      </c>
    </row>
    <row r="14858" spans="1:3">
      <c r="A14858">
        <v>40045580000</v>
      </c>
      <c r="B14858">
        <v>40045580000</v>
      </c>
      <c r="C14858" t="s">
        <v>40</v>
      </c>
    </row>
    <row r="14859" spans="1:3">
      <c r="A14859">
        <v>40078650000</v>
      </c>
      <c r="B14859">
        <v>40078650000</v>
      </c>
      <c r="C14859" t="s">
        <v>40</v>
      </c>
    </row>
    <row r="14860" spans="1:3">
      <c r="A14860">
        <v>40021770000</v>
      </c>
      <c r="B14860">
        <v>40021770000</v>
      </c>
      <c r="C14860" t="s">
        <v>40</v>
      </c>
    </row>
    <row r="14861" spans="1:3">
      <c r="A14861">
        <v>40053600000</v>
      </c>
      <c r="B14861">
        <v>40053600000</v>
      </c>
      <c r="C14861" t="s">
        <v>40</v>
      </c>
    </row>
    <row r="14862" spans="1:3">
      <c r="A14862">
        <v>40087860000</v>
      </c>
      <c r="B14862">
        <v>40087860000</v>
      </c>
      <c r="C14862" t="s">
        <v>40</v>
      </c>
    </row>
    <row r="14863" spans="1:3">
      <c r="A14863">
        <v>40020861000</v>
      </c>
      <c r="B14863">
        <v>40020861000</v>
      </c>
      <c r="C14863" t="s">
        <v>40</v>
      </c>
    </row>
    <row r="14864" spans="1:3">
      <c r="A14864">
        <v>40162590000</v>
      </c>
      <c r="B14864">
        <v>40162590000</v>
      </c>
      <c r="C14864" t="s">
        <v>40</v>
      </c>
    </row>
    <row r="14865" spans="1:3">
      <c r="A14865">
        <v>40204170000</v>
      </c>
      <c r="B14865">
        <v>40204170000</v>
      </c>
      <c r="C14865" t="s">
        <v>40</v>
      </c>
    </row>
    <row r="14866" spans="1:3">
      <c r="A14866">
        <v>40067020000</v>
      </c>
      <c r="B14866">
        <v>40067020000</v>
      </c>
      <c r="C14866" t="s">
        <v>40</v>
      </c>
    </row>
    <row r="14867" spans="1:3">
      <c r="A14867">
        <v>40416210000</v>
      </c>
      <c r="B14867">
        <v>40416210000</v>
      </c>
      <c r="C14867" t="s">
        <v>40</v>
      </c>
    </row>
    <row r="14868" spans="1:3">
      <c r="A14868">
        <v>40047530000</v>
      </c>
      <c r="B14868">
        <v>40047530000</v>
      </c>
      <c r="C14868" t="s">
        <v>40</v>
      </c>
    </row>
    <row r="14869" spans="1:3">
      <c r="A14869">
        <v>40134242000</v>
      </c>
      <c r="B14869">
        <v>40134242000</v>
      </c>
      <c r="C14869" t="s">
        <v>40</v>
      </c>
    </row>
    <row r="14870" spans="1:3">
      <c r="A14870">
        <v>40000684000</v>
      </c>
      <c r="B14870">
        <v>40000684000</v>
      </c>
      <c r="C14870" t="s">
        <v>40</v>
      </c>
    </row>
    <row r="14871" spans="1:3">
      <c r="A14871">
        <v>40129550000</v>
      </c>
      <c r="B14871">
        <v>40129550000</v>
      </c>
      <c r="C14871" t="s">
        <v>40</v>
      </c>
    </row>
    <row r="14872" spans="1:3">
      <c r="A14872">
        <v>40208150000</v>
      </c>
      <c r="B14872">
        <v>40208150000</v>
      </c>
      <c r="C14872" t="s">
        <v>40</v>
      </c>
    </row>
    <row r="14873" spans="1:3">
      <c r="A14873">
        <v>40086430000</v>
      </c>
      <c r="B14873">
        <v>40086430000</v>
      </c>
      <c r="C14873" t="s">
        <v>40</v>
      </c>
    </row>
    <row r="14874" spans="1:3">
      <c r="A14874">
        <v>40093480000</v>
      </c>
      <c r="B14874">
        <v>40093480000</v>
      </c>
      <c r="C14874" t="s">
        <v>40</v>
      </c>
    </row>
    <row r="14875" spans="1:3">
      <c r="A14875">
        <v>40218820000</v>
      </c>
      <c r="B14875">
        <v>40218820000</v>
      </c>
      <c r="C14875" t="s">
        <v>40</v>
      </c>
    </row>
    <row r="14876" spans="1:3">
      <c r="A14876">
        <v>40424650000</v>
      </c>
      <c r="B14876">
        <v>40424650000</v>
      </c>
      <c r="C14876" t="s">
        <v>40</v>
      </c>
    </row>
    <row r="14877" spans="1:3">
      <c r="A14877">
        <v>40035900000</v>
      </c>
      <c r="B14877">
        <v>40035900000</v>
      </c>
      <c r="C14877" t="s">
        <v>40</v>
      </c>
    </row>
    <row r="14878" spans="1:3">
      <c r="A14878">
        <v>40175430000</v>
      </c>
      <c r="B14878">
        <v>40175430000</v>
      </c>
      <c r="C14878" t="s">
        <v>40</v>
      </c>
    </row>
    <row r="14879" spans="1:3">
      <c r="A14879">
        <v>40054780000</v>
      </c>
      <c r="B14879">
        <v>40054780000</v>
      </c>
      <c r="C14879" t="s">
        <v>40</v>
      </c>
    </row>
    <row r="14880" spans="1:3">
      <c r="A14880">
        <v>40145950000</v>
      </c>
      <c r="B14880">
        <v>40145950000</v>
      </c>
      <c r="C14880" t="s">
        <v>40</v>
      </c>
    </row>
    <row r="14881" spans="1:3">
      <c r="A14881">
        <v>40079300000</v>
      </c>
      <c r="B14881">
        <v>40079300000</v>
      </c>
      <c r="C14881" t="s">
        <v>40</v>
      </c>
    </row>
    <row r="14882" spans="1:3">
      <c r="A14882">
        <v>40006050000</v>
      </c>
      <c r="B14882">
        <v>40006050000</v>
      </c>
      <c r="C14882" t="s">
        <v>40</v>
      </c>
    </row>
    <row r="14883" spans="1:3">
      <c r="A14883">
        <v>40057181000</v>
      </c>
      <c r="B14883">
        <v>40057181000</v>
      </c>
      <c r="C14883" t="s">
        <v>40</v>
      </c>
    </row>
    <row r="14884" spans="1:3">
      <c r="A14884">
        <v>40195500000</v>
      </c>
      <c r="B14884">
        <v>40195500000</v>
      </c>
      <c r="C14884" t="s">
        <v>40</v>
      </c>
    </row>
    <row r="14885" spans="1:3">
      <c r="A14885">
        <v>40196150000</v>
      </c>
      <c r="B14885">
        <v>40196150000</v>
      </c>
      <c r="C14885" t="s">
        <v>40</v>
      </c>
    </row>
    <row r="14886" spans="1:3">
      <c r="A14886">
        <v>40053760000</v>
      </c>
      <c r="B14886">
        <v>40053760000</v>
      </c>
      <c r="C14886" t="s">
        <v>40</v>
      </c>
    </row>
    <row r="14887" spans="1:3">
      <c r="A14887">
        <v>40199430000</v>
      </c>
      <c r="B14887">
        <v>40199430000</v>
      </c>
      <c r="C14887" t="s">
        <v>40</v>
      </c>
    </row>
    <row r="14888" spans="1:3">
      <c r="A14888">
        <v>40012430000</v>
      </c>
      <c r="B14888">
        <v>40012430000</v>
      </c>
      <c r="C14888" t="s">
        <v>40</v>
      </c>
    </row>
    <row r="14889" spans="1:3">
      <c r="A14889">
        <v>40164142000</v>
      </c>
      <c r="B14889">
        <v>40164142000</v>
      </c>
      <c r="C14889" t="s">
        <v>40</v>
      </c>
    </row>
    <row r="14890" spans="1:3">
      <c r="A14890">
        <v>40034300000</v>
      </c>
      <c r="B14890">
        <v>40034300000</v>
      </c>
      <c r="C14890" t="s">
        <v>40</v>
      </c>
    </row>
    <row r="14891" spans="1:3">
      <c r="A14891">
        <v>40038450000</v>
      </c>
      <c r="B14891">
        <v>40038450000</v>
      </c>
      <c r="C14891" t="s">
        <v>40</v>
      </c>
    </row>
    <row r="14892" spans="1:3">
      <c r="A14892">
        <v>40102122000</v>
      </c>
      <c r="B14892">
        <v>40102122000</v>
      </c>
      <c r="C14892" t="s">
        <v>40</v>
      </c>
    </row>
    <row r="14893" spans="1:3">
      <c r="A14893">
        <v>40174900000</v>
      </c>
      <c r="B14893">
        <v>40174900000</v>
      </c>
      <c r="C14893" t="s">
        <v>40</v>
      </c>
    </row>
    <row r="14894" spans="1:3">
      <c r="A14894">
        <v>40211830000</v>
      </c>
      <c r="B14894">
        <v>40211830000</v>
      </c>
      <c r="C14894" t="s">
        <v>40</v>
      </c>
    </row>
    <row r="14895" spans="1:3">
      <c r="A14895">
        <v>40092190000</v>
      </c>
      <c r="B14895">
        <v>40092190000</v>
      </c>
      <c r="C14895" t="s">
        <v>40</v>
      </c>
    </row>
    <row r="14896" spans="1:3">
      <c r="A14896">
        <v>40102600000</v>
      </c>
      <c r="B14896">
        <v>40102600000</v>
      </c>
      <c r="C14896" t="s">
        <v>40</v>
      </c>
    </row>
    <row r="14897" spans="1:3">
      <c r="A14897">
        <v>40199040000</v>
      </c>
      <c r="B14897">
        <v>40199040000</v>
      </c>
      <c r="C14897" t="s">
        <v>40</v>
      </c>
    </row>
    <row r="14898" spans="1:3">
      <c r="A14898">
        <v>40003140000</v>
      </c>
      <c r="B14898">
        <v>40003140000</v>
      </c>
      <c r="C14898" t="s">
        <v>40</v>
      </c>
    </row>
    <row r="14899" spans="1:3">
      <c r="A14899">
        <v>40207730000</v>
      </c>
      <c r="B14899">
        <v>40207730000</v>
      </c>
      <c r="C14899" t="s">
        <v>40</v>
      </c>
    </row>
    <row r="14900" spans="1:3">
      <c r="A14900">
        <v>40083310000</v>
      </c>
      <c r="B14900">
        <v>40083310000</v>
      </c>
      <c r="C14900" t="s">
        <v>40</v>
      </c>
    </row>
    <row r="14901" spans="1:3">
      <c r="A14901">
        <v>40104930000</v>
      </c>
      <c r="B14901">
        <v>40104930000</v>
      </c>
      <c r="C14901" t="s">
        <v>40</v>
      </c>
    </row>
    <row r="14902" spans="1:3">
      <c r="A14902">
        <v>40185552000</v>
      </c>
      <c r="B14902">
        <v>40185552000</v>
      </c>
      <c r="C14902" t="s">
        <v>40</v>
      </c>
    </row>
    <row r="14903" spans="1:3">
      <c r="A14903">
        <v>40180410000</v>
      </c>
      <c r="B14903">
        <v>40180410000</v>
      </c>
      <c r="C14903" t="s">
        <v>40</v>
      </c>
    </row>
    <row r="14904" spans="1:3">
      <c r="A14904">
        <v>40429450000</v>
      </c>
      <c r="B14904">
        <v>40429450000</v>
      </c>
      <c r="C14904" t="s">
        <v>40</v>
      </c>
    </row>
    <row r="14905" spans="1:3">
      <c r="A14905">
        <v>40207980000</v>
      </c>
      <c r="B14905">
        <v>40207980000</v>
      </c>
      <c r="C14905" t="s">
        <v>40</v>
      </c>
    </row>
    <row r="14906" spans="1:3">
      <c r="A14906">
        <v>40166580000</v>
      </c>
      <c r="B14906">
        <v>40166580000</v>
      </c>
      <c r="C14906" t="s">
        <v>40</v>
      </c>
    </row>
    <row r="14907" spans="1:3">
      <c r="A14907">
        <v>40214962100</v>
      </c>
      <c r="B14907">
        <v>40214962100</v>
      </c>
      <c r="C14907" t="s">
        <v>40</v>
      </c>
    </row>
    <row r="14908" spans="1:3">
      <c r="A14908">
        <v>40201770000</v>
      </c>
      <c r="B14908">
        <v>40201770000</v>
      </c>
      <c r="C14908" t="s">
        <v>40</v>
      </c>
    </row>
    <row r="14909" spans="1:3">
      <c r="A14909">
        <v>40080190000</v>
      </c>
      <c r="B14909">
        <v>40080190000</v>
      </c>
      <c r="C14909" t="s">
        <v>40</v>
      </c>
    </row>
    <row r="14910" spans="1:3">
      <c r="A14910">
        <v>40016210000</v>
      </c>
      <c r="B14910">
        <v>40016210000</v>
      </c>
      <c r="C14910" t="s">
        <v>40</v>
      </c>
    </row>
    <row r="14911" spans="1:3">
      <c r="A14911">
        <v>40214970100</v>
      </c>
      <c r="B14911">
        <v>40214970100</v>
      </c>
      <c r="C14911" t="s">
        <v>40</v>
      </c>
    </row>
    <row r="14912" spans="1:3">
      <c r="A14912">
        <v>40030990000</v>
      </c>
      <c r="B14912">
        <v>40030990000</v>
      </c>
      <c r="C14912" t="s">
        <v>40</v>
      </c>
    </row>
    <row r="14913" spans="1:3">
      <c r="A14913">
        <v>40115070000</v>
      </c>
      <c r="B14913">
        <v>40115070000</v>
      </c>
      <c r="C14913" t="s">
        <v>40</v>
      </c>
    </row>
    <row r="14914" spans="1:3">
      <c r="A14914">
        <v>40425690000</v>
      </c>
      <c r="B14914">
        <v>40425690000</v>
      </c>
      <c r="C14914" t="s">
        <v>40</v>
      </c>
    </row>
    <row r="14915" spans="1:3">
      <c r="A14915">
        <v>40094070000</v>
      </c>
      <c r="B14915">
        <v>40094070000</v>
      </c>
      <c r="C14915" t="s">
        <v>40</v>
      </c>
    </row>
    <row r="14916" spans="1:3">
      <c r="A14916">
        <v>40197340000</v>
      </c>
      <c r="B14916">
        <v>40197340000</v>
      </c>
      <c r="C14916" t="s">
        <v>40</v>
      </c>
    </row>
    <row r="14917" spans="1:3">
      <c r="A14917">
        <v>40073720000</v>
      </c>
      <c r="B14917">
        <v>40073720000</v>
      </c>
      <c r="C14917" t="s">
        <v>40</v>
      </c>
    </row>
    <row r="14918" spans="1:3">
      <c r="A14918">
        <v>40087830000</v>
      </c>
      <c r="B14918">
        <v>40087830000</v>
      </c>
      <c r="C14918" t="s">
        <v>40</v>
      </c>
    </row>
    <row r="14919" spans="1:3">
      <c r="A14919">
        <v>40161620000</v>
      </c>
      <c r="B14919">
        <v>40161620000</v>
      </c>
      <c r="C14919" t="s">
        <v>40</v>
      </c>
    </row>
    <row r="14920" spans="1:3">
      <c r="A14920">
        <v>40205920000</v>
      </c>
      <c r="B14920">
        <v>40205920000</v>
      </c>
      <c r="C14920" t="s">
        <v>40</v>
      </c>
    </row>
    <row r="14921" spans="1:3">
      <c r="A14921">
        <v>40158410000</v>
      </c>
      <c r="B14921">
        <v>40158410000</v>
      </c>
      <c r="C14921" t="s">
        <v>40</v>
      </c>
    </row>
    <row r="14922" spans="1:3">
      <c r="A14922">
        <v>40161510000</v>
      </c>
      <c r="B14922">
        <v>40161510000</v>
      </c>
      <c r="C14922" t="s">
        <v>40</v>
      </c>
    </row>
    <row r="14923" spans="1:3">
      <c r="A14923">
        <v>40221150000</v>
      </c>
      <c r="B14923">
        <v>40221150000</v>
      </c>
      <c r="C14923" t="s">
        <v>40</v>
      </c>
    </row>
    <row r="14924" spans="1:3">
      <c r="A14924">
        <v>40219963000</v>
      </c>
      <c r="B14924">
        <v>40219963000</v>
      </c>
      <c r="C14924" t="s">
        <v>40</v>
      </c>
    </row>
    <row r="14925" spans="1:3">
      <c r="A14925">
        <v>40121093200</v>
      </c>
      <c r="B14925">
        <v>40121093200</v>
      </c>
      <c r="C14925" t="s">
        <v>40</v>
      </c>
    </row>
    <row r="14926" spans="1:3">
      <c r="A14926">
        <v>40161390000</v>
      </c>
      <c r="B14926">
        <v>40161390000</v>
      </c>
      <c r="C14926" t="s">
        <v>40</v>
      </c>
    </row>
    <row r="14927" spans="1:3">
      <c r="A14927">
        <v>40156760000</v>
      </c>
      <c r="B14927">
        <v>40156760000</v>
      </c>
      <c r="C14927" t="s">
        <v>40</v>
      </c>
    </row>
    <row r="14928" spans="1:3">
      <c r="A14928">
        <v>40139329000</v>
      </c>
      <c r="B14928">
        <v>40139329000</v>
      </c>
      <c r="C14928" t="s">
        <v>40</v>
      </c>
    </row>
    <row r="14929" spans="1:3">
      <c r="A14929">
        <v>40005470000</v>
      </c>
      <c r="B14929">
        <v>40005470000</v>
      </c>
      <c r="C14929" t="s">
        <v>40</v>
      </c>
    </row>
    <row r="14930" spans="1:3">
      <c r="A14930">
        <v>40209730000</v>
      </c>
      <c r="B14930">
        <v>40209730000</v>
      </c>
      <c r="C14930" t="s">
        <v>40</v>
      </c>
    </row>
    <row r="14931" spans="1:3">
      <c r="A14931">
        <v>40094550000</v>
      </c>
      <c r="B14931">
        <v>40094550000</v>
      </c>
      <c r="C14931" t="s">
        <v>40</v>
      </c>
    </row>
    <row r="14932" spans="1:3">
      <c r="A14932">
        <v>40054380000</v>
      </c>
      <c r="B14932">
        <v>40054380000</v>
      </c>
      <c r="C14932" t="s">
        <v>40</v>
      </c>
    </row>
    <row r="14933" spans="1:3">
      <c r="A14933">
        <v>40215058700</v>
      </c>
      <c r="B14933">
        <v>40215058700</v>
      </c>
      <c r="C14933" t="s">
        <v>40</v>
      </c>
    </row>
    <row r="14934" spans="1:3">
      <c r="A14934">
        <v>40101260000</v>
      </c>
      <c r="B14934">
        <v>40101260000</v>
      </c>
      <c r="C14934" t="s">
        <v>40</v>
      </c>
    </row>
    <row r="14935" spans="1:3">
      <c r="A14935">
        <v>40072990000</v>
      </c>
      <c r="B14935">
        <v>40072990000</v>
      </c>
      <c r="C14935" t="s">
        <v>40</v>
      </c>
    </row>
    <row r="14936" spans="1:3">
      <c r="A14936">
        <v>40061612000</v>
      </c>
      <c r="B14936">
        <v>40061612000</v>
      </c>
      <c r="C14936" t="s">
        <v>40</v>
      </c>
    </row>
    <row r="14937" spans="1:3">
      <c r="A14937">
        <v>40011690000</v>
      </c>
      <c r="B14937">
        <v>40011690000</v>
      </c>
      <c r="C14937" t="s">
        <v>40</v>
      </c>
    </row>
    <row r="14938" spans="1:3">
      <c r="A14938">
        <v>40201380000</v>
      </c>
      <c r="B14938">
        <v>40201380000</v>
      </c>
      <c r="C14938" t="s">
        <v>40</v>
      </c>
    </row>
    <row r="14939" spans="1:3">
      <c r="A14939">
        <v>40042380000</v>
      </c>
      <c r="B14939">
        <v>40042380000</v>
      </c>
      <c r="C14939" t="s">
        <v>40</v>
      </c>
    </row>
    <row r="14940" spans="1:3">
      <c r="A14940">
        <v>40048280000</v>
      </c>
      <c r="B14940">
        <v>40048280000</v>
      </c>
      <c r="C14940" t="s">
        <v>40</v>
      </c>
    </row>
    <row r="14941" spans="1:3">
      <c r="A14941">
        <v>40024620000</v>
      </c>
      <c r="B14941">
        <v>40024620000</v>
      </c>
      <c r="C14941" t="s">
        <v>40</v>
      </c>
    </row>
    <row r="14942" spans="1:3">
      <c r="A14942">
        <v>40174800000</v>
      </c>
      <c r="B14942">
        <v>40174800000</v>
      </c>
      <c r="C14942" t="s">
        <v>40</v>
      </c>
    </row>
    <row r="14943" spans="1:3">
      <c r="A14943">
        <v>40190250000</v>
      </c>
      <c r="B14943">
        <v>40190250000</v>
      </c>
      <c r="C14943" t="s">
        <v>40</v>
      </c>
    </row>
    <row r="14944" spans="1:3">
      <c r="A14944">
        <v>40134490000</v>
      </c>
      <c r="B14944">
        <v>40134490000</v>
      </c>
      <c r="C14944" t="s">
        <v>40</v>
      </c>
    </row>
    <row r="14945" spans="1:3">
      <c r="A14945">
        <v>40073700000</v>
      </c>
      <c r="B14945">
        <v>40073700000</v>
      </c>
      <c r="C14945" t="s">
        <v>40</v>
      </c>
    </row>
    <row r="14946" spans="1:3">
      <c r="A14946">
        <v>40088170000</v>
      </c>
      <c r="B14946">
        <v>40088170000</v>
      </c>
      <c r="C14946" t="s">
        <v>40</v>
      </c>
    </row>
    <row r="14947" spans="1:3">
      <c r="A14947">
        <v>40130790000</v>
      </c>
      <c r="B14947">
        <v>40130790000</v>
      </c>
      <c r="C14947" t="s">
        <v>40</v>
      </c>
    </row>
    <row r="14948" spans="1:3">
      <c r="A14948">
        <v>40177721200</v>
      </c>
      <c r="B14948">
        <v>40177721200</v>
      </c>
      <c r="C14948" t="s">
        <v>40</v>
      </c>
    </row>
    <row r="14949" spans="1:3">
      <c r="A14949">
        <v>40105870000</v>
      </c>
      <c r="B14949">
        <v>40105870000</v>
      </c>
      <c r="C14949" t="s">
        <v>40</v>
      </c>
    </row>
    <row r="14950" spans="1:3">
      <c r="A14950">
        <v>40416240000</v>
      </c>
      <c r="B14950">
        <v>40416240000</v>
      </c>
      <c r="C14950" t="s">
        <v>40</v>
      </c>
    </row>
    <row r="14951" spans="1:3">
      <c r="A14951">
        <v>40010150000</v>
      </c>
      <c r="B14951">
        <v>40010150000</v>
      </c>
      <c r="C14951" t="s">
        <v>40</v>
      </c>
    </row>
    <row r="14952" spans="1:3">
      <c r="A14952">
        <v>40052890000</v>
      </c>
      <c r="B14952">
        <v>40052890000</v>
      </c>
      <c r="C14952" t="s">
        <v>40</v>
      </c>
    </row>
    <row r="14953" spans="1:3">
      <c r="A14953">
        <v>40165030000</v>
      </c>
      <c r="B14953">
        <v>40165030000</v>
      </c>
      <c r="C14953" t="s">
        <v>40</v>
      </c>
    </row>
    <row r="14954" spans="1:3">
      <c r="A14954">
        <v>40078071000</v>
      </c>
      <c r="B14954">
        <v>40078071000</v>
      </c>
      <c r="C14954" t="s">
        <v>40</v>
      </c>
    </row>
    <row r="14955" spans="1:3">
      <c r="A14955">
        <v>40118511000</v>
      </c>
      <c r="B14955">
        <v>40118511000</v>
      </c>
      <c r="C14955" t="s">
        <v>40</v>
      </c>
    </row>
    <row r="14956" spans="1:3">
      <c r="A14956">
        <v>40187321000</v>
      </c>
      <c r="B14956">
        <v>40187321000</v>
      </c>
      <c r="C14956" t="s">
        <v>40</v>
      </c>
    </row>
    <row r="14957" spans="1:3">
      <c r="A14957">
        <v>40044703000</v>
      </c>
      <c r="B14957">
        <v>40044703000</v>
      </c>
      <c r="C14957" t="s">
        <v>40</v>
      </c>
    </row>
    <row r="14958" spans="1:3">
      <c r="A14958">
        <v>40110530000</v>
      </c>
      <c r="B14958">
        <v>40110530000</v>
      </c>
      <c r="C14958" t="s">
        <v>40</v>
      </c>
    </row>
    <row r="14959" spans="1:3">
      <c r="A14959">
        <v>40017130000</v>
      </c>
      <c r="B14959">
        <v>40017130000</v>
      </c>
      <c r="C14959" t="s">
        <v>40</v>
      </c>
    </row>
    <row r="14960" spans="1:3">
      <c r="A14960">
        <v>40137290000</v>
      </c>
      <c r="B14960">
        <v>40137290000</v>
      </c>
      <c r="C14960" t="s">
        <v>40</v>
      </c>
    </row>
    <row r="14961" spans="1:3">
      <c r="A14961">
        <v>40079140000</v>
      </c>
      <c r="B14961">
        <v>40079140000</v>
      </c>
      <c r="C14961" t="s">
        <v>40</v>
      </c>
    </row>
    <row r="14962" spans="1:3">
      <c r="A14962">
        <v>40033540000</v>
      </c>
      <c r="B14962">
        <v>40033540000</v>
      </c>
      <c r="C14962" t="s">
        <v>40</v>
      </c>
    </row>
    <row r="14963" spans="1:3">
      <c r="A14963">
        <v>40036470000</v>
      </c>
      <c r="B14963">
        <v>40036470000</v>
      </c>
      <c r="C14963" t="s">
        <v>40</v>
      </c>
    </row>
    <row r="14964" spans="1:3">
      <c r="A14964">
        <v>40144250000</v>
      </c>
      <c r="B14964">
        <v>40144250000</v>
      </c>
      <c r="C14964" t="s">
        <v>40</v>
      </c>
    </row>
    <row r="14965" spans="1:3">
      <c r="A14965">
        <v>40215084500</v>
      </c>
      <c r="B14965">
        <v>40215084500</v>
      </c>
      <c r="C14965" t="s">
        <v>40</v>
      </c>
    </row>
    <row r="14966" spans="1:3">
      <c r="A14966">
        <v>40215441000</v>
      </c>
      <c r="B14966">
        <v>40215441000</v>
      </c>
      <c r="C14966" t="s">
        <v>40</v>
      </c>
    </row>
    <row r="14967" spans="1:3">
      <c r="A14967">
        <v>40103900000</v>
      </c>
      <c r="B14967">
        <v>40103900000</v>
      </c>
      <c r="C14967" t="s">
        <v>40</v>
      </c>
    </row>
    <row r="14968" spans="1:3">
      <c r="A14968">
        <v>40222720000</v>
      </c>
      <c r="B14968">
        <v>40222720000</v>
      </c>
      <c r="C14968" t="s">
        <v>40</v>
      </c>
    </row>
    <row r="14969" spans="1:3">
      <c r="A14969">
        <v>40052210000</v>
      </c>
      <c r="B14969">
        <v>40052210000</v>
      </c>
      <c r="C14969" t="s">
        <v>40</v>
      </c>
    </row>
    <row r="14970" spans="1:3">
      <c r="A14970">
        <v>40138510000</v>
      </c>
      <c r="B14970">
        <v>40138510000</v>
      </c>
      <c r="C14970" t="s">
        <v>40</v>
      </c>
    </row>
    <row r="14971" spans="1:3">
      <c r="A14971">
        <v>40088450000</v>
      </c>
      <c r="B14971">
        <v>40088450000</v>
      </c>
      <c r="C14971" t="s">
        <v>40</v>
      </c>
    </row>
    <row r="14972" spans="1:3">
      <c r="A14972">
        <v>40181941000</v>
      </c>
      <c r="B14972">
        <v>40181941000</v>
      </c>
      <c r="C14972" t="s">
        <v>40</v>
      </c>
    </row>
    <row r="14973" spans="1:3">
      <c r="A14973">
        <v>40209370000</v>
      </c>
      <c r="B14973">
        <v>40209370000</v>
      </c>
      <c r="C14973" t="s">
        <v>40</v>
      </c>
    </row>
    <row r="14974" spans="1:3">
      <c r="A14974">
        <v>40044020000</v>
      </c>
      <c r="B14974">
        <v>40044020000</v>
      </c>
      <c r="C14974" t="s">
        <v>40</v>
      </c>
    </row>
    <row r="14975" spans="1:3">
      <c r="A14975">
        <v>40215288300</v>
      </c>
      <c r="B14975">
        <v>40215288300</v>
      </c>
      <c r="C14975" t="s">
        <v>40</v>
      </c>
    </row>
    <row r="14976" spans="1:3">
      <c r="A14976">
        <v>40097250000</v>
      </c>
      <c r="B14976">
        <v>40097250000</v>
      </c>
      <c r="C14976" t="s">
        <v>40</v>
      </c>
    </row>
    <row r="14977" spans="1:3">
      <c r="A14977">
        <v>40132190000</v>
      </c>
      <c r="B14977">
        <v>40132190000</v>
      </c>
      <c r="C14977" t="s">
        <v>40</v>
      </c>
    </row>
    <row r="14978" spans="1:3">
      <c r="A14978">
        <v>40117660000</v>
      </c>
      <c r="B14978">
        <v>40117660000</v>
      </c>
      <c r="C14978" t="s">
        <v>40</v>
      </c>
    </row>
    <row r="14979" spans="1:3">
      <c r="A14979">
        <v>40063031000</v>
      </c>
      <c r="B14979">
        <v>40063031000</v>
      </c>
      <c r="C14979" t="s">
        <v>40</v>
      </c>
    </row>
    <row r="14980" spans="1:3">
      <c r="A14980">
        <v>40215176800</v>
      </c>
      <c r="B14980">
        <v>40215176800</v>
      </c>
      <c r="C14980" t="s">
        <v>40</v>
      </c>
    </row>
    <row r="14981" spans="1:3">
      <c r="A14981">
        <v>40171830000</v>
      </c>
      <c r="B14981">
        <v>40171830000</v>
      </c>
      <c r="C14981" t="s">
        <v>40</v>
      </c>
    </row>
    <row r="14982" spans="1:3">
      <c r="A14982">
        <v>40094350000</v>
      </c>
      <c r="B14982">
        <v>40094350000</v>
      </c>
      <c r="C14982" t="s">
        <v>40</v>
      </c>
    </row>
    <row r="14983" spans="1:3">
      <c r="A14983">
        <v>40140661000</v>
      </c>
      <c r="B14983">
        <v>40140661000</v>
      </c>
      <c r="C14983" t="s">
        <v>40</v>
      </c>
    </row>
    <row r="14984" spans="1:3">
      <c r="A14984">
        <v>40218860000</v>
      </c>
      <c r="B14984">
        <v>40218860000</v>
      </c>
      <c r="C14984" t="s">
        <v>40</v>
      </c>
    </row>
    <row r="14985" spans="1:3">
      <c r="A14985">
        <v>40156460000</v>
      </c>
      <c r="B14985">
        <v>40156460000</v>
      </c>
      <c r="C14985" t="s">
        <v>40</v>
      </c>
    </row>
    <row r="14986" spans="1:3">
      <c r="A14986">
        <v>40075320000</v>
      </c>
      <c r="B14986">
        <v>40075320000</v>
      </c>
      <c r="C14986" t="s">
        <v>40</v>
      </c>
    </row>
    <row r="14987" spans="1:3">
      <c r="A14987">
        <v>40033570000</v>
      </c>
      <c r="B14987">
        <v>40033570000</v>
      </c>
      <c r="C14987" t="s">
        <v>40</v>
      </c>
    </row>
    <row r="14988" spans="1:3">
      <c r="A14988">
        <v>40165600000</v>
      </c>
      <c r="B14988">
        <v>40165600000</v>
      </c>
      <c r="C14988" t="s">
        <v>40</v>
      </c>
    </row>
    <row r="14989" spans="1:3">
      <c r="A14989">
        <v>40001041000</v>
      </c>
      <c r="B14989">
        <v>40001041000</v>
      </c>
      <c r="C14989" t="s">
        <v>40</v>
      </c>
    </row>
    <row r="14990" spans="1:3">
      <c r="A14990">
        <v>40117911000</v>
      </c>
      <c r="B14990">
        <v>40117911000</v>
      </c>
      <c r="C14990" t="s">
        <v>40</v>
      </c>
    </row>
    <row r="14991" spans="1:3">
      <c r="A14991">
        <v>40103020000</v>
      </c>
      <c r="B14991">
        <v>40103020000</v>
      </c>
      <c r="C14991" t="s">
        <v>40</v>
      </c>
    </row>
    <row r="14992" spans="1:3">
      <c r="A14992">
        <v>40131030000</v>
      </c>
      <c r="B14992">
        <v>40131030000</v>
      </c>
      <c r="C14992" t="s">
        <v>40</v>
      </c>
    </row>
    <row r="14993" spans="1:3">
      <c r="A14993">
        <v>40176971000</v>
      </c>
      <c r="B14993">
        <v>40176971000</v>
      </c>
      <c r="C14993" t="s">
        <v>40</v>
      </c>
    </row>
    <row r="14994" spans="1:3">
      <c r="A14994">
        <v>40032150000</v>
      </c>
      <c r="B14994">
        <v>40032150000</v>
      </c>
      <c r="C14994" t="s">
        <v>40</v>
      </c>
    </row>
    <row r="14995" spans="1:3">
      <c r="A14995">
        <v>40057760000</v>
      </c>
      <c r="B14995">
        <v>40057760000</v>
      </c>
      <c r="C14995" t="s">
        <v>40</v>
      </c>
    </row>
    <row r="14996" spans="1:3">
      <c r="A14996">
        <v>40045490000</v>
      </c>
      <c r="B14996">
        <v>40045490000</v>
      </c>
      <c r="C14996" t="s">
        <v>40</v>
      </c>
    </row>
    <row r="14997" spans="1:3">
      <c r="A14997">
        <v>40136730000</v>
      </c>
      <c r="B14997">
        <v>40136730000</v>
      </c>
      <c r="C14997" t="s">
        <v>40</v>
      </c>
    </row>
    <row r="14998" spans="1:3">
      <c r="A14998">
        <v>40007940000</v>
      </c>
      <c r="B14998">
        <v>40007940000</v>
      </c>
      <c r="C14998" t="s">
        <v>40</v>
      </c>
    </row>
    <row r="14999" spans="1:3">
      <c r="A14999">
        <v>40046470000</v>
      </c>
      <c r="B14999">
        <v>40046470000</v>
      </c>
      <c r="C14999" t="s">
        <v>40</v>
      </c>
    </row>
    <row r="15000" spans="1:3">
      <c r="A15000">
        <v>40189951000</v>
      </c>
      <c r="B15000">
        <v>40189951000</v>
      </c>
      <c r="C15000" t="s">
        <v>40</v>
      </c>
    </row>
    <row r="15001" spans="1:3">
      <c r="A15001">
        <v>40189430000</v>
      </c>
      <c r="B15001">
        <v>40189430000</v>
      </c>
      <c r="C15001" t="s">
        <v>40</v>
      </c>
    </row>
    <row r="15002" spans="1:3">
      <c r="A15002">
        <v>40215131300</v>
      </c>
      <c r="B15002">
        <v>40215131300</v>
      </c>
      <c r="C15002" t="s">
        <v>40</v>
      </c>
    </row>
    <row r="15003" spans="1:3">
      <c r="A15003">
        <v>40129390000</v>
      </c>
      <c r="B15003">
        <v>40129390000</v>
      </c>
      <c r="C15003" t="s">
        <v>40</v>
      </c>
    </row>
    <row r="15004" spans="1:3">
      <c r="A15004">
        <v>40054952000</v>
      </c>
      <c r="B15004">
        <v>40054952000</v>
      </c>
      <c r="C15004" t="s">
        <v>40</v>
      </c>
    </row>
    <row r="15005" spans="1:3">
      <c r="A15005">
        <v>40215074800</v>
      </c>
      <c r="B15005">
        <v>40215074800</v>
      </c>
      <c r="C15005" t="s">
        <v>40</v>
      </c>
    </row>
    <row r="15006" spans="1:3">
      <c r="A15006">
        <v>40185720000</v>
      </c>
      <c r="B15006">
        <v>40185720000</v>
      </c>
      <c r="C15006" t="s">
        <v>40</v>
      </c>
    </row>
    <row r="15007" spans="1:3">
      <c r="A15007">
        <v>40079570000</v>
      </c>
      <c r="B15007">
        <v>40079570000</v>
      </c>
      <c r="C15007" t="s">
        <v>40</v>
      </c>
    </row>
    <row r="15008" spans="1:3">
      <c r="A15008">
        <v>40104410000</v>
      </c>
      <c r="B15008">
        <v>40104410000</v>
      </c>
      <c r="C15008" t="s">
        <v>40</v>
      </c>
    </row>
    <row r="15009" spans="1:3">
      <c r="A15009">
        <v>40130090000</v>
      </c>
      <c r="B15009">
        <v>40130090000</v>
      </c>
      <c r="C15009" t="s">
        <v>40</v>
      </c>
    </row>
    <row r="15010" spans="1:3">
      <c r="A15010">
        <v>40087880000</v>
      </c>
      <c r="B15010">
        <v>40087880000</v>
      </c>
      <c r="C15010" t="s">
        <v>40</v>
      </c>
    </row>
    <row r="15011" spans="1:3">
      <c r="A15011">
        <v>40014671000</v>
      </c>
      <c r="B15011">
        <v>40014671000</v>
      </c>
      <c r="C15011" t="s">
        <v>40</v>
      </c>
    </row>
    <row r="15012" spans="1:3">
      <c r="A15012">
        <v>40177751000</v>
      </c>
      <c r="B15012">
        <v>40177751000</v>
      </c>
      <c r="C15012" t="s">
        <v>40</v>
      </c>
    </row>
    <row r="15013" spans="1:3">
      <c r="A15013">
        <v>40153890000</v>
      </c>
      <c r="B15013">
        <v>40153890000</v>
      </c>
      <c r="C15013" t="s">
        <v>40</v>
      </c>
    </row>
    <row r="15014" spans="1:3">
      <c r="A15014">
        <v>40028640000</v>
      </c>
      <c r="B15014">
        <v>40028640000</v>
      </c>
      <c r="C15014" t="s">
        <v>40</v>
      </c>
    </row>
    <row r="15015" spans="1:3">
      <c r="A15015">
        <v>40083460000</v>
      </c>
      <c r="B15015">
        <v>40083460000</v>
      </c>
      <c r="C15015" t="s">
        <v>40</v>
      </c>
    </row>
    <row r="15016" spans="1:3">
      <c r="A15016">
        <v>40078571000</v>
      </c>
      <c r="B15016">
        <v>40078571000</v>
      </c>
      <c r="C15016" t="s">
        <v>40</v>
      </c>
    </row>
    <row r="15017" spans="1:3">
      <c r="A15017">
        <v>40197560000</v>
      </c>
      <c r="B15017">
        <v>40197560000</v>
      </c>
      <c r="C15017" t="s">
        <v>40</v>
      </c>
    </row>
    <row r="15018" spans="1:3">
      <c r="A15018">
        <v>40067480000</v>
      </c>
      <c r="B15018">
        <v>40067480000</v>
      </c>
      <c r="C15018" t="s">
        <v>40</v>
      </c>
    </row>
    <row r="15019" spans="1:3">
      <c r="A15019">
        <v>40174400000</v>
      </c>
      <c r="B15019">
        <v>40174400000</v>
      </c>
      <c r="C15019" t="s">
        <v>40</v>
      </c>
    </row>
    <row r="15020" spans="1:3">
      <c r="A15020">
        <v>40028970000</v>
      </c>
      <c r="B15020">
        <v>40028970000</v>
      </c>
      <c r="C15020" t="s">
        <v>40</v>
      </c>
    </row>
    <row r="15021" spans="1:3">
      <c r="A15021">
        <v>40124630000</v>
      </c>
      <c r="B15021">
        <v>40124630000</v>
      </c>
      <c r="C15021" t="s">
        <v>40</v>
      </c>
    </row>
    <row r="15022" spans="1:3">
      <c r="A15022">
        <v>40130662000</v>
      </c>
      <c r="B15022">
        <v>40130662000</v>
      </c>
      <c r="C15022" t="s">
        <v>40</v>
      </c>
    </row>
    <row r="15023" spans="1:3">
      <c r="A15023">
        <v>40013720000</v>
      </c>
      <c r="B15023">
        <v>40013720000</v>
      </c>
      <c r="C15023" t="s">
        <v>40</v>
      </c>
    </row>
    <row r="15024" spans="1:3">
      <c r="A15024">
        <v>40015541000</v>
      </c>
      <c r="B15024">
        <v>40015541000</v>
      </c>
      <c r="C15024" t="s">
        <v>40</v>
      </c>
    </row>
    <row r="15025" spans="1:3">
      <c r="A15025">
        <v>40074800000</v>
      </c>
      <c r="B15025">
        <v>40074800000</v>
      </c>
      <c r="C15025" t="s">
        <v>40</v>
      </c>
    </row>
    <row r="15026" spans="1:3">
      <c r="A15026">
        <v>40019090000</v>
      </c>
      <c r="B15026">
        <v>40019090000</v>
      </c>
      <c r="C15026" t="s">
        <v>40</v>
      </c>
    </row>
    <row r="15027" spans="1:3">
      <c r="A15027">
        <v>40134170000</v>
      </c>
      <c r="B15027">
        <v>40134170000</v>
      </c>
      <c r="C15027" t="s">
        <v>40</v>
      </c>
    </row>
    <row r="15028" spans="1:3">
      <c r="A15028">
        <v>40056280000</v>
      </c>
      <c r="B15028">
        <v>40056280000</v>
      </c>
      <c r="C15028" t="s">
        <v>40</v>
      </c>
    </row>
    <row r="15029" spans="1:3">
      <c r="A15029">
        <v>40137900000</v>
      </c>
      <c r="B15029">
        <v>40137900000</v>
      </c>
      <c r="C15029" t="s">
        <v>40</v>
      </c>
    </row>
    <row r="15030" spans="1:3">
      <c r="A15030">
        <v>40420410000</v>
      </c>
      <c r="B15030">
        <v>40420410000</v>
      </c>
      <c r="C15030" t="s">
        <v>40</v>
      </c>
    </row>
    <row r="15031" spans="1:3">
      <c r="A15031">
        <v>40079420000</v>
      </c>
      <c r="B15031">
        <v>40079420000</v>
      </c>
      <c r="C15031" t="s">
        <v>40</v>
      </c>
    </row>
    <row r="15032" spans="1:3">
      <c r="A15032">
        <v>40096430000</v>
      </c>
      <c r="B15032">
        <v>40096430000</v>
      </c>
      <c r="C15032" t="s">
        <v>40</v>
      </c>
    </row>
    <row r="15033" spans="1:3">
      <c r="A15033">
        <v>40170030000</v>
      </c>
      <c r="B15033">
        <v>40170030000</v>
      </c>
      <c r="C15033" t="s">
        <v>40</v>
      </c>
    </row>
    <row r="15034" spans="1:3">
      <c r="A15034">
        <v>40011800000</v>
      </c>
      <c r="B15034">
        <v>40011800000</v>
      </c>
      <c r="C15034" t="s">
        <v>40</v>
      </c>
    </row>
    <row r="15035" spans="1:3">
      <c r="A15035">
        <v>40174842000</v>
      </c>
      <c r="B15035">
        <v>40174842000</v>
      </c>
      <c r="C15035" t="s">
        <v>40</v>
      </c>
    </row>
    <row r="15036" spans="1:3">
      <c r="A15036">
        <v>40023190000</v>
      </c>
      <c r="B15036">
        <v>40023190000</v>
      </c>
      <c r="C15036" t="s">
        <v>40</v>
      </c>
    </row>
    <row r="15037" spans="1:3">
      <c r="A15037">
        <v>40137271000</v>
      </c>
      <c r="B15037">
        <v>40137271000</v>
      </c>
      <c r="C15037" t="s">
        <v>40</v>
      </c>
    </row>
    <row r="15038" spans="1:3">
      <c r="A15038">
        <v>40172000000</v>
      </c>
      <c r="B15038">
        <v>40172000000</v>
      </c>
      <c r="C15038" t="s">
        <v>40</v>
      </c>
    </row>
    <row r="15039" spans="1:3">
      <c r="A15039">
        <v>40178620000</v>
      </c>
      <c r="B15039">
        <v>40178620000</v>
      </c>
      <c r="C15039" t="s">
        <v>40</v>
      </c>
    </row>
    <row r="15040" spans="1:3">
      <c r="A15040">
        <v>40108420000</v>
      </c>
      <c r="B15040">
        <v>40108420000</v>
      </c>
      <c r="C15040" t="s">
        <v>40</v>
      </c>
    </row>
    <row r="15041" spans="1:3">
      <c r="A15041">
        <v>40150000000</v>
      </c>
      <c r="B15041">
        <v>40150000000</v>
      </c>
      <c r="C15041" t="s">
        <v>40</v>
      </c>
    </row>
    <row r="15042" spans="1:3">
      <c r="A15042">
        <v>40129280000</v>
      </c>
      <c r="B15042">
        <v>40129280000</v>
      </c>
      <c r="C15042" t="s">
        <v>40</v>
      </c>
    </row>
    <row r="15043" spans="1:3">
      <c r="A15043">
        <v>40024161000</v>
      </c>
      <c r="B15043">
        <v>40024161000</v>
      </c>
      <c r="C15043" t="s">
        <v>40</v>
      </c>
    </row>
    <row r="15044" spans="1:3">
      <c r="A15044">
        <v>40050320000</v>
      </c>
      <c r="B15044">
        <v>40050320000</v>
      </c>
      <c r="C15044" t="s">
        <v>40</v>
      </c>
    </row>
    <row r="15045" spans="1:3">
      <c r="A15045">
        <v>40001140000</v>
      </c>
      <c r="B15045">
        <v>40001140000</v>
      </c>
      <c r="C15045" t="s">
        <v>40</v>
      </c>
    </row>
    <row r="15046" spans="1:3">
      <c r="A15046">
        <v>40178870000</v>
      </c>
      <c r="B15046">
        <v>40178870000</v>
      </c>
      <c r="C15046" t="s">
        <v>40</v>
      </c>
    </row>
    <row r="15047" spans="1:3">
      <c r="A15047">
        <v>40170260000</v>
      </c>
      <c r="B15047">
        <v>40170260000</v>
      </c>
      <c r="C15047" t="s">
        <v>40</v>
      </c>
    </row>
    <row r="15048" spans="1:3">
      <c r="A15048">
        <v>40215095800</v>
      </c>
      <c r="B15048">
        <v>40215095800</v>
      </c>
      <c r="C15048" t="s">
        <v>40</v>
      </c>
    </row>
    <row r="15049" spans="1:3">
      <c r="A15049">
        <v>40092270000</v>
      </c>
      <c r="B15049">
        <v>40092270000</v>
      </c>
      <c r="C15049" t="s">
        <v>40</v>
      </c>
    </row>
    <row r="15050" spans="1:3">
      <c r="A15050">
        <v>40157700000</v>
      </c>
      <c r="B15050">
        <v>40157700000</v>
      </c>
      <c r="C15050" t="s">
        <v>40</v>
      </c>
    </row>
    <row r="15051" spans="1:3">
      <c r="A15051">
        <v>40020740000</v>
      </c>
      <c r="B15051">
        <v>40020740000</v>
      </c>
      <c r="C15051" t="s">
        <v>40</v>
      </c>
    </row>
    <row r="15052" spans="1:3">
      <c r="A15052">
        <v>40032380000</v>
      </c>
      <c r="B15052">
        <v>40032380000</v>
      </c>
      <c r="C15052" t="s">
        <v>40</v>
      </c>
    </row>
    <row r="15053" spans="1:3">
      <c r="A15053">
        <v>40143170000</v>
      </c>
      <c r="B15053">
        <v>40143170000</v>
      </c>
      <c r="C15053" t="s">
        <v>40</v>
      </c>
    </row>
    <row r="15054" spans="1:3">
      <c r="A15054">
        <v>40415430000</v>
      </c>
      <c r="B15054">
        <v>40415430000</v>
      </c>
      <c r="C15054" t="s">
        <v>40</v>
      </c>
    </row>
    <row r="15055" spans="1:3">
      <c r="A15055">
        <v>40036640000</v>
      </c>
      <c r="B15055">
        <v>40036640000</v>
      </c>
      <c r="C15055" t="s">
        <v>40</v>
      </c>
    </row>
    <row r="15056" spans="1:3">
      <c r="A15056">
        <v>40219950000</v>
      </c>
      <c r="B15056">
        <v>40219950000</v>
      </c>
      <c r="C15056" t="s">
        <v>40</v>
      </c>
    </row>
    <row r="15057" spans="1:3">
      <c r="A15057">
        <v>40172601000</v>
      </c>
      <c r="B15057">
        <v>40172601000</v>
      </c>
      <c r="C15057" t="s">
        <v>40</v>
      </c>
    </row>
    <row r="15058" spans="1:3">
      <c r="A15058">
        <v>40177110000</v>
      </c>
      <c r="B15058">
        <v>40177110000</v>
      </c>
      <c r="C15058" t="s">
        <v>40</v>
      </c>
    </row>
    <row r="15059" spans="1:3">
      <c r="A15059">
        <v>40020680000</v>
      </c>
      <c r="B15059">
        <v>40020680000</v>
      </c>
      <c r="C15059" t="s">
        <v>40</v>
      </c>
    </row>
    <row r="15060" spans="1:3">
      <c r="A15060">
        <v>40167162000</v>
      </c>
      <c r="B15060">
        <v>40167162000</v>
      </c>
      <c r="C15060" t="s">
        <v>40</v>
      </c>
    </row>
    <row r="15061" spans="1:3">
      <c r="A15061">
        <v>40190682000</v>
      </c>
      <c r="B15061">
        <v>40190682000</v>
      </c>
      <c r="C15061" t="s">
        <v>40</v>
      </c>
    </row>
    <row r="15062" spans="1:3">
      <c r="A15062">
        <v>40057190000</v>
      </c>
      <c r="B15062">
        <v>40057190000</v>
      </c>
      <c r="C15062" t="s">
        <v>40</v>
      </c>
    </row>
    <row r="15063" spans="1:3">
      <c r="A15063">
        <v>40036610000</v>
      </c>
      <c r="B15063">
        <v>40036610000</v>
      </c>
      <c r="C15063" t="s">
        <v>40</v>
      </c>
    </row>
    <row r="15064" spans="1:3">
      <c r="A15064">
        <v>40426800000</v>
      </c>
      <c r="B15064">
        <v>40426800000</v>
      </c>
      <c r="C15064" t="s">
        <v>40</v>
      </c>
    </row>
    <row r="15065" spans="1:3">
      <c r="A15065">
        <v>40154220000</v>
      </c>
      <c r="B15065">
        <v>40154220000</v>
      </c>
      <c r="C15065" t="s">
        <v>40</v>
      </c>
    </row>
    <row r="15066" spans="1:3">
      <c r="A15066">
        <v>40199700000</v>
      </c>
      <c r="B15066">
        <v>40199700000</v>
      </c>
      <c r="C15066" t="s">
        <v>40</v>
      </c>
    </row>
    <row r="15067" spans="1:3">
      <c r="A15067">
        <v>40138240000</v>
      </c>
      <c r="B15067">
        <v>40138240000</v>
      </c>
      <c r="C15067" t="s">
        <v>40</v>
      </c>
    </row>
    <row r="15068" spans="1:3">
      <c r="A15068">
        <v>40145910000</v>
      </c>
      <c r="B15068">
        <v>40145910000</v>
      </c>
      <c r="C15068" t="s">
        <v>40</v>
      </c>
    </row>
    <row r="15069" spans="1:3">
      <c r="A15069">
        <v>40214110000</v>
      </c>
      <c r="B15069">
        <v>40214110000</v>
      </c>
      <c r="C15069" t="s">
        <v>40</v>
      </c>
    </row>
    <row r="15070" spans="1:3">
      <c r="A15070">
        <v>40157670000</v>
      </c>
      <c r="B15070">
        <v>40157670000</v>
      </c>
      <c r="C15070" t="s">
        <v>40</v>
      </c>
    </row>
    <row r="15071" spans="1:3">
      <c r="A15071">
        <v>40091090000</v>
      </c>
      <c r="B15071">
        <v>40091090000</v>
      </c>
      <c r="C15071" t="s">
        <v>40</v>
      </c>
    </row>
    <row r="15072" spans="1:3">
      <c r="A15072">
        <v>40141650000</v>
      </c>
      <c r="B15072">
        <v>40141650000</v>
      </c>
      <c r="C15072" t="s">
        <v>40</v>
      </c>
    </row>
    <row r="15073" spans="1:3">
      <c r="A15073">
        <v>40186600000</v>
      </c>
      <c r="B15073">
        <v>40186600000</v>
      </c>
      <c r="C15073" t="s">
        <v>40</v>
      </c>
    </row>
    <row r="15074" spans="1:3">
      <c r="A15074">
        <v>40163910000</v>
      </c>
      <c r="B15074">
        <v>40163910000</v>
      </c>
      <c r="C15074" t="s">
        <v>40</v>
      </c>
    </row>
    <row r="15075" spans="1:3">
      <c r="A15075">
        <v>40014540000</v>
      </c>
      <c r="B15075">
        <v>40014540000</v>
      </c>
      <c r="C15075" t="s">
        <v>40</v>
      </c>
    </row>
    <row r="15076" spans="1:3">
      <c r="A15076">
        <v>40098073000</v>
      </c>
      <c r="B15076">
        <v>40098073000</v>
      </c>
      <c r="C15076" t="s">
        <v>40</v>
      </c>
    </row>
    <row r="15077" spans="1:3">
      <c r="A15077">
        <v>40198721000</v>
      </c>
      <c r="B15077">
        <v>40198721000</v>
      </c>
      <c r="C15077" t="s">
        <v>40</v>
      </c>
    </row>
    <row r="15078" spans="1:3">
      <c r="A15078">
        <v>40125510000</v>
      </c>
      <c r="B15078">
        <v>40125510000</v>
      </c>
      <c r="C15078" t="s">
        <v>40</v>
      </c>
    </row>
    <row r="15079" spans="1:3">
      <c r="A15079">
        <v>40101780000</v>
      </c>
      <c r="B15079">
        <v>40101780000</v>
      </c>
      <c r="C15079" t="s">
        <v>40</v>
      </c>
    </row>
    <row r="15080" spans="1:3">
      <c r="A15080">
        <v>40156960000</v>
      </c>
      <c r="B15080">
        <v>40156960000</v>
      </c>
      <c r="C15080" t="s">
        <v>40</v>
      </c>
    </row>
    <row r="15081" spans="1:3">
      <c r="A15081">
        <v>40182792000</v>
      </c>
      <c r="B15081">
        <v>40182792000</v>
      </c>
      <c r="C15081" t="s">
        <v>40</v>
      </c>
    </row>
    <row r="15082" spans="1:3">
      <c r="A15082">
        <v>40019882000</v>
      </c>
      <c r="B15082">
        <v>40019882000</v>
      </c>
      <c r="C15082" t="s">
        <v>40</v>
      </c>
    </row>
    <row r="15083" spans="1:3">
      <c r="A15083">
        <v>40058640000</v>
      </c>
      <c r="B15083">
        <v>40058640000</v>
      </c>
      <c r="C15083" t="s">
        <v>40</v>
      </c>
    </row>
    <row r="15084" spans="1:3">
      <c r="A15084">
        <v>40198260000</v>
      </c>
      <c r="B15084">
        <v>40198260000</v>
      </c>
      <c r="C15084" t="s">
        <v>40</v>
      </c>
    </row>
    <row r="15085" spans="1:3">
      <c r="A15085">
        <v>40037540000</v>
      </c>
      <c r="B15085">
        <v>40037540000</v>
      </c>
      <c r="C15085" t="s">
        <v>40</v>
      </c>
    </row>
    <row r="15086" spans="1:3">
      <c r="A15086">
        <v>40061750000</v>
      </c>
      <c r="B15086">
        <v>40061750000</v>
      </c>
      <c r="C15086" t="s">
        <v>40</v>
      </c>
    </row>
    <row r="15087" spans="1:3">
      <c r="A15087">
        <v>40025820000</v>
      </c>
      <c r="B15087">
        <v>40025820000</v>
      </c>
      <c r="C15087" t="s">
        <v>40</v>
      </c>
    </row>
    <row r="15088" spans="1:3">
      <c r="A15088">
        <v>40079752000</v>
      </c>
      <c r="B15088">
        <v>40079752000</v>
      </c>
      <c r="C15088" t="s">
        <v>40</v>
      </c>
    </row>
    <row r="15089" spans="1:3">
      <c r="A15089">
        <v>40008850000</v>
      </c>
      <c r="B15089">
        <v>40008850000</v>
      </c>
      <c r="C15089" t="s">
        <v>40</v>
      </c>
    </row>
    <row r="15090" spans="1:3">
      <c r="A15090">
        <v>40165990000</v>
      </c>
      <c r="B15090">
        <v>40165990000</v>
      </c>
      <c r="C15090" t="s">
        <v>40</v>
      </c>
    </row>
    <row r="15091" spans="1:3">
      <c r="A15091">
        <v>40039731000</v>
      </c>
      <c r="B15091">
        <v>40039731000</v>
      </c>
      <c r="C15091" t="s">
        <v>40</v>
      </c>
    </row>
    <row r="15092" spans="1:3">
      <c r="A15092">
        <v>40426240000</v>
      </c>
      <c r="B15092">
        <v>40426240000</v>
      </c>
      <c r="C15092" t="s">
        <v>40</v>
      </c>
    </row>
    <row r="15093" spans="1:3">
      <c r="A15093">
        <v>40148340000</v>
      </c>
      <c r="B15093">
        <v>40148340000</v>
      </c>
      <c r="C15093" t="s">
        <v>40</v>
      </c>
    </row>
    <row r="15094" spans="1:3">
      <c r="A15094">
        <v>40078810000</v>
      </c>
      <c r="B15094">
        <v>40078810000</v>
      </c>
      <c r="C15094" t="s">
        <v>40</v>
      </c>
    </row>
    <row r="15095" spans="1:3">
      <c r="A15095">
        <v>40099003000</v>
      </c>
      <c r="B15095">
        <v>40099003000</v>
      </c>
      <c r="C15095" t="s">
        <v>40</v>
      </c>
    </row>
    <row r="15096" spans="1:3">
      <c r="A15096">
        <v>40173550000</v>
      </c>
      <c r="B15096">
        <v>40173550000</v>
      </c>
      <c r="C15096" t="s">
        <v>40</v>
      </c>
    </row>
    <row r="15097" spans="1:3">
      <c r="A15097">
        <v>40000165000</v>
      </c>
      <c r="B15097">
        <v>40000165000</v>
      </c>
      <c r="C15097" t="s">
        <v>40</v>
      </c>
    </row>
    <row r="15098" spans="1:3">
      <c r="A15098">
        <v>40118781000</v>
      </c>
      <c r="B15098">
        <v>40118781000</v>
      </c>
      <c r="C15098" t="s">
        <v>40</v>
      </c>
    </row>
    <row r="15099" spans="1:3">
      <c r="A15099">
        <v>40211940000</v>
      </c>
      <c r="B15099">
        <v>40211940000</v>
      </c>
      <c r="C15099" t="s">
        <v>40</v>
      </c>
    </row>
    <row r="15100" spans="1:3">
      <c r="A15100">
        <v>40174130000</v>
      </c>
      <c r="B15100">
        <v>40174130000</v>
      </c>
      <c r="C15100" t="s">
        <v>40</v>
      </c>
    </row>
    <row r="15101" spans="1:3">
      <c r="A15101">
        <v>40023560000</v>
      </c>
      <c r="B15101">
        <v>40023560000</v>
      </c>
      <c r="C15101" t="s">
        <v>40</v>
      </c>
    </row>
    <row r="15102" spans="1:3">
      <c r="A15102">
        <v>40040080000</v>
      </c>
      <c r="B15102">
        <v>40040080000</v>
      </c>
      <c r="C15102" t="s">
        <v>40</v>
      </c>
    </row>
    <row r="15103" spans="1:3">
      <c r="A15103">
        <v>40105670000</v>
      </c>
      <c r="B15103">
        <v>40105670000</v>
      </c>
      <c r="C15103" t="s">
        <v>40</v>
      </c>
    </row>
    <row r="15104" spans="1:3">
      <c r="A15104">
        <v>40177391000</v>
      </c>
      <c r="B15104">
        <v>40177391000</v>
      </c>
      <c r="C15104" t="s">
        <v>40</v>
      </c>
    </row>
    <row r="15105" spans="1:3">
      <c r="A15105">
        <v>40178400000</v>
      </c>
      <c r="B15105">
        <v>40178400000</v>
      </c>
      <c r="C15105" t="s">
        <v>40</v>
      </c>
    </row>
    <row r="15106" spans="1:3">
      <c r="A15106">
        <v>40172400000</v>
      </c>
      <c r="B15106">
        <v>40172400000</v>
      </c>
      <c r="C15106" t="s">
        <v>40</v>
      </c>
    </row>
    <row r="15107" spans="1:3">
      <c r="A15107">
        <v>40036380000</v>
      </c>
      <c r="B15107">
        <v>40036380000</v>
      </c>
      <c r="C15107" t="s">
        <v>40</v>
      </c>
    </row>
    <row r="15108" spans="1:3">
      <c r="A15108">
        <v>40006210000</v>
      </c>
      <c r="B15108">
        <v>40006210000</v>
      </c>
      <c r="C15108" t="s">
        <v>40</v>
      </c>
    </row>
    <row r="15109" spans="1:3">
      <c r="A15109">
        <v>40102930000</v>
      </c>
      <c r="B15109">
        <v>40102930000</v>
      </c>
      <c r="C15109" t="s">
        <v>40</v>
      </c>
    </row>
    <row r="15110" spans="1:3">
      <c r="A15110">
        <v>40426350000</v>
      </c>
      <c r="B15110">
        <v>40426350000</v>
      </c>
      <c r="C15110" t="s">
        <v>40</v>
      </c>
    </row>
    <row r="15111" spans="1:3">
      <c r="A15111">
        <v>40016950000</v>
      </c>
      <c r="B15111">
        <v>40016950000</v>
      </c>
      <c r="C15111" t="s">
        <v>40</v>
      </c>
    </row>
    <row r="15112" spans="1:3">
      <c r="A15112">
        <v>40133490000</v>
      </c>
      <c r="B15112">
        <v>40133490000</v>
      </c>
      <c r="C15112" t="s">
        <v>40</v>
      </c>
    </row>
    <row r="15113" spans="1:3">
      <c r="A15113">
        <v>40137730000</v>
      </c>
      <c r="B15113">
        <v>40137730000</v>
      </c>
      <c r="C15113" t="s">
        <v>40</v>
      </c>
    </row>
    <row r="15114" spans="1:3">
      <c r="A15114">
        <v>40074390000</v>
      </c>
      <c r="B15114">
        <v>40074390000</v>
      </c>
      <c r="C15114" t="s">
        <v>40</v>
      </c>
    </row>
    <row r="15115" spans="1:3">
      <c r="A15115">
        <v>40133400000</v>
      </c>
      <c r="B15115">
        <v>40133400000</v>
      </c>
      <c r="C15115" t="s">
        <v>40</v>
      </c>
    </row>
    <row r="15116" spans="1:3">
      <c r="A15116">
        <v>40062661000</v>
      </c>
      <c r="B15116">
        <v>40062661000</v>
      </c>
      <c r="C15116" t="s">
        <v>40</v>
      </c>
    </row>
    <row r="15117" spans="1:3">
      <c r="A15117">
        <v>40021570000</v>
      </c>
      <c r="B15117">
        <v>40021570000</v>
      </c>
      <c r="C15117" t="s">
        <v>40</v>
      </c>
    </row>
    <row r="15118" spans="1:3">
      <c r="A15118">
        <v>40095100000</v>
      </c>
      <c r="B15118">
        <v>40095100000</v>
      </c>
      <c r="C15118" t="s">
        <v>40</v>
      </c>
    </row>
    <row r="15119" spans="1:3">
      <c r="A15119">
        <v>40025170000</v>
      </c>
      <c r="B15119">
        <v>40025170000</v>
      </c>
      <c r="C15119" t="s">
        <v>40</v>
      </c>
    </row>
    <row r="15120" spans="1:3">
      <c r="A15120">
        <v>40132120000</v>
      </c>
      <c r="B15120">
        <v>40132120000</v>
      </c>
      <c r="C15120" t="s">
        <v>40</v>
      </c>
    </row>
    <row r="15121" spans="1:3">
      <c r="A15121">
        <v>40149960000</v>
      </c>
      <c r="B15121">
        <v>40149960000</v>
      </c>
      <c r="C15121" t="s">
        <v>40</v>
      </c>
    </row>
    <row r="15122" spans="1:3">
      <c r="A15122">
        <v>40128340000</v>
      </c>
      <c r="B15122">
        <v>40128340000</v>
      </c>
      <c r="C15122" t="s">
        <v>40</v>
      </c>
    </row>
    <row r="15123" spans="1:3">
      <c r="A15123">
        <v>40215078700</v>
      </c>
      <c r="B15123">
        <v>40215078700</v>
      </c>
      <c r="C15123" t="s">
        <v>40</v>
      </c>
    </row>
    <row r="15124" spans="1:3">
      <c r="A15124">
        <v>40196280000</v>
      </c>
      <c r="B15124">
        <v>40196280000</v>
      </c>
      <c r="C15124" t="s">
        <v>40</v>
      </c>
    </row>
    <row r="15125" spans="1:3">
      <c r="A15125">
        <v>40177152000</v>
      </c>
      <c r="B15125">
        <v>40177152000</v>
      </c>
      <c r="C15125" t="s">
        <v>40</v>
      </c>
    </row>
    <row r="15126" spans="1:3">
      <c r="A15126">
        <v>40063990000</v>
      </c>
      <c r="B15126">
        <v>40063990000</v>
      </c>
      <c r="C15126" t="s">
        <v>40</v>
      </c>
    </row>
    <row r="15127" spans="1:3">
      <c r="A15127">
        <v>40197583000</v>
      </c>
      <c r="B15127">
        <v>40197583000</v>
      </c>
      <c r="C15127" t="s">
        <v>40</v>
      </c>
    </row>
    <row r="15128" spans="1:3">
      <c r="A15128">
        <v>40053822000</v>
      </c>
      <c r="B15128">
        <v>40053822000</v>
      </c>
      <c r="C15128" t="s">
        <v>40</v>
      </c>
    </row>
    <row r="15129" spans="1:3">
      <c r="A15129">
        <v>40154340000</v>
      </c>
      <c r="B15129">
        <v>40154340000</v>
      </c>
      <c r="C15129" t="s">
        <v>40</v>
      </c>
    </row>
    <row r="15130" spans="1:3">
      <c r="A15130">
        <v>40134630000</v>
      </c>
      <c r="B15130">
        <v>40134630000</v>
      </c>
      <c r="C15130" t="s">
        <v>40</v>
      </c>
    </row>
    <row r="15131" spans="1:3">
      <c r="A15131">
        <v>40103740000</v>
      </c>
      <c r="B15131">
        <v>40103740000</v>
      </c>
      <c r="C15131" t="s">
        <v>40</v>
      </c>
    </row>
    <row r="15132" spans="1:3">
      <c r="A15132">
        <v>40129720000</v>
      </c>
      <c r="B15132">
        <v>40129720000</v>
      </c>
      <c r="C15132" t="s">
        <v>40</v>
      </c>
    </row>
    <row r="15133" spans="1:3">
      <c r="A15133">
        <v>40212570000</v>
      </c>
      <c r="B15133">
        <v>40212570000</v>
      </c>
      <c r="C15133" t="s">
        <v>40</v>
      </c>
    </row>
    <row r="15134" spans="1:3">
      <c r="A15134">
        <v>40130110000</v>
      </c>
      <c r="B15134">
        <v>40130110000</v>
      </c>
      <c r="C15134" t="s">
        <v>40</v>
      </c>
    </row>
    <row r="15135" spans="1:3">
      <c r="A15135">
        <v>40043110000</v>
      </c>
      <c r="B15135">
        <v>40043110000</v>
      </c>
      <c r="C15135" t="s">
        <v>40</v>
      </c>
    </row>
    <row r="15136" spans="1:3">
      <c r="A15136">
        <v>40143620000</v>
      </c>
      <c r="B15136">
        <v>40143620000</v>
      </c>
      <c r="C15136" t="s">
        <v>40</v>
      </c>
    </row>
    <row r="15137" spans="1:3">
      <c r="A15137">
        <v>40050940000</v>
      </c>
      <c r="B15137">
        <v>40050940000</v>
      </c>
      <c r="C15137" t="s">
        <v>40</v>
      </c>
    </row>
    <row r="15138" spans="1:3">
      <c r="A15138">
        <v>40183050000</v>
      </c>
      <c r="B15138">
        <v>40183050000</v>
      </c>
      <c r="C15138" t="s">
        <v>40</v>
      </c>
    </row>
    <row r="15139" spans="1:3">
      <c r="A15139">
        <v>40102680000</v>
      </c>
      <c r="B15139">
        <v>40102680000</v>
      </c>
      <c r="C15139" t="s">
        <v>40</v>
      </c>
    </row>
    <row r="15140" spans="1:3">
      <c r="A15140">
        <v>40215385000</v>
      </c>
      <c r="B15140">
        <v>40215385000</v>
      </c>
      <c r="C15140" t="s">
        <v>40</v>
      </c>
    </row>
    <row r="15141" spans="1:3">
      <c r="A15141">
        <v>40128150000</v>
      </c>
      <c r="B15141">
        <v>40128150000</v>
      </c>
      <c r="C15141" t="s">
        <v>40</v>
      </c>
    </row>
    <row r="15142" spans="1:3">
      <c r="A15142">
        <v>40173662000</v>
      </c>
      <c r="B15142">
        <v>40173662000</v>
      </c>
      <c r="C15142" t="s">
        <v>40</v>
      </c>
    </row>
    <row r="15143" spans="1:3">
      <c r="A15143">
        <v>40108730000</v>
      </c>
      <c r="B15143">
        <v>40108730000</v>
      </c>
      <c r="C15143" t="s">
        <v>40</v>
      </c>
    </row>
    <row r="15144" spans="1:3">
      <c r="A15144">
        <v>40215118600</v>
      </c>
      <c r="B15144">
        <v>40215118600</v>
      </c>
      <c r="C15144" t="s">
        <v>40</v>
      </c>
    </row>
    <row r="15145" spans="1:3">
      <c r="A15145">
        <v>40029700000</v>
      </c>
      <c r="B15145">
        <v>40029700000</v>
      </c>
      <c r="C15145" t="s">
        <v>40</v>
      </c>
    </row>
    <row r="15146" spans="1:3">
      <c r="A15146">
        <v>40122950000</v>
      </c>
      <c r="B15146">
        <v>40122950000</v>
      </c>
      <c r="C15146" t="s">
        <v>40</v>
      </c>
    </row>
    <row r="15147" spans="1:3">
      <c r="A15147">
        <v>40088100000</v>
      </c>
      <c r="B15147">
        <v>40088100000</v>
      </c>
      <c r="C15147" t="s">
        <v>40</v>
      </c>
    </row>
    <row r="15148" spans="1:3">
      <c r="A15148">
        <v>40063325000</v>
      </c>
      <c r="B15148">
        <v>40063325000</v>
      </c>
      <c r="C15148" t="s">
        <v>40</v>
      </c>
    </row>
    <row r="15149" spans="1:3">
      <c r="A15149">
        <v>40076170000</v>
      </c>
      <c r="B15149">
        <v>40076170000</v>
      </c>
      <c r="C15149" t="s">
        <v>40</v>
      </c>
    </row>
    <row r="15150" spans="1:3">
      <c r="A15150">
        <v>40059490000</v>
      </c>
      <c r="B15150">
        <v>40059490000</v>
      </c>
      <c r="C15150" t="s">
        <v>40</v>
      </c>
    </row>
    <row r="15151" spans="1:3">
      <c r="A15151">
        <v>40037760000</v>
      </c>
      <c r="B15151">
        <v>40037760000</v>
      </c>
      <c r="C15151" t="s">
        <v>40</v>
      </c>
    </row>
    <row r="15152" spans="1:3">
      <c r="A15152">
        <v>40215136600</v>
      </c>
      <c r="B15152">
        <v>40215136600</v>
      </c>
      <c r="C15152" t="s">
        <v>40</v>
      </c>
    </row>
    <row r="15153" spans="1:3">
      <c r="A15153">
        <v>40000500000</v>
      </c>
      <c r="B15153">
        <v>40000500000</v>
      </c>
      <c r="C15153" t="s">
        <v>40</v>
      </c>
    </row>
    <row r="15154" spans="1:3">
      <c r="A15154">
        <v>40052130000</v>
      </c>
      <c r="B15154">
        <v>40052130000</v>
      </c>
      <c r="C15154" t="s">
        <v>40</v>
      </c>
    </row>
    <row r="15155" spans="1:3">
      <c r="A15155">
        <v>40096350000</v>
      </c>
      <c r="B15155">
        <v>40096350000</v>
      </c>
      <c r="C15155" t="s">
        <v>40</v>
      </c>
    </row>
    <row r="15156" spans="1:3">
      <c r="A15156">
        <v>40045520000</v>
      </c>
      <c r="B15156">
        <v>40045520000</v>
      </c>
      <c r="C15156" t="s">
        <v>40</v>
      </c>
    </row>
    <row r="15157" spans="1:3">
      <c r="A15157">
        <v>40195321000</v>
      </c>
      <c r="B15157">
        <v>40195321000</v>
      </c>
      <c r="C15157" t="s">
        <v>40</v>
      </c>
    </row>
    <row r="15158" spans="1:3">
      <c r="A15158">
        <v>40042660000</v>
      </c>
      <c r="B15158">
        <v>40042660000</v>
      </c>
      <c r="C15158" t="s">
        <v>40</v>
      </c>
    </row>
    <row r="15159" spans="1:3">
      <c r="A15159">
        <v>40021960000</v>
      </c>
      <c r="B15159">
        <v>40021960000</v>
      </c>
      <c r="C15159" t="s">
        <v>40</v>
      </c>
    </row>
    <row r="15160" spans="1:3">
      <c r="A15160">
        <v>40091610000</v>
      </c>
      <c r="B15160">
        <v>40091610000</v>
      </c>
      <c r="C15160" t="s">
        <v>40</v>
      </c>
    </row>
    <row r="15161" spans="1:3">
      <c r="A15161">
        <v>40192831000</v>
      </c>
      <c r="B15161">
        <v>40192831000</v>
      </c>
      <c r="C15161" t="s">
        <v>40</v>
      </c>
    </row>
    <row r="15162" spans="1:3">
      <c r="A15162">
        <v>40043290000</v>
      </c>
      <c r="B15162">
        <v>40043290000</v>
      </c>
      <c r="C15162" t="s">
        <v>40</v>
      </c>
    </row>
    <row r="15163" spans="1:3">
      <c r="A15163">
        <v>40188551000</v>
      </c>
      <c r="B15163">
        <v>40188551000</v>
      </c>
      <c r="C15163" t="s">
        <v>40</v>
      </c>
    </row>
    <row r="15164" spans="1:3">
      <c r="A15164">
        <v>40176480000</v>
      </c>
      <c r="B15164">
        <v>40176480000</v>
      </c>
      <c r="C15164" t="s">
        <v>40</v>
      </c>
    </row>
    <row r="15165" spans="1:3">
      <c r="A15165">
        <v>40093290000</v>
      </c>
      <c r="B15165">
        <v>40093290000</v>
      </c>
      <c r="C15165" t="s">
        <v>40</v>
      </c>
    </row>
    <row r="15166" spans="1:3">
      <c r="A15166">
        <v>40031370000</v>
      </c>
      <c r="B15166">
        <v>40031370000</v>
      </c>
      <c r="C15166" t="s">
        <v>40</v>
      </c>
    </row>
    <row r="15167" spans="1:3">
      <c r="A15167">
        <v>40420980000</v>
      </c>
      <c r="B15167">
        <v>40420980000</v>
      </c>
      <c r="C15167" t="s">
        <v>40</v>
      </c>
    </row>
    <row r="15168" spans="1:3">
      <c r="A15168">
        <v>40003353000</v>
      </c>
      <c r="B15168">
        <v>40003353000</v>
      </c>
      <c r="C15168" t="s">
        <v>40</v>
      </c>
    </row>
    <row r="15169" spans="1:3">
      <c r="A15169">
        <v>40033060000</v>
      </c>
      <c r="B15169">
        <v>40033060000</v>
      </c>
      <c r="C15169" t="s">
        <v>40</v>
      </c>
    </row>
    <row r="15170" spans="1:3">
      <c r="A15170">
        <v>40014690000</v>
      </c>
      <c r="B15170">
        <v>40014690000</v>
      </c>
      <c r="C15170" t="s">
        <v>40</v>
      </c>
    </row>
    <row r="15171" spans="1:3">
      <c r="A15171">
        <v>40146220000</v>
      </c>
      <c r="B15171">
        <v>40146220000</v>
      </c>
      <c r="C15171" t="s">
        <v>40</v>
      </c>
    </row>
    <row r="15172" spans="1:3">
      <c r="A15172">
        <v>40185961000</v>
      </c>
      <c r="B15172">
        <v>40185961000</v>
      </c>
      <c r="C15172" t="s">
        <v>40</v>
      </c>
    </row>
    <row r="15173" spans="1:3">
      <c r="A15173">
        <v>40122070000</v>
      </c>
      <c r="B15173">
        <v>40122070000</v>
      </c>
      <c r="C15173" t="s">
        <v>40</v>
      </c>
    </row>
    <row r="15174" spans="1:3">
      <c r="A15174">
        <v>40108230000</v>
      </c>
      <c r="B15174">
        <v>40108230000</v>
      </c>
      <c r="C15174" t="s">
        <v>40</v>
      </c>
    </row>
    <row r="15175" spans="1:3">
      <c r="A15175">
        <v>40140830000</v>
      </c>
      <c r="B15175">
        <v>40140830000</v>
      </c>
      <c r="C15175" t="s">
        <v>40</v>
      </c>
    </row>
    <row r="15176" spans="1:3">
      <c r="A15176">
        <v>40422410000</v>
      </c>
      <c r="B15176">
        <v>40422410000</v>
      </c>
      <c r="C15176" t="s">
        <v>40</v>
      </c>
    </row>
    <row r="15177" spans="1:3">
      <c r="A15177">
        <v>40150560000</v>
      </c>
      <c r="B15177">
        <v>40150560000</v>
      </c>
      <c r="C15177" t="s">
        <v>40</v>
      </c>
    </row>
    <row r="15178" spans="1:3">
      <c r="A15178">
        <v>40034870000</v>
      </c>
      <c r="B15178">
        <v>40034870000</v>
      </c>
      <c r="C15178" t="s">
        <v>40</v>
      </c>
    </row>
    <row r="15179" spans="1:3">
      <c r="A15179">
        <v>40085793000</v>
      </c>
      <c r="B15179">
        <v>40085793000</v>
      </c>
      <c r="C15179" t="s">
        <v>40</v>
      </c>
    </row>
    <row r="15180" spans="1:3">
      <c r="A15180">
        <v>40048420000</v>
      </c>
      <c r="B15180">
        <v>40048420000</v>
      </c>
      <c r="C15180" t="s">
        <v>40</v>
      </c>
    </row>
    <row r="15181" spans="1:3">
      <c r="A15181">
        <v>40023340000</v>
      </c>
      <c r="B15181">
        <v>40023340000</v>
      </c>
      <c r="C15181" t="s">
        <v>40</v>
      </c>
    </row>
    <row r="15182" spans="1:3">
      <c r="A15182">
        <v>40119121000</v>
      </c>
      <c r="B15182">
        <v>40119121000</v>
      </c>
      <c r="C15182" t="s">
        <v>40</v>
      </c>
    </row>
    <row r="15183" spans="1:3">
      <c r="A15183">
        <v>40062940000</v>
      </c>
      <c r="B15183">
        <v>40062940000</v>
      </c>
      <c r="C15183" t="s">
        <v>40</v>
      </c>
    </row>
    <row r="15184" spans="1:3">
      <c r="A15184">
        <v>40049410000</v>
      </c>
      <c r="B15184">
        <v>40049410000</v>
      </c>
      <c r="C15184" t="s">
        <v>40</v>
      </c>
    </row>
    <row r="15185" spans="1:3">
      <c r="A15185">
        <v>40418720000</v>
      </c>
      <c r="B15185">
        <v>40418720000</v>
      </c>
      <c r="C15185" t="s">
        <v>40</v>
      </c>
    </row>
    <row r="15186" spans="1:3">
      <c r="A15186">
        <v>40115571000</v>
      </c>
      <c r="B15186">
        <v>40115571000</v>
      </c>
      <c r="C15186" t="s">
        <v>40</v>
      </c>
    </row>
    <row r="15187" spans="1:3">
      <c r="A15187">
        <v>40153430000</v>
      </c>
      <c r="B15187">
        <v>40153430000</v>
      </c>
      <c r="C15187" t="s">
        <v>40</v>
      </c>
    </row>
    <row r="15188" spans="1:3">
      <c r="A15188">
        <v>40120620000</v>
      </c>
      <c r="B15188">
        <v>40120620000</v>
      </c>
      <c r="C15188" t="s">
        <v>40</v>
      </c>
    </row>
    <row r="15189" spans="1:3">
      <c r="A15189">
        <v>40139290000</v>
      </c>
      <c r="B15189">
        <v>40139290000</v>
      </c>
      <c r="C15189" t="s">
        <v>40</v>
      </c>
    </row>
    <row r="15190" spans="1:3">
      <c r="A15190">
        <v>40096710000</v>
      </c>
      <c r="B15190">
        <v>40096710000</v>
      </c>
      <c r="C15190" t="s">
        <v>40</v>
      </c>
    </row>
    <row r="15191" spans="1:3">
      <c r="A15191">
        <v>40215238900</v>
      </c>
      <c r="B15191">
        <v>40215238900</v>
      </c>
      <c r="C15191" t="s">
        <v>40</v>
      </c>
    </row>
    <row r="15192" spans="1:3">
      <c r="A15192">
        <v>40186893000</v>
      </c>
      <c r="B15192">
        <v>40186893000</v>
      </c>
      <c r="C15192" t="s">
        <v>40</v>
      </c>
    </row>
    <row r="15193" spans="1:3">
      <c r="A15193">
        <v>40000261000</v>
      </c>
      <c r="B15193">
        <v>40000261000</v>
      </c>
      <c r="C15193" t="s">
        <v>40</v>
      </c>
    </row>
    <row r="15194" spans="1:3">
      <c r="A15194">
        <v>40000164000</v>
      </c>
      <c r="B15194">
        <v>40000164000</v>
      </c>
      <c r="C15194" t="s">
        <v>40</v>
      </c>
    </row>
    <row r="15195" spans="1:3">
      <c r="A15195">
        <v>40225380000</v>
      </c>
      <c r="B15195">
        <v>40225380000</v>
      </c>
      <c r="C15195" t="s">
        <v>40</v>
      </c>
    </row>
    <row r="15196" spans="1:3">
      <c r="A15196">
        <v>40104292000</v>
      </c>
      <c r="B15196">
        <v>40104292000</v>
      </c>
      <c r="C15196" t="s">
        <v>40</v>
      </c>
    </row>
    <row r="15197" spans="1:3">
      <c r="A15197">
        <v>40128761000</v>
      </c>
      <c r="B15197">
        <v>40128761000</v>
      </c>
      <c r="C15197" t="s">
        <v>40</v>
      </c>
    </row>
    <row r="15198" spans="1:3">
      <c r="A15198">
        <v>40218640000</v>
      </c>
      <c r="B15198">
        <v>40218640000</v>
      </c>
      <c r="C15198" t="s">
        <v>40</v>
      </c>
    </row>
    <row r="15199" spans="1:3">
      <c r="A15199">
        <v>40172322000</v>
      </c>
      <c r="B15199">
        <v>40172322000</v>
      </c>
      <c r="C15199" t="s">
        <v>40</v>
      </c>
    </row>
    <row r="15200" spans="1:3">
      <c r="A15200">
        <v>40178080000</v>
      </c>
      <c r="B15200">
        <v>40178080000</v>
      </c>
      <c r="C15200" t="s">
        <v>40</v>
      </c>
    </row>
    <row r="15201" spans="1:3">
      <c r="A15201">
        <v>40005370000</v>
      </c>
      <c r="B15201">
        <v>40005370000</v>
      </c>
      <c r="C15201" t="s">
        <v>40</v>
      </c>
    </row>
    <row r="15202" spans="1:3">
      <c r="A15202">
        <v>40056500000</v>
      </c>
      <c r="B15202">
        <v>40056500000</v>
      </c>
      <c r="C15202" t="s">
        <v>40</v>
      </c>
    </row>
    <row r="15203" spans="1:3">
      <c r="A15203">
        <v>40018100000</v>
      </c>
      <c r="B15203">
        <v>40018100000</v>
      </c>
      <c r="C15203" t="s">
        <v>40</v>
      </c>
    </row>
    <row r="15204" spans="1:3">
      <c r="A15204">
        <v>40165200000</v>
      </c>
      <c r="B15204">
        <v>40165200000</v>
      </c>
      <c r="C15204" t="s">
        <v>40</v>
      </c>
    </row>
    <row r="15205" spans="1:3">
      <c r="A15205">
        <v>40219964000</v>
      </c>
      <c r="B15205">
        <v>40219964000</v>
      </c>
      <c r="C15205" t="s">
        <v>40</v>
      </c>
    </row>
    <row r="15206" spans="1:3">
      <c r="A15206">
        <v>40175790000</v>
      </c>
      <c r="B15206">
        <v>40175790000</v>
      </c>
      <c r="C15206" t="s">
        <v>40</v>
      </c>
    </row>
    <row r="15207" spans="1:3">
      <c r="A15207">
        <v>40200320000</v>
      </c>
      <c r="B15207">
        <v>40200320000</v>
      </c>
      <c r="C15207" t="s">
        <v>40</v>
      </c>
    </row>
    <row r="15208" spans="1:3">
      <c r="A15208">
        <v>40187021000</v>
      </c>
      <c r="B15208">
        <v>40187021000</v>
      </c>
      <c r="C15208" t="s">
        <v>40</v>
      </c>
    </row>
    <row r="15209" spans="1:3">
      <c r="A15209">
        <v>40104720000</v>
      </c>
      <c r="B15209">
        <v>40104720000</v>
      </c>
      <c r="C15209" t="s">
        <v>40</v>
      </c>
    </row>
    <row r="15210" spans="1:3">
      <c r="A15210">
        <v>40045331000</v>
      </c>
      <c r="B15210">
        <v>40045331000</v>
      </c>
      <c r="C15210" t="s">
        <v>40</v>
      </c>
    </row>
    <row r="15211" spans="1:3">
      <c r="A15211">
        <v>40152080000</v>
      </c>
      <c r="B15211">
        <v>40152080000</v>
      </c>
      <c r="C15211" t="s">
        <v>40</v>
      </c>
    </row>
    <row r="15212" spans="1:3">
      <c r="A15212">
        <v>40161030000</v>
      </c>
      <c r="B15212">
        <v>40161030000</v>
      </c>
      <c r="C15212" t="s">
        <v>40</v>
      </c>
    </row>
    <row r="15213" spans="1:3">
      <c r="A15213">
        <v>40165841000</v>
      </c>
      <c r="B15213">
        <v>40165841000</v>
      </c>
      <c r="C15213" t="s">
        <v>40</v>
      </c>
    </row>
    <row r="15214" spans="1:3">
      <c r="A15214">
        <v>40170506000</v>
      </c>
      <c r="B15214">
        <v>40170506000</v>
      </c>
      <c r="C15214" t="s">
        <v>40</v>
      </c>
    </row>
    <row r="15215" spans="1:3">
      <c r="A15215">
        <v>40167200000</v>
      </c>
      <c r="B15215">
        <v>40167200000</v>
      </c>
      <c r="C15215" t="s">
        <v>40</v>
      </c>
    </row>
    <row r="15216" spans="1:3">
      <c r="A15216">
        <v>40096320000</v>
      </c>
      <c r="B15216">
        <v>40096320000</v>
      </c>
      <c r="C15216" t="s">
        <v>40</v>
      </c>
    </row>
    <row r="15217" spans="1:3">
      <c r="A15217">
        <v>40171532000</v>
      </c>
      <c r="B15217">
        <v>40171532000</v>
      </c>
      <c r="C15217" t="s">
        <v>40</v>
      </c>
    </row>
    <row r="15218" spans="1:3">
      <c r="A15218">
        <v>40207656000</v>
      </c>
      <c r="B15218">
        <v>40207656000</v>
      </c>
      <c r="C15218" t="s">
        <v>40</v>
      </c>
    </row>
    <row r="15219" spans="1:3">
      <c r="A15219">
        <v>40008951000</v>
      </c>
      <c r="B15219">
        <v>40008951000</v>
      </c>
      <c r="C15219" t="s">
        <v>40</v>
      </c>
    </row>
    <row r="15220" spans="1:3">
      <c r="A15220">
        <v>40058280000</v>
      </c>
      <c r="B15220">
        <v>40058280000</v>
      </c>
      <c r="C15220" t="s">
        <v>40</v>
      </c>
    </row>
    <row r="15221" spans="1:3">
      <c r="A15221">
        <v>40136070000</v>
      </c>
      <c r="B15221">
        <v>40136070000</v>
      </c>
      <c r="C15221" t="s">
        <v>40</v>
      </c>
    </row>
    <row r="15222" spans="1:3">
      <c r="A15222">
        <v>40081640000</v>
      </c>
      <c r="B15222">
        <v>40081640000</v>
      </c>
      <c r="C15222" t="s">
        <v>40</v>
      </c>
    </row>
    <row r="15223" spans="1:3">
      <c r="A15223">
        <v>40114930000</v>
      </c>
      <c r="B15223">
        <v>40114930000</v>
      </c>
      <c r="C15223" t="s">
        <v>40</v>
      </c>
    </row>
    <row r="15224" spans="1:3">
      <c r="A15224">
        <v>40135840000</v>
      </c>
      <c r="B15224">
        <v>40135840000</v>
      </c>
      <c r="C15224" t="s">
        <v>40</v>
      </c>
    </row>
    <row r="15225" spans="1:3">
      <c r="A15225">
        <v>40062100000</v>
      </c>
      <c r="B15225">
        <v>40062100000</v>
      </c>
      <c r="C15225" t="s">
        <v>40</v>
      </c>
    </row>
    <row r="15226" spans="1:3">
      <c r="A15226">
        <v>40095770000</v>
      </c>
      <c r="B15226">
        <v>40095770000</v>
      </c>
      <c r="C15226" t="s">
        <v>40</v>
      </c>
    </row>
    <row r="15227" spans="1:3">
      <c r="A15227">
        <v>40195930000</v>
      </c>
      <c r="B15227">
        <v>40195930000</v>
      </c>
      <c r="C15227" t="s">
        <v>40</v>
      </c>
    </row>
    <row r="15228" spans="1:3">
      <c r="A15228">
        <v>40215214700</v>
      </c>
      <c r="B15228">
        <v>40215214700</v>
      </c>
      <c r="C15228" t="s">
        <v>40</v>
      </c>
    </row>
    <row r="15229" spans="1:3">
      <c r="A15229">
        <v>40124870000</v>
      </c>
      <c r="B15229">
        <v>40124870000</v>
      </c>
      <c r="C15229" t="s">
        <v>40</v>
      </c>
    </row>
    <row r="15230" spans="1:3">
      <c r="A15230">
        <v>40127600000</v>
      </c>
      <c r="B15230">
        <v>40127600000</v>
      </c>
      <c r="C15230" t="s">
        <v>40</v>
      </c>
    </row>
    <row r="15231" spans="1:3">
      <c r="A15231">
        <v>40031900000</v>
      </c>
      <c r="B15231">
        <v>40031900000</v>
      </c>
      <c r="C15231" t="s">
        <v>40</v>
      </c>
    </row>
    <row r="15232" spans="1:3">
      <c r="A15232">
        <v>40108350000</v>
      </c>
      <c r="B15232">
        <v>40108350000</v>
      </c>
      <c r="C15232" t="s">
        <v>40</v>
      </c>
    </row>
    <row r="15233" spans="1:3">
      <c r="A15233">
        <v>40166620000</v>
      </c>
      <c r="B15233">
        <v>40166620000</v>
      </c>
      <c r="C15233" t="s">
        <v>40</v>
      </c>
    </row>
    <row r="15234" spans="1:3">
      <c r="A15234">
        <v>40033680000</v>
      </c>
      <c r="B15234">
        <v>40033680000</v>
      </c>
      <c r="C15234" t="s">
        <v>40</v>
      </c>
    </row>
    <row r="15235" spans="1:3">
      <c r="A15235">
        <v>40207671000</v>
      </c>
      <c r="B15235">
        <v>40207671000</v>
      </c>
      <c r="C15235" t="s">
        <v>40</v>
      </c>
    </row>
    <row r="15236" spans="1:3">
      <c r="A15236">
        <v>40005430000</v>
      </c>
      <c r="B15236">
        <v>40005430000</v>
      </c>
      <c r="C15236" t="s">
        <v>40</v>
      </c>
    </row>
    <row r="15237" spans="1:3">
      <c r="A15237">
        <v>40214980000</v>
      </c>
      <c r="B15237">
        <v>40214980000</v>
      </c>
      <c r="C15237" t="s">
        <v>40</v>
      </c>
    </row>
    <row r="15238" spans="1:3">
      <c r="A15238">
        <v>40154903000</v>
      </c>
      <c r="B15238">
        <v>40154903000</v>
      </c>
      <c r="C15238" t="s">
        <v>40</v>
      </c>
    </row>
    <row r="15239" spans="1:3">
      <c r="A15239">
        <v>40111072000</v>
      </c>
      <c r="B15239">
        <v>40111072000</v>
      </c>
      <c r="C15239" t="s">
        <v>40</v>
      </c>
    </row>
    <row r="15240" spans="1:3">
      <c r="A15240">
        <v>40184880000</v>
      </c>
      <c r="B15240">
        <v>40184880000</v>
      </c>
      <c r="C15240" t="s">
        <v>40</v>
      </c>
    </row>
    <row r="15241" spans="1:3">
      <c r="A15241">
        <v>40202600000</v>
      </c>
      <c r="B15241">
        <v>40202600000</v>
      </c>
      <c r="C15241" t="s">
        <v>40</v>
      </c>
    </row>
    <row r="15242" spans="1:3">
      <c r="A15242">
        <v>40038900000</v>
      </c>
      <c r="B15242">
        <v>40038900000</v>
      </c>
      <c r="C15242" t="s">
        <v>40</v>
      </c>
    </row>
    <row r="15243" spans="1:3">
      <c r="A15243">
        <v>40109090000</v>
      </c>
      <c r="B15243">
        <v>40109090000</v>
      </c>
      <c r="C15243" t="s">
        <v>40</v>
      </c>
    </row>
    <row r="15244" spans="1:3">
      <c r="A15244">
        <v>40107593000</v>
      </c>
      <c r="B15244">
        <v>40107593000</v>
      </c>
      <c r="C15244" t="s">
        <v>40</v>
      </c>
    </row>
    <row r="15245" spans="1:3">
      <c r="A15245">
        <v>40056980000</v>
      </c>
      <c r="B15245">
        <v>40056980000</v>
      </c>
      <c r="C15245" t="s">
        <v>40</v>
      </c>
    </row>
    <row r="15246" spans="1:3">
      <c r="A15246">
        <v>40113170000</v>
      </c>
      <c r="B15246">
        <v>40113170000</v>
      </c>
      <c r="C15246" t="s">
        <v>40</v>
      </c>
    </row>
    <row r="15247" spans="1:3">
      <c r="A15247">
        <v>40136922000</v>
      </c>
      <c r="B15247">
        <v>40136922000</v>
      </c>
      <c r="C15247" t="s">
        <v>40</v>
      </c>
    </row>
    <row r="15248" spans="1:3">
      <c r="A15248">
        <v>40150160000</v>
      </c>
      <c r="B15248">
        <v>40150160000</v>
      </c>
      <c r="C15248" t="s">
        <v>40</v>
      </c>
    </row>
    <row r="15249" spans="1:3">
      <c r="A15249">
        <v>40218240000</v>
      </c>
      <c r="B15249">
        <v>40218240000</v>
      </c>
      <c r="C15249" t="s">
        <v>40</v>
      </c>
    </row>
    <row r="15250" spans="1:3">
      <c r="A15250">
        <v>40427280000</v>
      </c>
      <c r="B15250">
        <v>40427280000</v>
      </c>
      <c r="C15250" t="s">
        <v>40</v>
      </c>
    </row>
    <row r="15251" spans="1:3">
      <c r="A15251">
        <v>40207481000</v>
      </c>
      <c r="B15251">
        <v>40207481000</v>
      </c>
      <c r="C15251" t="s">
        <v>40</v>
      </c>
    </row>
    <row r="15252" spans="1:3">
      <c r="A15252">
        <v>40030332000</v>
      </c>
      <c r="B15252">
        <v>40030332000</v>
      </c>
      <c r="C15252" t="s">
        <v>40</v>
      </c>
    </row>
    <row r="15253" spans="1:3">
      <c r="A15253">
        <v>40029932000</v>
      </c>
      <c r="B15253">
        <v>40029932000</v>
      </c>
      <c r="C15253" t="s">
        <v>40</v>
      </c>
    </row>
    <row r="15254" spans="1:3">
      <c r="A15254">
        <v>40179011000</v>
      </c>
      <c r="B15254">
        <v>40179011000</v>
      </c>
      <c r="C15254" t="s">
        <v>40</v>
      </c>
    </row>
    <row r="15255" spans="1:3">
      <c r="A15255">
        <v>40146620000</v>
      </c>
      <c r="B15255">
        <v>40146620000</v>
      </c>
      <c r="C15255" t="s">
        <v>40</v>
      </c>
    </row>
    <row r="15256" spans="1:3">
      <c r="A15256">
        <v>40154490000</v>
      </c>
      <c r="B15256">
        <v>40154490000</v>
      </c>
      <c r="C15256" t="s">
        <v>40</v>
      </c>
    </row>
    <row r="15257" spans="1:3">
      <c r="A15257">
        <v>40178362000</v>
      </c>
      <c r="B15257">
        <v>40178362000</v>
      </c>
      <c r="C15257" t="s">
        <v>40</v>
      </c>
    </row>
    <row r="15258" spans="1:3">
      <c r="A15258">
        <v>40007590000</v>
      </c>
      <c r="B15258">
        <v>40007590000</v>
      </c>
      <c r="C15258" t="s">
        <v>40</v>
      </c>
    </row>
    <row r="15259" spans="1:3">
      <c r="A15259">
        <v>40153680000</v>
      </c>
      <c r="B15259">
        <v>40153680000</v>
      </c>
      <c r="C15259" t="s">
        <v>40</v>
      </c>
    </row>
    <row r="15260" spans="1:3">
      <c r="A15260">
        <v>40031080000</v>
      </c>
      <c r="B15260">
        <v>40031080000</v>
      </c>
      <c r="C15260" t="s">
        <v>40</v>
      </c>
    </row>
    <row r="15261" spans="1:3">
      <c r="A15261">
        <v>40048310000</v>
      </c>
      <c r="B15261">
        <v>40048310000</v>
      </c>
      <c r="C15261" t="s">
        <v>40</v>
      </c>
    </row>
    <row r="15262" spans="1:3">
      <c r="A15262">
        <v>40188030000</v>
      </c>
      <c r="B15262">
        <v>40188030000</v>
      </c>
      <c r="C15262" t="s">
        <v>40</v>
      </c>
    </row>
    <row r="15263" spans="1:3">
      <c r="A15263">
        <v>40152941000</v>
      </c>
      <c r="B15263">
        <v>40152941000</v>
      </c>
      <c r="C15263" t="s">
        <v>40</v>
      </c>
    </row>
    <row r="15264" spans="1:3">
      <c r="A15264">
        <v>40076020000</v>
      </c>
      <c r="B15264">
        <v>40076020000</v>
      </c>
      <c r="C15264" t="s">
        <v>40</v>
      </c>
    </row>
    <row r="15265" spans="1:3">
      <c r="A15265">
        <v>40090800000</v>
      </c>
      <c r="B15265">
        <v>40090800000</v>
      </c>
      <c r="C15265" t="s">
        <v>40</v>
      </c>
    </row>
    <row r="15266" spans="1:3">
      <c r="A15266">
        <v>40082750000</v>
      </c>
      <c r="B15266">
        <v>40082750000</v>
      </c>
      <c r="C15266" t="s">
        <v>40</v>
      </c>
    </row>
    <row r="15267" spans="1:3">
      <c r="A15267">
        <v>40167990000</v>
      </c>
      <c r="B15267">
        <v>40167990000</v>
      </c>
      <c r="C15267" t="s">
        <v>40</v>
      </c>
    </row>
    <row r="15268" spans="1:3">
      <c r="A15268">
        <v>40111570000</v>
      </c>
      <c r="B15268">
        <v>40111570000</v>
      </c>
      <c r="C15268" t="s">
        <v>40</v>
      </c>
    </row>
    <row r="15269" spans="1:3">
      <c r="A15269">
        <v>40040840000</v>
      </c>
      <c r="B15269">
        <v>40040840000</v>
      </c>
      <c r="C15269" t="s">
        <v>40</v>
      </c>
    </row>
    <row r="15270" spans="1:3">
      <c r="A15270">
        <v>40112070000</v>
      </c>
      <c r="B15270">
        <v>40112070000</v>
      </c>
      <c r="C15270" t="s">
        <v>40</v>
      </c>
    </row>
    <row r="15271" spans="1:3">
      <c r="A15271">
        <v>40012470000</v>
      </c>
      <c r="B15271">
        <v>40012470000</v>
      </c>
      <c r="C15271" t="s">
        <v>40</v>
      </c>
    </row>
    <row r="15272" spans="1:3">
      <c r="A15272">
        <v>40147740000</v>
      </c>
      <c r="B15272">
        <v>40147740000</v>
      </c>
      <c r="C15272" t="s">
        <v>40</v>
      </c>
    </row>
    <row r="15273" spans="1:3">
      <c r="A15273">
        <v>40145610000</v>
      </c>
      <c r="B15273">
        <v>40145610000</v>
      </c>
      <c r="C15273" t="s">
        <v>40</v>
      </c>
    </row>
    <row r="15274" spans="1:3">
      <c r="A15274">
        <v>40189980000</v>
      </c>
      <c r="B15274">
        <v>40189980000</v>
      </c>
      <c r="C15274" t="s">
        <v>40</v>
      </c>
    </row>
    <row r="15275" spans="1:3">
      <c r="A15275">
        <v>40186211000</v>
      </c>
      <c r="B15275">
        <v>40186211000</v>
      </c>
      <c r="C15275" t="s">
        <v>40</v>
      </c>
    </row>
    <row r="15276" spans="1:3">
      <c r="A15276">
        <v>40074490000</v>
      </c>
      <c r="B15276">
        <v>40074490000</v>
      </c>
      <c r="C15276" t="s">
        <v>40</v>
      </c>
    </row>
    <row r="15277" spans="1:3">
      <c r="A15277">
        <v>40125130000</v>
      </c>
      <c r="B15277">
        <v>40125130000</v>
      </c>
      <c r="C15277" t="s">
        <v>40</v>
      </c>
    </row>
    <row r="15278" spans="1:3">
      <c r="A15278">
        <v>40160143000</v>
      </c>
      <c r="B15278">
        <v>40160143000</v>
      </c>
      <c r="C15278" t="s">
        <v>40</v>
      </c>
    </row>
    <row r="15279" spans="1:3">
      <c r="A15279">
        <v>40129540000</v>
      </c>
      <c r="B15279">
        <v>40129540000</v>
      </c>
      <c r="C15279" t="s">
        <v>40</v>
      </c>
    </row>
    <row r="15280" spans="1:3">
      <c r="A15280">
        <v>40173250000</v>
      </c>
      <c r="B15280">
        <v>40173250000</v>
      </c>
      <c r="C15280" t="s">
        <v>40</v>
      </c>
    </row>
    <row r="15281" spans="1:3">
      <c r="A15281">
        <v>40001940000</v>
      </c>
      <c r="B15281">
        <v>40001940000</v>
      </c>
      <c r="C15281" t="s">
        <v>40</v>
      </c>
    </row>
    <row r="15282" spans="1:3">
      <c r="A15282">
        <v>40105750000</v>
      </c>
      <c r="B15282">
        <v>40105750000</v>
      </c>
      <c r="C15282" t="s">
        <v>40</v>
      </c>
    </row>
    <row r="15283" spans="1:3">
      <c r="A15283">
        <v>40187271000</v>
      </c>
      <c r="B15283">
        <v>40187271000</v>
      </c>
      <c r="C15283" t="s">
        <v>40</v>
      </c>
    </row>
    <row r="15284" spans="1:3">
      <c r="A15284">
        <v>40125000000</v>
      </c>
      <c r="B15284">
        <v>40125000000</v>
      </c>
      <c r="C15284" t="s">
        <v>40</v>
      </c>
    </row>
    <row r="15285" spans="1:3">
      <c r="A15285">
        <v>40146143000</v>
      </c>
      <c r="B15285">
        <v>40146143000</v>
      </c>
      <c r="C15285" t="s">
        <v>40</v>
      </c>
    </row>
    <row r="15286" spans="1:3">
      <c r="A15286">
        <v>40152262000</v>
      </c>
      <c r="B15286">
        <v>40152262000</v>
      </c>
      <c r="C15286" t="s">
        <v>40</v>
      </c>
    </row>
    <row r="15287" spans="1:3">
      <c r="A15287">
        <v>40024360000</v>
      </c>
      <c r="B15287">
        <v>40024360000</v>
      </c>
      <c r="C15287" t="s">
        <v>40</v>
      </c>
    </row>
    <row r="15288" spans="1:3">
      <c r="A15288">
        <v>40217950000</v>
      </c>
      <c r="B15288">
        <v>40217950000</v>
      </c>
      <c r="C15288" t="s">
        <v>40</v>
      </c>
    </row>
    <row r="15289" spans="1:3">
      <c r="A15289">
        <v>40028860000</v>
      </c>
      <c r="B15289">
        <v>40028860000</v>
      </c>
      <c r="C15289" t="s">
        <v>40</v>
      </c>
    </row>
    <row r="15290" spans="1:3">
      <c r="A15290">
        <v>40170482000</v>
      </c>
      <c r="B15290">
        <v>40170482000</v>
      </c>
      <c r="C15290" t="s">
        <v>40</v>
      </c>
    </row>
    <row r="15291" spans="1:3">
      <c r="A15291">
        <v>40215259800</v>
      </c>
      <c r="B15291">
        <v>40215259800</v>
      </c>
      <c r="C15291" t="s">
        <v>40</v>
      </c>
    </row>
    <row r="15292" spans="1:3">
      <c r="A15292">
        <v>40079222000</v>
      </c>
      <c r="B15292">
        <v>40079222000</v>
      </c>
      <c r="C15292" t="s">
        <v>40</v>
      </c>
    </row>
    <row r="15293" spans="1:3">
      <c r="A15293">
        <v>40039580000</v>
      </c>
      <c r="B15293">
        <v>40039580000</v>
      </c>
      <c r="C15293" t="s">
        <v>40</v>
      </c>
    </row>
    <row r="15294" spans="1:3">
      <c r="A15294">
        <v>40027970000</v>
      </c>
      <c r="B15294">
        <v>40027970000</v>
      </c>
      <c r="C15294" t="s">
        <v>40</v>
      </c>
    </row>
    <row r="15295" spans="1:3">
      <c r="A15295">
        <v>40195300000</v>
      </c>
      <c r="B15295">
        <v>40195300000</v>
      </c>
      <c r="C15295" t="s">
        <v>40</v>
      </c>
    </row>
    <row r="15296" spans="1:3">
      <c r="A15296">
        <v>40132070000</v>
      </c>
      <c r="B15296">
        <v>40132070000</v>
      </c>
      <c r="C15296" t="s">
        <v>40</v>
      </c>
    </row>
    <row r="15297" spans="1:3">
      <c r="A15297">
        <v>40187130000</v>
      </c>
      <c r="B15297">
        <v>40187130000</v>
      </c>
      <c r="C15297" t="s">
        <v>40</v>
      </c>
    </row>
    <row r="15298" spans="1:3">
      <c r="A15298">
        <v>40122550000</v>
      </c>
      <c r="B15298">
        <v>40122550000</v>
      </c>
      <c r="C15298" t="s">
        <v>40</v>
      </c>
    </row>
    <row r="15299" spans="1:3">
      <c r="A15299">
        <v>40099692000</v>
      </c>
      <c r="B15299">
        <v>40099692000</v>
      </c>
      <c r="C15299" t="s">
        <v>40</v>
      </c>
    </row>
    <row r="15300" spans="1:3">
      <c r="A15300">
        <v>40152050000</v>
      </c>
      <c r="B15300">
        <v>40152050000</v>
      </c>
      <c r="C15300" t="s">
        <v>40</v>
      </c>
    </row>
    <row r="15301" spans="1:3">
      <c r="A15301">
        <v>40018301000</v>
      </c>
      <c r="B15301">
        <v>40018301000</v>
      </c>
      <c r="C15301" t="s">
        <v>40</v>
      </c>
    </row>
    <row r="15302" spans="1:3">
      <c r="A15302">
        <v>40215215100</v>
      </c>
      <c r="B15302">
        <v>40215215100</v>
      </c>
      <c r="C15302" t="s">
        <v>40</v>
      </c>
    </row>
    <row r="15303" spans="1:3">
      <c r="A15303">
        <v>40428820000</v>
      </c>
      <c r="B15303">
        <v>40428820000</v>
      </c>
      <c r="C15303" t="s">
        <v>40</v>
      </c>
    </row>
    <row r="15304" spans="1:3">
      <c r="A15304">
        <v>40019560000</v>
      </c>
      <c r="B15304">
        <v>40019560000</v>
      </c>
      <c r="C15304" t="s">
        <v>40</v>
      </c>
    </row>
    <row r="15305" spans="1:3">
      <c r="A15305">
        <v>40227130000</v>
      </c>
      <c r="B15305">
        <v>40227130000</v>
      </c>
      <c r="C15305" t="s">
        <v>40</v>
      </c>
    </row>
    <row r="15306" spans="1:3">
      <c r="A15306">
        <v>40015130000</v>
      </c>
      <c r="B15306">
        <v>40015130000</v>
      </c>
      <c r="C15306" t="s">
        <v>40</v>
      </c>
    </row>
    <row r="15307" spans="1:3">
      <c r="A15307">
        <v>40219110000</v>
      </c>
      <c r="B15307">
        <v>40219110000</v>
      </c>
      <c r="C15307" t="s">
        <v>40</v>
      </c>
    </row>
    <row r="15308" spans="1:3">
      <c r="A15308">
        <v>40035040000</v>
      </c>
      <c r="B15308">
        <v>40035040000</v>
      </c>
      <c r="C15308" t="s">
        <v>40</v>
      </c>
    </row>
    <row r="15309" spans="1:3">
      <c r="A15309">
        <v>40140430000</v>
      </c>
      <c r="B15309">
        <v>40140430000</v>
      </c>
      <c r="C15309" t="s">
        <v>40</v>
      </c>
    </row>
    <row r="15310" spans="1:3">
      <c r="A15310">
        <v>40118412000</v>
      </c>
      <c r="B15310">
        <v>40118412000</v>
      </c>
      <c r="C15310" t="s">
        <v>40</v>
      </c>
    </row>
    <row r="15311" spans="1:3">
      <c r="A15311">
        <v>40096720000</v>
      </c>
      <c r="B15311">
        <v>40096720000</v>
      </c>
      <c r="C15311" t="s">
        <v>40</v>
      </c>
    </row>
    <row r="15312" spans="1:3">
      <c r="A15312">
        <v>40033380000</v>
      </c>
      <c r="B15312">
        <v>40033380000</v>
      </c>
      <c r="C15312" t="s">
        <v>40</v>
      </c>
    </row>
    <row r="15313" spans="1:3">
      <c r="A15313">
        <v>40053931000</v>
      </c>
      <c r="B15313">
        <v>40053931000</v>
      </c>
      <c r="C15313" t="s">
        <v>40</v>
      </c>
    </row>
    <row r="15314" spans="1:3">
      <c r="A15314">
        <v>40092840000</v>
      </c>
      <c r="B15314">
        <v>40092840000</v>
      </c>
      <c r="C15314" t="s">
        <v>40</v>
      </c>
    </row>
    <row r="15315" spans="1:3">
      <c r="A15315">
        <v>40188841000</v>
      </c>
      <c r="B15315">
        <v>40188841000</v>
      </c>
      <c r="C15315" t="s">
        <v>40</v>
      </c>
    </row>
    <row r="15316" spans="1:3">
      <c r="A15316">
        <v>40222440000</v>
      </c>
      <c r="B15316">
        <v>40222440000</v>
      </c>
      <c r="C15316" t="s">
        <v>40</v>
      </c>
    </row>
    <row r="15317" spans="1:3">
      <c r="A15317">
        <v>40139441000</v>
      </c>
      <c r="B15317">
        <v>40139441000</v>
      </c>
      <c r="C15317" t="s">
        <v>40</v>
      </c>
    </row>
    <row r="15318" spans="1:3">
      <c r="A15318">
        <v>40017422000</v>
      </c>
      <c r="B15318">
        <v>40017422000</v>
      </c>
      <c r="C15318" t="s">
        <v>40</v>
      </c>
    </row>
    <row r="15319" spans="1:3">
      <c r="A15319">
        <v>40160300000</v>
      </c>
      <c r="B15319">
        <v>40160300000</v>
      </c>
      <c r="C15319" t="s">
        <v>40</v>
      </c>
    </row>
    <row r="15320" spans="1:3">
      <c r="A15320">
        <v>40021731000</v>
      </c>
      <c r="B15320">
        <v>40021731000</v>
      </c>
      <c r="C15320" t="s">
        <v>40</v>
      </c>
    </row>
    <row r="15321" spans="1:3">
      <c r="A15321">
        <v>40038510000</v>
      </c>
      <c r="B15321">
        <v>40038510000</v>
      </c>
      <c r="C15321" t="s">
        <v>40</v>
      </c>
    </row>
    <row r="15322" spans="1:3">
      <c r="A15322">
        <v>40005920000</v>
      </c>
      <c r="B15322">
        <v>40005920000</v>
      </c>
      <c r="C15322" t="s">
        <v>40</v>
      </c>
    </row>
    <row r="15323" spans="1:3">
      <c r="A15323">
        <v>40058030000</v>
      </c>
      <c r="B15323">
        <v>40058030000</v>
      </c>
      <c r="C15323" t="s">
        <v>40</v>
      </c>
    </row>
    <row r="15324" spans="1:3">
      <c r="A15324">
        <v>40035640000</v>
      </c>
      <c r="B15324">
        <v>40035640000</v>
      </c>
      <c r="C15324" t="s">
        <v>40</v>
      </c>
    </row>
    <row r="15325" spans="1:3">
      <c r="A15325">
        <v>40419270000</v>
      </c>
      <c r="B15325">
        <v>40419270000</v>
      </c>
      <c r="C15325" t="s">
        <v>40</v>
      </c>
    </row>
    <row r="15326" spans="1:3">
      <c r="A15326">
        <v>40166050000</v>
      </c>
      <c r="B15326">
        <v>40166050000</v>
      </c>
      <c r="C15326" t="s">
        <v>40</v>
      </c>
    </row>
    <row r="15327" spans="1:3">
      <c r="A15327">
        <v>40009670000</v>
      </c>
      <c r="B15327">
        <v>40009670000</v>
      </c>
      <c r="C15327" t="s">
        <v>40</v>
      </c>
    </row>
    <row r="15328" spans="1:3">
      <c r="A15328">
        <v>40028810000</v>
      </c>
      <c r="B15328">
        <v>40028810000</v>
      </c>
      <c r="C15328" t="s">
        <v>40</v>
      </c>
    </row>
    <row r="15329" spans="1:3">
      <c r="A15329">
        <v>40122430000</v>
      </c>
      <c r="B15329">
        <v>40122430000</v>
      </c>
      <c r="C15329" t="s">
        <v>40</v>
      </c>
    </row>
    <row r="15330" spans="1:3">
      <c r="A15330">
        <v>40137960000</v>
      </c>
      <c r="B15330">
        <v>40137960000</v>
      </c>
      <c r="C15330" t="s">
        <v>40</v>
      </c>
    </row>
    <row r="15331" spans="1:3">
      <c r="A15331">
        <v>40016492000</v>
      </c>
      <c r="B15331">
        <v>40016492000</v>
      </c>
      <c r="C15331" t="s">
        <v>40</v>
      </c>
    </row>
    <row r="15332" spans="1:3">
      <c r="A15332">
        <v>40209550000</v>
      </c>
      <c r="B15332">
        <v>40209550000</v>
      </c>
      <c r="C15332" t="s">
        <v>40</v>
      </c>
    </row>
    <row r="15333" spans="1:3">
      <c r="A15333">
        <v>40010720000</v>
      </c>
      <c r="B15333">
        <v>40010720000</v>
      </c>
      <c r="C15333" t="s">
        <v>40</v>
      </c>
    </row>
    <row r="15334" spans="1:3">
      <c r="A15334">
        <v>40165492000</v>
      </c>
      <c r="B15334">
        <v>40165492000</v>
      </c>
      <c r="C15334" t="s">
        <v>40</v>
      </c>
    </row>
    <row r="15335" spans="1:3">
      <c r="A15335">
        <v>40026740000</v>
      </c>
      <c r="B15335">
        <v>40026740000</v>
      </c>
      <c r="C15335" t="s">
        <v>40</v>
      </c>
    </row>
    <row r="15336" spans="1:3">
      <c r="A15336">
        <v>40077873000</v>
      </c>
      <c r="B15336">
        <v>40077873000</v>
      </c>
      <c r="C15336" t="s">
        <v>40</v>
      </c>
    </row>
    <row r="15337" spans="1:3">
      <c r="A15337">
        <v>40159960000</v>
      </c>
      <c r="B15337">
        <v>40159960000</v>
      </c>
      <c r="C15337" t="s">
        <v>40</v>
      </c>
    </row>
    <row r="15338" spans="1:3">
      <c r="A15338">
        <v>40047890000</v>
      </c>
      <c r="B15338">
        <v>40047890000</v>
      </c>
      <c r="C15338" t="s">
        <v>40</v>
      </c>
    </row>
    <row r="15339" spans="1:3">
      <c r="A15339">
        <v>40139410000</v>
      </c>
      <c r="B15339">
        <v>40139410000</v>
      </c>
      <c r="C15339" t="s">
        <v>40</v>
      </c>
    </row>
    <row r="15340" spans="1:3">
      <c r="A15340">
        <v>40007652000</v>
      </c>
      <c r="B15340">
        <v>40007652000</v>
      </c>
      <c r="C15340" t="s">
        <v>40</v>
      </c>
    </row>
    <row r="15341" spans="1:3">
      <c r="A15341">
        <v>40018050000</v>
      </c>
      <c r="B15341">
        <v>40018050000</v>
      </c>
      <c r="C15341" t="s">
        <v>40</v>
      </c>
    </row>
    <row r="15342" spans="1:3">
      <c r="A15342">
        <v>40173772000</v>
      </c>
      <c r="B15342">
        <v>40173772000</v>
      </c>
      <c r="C15342" t="s">
        <v>40</v>
      </c>
    </row>
    <row r="15343" spans="1:3">
      <c r="A15343">
        <v>40087080000</v>
      </c>
      <c r="B15343">
        <v>40087080000</v>
      </c>
      <c r="C15343" t="s">
        <v>40</v>
      </c>
    </row>
    <row r="15344" spans="1:3">
      <c r="A15344">
        <v>40130560000</v>
      </c>
      <c r="B15344">
        <v>40130560000</v>
      </c>
      <c r="C15344" t="s">
        <v>40</v>
      </c>
    </row>
    <row r="15345" spans="1:3">
      <c r="A15345">
        <v>40197610000</v>
      </c>
      <c r="B15345">
        <v>40197610000</v>
      </c>
      <c r="C15345" t="s">
        <v>40</v>
      </c>
    </row>
    <row r="15346" spans="1:3">
      <c r="A15346">
        <v>40076640000</v>
      </c>
      <c r="B15346">
        <v>40076640000</v>
      </c>
      <c r="C15346" t="s">
        <v>40</v>
      </c>
    </row>
    <row r="15347" spans="1:3">
      <c r="A15347">
        <v>40220030000</v>
      </c>
      <c r="B15347">
        <v>40220030000</v>
      </c>
      <c r="C15347" t="s">
        <v>40</v>
      </c>
    </row>
    <row r="15348" spans="1:3">
      <c r="A15348">
        <v>40044930000</v>
      </c>
      <c r="B15348">
        <v>40044930000</v>
      </c>
      <c r="C15348" t="s">
        <v>40</v>
      </c>
    </row>
    <row r="15349" spans="1:3">
      <c r="A15349">
        <v>40138070000</v>
      </c>
      <c r="B15349">
        <v>40138070000</v>
      </c>
      <c r="C15349" t="s">
        <v>40</v>
      </c>
    </row>
    <row r="15350" spans="1:3">
      <c r="A15350">
        <v>40177501900</v>
      </c>
      <c r="B15350">
        <v>40177501900</v>
      </c>
      <c r="C15350" t="s">
        <v>40</v>
      </c>
    </row>
    <row r="15351" spans="1:3">
      <c r="A15351">
        <v>40147340000</v>
      </c>
      <c r="B15351">
        <v>40147340000</v>
      </c>
      <c r="C15351" t="s">
        <v>40</v>
      </c>
    </row>
    <row r="15352" spans="1:3">
      <c r="A15352">
        <v>40178001000</v>
      </c>
      <c r="B15352">
        <v>40178001000</v>
      </c>
      <c r="C15352" t="s">
        <v>40</v>
      </c>
    </row>
    <row r="15353" spans="1:3">
      <c r="A15353">
        <v>40033900000</v>
      </c>
      <c r="B15353">
        <v>40033900000</v>
      </c>
      <c r="C15353" t="s">
        <v>40</v>
      </c>
    </row>
    <row r="15354" spans="1:3">
      <c r="A15354">
        <v>40143780000</v>
      </c>
      <c r="B15354">
        <v>40143780000</v>
      </c>
      <c r="C15354" t="s">
        <v>40</v>
      </c>
    </row>
    <row r="15355" spans="1:3">
      <c r="A15355">
        <v>40184590000</v>
      </c>
      <c r="B15355">
        <v>40184590000</v>
      </c>
      <c r="C15355" t="s">
        <v>40</v>
      </c>
    </row>
    <row r="15356" spans="1:3">
      <c r="A15356">
        <v>40088080000</v>
      </c>
      <c r="B15356">
        <v>40088080000</v>
      </c>
      <c r="C15356" t="s">
        <v>40</v>
      </c>
    </row>
    <row r="15357" spans="1:3">
      <c r="A15357">
        <v>40199630000</v>
      </c>
      <c r="B15357">
        <v>40199630000</v>
      </c>
      <c r="C15357" t="s">
        <v>40</v>
      </c>
    </row>
    <row r="15358" spans="1:3">
      <c r="A15358">
        <v>40036100000</v>
      </c>
      <c r="B15358">
        <v>40036100000</v>
      </c>
      <c r="C15358" t="s">
        <v>40</v>
      </c>
    </row>
    <row r="15359" spans="1:3">
      <c r="A15359">
        <v>40138550000</v>
      </c>
      <c r="B15359">
        <v>40138550000</v>
      </c>
      <c r="C15359" t="s">
        <v>40</v>
      </c>
    </row>
    <row r="15360" spans="1:3">
      <c r="A15360">
        <v>40216731000</v>
      </c>
      <c r="B15360">
        <v>40216731000</v>
      </c>
      <c r="C15360" t="s">
        <v>40</v>
      </c>
    </row>
    <row r="15361" spans="1:3">
      <c r="A15361">
        <v>40004640000</v>
      </c>
      <c r="B15361">
        <v>40004640000</v>
      </c>
      <c r="C15361" t="s">
        <v>40</v>
      </c>
    </row>
    <row r="15362" spans="1:3">
      <c r="A15362">
        <v>40055940000</v>
      </c>
      <c r="B15362">
        <v>40055940000</v>
      </c>
      <c r="C15362" t="s">
        <v>40</v>
      </c>
    </row>
    <row r="15363" spans="1:3">
      <c r="A15363">
        <v>40111142000</v>
      </c>
      <c r="B15363">
        <v>40111142000</v>
      </c>
      <c r="C15363" t="s">
        <v>40</v>
      </c>
    </row>
    <row r="15364" spans="1:3">
      <c r="A15364">
        <v>40121693000</v>
      </c>
      <c r="B15364">
        <v>40121693000</v>
      </c>
      <c r="C15364" t="s">
        <v>40</v>
      </c>
    </row>
    <row r="15365" spans="1:3">
      <c r="A15365">
        <v>40138780000</v>
      </c>
      <c r="B15365">
        <v>40138780000</v>
      </c>
      <c r="C15365" t="s">
        <v>40</v>
      </c>
    </row>
    <row r="15366" spans="1:3">
      <c r="A15366">
        <v>40421370000</v>
      </c>
      <c r="B15366">
        <v>40421370000</v>
      </c>
      <c r="C15366" t="s">
        <v>40</v>
      </c>
    </row>
    <row r="15367" spans="1:3">
      <c r="A15367">
        <v>40001174000</v>
      </c>
      <c r="B15367">
        <v>40001174000</v>
      </c>
      <c r="C15367" t="s">
        <v>40</v>
      </c>
    </row>
    <row r="15368" spans="1:3">
      <c r="A15368">
        <v>40119400000</v>
      </c>
      <c r="B15368">
        <v>40119400000</v>
      </c>
      <c r="C15368" t="s">
        <v>40</v>
      </c>
    </row>
    <row r="15369" spans="1:3">
      <c r="A15369">
        <v>40153850000</v>
      </c>
      <c r="B15369">
        <v>40153850000</v>
      </c>
      <c r="C15369" t="s">
        <v>40</v>
      </c>
    </row>
    <row r="15370" spans="1:3">
      <c r="A15370">
        <v>40120901000</v>
      </c>
      <c r="B15370">
        <v>40120901000</v>
      </c>
      <c r="C15370" t="s">
        <v>40</v>
      </c>
    </row>
    <row r="15371" spans="1:3">
      <c r="A15371">
        <v>40192081000</v>
      </c>
      <c r="B15371">
        <v>40192081000</v>
      </c>
      <c r="C15371" t="s">
        <v>40</v>
      </c>
    </row>
    <row r="15372" spans="1:3">
      <c r="A15372">
        <v>40069700000</v>
      </c>
      <c r="B15372">
        <v>40069700000</v>
      </c>
      <c r="C15372" t="s">
        <v>40</v>
      </c>
    </row>
    <row r="15373" spans="1:3">
      <c r="A15373">
        <v>40155910000</v>
      </c>
      <c r="B15373">
        <v>40155910000</v>
      </c>
      <c r="C15373" t="s">
        <v>40</v>
      </c>
    </row>
    <row r="15374" spans="1:3">
      <c r="A15374">
        <v>40011650000</v>
      </c>
      <c r="B15374">
        <v>40011650000</v>
      </c>
      <c r="C15374" t="s">
        <v>40</v>
      </c>
    </row>
    <row r="15375" spans="1:3">
      <c r="A15375">
        <v>40078914000</v>
      </c>
      <c r="B15375">
        <v>40078914000</v>
      </c>
      <c r="C15375" t="s">
        <v>40</v>
      </c>
    </row>
    <row r="15376" spans="1:3">
      <c r="A15376">
        <v>40215045800</v>
      </c>
      <c r="B15376">
        <v>40215045800</v>
      </c>
      <c r="C15376" t="s">
        <v>40</v>
      </c>
    </row>
    <row r="15377" spans="1:3">
      <c r="A15377">
        <v>40423500000</v>
      </c>
      <c r="B15377">
        <v>40423500000</v>
      </c>
      <c r="C15377" t="s">
        <v>40</v>
      </c>
    </row>
    <row r="15378" spans="1:3">
      <c r="A15378">
        <v>40156030000</v>
      </c>
      <c r="B15378">
        <v>40156030000</v>
      </c>
      <c r="C15378" t="s">
        <v>40</v>
      </c>
    </row>
    <row r="15379" spans="1:3">
      <c r="A15379">
        <v>40093190000</v>
      </c>
      <c r="B15379">
        <v>40093190000</v>
      </c>
      <c r="C15379" t="s">
        <v>40</v>
      </c>
    </row>
    <row r="15380" spans="1:3">
      <c r="A15380">
        <v>40136382000</v>
      </c>
      <c r="B15380">
        <v>40136382000</v>
      </c>
      <c r="C15380" t="s">
        <v>40</v>
      </c>
    </row>
    <row r="15381" spans="1:3">
      <c r="A15381">
        <v>40164220000</v>
      </c>
      <c r="B15381">
        <v>40164220000</v>
      </c>
      <c r="C15381" t="s">
        <v>40</v>
      </c>
    </row>
    <row r="15382" spans="1:3">
      <c r="A15382">
        <v>40160630000</v>
      </c>
      <c r="B15382">
        <v>40160630000</v>
      </c>
      <c r="C15382" t="s">
        <v>40</v>
      </c>
    </row>
    <row r="15383" spans="1:3">
      <c r="A15383">
        <v>40196630000</v>
      </c>
      <c r="B15383">
        <v>40196630000</v>
      </c>
      <c r="C15383" t="s">
        <v>40</v>
      </c>
    </row>
    <row r="15384" spans="1:3">
      <c r="A15384">
        <v>40000311000</v>
      </c>
      <c r="B15384">
        <v>40000311000</v>
      </c>
      <c r="C15384" t="s">
        <v>40</v>
      </c>
    </row>
    <row r="15385" spans="1:3">
      <c r="A15385">
        <v>40144480000</v>
      </c>
      <c r="B15385">
        <v>40144480000</v>
      </c>
      <c r="C15385" t="s">
        <v>40</v>
      </c>
    </row>
    <row r="15386" spans="1:3">
      <c r="A15386">
        <v>40205541000</v>
      </c>
      <c r="B15386">
        <v>40205541000</v>
      </c>
      <c r="C15386" t="s">
        <v>40</v>
      </c>
    </row>
    <row r="15387" spans="1:3">
      <c r="A15387">
        <v>40002380000</v>
      </c>
      <c r="B15387">
        <v>40002380000</v>
      </c>
      <c r="C15387" t="s">
        <v>40</v>
      </c>
    </row>
    <row r="15388" spans="1:3">
      <c r="A15388">
        <v>40103181000</v>
      </c>
      <c r="B15388">
        <v>40103181000</v>
      </c>
      <c r="C15388" t="s">
        <v>40</v>
      </c>
    </row>
    <row r="15389" spans="1:3">
      <c r="A15389">
        <v>40198360000</v>
      </c>
      <c r="B15389">
        <v>40198360000</v>
      </c>
      <c r="C15389" t="s">
        <v>40</v>
      </c>
    </row>
    <row r="15390" spans="1:3">
      <c r="A15390">
        <v>40115740000</v>
      </c>
      <c r="B15390">
        <v>40115740000</v>
      </c>
      <c r="C15390" t="s">
        <v>40</v>
      </c>
    </row>
    <row r="15391" spans="1:3">
      <c r="A15391">
        <v>40221880000</v>
      </c>
      <c r="B15391">
        <v>40221880000</v>
      </c>
      <c r="C15391" t="s">
        <v>40</v>
      </c>
    </row>
    <row r="15392" spans="1:3">
      <c r="A15392">
        <v>40215155700</v>
      </c>
      <c r="B15392">
        <v>40215155700</v>
      </c>
      <c r="C15392" t="s">
        <v>40</v>
      </c>
    </row>
    <row r="15393" spans="1:3">
      <c r="A15393">
        <v>40097830000</v>
      </c>
      <c r="B15393">
        <v>40097830000</v>
      </c>
      <c r="C15393" t="s">
        <v>40</v>
      </c>
    </row>
    <row r="15394" spans="1:3">
      <c r="A15394">
        <v>40221181000</v>
      </c>
      <c r="B15394">
        <v>40221181000</v>
      </c>
      <c r="C15394" t="s">
        <v>40</v>
      </c>
    </row>
    <row r="15395" spans="1:3">
      <c r="A15395">
        <v>40184132000</v>
      </c>
      <c r="B15395">
        <v>40184132000</v>
      </c>
      <c r="C15395" t="s">
        <v>40</v>
      </c>
    </row>
    <row r="15396" spans="1:3">
      <c r="A15396">
        <v>40041230000</v>
      </c>
      <c r="B15396">
        <v>40041230000</v>
      </c>
      <c r="C15396" t="s">
        <v>40</v>
      </c>
    </row>
    <row r="15397" spans="1:3">
      <c r="A15397">
        <v>40205790000</v>
      </c>
      <c r="B15397">
        <v>40205790000</v>
      </c>
      <c r="C15397" t="s">
        <v>40</v>
      </c>
    </row>
    <row r="15398" spans="1:3">
      <c r="A15398">
        <v>40426770000</v>
      </c>
      <c r="B15398">
        <v>40426770000</v>
      </c>
      <c r="C15398" t="s">
        <v>40</v>
      </c>
    </row>
    <row r="15399" spans="1:3">
      <c r="A15399">
        <v>40116550000</v>
      </c>
      <c r="B15399">
        <v>40116550000</v>
      </c>
      <c r="C15399" t="s">
        <v>40</v>
      </c>
    </row>
    <row r="15400" spans="1:3">
      <c r="A15400">
        <v>40194870000</v>
      </c>
      <c r="B15400">
        <v>40194870000</v>
      </c>
      <c r="C15400" t="s">
        <v>40</v>
      </c>
    </row>
    <row r="15401" spans="1:3">
      <c r="A15401">
        <v>40082410000</v>
      </c>
      <c r="B15401">
        <v>40082410000</v>
      </c>
      <c r="C15401" t="s">
        <v>40</v>
      </c>
    </row>
    <row r="15402" spans="1:3">
      <c r="A15402">
        <v>40102032000</v>
      </c>
      <c r="B15402">
        <v>40102032000</v>
      </c>
      <c r="C15402" t="s">
        <v>40</v>
      </c>
    </row>
    <row r="15403" spans="1:3">
      <c r="A15403">
        <v>40157940000</v>
      </c>
      <c r="B15403">
        <v>40157940000</v>
      </c>
      <c r="C15403" t="s">
        <v>40</v>
      </c>
    </row>
    <row r="15404" spans="1:3">
      <c r="A15404">
        <v>40144030000</v>
      </c>
      <c r="B15404">
        <v>40144030000</v>
      </c>
      <c r="C15404" t="s">
        <v>40</v>
      </c>
    </row>
    <row r="15405" spans="1:3">
      <c r="A15405">
        <v>40115080000</v>
      </c>
      <c r="B15405">
        <v>40115080000</v>
      </c>
      <c r="C15405" t="s">
        <v>40</v>
      </c>
    </row>
    <row r="15406" spans="1:3">
      <c r="A15406">
        <v>40041913000</v>
      </c>
      <c r="B15406">
        <v>40041913000</v>
      </c>
      <c r="C15406" t="s">
        <v>40</v>
      </c>
    </row>
    <row r="15407" spans="1:3">
      <c r="A15407">
        <v>40054650000</v>
      </c>
      <c r="B15407">
        <v>40054650000</v>
      </c>
      <c r="C15407" t="s">
        <v>40</v>
      </c>
    </row>
    <row r="15408" spans="1:3">
      <c r="A15408">
        <v>40193730000</v>
      </c>
      <c r="B15408">
        <v>40193730000</v>
      </c>
      <c r="C15408" t="s">
        <v>40</v>
      </c>
    </row>
    <row r="15409" spans="1:3">
      <c r="A15409">
        <v>40215136000</v>
      </c>
      <c r="B15409">
        <v>40215136000</v>
      </c>
      <c r="C15409" t="s">
        <v>40</v>
      </c>
    </row>
    <row r="15410" spans="1:3">
      <c r="A15410">
        <v>40137570000</v>
      </c>
      <c r="B15410">
        <v>40137570000</v>
      </c>
      <c r="C15410" t="s">
        <v>40</v>
      </c>
    </row>
    <row r="15411" spans="1:3">
      <c r="A15411">
        <v>40080311000</v>
      </c>
      <c r="B15411">
        <v>40080311000</v>
      </c>
      <c r="C15411" t="s">
        <v>40</v>
      </c>
    </row>
    <row r="15412" spans="1:3">
      <c r="A15412">
        <v>40112430000</v>
      </c>
      <c r="B15412">
        <v>40112430000</v>
      </c>
      <c r="C15412" t="s">
        <v>40</v>
      </c>
    </row>
    <row r="15413" spans="1:3">
      <c r="A15413">
        <v>40185593000</v>
      </c>
      <c r="B15413">
        <v>40185593000</v>
      </c>
      <c r="C15413" t="s">
        <v>40</v>
      </c>
    </row>
    <row r="15414" spans="1:3">
      <c r="A15414">
        <v>40091960000</v>
      </c>
      <c r="B15414">
        <v>40091960000</v>
      </c>
      <c r="C15414" t="s">
        <v>40</v>
      </c>
    </row>
    <row r="15415" spans="1:3">
      <c r="A15415">
        <v>40014370000</v>
      </c>
      <c r="B15415">
        <v>40014370000</v>
      </c>
      <c r="C15415" t="s">
        <v>40</v>
      </c>
    </row>
    <row r="15416" spans="1:3">
      <c r="A15416">
        <v>40141900000</v>
      </c>
      <c r="B15416">
        <v>40141900000</v>
      </c>
      <c r="C15416" t="s">
        <v>40</v>
      </c>
    </row>
    <row r="15417" spans="1:3">
      <c r="A15417">
        <v>40172932000</v>
      </c>
      <c r="B15417">
        <v>40172932000</v>
      </c>
      <c r="C15417" t="s">
        <v>40</v>
      </c>
    </row>
    <row r="15418" spans="1:3">
      <c r="A15418">
        <v>40039910000</v>
      </c>
      <c r="B15418">
        <v>40039910000</v>
      </c>
      <c r="C15418" t="s">
        <v>40</v>
      </c>
    </row>
    <row r="15419" spans="1:3">
      <c r="A15419">
        <v>40428860000</v>
      </c>
      <c r="B15419">
        <v>40428860000</v>
      </c>
      <c r="C15419" t="s">
        <v>40</v>
      </c>
    </row>
    <row r="15420" spans="1:3">
      <c r="A15420">
        <v>40207531000</v>
      </c>
      <c r="B15420">
        <v>40207531000</v>
      </c>
      <c r="C15420" t="s">
        <v>40</v>
      </c>
    </row>
    <row r="15421" spans="1:3">
      <c r="A15421">
        <v>40135460000</v>
      </c>
      <c r="B15421">
        <v>40135460000</v>
      </c>
      <c r="C15421" t="s">
        <v>40</v>
      </c>
    </row>
    <row r="15422" spans="1:3">
      <c r="A15422">
        <v>40095560000</v>
      </c>
      <c r="B15422">
        <v>40095560000</v>
      </c>
      <c r="C15422" t="s">
        <v>40</v>
      </c>
    </row>
    <row r="15423" spans="1:3">
      <c r="A15423">
        <v>40130120000</v>
      </c>
      <c r="B15423">
        <v>40130120000</v>
      </c>
      <c r="C15423" t="s">
        <v>40</v>
      </c>
    </row>
    <row r="15424" spans="1:3">
      <c r="A15424">
        <v>40021490000</v>
      </c>
      <c r="B15424">
        <v>40021490000</v>
      </c>
      <c r="C15424" t="s">
        <v>40</v>
      </c>
    </row>
    <row r="15425" spans="1:3">
      <c r="A15425">
        <v>40213840000</v>
      </c>
      <c r="B15425">
        <v>40213840000</v>
      </c>
      <c r="C15425" t="s">
        <v>40</v>
      </c>
    </row>
    <row r="15426" spans="1:3">
      <c r="A15426">
        <v>40187641000</v>
      </c>
      <c r="B15426">
        <v>40187641000</v>
      </c>
      <c r="C15426" t="s">
        <v>40</v>
      </c>
    </row>
    <row r="15427" spans="1:3">
      <c r="A15427">
        <v>40174220000</v>
      </c>
      <c r="B15427">
        <v>40174220000</v>
      </c>
      <c r="C15427" t="s">
        <v>40</v>
      </c>
    </row>
    <row r="15428" spans="1:3">
      <c r="A15428">
        <v>40140460000</v>
      </c>
      <c r="B15428">
        <v>40140460000</v>
      </c>
      <c r="C15428" t="s">
        <v>40</v>
      </c>
    </row>
    <row r="15429" spans="1:3">
      <c r="A15429">
        <v>40005720000</v>
      </c>
      <c r="B15429">
        <v>40005720000</v>
      </c>
      <c r="C15429" t="s">
        <v>40</v>
      </c>
    </row>
    <row r="15430" spans="1:3">
      <c r="A15430">
        <v>40039620000</v>
      </c>
      <c r="B15430">
        <v>40039620000</v>
      </c>
      <c r="C15430" t="s">
        <v>40</v>
      </c>
    </row>
    <row r="15431" spans="1:3">
      <c r="A15431">
        <v>40061190000</v>
      </c>
      <c r="B15431">
        <v>40061190000</v>
      </c>
      <c r="C15431" t="s">
        <v>40</v>
      </c>
    </row>
    <row r="15432" spans="1:3">
      <c r="A15432">
        <v>40029570000</v>
      </c>
      <c r="B15432">
        <v>40029570000</v>
      </c>
      <c r="C15432" t="s">
        <v>40</v>
      </c>
    </row>
    <row r="15433" spans="1:3">
      <c r="A15433">
        <v>40058880000</v>
      </c>
      <c r="B15433">
        <v>40058880000</v>
      </c>
      <c r="C15433" t="s">
        <v>40</v>
      </c>
    </row>
    <row r="15434" spans="1:3">
      <c r="A15434">
        <v>40223141000</v>
      </c>
      <c r="B15434">
        <v>40223141000</v>
      </c>
      <c r="C15434" t="s">
        <v>40</v>
      </c>
    </row>
    <row r="15435" spans="1:3">
      <c r="A15435">
        <v>40053180000</v>
      </c>
      <c r="B15435">
        <v>40053180000</v>
      </c>
      <c r="C15435" t="s">
        <v>40</v>
      </c>
    </row>
    <row r="15436" spans="1:3">
      <c r="A15436">
        <v>40039480000</v>
      </c>
      <c r="B15436">
        <v>40039480000</v>
      </c>
      <c r="C15436" t="s">
        <v>40</v>
      </c>
    </row>
    <row r="15437" spans="1:3">
      <c r="A15437">
        <v>40085890000</v>
      </c>
      <c r="B15437">
        <v>40085890000</v>
      </c>
      <c r="C15437" t="s">
        <v>40</v>
      </c>
    </row>
    <row r="15438" spans="1:3">
      <c r="A15438">
        <v>40158260000</v>
      </c>
      <c r="B15438">
        <v>40158260000</v>
      </c>
      <c r="C15438" t="s">
        <v>40</v>
      </c>
    </row>
    <row r="15439" spans="1:3">
      <c r="A15439">
        <v>40068740000</v>
      </c>
      <c r="B15439">
        <v>40068740000</v>
      </c>
      <c r="C15439" t="s">
        <v>40</v>
      </c>
    </row>
    <row r="15440" spans="1:3">
      <c r="A15440">
        <v>40125910000</v>
      </c>
      <c r="B15440">
        <v>40125910000</v>
      </c>
      <c r="C15440" t="s">
        <v>40</v>
      </c>
    </row>
    <row r="15441" spans="1:3">
      <c r="A15441">
        <v>40215218000</v>
      </c>
      <c r="B15441">
        <v>40215218000</v>
      </c>
      <c r="C15441" t="s">
        <v>40</v>
      </c>
    </row>
    <row r="15442" spans="1:3">
      <c r="A15442">
        <v>40041440000</v>
      </c>
      <c r="B15442">
        <v>40041440000</v>
      </c>
      <c r="C15442" t="s">
        <v>40</v>
      </c>
    </row>
    <row r="15443" spans="1:3">
      <c r="A15443">
        <v>40057590000</v>
      </c>
      <c r="B15443">
        <v>40057590000</v>
      </c>
      <c r="C15443" t="s">
        <v>40</v>
      </c>
    </row>
    <row r="15444" spans="1:3">
      <c r="A15444">
        <v>40215066500</v>
      </c>
      <c r="B15444">
        <v>40215066500</v>
      </c>
      <c r="C15444" t="s">
        <v>40</v>
      </c>
    </row>
    <row r="15445" spans="1:3">
      <c r="A15445">
        <v>40104800000</v>
      </c>
      <c r="B15445">
        <v>40104800000</v>
      </c>
      <c r="C15445" t="s">
        <v>40</v>
      </c>
    </row>
    <row r="15446" spans="1:3">
      <c r="A15446">
        <v>40168800000</v>
      </c>
      <c r="B15446">
        <v>40168800000</v>
      </c>
      <c r="C15446" t="s">
        <v>40</v>
      </c>
    </row>
    <row r="15447" spans="1:3">
      <c r="A15447">
        <v>40072720000</v>
      </c>
      <c r="B15447">
        <v>40072720000</v>
      </c>
      <c r="C15447" t="s">
        <v>40</v>
      </c>
    </row>
    <row r="15448" spans="1:3">
      <c r="A15448">
        <v>40007150000</v>
      </c>
      <c r="B15448">
        <v>40007150000</v>
      </c>
      <c r="C15448" t="s">
        <v>40</v>
      </c>
    </row>
    <row r="15449" spans="1:3">
      <c r="A15449">
        <v>40209401000</v>
      </c>
      <c r="B15449">
        <v>40209401000</v>
      </c>
      <c r="C15449" t="s">
        <v>40</v>
      </c>
    </row>
    <row r="15450" spans="1:3">
      <c r="A15450">
        <v>40154460000</v>
      </c>
      <c r="B15450">
        <v>40154460000</v>
      </c>
      <c r="C15450" t="s">
        <v>40</v>
      </c>
    </row>
    <row r="15451" spans="1:3">
      <c r="A15451">
        <v>40074020000</v>
      </c>
      <c r="B15451">
        <v>40074020000</v>
      </c>
      <c r="C15451" t="s">
        <v>40</v>
      </c>
    </row>
    <row r="15452" spans="1:3">
      <c r="A15452">
        <v>40017700000</v>
      </c>
      <c r="B15452">
        <v>40017700000</v>
      </c>
      <c r="C15452" t="s">
        <v>40</v>
      </c>
    </row>
    <row r="15453" spans="1:3">
      <c r="A15453">
        <v>40020560000</v>
      </c>
      <c r="B15453">
        <v>40020560000</v>
      </c>
      <c r="C15453" t="s">
        <v>40</v>
      </c>
    </row>
    <row r="15454" spans="1:3">
      <c r="A15454">
        <v>40111400000</v>
      </c>
      <c r="B15454">
        <v>40111400000</v>
      </c>
      <c r="C15454" t="s">
        <v>40</v>
      </c>
    </row>
    <row r="15455" spans="1:3">
      <c r="A15455">
        <v>40025620000</v>
      </c>
      <c r="B15455">
        <v>40025620000</v>
      </c>
      <c r="C15455" t="s">
        <v>40</v>
      </c>
    </row>
    <row r="15456" spans="1:3">
      <c r="A15456">
        <v>40215049800</v>
      </c>
      <c r="B15456">
        <v>40215049800</v>
      </c>
      <c r="C15456" t="s">
        <v>40</v>
      </c>
    </row>
    <row r="15457" spans="1:3">
      <c r="A15457">
        <v>40130300000</v>
      </c>
      <c r="B15457">
        <v>40130300000</v>
      </c>
      <c r="C15457" t="s">
        <v>40</v>
      </c>
    </row>
    <row r="15458" spans="1:3">
      <c r="A15458">
        <v>40004582000</v>
      </c>
      <c r="B15458">
        <v>40004582000</v>
      </c>
      <c r="C15458" t="s">
        <v>40</v>
      </c>
    </row>
    <row r="15459" spans="1:3">
      <c r="A15459">
        <v>40184890000</v>
      </c>
      <c r="B15459">
        <v>40184890000</v>
      </c>
      <c r="C15459" t="s">
        <v>40</v>
      </c>
    </row>
    <row r="15460" spans="1:3">
      <c r="A15460">
        <v>40421710000</v>
      </c>
      <c r="B15460">
        <v>40421710000</v>
      </c>
      <c r="C15460" t="s">
        <v>40</v>
      </c>
    </row>
    <row r="15461" spans="1:3">
      <c r="A15461">
        <v>40171701000</v>
      </c>
      <c r="B15461">
        <v>40171701000</v>
      </c>
      <c r="C15461" t="s">
        <v>40</v>
      </c>
    </row>
    <row r="15462" spans="1:3">
      <c r="A15462">
        <v>40215153700</v>
      </c>
      <c r="B15462">
        <v>40215153700</v>
      </c>
      <c r="C15462" t="s">
        <v>40</v>
      </c>
    </row>
    <row r="15463" spans="1:3">
      <c r="A15463">
        <v>40149480000</v>
      </c>
      <c r="B15463">
        <v>40149480000</v>
      </c>
      <c r="C15463" t="s">
        <v>40</v>
      </c>
    </row>
    <row r="15464" spans="1:3">
      <c r="A15464">
        <v>40173282000</v>
      </c>
      <c r="B15464">
        <v>40173282000</v>
      </c>
      <c r="C15464" t="s">
        <v>40</v>
      </c>
    </row>
    <row r="15465" spans="1:3">
      <c r="A15465">
        <v>40215226100</v>
      </c>
      <c r="B15465">
        <v>40215226100</v>
      </c>
      <c r="C15465" t="s">
        <v>40</v>
      </c>
    </row>
    <row r="15466" spans="1:3">
      <c r="A15466">
        <v>40031210000</v>
      </c>
      <c r="B15466">
        <v>40031210000</v>
      </c>
      <c r="C15466" t="s">
        <v>40</v>
      </c>
    </row>
    <row r="15467" spans="1:3">
      <c r="A15467">
        <v>40161042000</v>
      </c>
      <c r="B15467">
        <v>40161042000</v>
      </c>
      <c r="C15467" t="s">
        <v>40</v>
      </c>
    </row>
    <row r="15468" spans="1:3">
      <c r="A15468">
        <v>40199850000</v>
      </c>
      <c r="B15468">
        <v>40199850000</v>
      </c>
      <c r="C15468" t="s">
        <v>40</v>
      </c>
    </row>
    <row r="15469" spans="1:3">
      <c r="A15469">
        <v>40147910000</v>
      </c>
      <c r="B15469">
        <v>40147910000</v>
      </c>
      <c r="C15469" t="s">
        <v>40</v>
      </c>
    </row>
    <row r="15470" spans="1:3">
      <c r="A15470">
        <v>40101840000</v>
      </c>
      <c r="B15470">
        <v>40101840000</v>
      </c>
      <c r="C15470" t="s">
        <v>40</v>
      </c>
    </row>
    <row r="15471" spans="1:3">
      <c r="A15471">
        <v>40082630000</v>
      </c>
      <c r="B15471">
        <v>40082630000</v>
      </c>
      <c r="C15471" t="s">
        <v>40</v>
      </c>
    </row>
    <row r="15472" spans="1:3">
      <c r="A15472">
        <v>40034572000</v>
      </c>
      <c r="B15472">
        <v>40034572000</v>
      </c>
      <c r="C15472" t="s">
        <v>40</v>
      </c>
    </row>
    <row r="15473" spans="1:3">
      <c r="A15473">
        <v>40215041400</v>
      </c>
      <c r="B15473">
        <v>40215041400</v>
      </c>
      <c r="C15473" t="s">
        <v>40</v>
      </c>
    </row>
    <row r="15474" spans="1:3">
      <c r="A15474">
        <v>40029630000</v>
      </c>
      <c r="B15474">
        <v>40029630000</v>
      </c>
      <c r="C15474" t="s">
        <v>40</v>
      </c>
    </row>
    <row r="15475" spans="1:3">
      <c r="A15475">
        <v>40020856000</v>
      </c>
      <c r="B15475">
        <v>40020856000</v>
      </c>
      <c r="C15475" t="s">
        <v>40</v>
      </c>
    </row>
    <row r="15476" spans="1:3">
      <c r="A15476">
        <v>40047950000</v>
      </c>
      <c r="B15476">
        <v>40047950000</v>
      </c>
      <c r="C15476" t="s">
        <v>40</v>
      </c>
    </row>
    <row r="15477" spans="1:3">
      <c r="A15477">
        <v>40170131000</v>
      </c>
      <c r="B15477">
        <v>40170131000</v>
      </c>
      <c r="C15477" t="s">
        <v>40</v>
      </c>
    </row>
    <row r="15478" spans="1:3">
      <c r="A15478">
        <v>40154911000</v>
      </c>
      <c r="B15478">
        <v>40154911000</v>
      </c>
      <c r="C15478" t="s">
        <v>40</v>
      </c>
    </row>
    <row r="15479" spans="1:3">
      <c r="A15479">
        <v>40062480000</v>
      </c>
      <c r="B15479">
        <v>40062480000</v>
      </c>
      <c r="C15479" t="s">
        <v>40</v>
      </c>
    </row>
    <row r="15480" spans="1:3">
      <c r="A15480">
        <v>40199330000</v>
      </c>
      <c r="B15480">
        <v>40199330000</v>
      </c>
      <c r="C15480" t="s">
        <v>40</v>
      </c>
    </row>
    <row r="15481" spans="1:3">
      <c r="A15481">
        <v>40080270000</v>
      </c>
      <c r="B15481">
        <v>40080270000</v>
      </c>
      <c r="C15481" t="s">
        <v>40</v>
      </c>
    </row>
    <row r="15482" spans="1:3">
      <c r="A15482">
        <v>40170772000</v>
      </c>
      <c r="B15482">
        <v>40170772000</v>
      </c>
      <c r="C15482" t="s">
        <v>40</v>
      </c>
    </row>
    <row r="15483" spans="1:3">
      <c r="A15483">
        <v>40098264000</v>
      </c>
      <c r="B15483">
        <v>40098264000</v>
      </c>
      <c r="C15483" t="s">
        <v>40</v>
      </c>
    </row>
    <row r="15484" spans="1:3">
      <c r="A15484">
        <v>40205600000</v>
      </c>
      <c r="B15484">
        <v>40205600000</v>
      </c>
      <c r="C15484" t="s">
        <v>40</v>
      </c>
    </row>
    <row r="15485" spans="1:3">
      <c r="A15485">
        <v>40210100000</v>
      </c>
      <c r="B15485">
        <v>40210100000</v>
      </c>
      <c r="C15485" t="s">
        <v>40</v>
      </c>
    </row>
    <row r="15486" spans="1:3">
      <c r="A15486">
        <v>40020510000</v>
      </c>
      <c r="B15486">
        <v>40020510000</v>
      </c>
      <c r="C15486" t="s">
        <v>40</v>
      </c>
    </row>
    <row r="15487" spans="1:3">
      <c r="A15487">
        <v>40126920000</v>
      </c>
      <c r="B15487">
        <v>40126920000</v>
      </c>
      <c r="C15487" t="s">
        <v>40</v>
      </c>
    </row>
    <row r="15488" spans="1:3">
      <c r="A15488">
        <v>40085260000</v>
      </c>
      <c r="B15488">
        <v>40085260000</v>
      </c>
      <c r="C15488" t="s">
        <v>40</v>
      </c>
    </row>
    <row r="15489" spans="1:3">
      <c r="A15489">
        <v>40166572000</v>
      </c>
      <c r="B15489">
        <v>40166572000</v>
      </c>
      <c r="C15489" t="s">
        <v>40</v>
      </c>
    </row>
    <row r="15490" spans="1:3">
      <c r="A15490">
        <v>40044370000</v>
      </c>
      <c r="B15490">
        <v>40044370000</v>
      </c>
      <c r="C15490" t="s">
        <v>40</v>
      </c>
    </row>
    <row r="15491" spans="1:3">
      <c r="A15491">
        <v>40119560000</v>
      </c>
      <c r="B15491">
        <v>40119560000</v>
      </c>
      <c r="C15491" t="s">
        <v>40</v>
      </c>
    </row>
    <row r="15492" spans="1:3">
      <c r="A15492">
        <v>40019370000</v>
      </c>
      <c r="B15492">
        <v>40019370000</v>
      </c>
      <c r="C15492" t="s">
        <v>40</v>
      </c>
    </row>
    <row r="15493" spans="1:3">
      <c r="A15493">
        <v>40054370000</v>
      </c>
      <c r="B15493">
        <v>40054370000</v>
      </c>
      <c r="C15493" t="s">
        <v>40</v>
      </c>
    </row>
    <row r="15494" spans="1:3">
      <c r="A15494">
        <v>40202710000</v>
      </c>
      <c r="B15494">
        <v>40202710000</v>
      </c>
      <c r="C15494" t="s">
        <v>40</v>
      </c>
    </row>
    <row r="15495" spans="1:3">
      <c r="A15495">
        <v>40424440000</v>
      </c>
      <c r="B15495">
        <v>40424440000</v>
      </c>
      <c r="C15495" t="s">
        <v>40</v>
      </c>
    </row>
    <row r="15496" spans="1:3">
      <c r="A15496">
        <v>40167582000</v>
      </c>
      <c r="B15496">
        <v>40167582000</v>
      </c>
      <c r="C15496" t="s">
        <v>40</v>
      </c>
    </row>
    <row r="15497" spans="1:3">
      <c r="A15497">
        <v>40063642000</v>
      </c>
      <c r="B15497">
        <v>40063642000</v>
      </c>
      <c r="C15497" t="s">
        <v>40</v>
      </c>
    </row>
    <row r="15498" spans="1:3">
      <c r="A15498">
        <v>40045760000</v>
      </c>
      <c r="B15498">
        <v>40045760000</v>
      </c>
      <c r="C15498" t="s">
        <v>40</v>
      </c>
    </row>
    <row r="15499" spans="1:3">
      <c r="A15499">
        <v>40026560000</v>
      </c>
      <c r="B15499">
        <v>40026560000</v>
      </c>
      <c r="C15499" t="s">
        <v>40</v>
      </c>
    </row>
    <row r="15500" spans="1:3">
      <c r="A15500">
        <v>40095880000</v>
      </c>
      <c r="B15500">
        <v>40095880000</v>
      </c>
      <c r="C15500" t="s">
        <v>40</v>
      </c>
    </row>
    <row r="15501" spans="1:3">
      <c r="A15501">
        <v>40063280000</v>
      </c>
      <c r="B15501">
        <v>40063280000</v>
      </c>
      <c r="C15501" t="s">
        <v>40</v>
      </c>
    </row>
    <row r="15502" spans="1:3">
      <c r="A15502">
        <v>40032485000</v>
      </c>
      <c r="B15502">
        <v>40032485000</v>
      </c>
      <c r="C15502" t="s">
        <v>40</v>
      </c>
    </row>
    <row r="15503" spans="1:3">
      <c r="A15503">
        <v>40136710000</v>
      </c>
      <c r="B15503">
        <v>40136710000</v>
      </c>
      <c r="C15503" t="s">
        <v>40</v>
      </c>
    </row>
    <row r="15504" spans="1:3">
      <c r="A15504">
        <v>40181732000</v>
      </c>
      <c r="B15504">
        <v>40181732000</v>
      </c>
      <c r="C15504" t="s">
        <v>40</v>
      </c>
    </row>
    <row r="15505" spans="1:3">
      <c r="A15505">
        <v>40158270000</v>
      </c>
      <c r="B15505">
        <v>40158270000</v>
      </c>
      <c r="C15505" t="s">
        <v>40</v>
      </c>
    </row>
    <row r="15506" spans="1:3">
      <c r="A15506">
        <v>40173522000</v>
      </c>
      <c r="B15506">
        <v>40173522000</v>
      </c>
      <c r="C15506" t="s">
        <v>40</v>
      </c>
    </row>
    <row r="15507" spans="1:3">
      <c r="A15507">
        <v>40427660000</v>
      </c>
      <c r="B15507">
        <v>40427660000</v>
      </c>
      <c r="C15507" t="s">
        <v>40</v>
      </c>
    </row>
    <row r="15508" spans="1:3">
      <c r="A15508">
        <v>40215193500</v>
      </c>
      <c r="B15508">
        <v>40215193500</v>
      </c>
      <c r="C15508" t="s">
        <v>40</v>
      </c>
    </row>
    <row r="15509" spans="1:3">
      <c r="A15509">
        <v>40156110000</v>
      </c>
      <c r="B15509">
        <v>40156110000</v>
      </c>
      <c r="C15509" t="s">
        <v>40</v>
      </c>
    </row>
    <row r="15510" spans="1:3">
      <c r="A15510">
        <v>40088470000</v>
      </c>
      <c r="B15510">
        <v>40088470000</v>
      </c>
      <c r="C15510" t="s">
        <v>40</v>
      </c>
    </row>
    <row r="15511" spans="1:3">
      <c r="A15511">
        <v>40085850000</v>
      </c>
      <c r="B15511">
        <v>40085850000</v>
      </c>
      <c r="C15511" t="s">
        <v>40</v>
      </c>
    </row>
    <row r="15512" spans="1:3">
      <c r="A15512">
        <v>40107210000</v>
      </c>
      <c r="B15512">
        <v>40107210000</v>
      </c>
      <c r="C15512" t="s">
        <v>40</v>
      </c>
    </row>
    <row r="15513" spans="1:3">
      <c r="A15513">
        <v>40097560000</v>
      </c>
      <c r="B15513">
        <v>40097560000</v>
      </c>
      <c r="C15513" t="s">
        <v>40</v>
      </c>
    </row>
    <row r="15514" spans="1:3">
      <c r="A15514">
        <v>40056150000</v>
      </c>
      <c r="B15514">
        <v>40056150000</v>
      </c>
      <c r="C15514" t="s">
        <v>40</v>
      </c>
    </row>
    <row r="15515" spans="1:3">
      <c r="A15515">
        <v>40037920000</v>
      </c>
      <c r="B15515">
        <v>40037920000</v>
      </c>
      <c r="C15515" t="s">
        <v>40</v>
      </c>
    </row>
    <row r="15516" spans="1:3">
      <c r="A15516">
        <v>40058960000</v>
      </c>
      <c r="B15516">
        <v>40058960000</v>
      </c>
      <c r="C15516" t="s">
        <v>40</v>
      </c>
    </row>
    <row r="15517" spans="1:3">
      <c r="A15517">
        <v>40203970000</v>
      </c>
      <c r="B15517">
        <v>40203970000</v>
      </c>
      <c r="C15517" t="s">
        <v>40</v>
      </c>
    </row>
    <row r="15518" spans="1:3">
      <c r="A15518">
        <v>40426180000</v>
      </c>
      <c r="B15518">
        <v>40426180000</v>
      </c>
      <c r="C15518" t="s">
        <v>40</v>
      </c>
    </row>
    <row r="15519" spans="1:3">
      <c r="A15519">
        <v>40173470000</v>
      </c>
      <c r="B15519">
        <v>40173470000</v>
      </c>
      <c r="C15519" t="s">
        <v>40</v>
      </c>
    </row>
    <row r="15520" spans="1:3">
      <c r="A15520">
        <v>40201640000</v>
      </c>
      <c r="B15520">
        <v>40201640000</v>
      </c>
      <c r="C15520" t="s">
        <v>40</v>
      </c>
    </row>
    <row r="15521" spans="1:3">
      <c r="A15521">
        <v>40132690000</v>
      </c>
      <c r="B15521">
        <v>40132690000</v>
      </c>
      <c r="C15521" t="s">
        <v>40</v>
      </c>
    </row>
    <row r="15522" spans="1:3">
      <c r="A15522">
        <v>40031150000</v>
      </c>
      <c r="B15522">
        <v>40031150000</v>
      </c>
      <c r="C15522" t="s">
        <v>40</v>
      </c>
    </row>
    <row r="15523" spans="1:3">
      <c r="A15523">
        <v>40156141000</v>
      </c>
      <c r="B15523">
        <v>40156141000</v>
      </c>
      <c r="C15523" t="s">
        <v>40</v>
      </c>
    </row>
    <row r="15524" spans="1:3">
      <c r="A15524">
        <v>40059950000</v>
      </c>
      <c r="B15524">
        <v>40059950000</v>
      </c>
      <c r="C15524" t="s">
        <v>40</v>
      </c>
    </row>
    <row r="15525" spans="1:3">
      <c r="A15525">
        <v>40168380000</v>
      </c>
      <c r="B15525">
        <v>40168380000</v>
      </c>
      <c r="C15525" t="s">
        <v>40</v>
      </c>
    </row>
    <row r="15526" spans="1:3">
      <c r="A15526">
        <v>40106850000</v>
      </c>
      <c r="B15526">
        <v>40106850000</v>
      </c>
      <c r="C15526" t="s">
        <v>40</v>
      </c>
    </row>
    <row r="15527" spans="1:3">
      <c r="A15527">
        <v>40001410000</v>
      </c>
      <c r="B15527">
        <v>40001410000</v>
      </c>
      <c r="C15527" t="s">
        <v>40</v>
      </c>
    </row>
    <row r="15528" spans="1:3">
      <c r="A15528">
        <v>40181502000</v>
      </c>
      <c r="B15528">
        <v>40181502000</v>
      </c>
      <c r="C15528" t="s">
        <v>40</v>
      </c>
    </row>
    <row r="15529" spans="1:3">
      <c r="A15529">
        <v>40026200000</v>
      </c>
      <c r="B15529">
        <v>40026200000</v>
      </c>
      <c r="C15529" t="s">
        <v>40</v>
      </c>
    </row>
    <row r="15530" spans="1:3">
      <c r="A15530">
        <v>40201150000</v>
      </c>
      <c r="B15530">
        <v>40201150000</v>
      </c>
      <c r="C15530" t="s">
        <v>40</v>
      </c>
    </row>
    <row r="15531" spans="1:3">
      <c r="A15531">
        <v>40200840000</v>
      </c>
      <c r="B15531">
        <v>40200840000</v>
      </c>
      <c r="C15531" t="s">
        <v>40</v>
      </c>
    </row>
    <row r="15532" spans="1:3">
      <c r="A15532">
        <v>40000900000</v>
      </c>
      <c r="B15532">
        <v>40000900000</v>
      </c>
      <c r="C15532" t="s">
        <v>40</v>
      </c>
    </row>
    <row r="15533" spans="1:3">
      <c r="A15533">
        <v>40021480000</v>
      </c>
      <c r="B15533">
        <v>40021480000</v>
      </c>
      <c r="C15533" t="s">
        <v>40</v>
      </c>
    </row>
    <row r="15534" spans="1:3">
      <c r="A15534">
        <v>40118671000</v>
      </c>
      <c r="B15534">
        <v>40118671000</v>
      </c>
      <c r="C15534" t="s">
        <v>40</v>
      </c>
    </row>
    <row r="15535" spans="1:3">
      <c r="A15535">
        <v>40058310000</v>
      </c>
      <c r="B15535">
        <v>40058310000</v>
      </c>
      <c r="C15535" t="s">
        <v>40</v>
      </c>
    </row>
    <row r="15536" spans="1:3">
      <c r="A15536">
        <v>40194762000</v>
      </c>
      <c r="B15536">
        <v>40194762000</v>
      </c>
      <c r="C15536" t="s">
        <v>40</v>
      </c>
    </row>
    <row r="15537" spans="1:3">
      <c r="A15537">
        <v>40026700000</v>
      </c>
      <c r="B15537">
        <v>40026700000</v>
      </c>
      <c r="C15537" t="s">
        <v>40</v>
      </c>
    </row>
    <row r="15538" spans="1:3">
      <c r="A15538">
        <v>40165644000</v>
      </c>
      <c r="B15538">
        <v>40165644000</v>
      </c>
      <c r="C15538" t="s">
        <v>40</v>
      </c>
    </row>
    <row r="15539" spans="1:3">
      <c r="A15539">
        <v>40205370000</v>
      </c>
      <c r="B15539">
        <v>40205370000</v>
      </c>
      <c r="C15539" t="s">
        <v>40</v>
      </c>
    </row>
    <row r="15540" spans="1:3">
      <c r="A15540">
        <v>40106510000</v>
      </c>
      <c r="B15540">
        <v>40106510000</v>
      </c>
      <c r="C15540" t="s">
        <v>40</v>
      </c>
    </row>
    <row r="15541" spans="1:3">
      <c r="A15541">
        <v>40113510000</v>
      </c>
      <c r="B15541">
        <v>40113510000</v>
      </c>
      <c r="C15541" t="s">
        <v>40</v>
      </c>
    </row>
    <row r="15542" spans="1:3">
      <c r="A15542">
        <v>40169570000</v>
      </c>
      <c r="B15542">
        <v>40169570000</v>
      </c>
      <c r="C15542" t="s">
        <v>40</v>
      </c>
    </row>
    <row r="15543" spans="1:3">
      <c r="A15543">
        <v>40205520000</v>
      </c>
      <c r="B15543">
        <v>40205520000</v>
      </c>
      <c r="C15543" t="s">
        <v>40</v>
      </c>
    </row>
    <row r="15544" spans="1:3">
      <c r="A15544">
        <v>40211320000</v>
      </c>
      <c r="B15544">
        <v>40211320000</v>
      </c>
      <c r="C15544" t="s">
        <v>40</v>
      </c>
    </row>
    <row r="15545" spans="1:3">
      <c r="A15545">
        <v>40154510000</v>
      </c>
      <c r="B15545">
        <v>40154510000</v>
      </c>
      <c r="C15545" t="s">
        <v>40</v>
      </c>
    </row>
    <row r="15546" spans="1:3">
      <c r="A15546">
        <v>40122050000</v>
      </c>
      <c r="B15546">
        <v>40122050000</v>
      </c>
      <c r="C15546" t="s">
        <v>40</v>
      </c>
    </row>
    <row r="15547" spans="1:3">
      <c r="A15547">
        <v>40204113000</v>
      </c>
      <c r="B15547">
        <v>40204113000</v>
      </c>
      <c r="C15547" t="s">
        <v>40</v>
      </c>
    </row>
    <row r="15548" spans="1:3">
      <c r="A15548">
        <v>40216622000</v>
      </c>
      <c r="B15548">
        <v>40216622000</v>
      </c>
      <c r="C15548" t="s">
        <v>40</v>
      </c>
    </row>
    <row r="15549" spans="1:3">
      <c r="A15549">
        <v>40052821000</v>
      </c>
      <c r="B15549">
        <v>40052821000</v>
      </c>
      <c r="C15549" t="s">
        <v>40</v>
      </c>
    </row>
    <row r="15550" spans="1:3">
      <c r="A15550">
        <v>40128130000</v>
      </c>
      <c r="B15550">
        <v>40128130000</v>
      </c>
      <c r="C15550" t="s">
        <v>40</v>
      </c>
    </row>
    <row r="15551" spans="1:3">
      <c r="A15551">
        <v>40031610000</v>
      </c>
      <c r="B15551">
        <v>40031610000</v>
      </c>
      <c r="C15551" t="s">
        <v>40</v>
      </c>
    </row>
    <row r="15552" spans="1:3">
      <c r="A15552">
        <v>40006740000</v>
      </c>
      <c r="B15552">
        <v>40006740000</v>
      </c>
      <c r="C15552" t="s">
        <v>40</v>
      </c>
    </row>
    <row r="15553" spans="1:3">
      <c r="A15553">
        <v>40148840000</v>
      </c>
      <c r="B15553">
        <v>40148840000</v>
      </c>
      <c r="C15553" t="s">
        <v>40</v>
      </c>
    </row>
    <row r="15554" spans="1:3">
      <c r="A15554">
        <v>40124123000</v>
      </c>
      <c r="B15554">
        <v>40124123000</v>
      </c>
      <c r="C15554" t="s">
        <v>40</v>
      </c>
    </row>
    <row r="15555" spans="1:3">
      <c r="A15555">
        <v>40000280000</v>
      </c>
      <c r="B15555">
        <v>40000280000</v>
      </c>
      <c r="C15555" t="s">
        <v>40</v>
      </c>
    </row>
    <row r="15556" spans="1:3">
      <c r="A15556">
        <v>40095090000</v>
      </c>
      <c r="B15556">
        <v>40095090000</v>
      </c>
      <c r="C15556" t="s">
        <v>40</v>
      </c>
    </row>
    <row r="15557" spans="1:3">
      <c r="A15557">
        <v>40208780000</v>
      </c>
      <c r="B15557">
        <v>40208780000</v>
      </c>
      <c r="C15557" t="s">
        <v>40</v>
      </c>
    </row>
    <row r="15558" spans="1:3">
      <c r="A15558">
        <v>40419810000</v>
      </c>
      <c r="B15558">
        <v>40419810000</v>
      </c>
      <c r="C15558" t="s">
        <v>40</v>
      </c>
    </row>
    <row r="15559" spans="1:3">
      <c r="A15559">
        <v>40171790000</v>
      </c>
      <c r="B15559">
        <v>40171790000</v>
      </c>
      <c r="C15559" t="s">
        <v>40</v>
      </c>
    </row>
    <row r="15560" spans="1:3">
      <c r="A15560">
        <v>40215126100</v>
      </c>
      <c r="B15560">
        <v>40215126100</v>
      </c>
      <c r="C15560" t="s">
        <v>40</v>
      </c>
    </row>
    <row r="15561" spans="1:3">
      <c r="A15561">
        <v>40111000000</v>
      </c>
      <c r="B15561">
        <v>40111000000</v>
      </c>
      <c r="C15561" t="s">
        <v>40</v>
      </c>
    </row>
    <row r="15562" spans="1:3">
      <c r="A15562">
        <v>40000080000</v>
      </c>
      <c r="B15562">
        <v>40000080000</v>
      </c>
      <c r="C15562" t="s">
        <v>40</v>
      </c>
    </row>
    <row r="15563" spans="1:3">
      <c r="A15563">
        <v>40075430000</v>
      </c>
      <c r="B15563">
        <v>40075430000</v>
      </c>
      <c r="C15563" t="s">
        <v>40</v>
      </c>
    </row>
    <row r="15564" spans="1:3">
      <c r="A15564">
        <v>40163070000</v>
      </c>
      <c r="B15564">
        <v>40163070000</v>
      </c>
      <c r="C15564" t="s">
        <v>40</v>
      </c>
    </row>
    <row r="15565" spans="1:3">
      <c r="A15565">
        <v>40213300000</v>
      </c>
      <c r="B15565">
        <v>40213300000</v>
      </c>
      <c r="C15565" t="s">
        <v>40</v>
      </c>
    </row>
    <row r="15566" spans="1:3">
      <c r="A15566">
        <v>40215265200</v>
      </c>
      <c r="B15566">
        <v>40215265200</v>
      </c>
      <c r="C15566" t="s">
        <v>40</v>
      </c>
    </row>
    <row r="15567" spans="1:3">
      <c r="A15567">
        <v>40001981000</v>
      </c>
      <c r="B15567">
        <v>40001981000</v>
      </c>
      <c r="C15567" t="s">
        <v>40</v>
      </c>
    </row>
    <row r="15568" spans="1:3">
      <c r="A15568">
        <v>40149921000</v>
      </c>
      <c r="B15568">
        <v>40149921000</v>
      </c>
      <c r="C15568" t="s">
        <v>40</v>
      </c>
    </row>
    <row r="15569" spans="1:3">
      <c r="A15569">
        <v>40150060000</v>
      </c>
      <c r="B15569">
        <v>40150060000</v>
      </c>
      <c r="C15569" t="s">
        <v>40</v>
      </c>
    </row>
    <row r="15570" spans="1:3">
      <c r="A15570">
        <v>40043190000</v>
      </c>
      <c r="B15570">
        <v>40043190000</v>
      </c>
      <c r="C15570" t="s">
        <v>40</v>
      </c>
    </row>
    <row r="15571" spans="1:3">
      <c r="A15571">
        <v>40172010000</v>
      </c>
      <c r="B15571">
        <v>40172010000</v>
      </c>
      <c r="C15571" t="s">
        <v>40</v>
      </c>
    </row>
    <row r="15572" spans="1:3">
      <c r="A15572">
        <v>40195820000</v>
      </c>
      <c r="B15572">
        <v>40195820000</v>
      </c>
      <c r="C15572" t="s">
        <v>40</v>
      </c>
    </row>
    <row r="15573" spans="1:3">
      <c r="A15573">
        <v>40201460000</v>
      </c>
      <c r="B15573">
        <v>40201460000</v>
      </c>
      <c r="C15573" t="s">
        <v>40</v>
      </c>
    </row>
    <row r="15574" spans="1:3">
      <c r="A15574">
        <v>40188221000</v>
      </c>
      <c r="B15574">
        <v>40188221000</v>
      </c>
      <c r="C15574" t="s">
        <v>40</v>
      </c>
    </row>
    <row r="15575" spans="1:3">
      <c r="A15575">
        <v>40175842000</v>
      </c>
      <c r="B15575">
        <v>40175842000</v>
      </c>
      <c r="C15575" t="s">
        <v>40</v>
      </c>
    </row>
    <row r="15576" spans="1:3">
      <c r="A15576">
        <v>40143610000</v>
      </c>
      <c r="B15576">
        <v>40143610000</v>
      </c>
      <c r="C15576" t="s">
        <v>40</v>
      </c>
    </row>
    <row r="15577" spans="1:3">
      <c r="A15577">
        <v>40429600000</v>
      </c>
      <c r="B15577">
        <v>40429600000</v>
      </c>
      <c r="C15577" t="s">
        <v>40</v>
      </c>
    </row>
    <row r="15578" spans="1:3">
      <c r="A15578">
        <v>40094081000</v>
      </c>
      <c r="B15578">
        <v>40094081000</v>
      </c>
      <c r="C15578" t="s">
        <v>40</v>
      </c>
    </row>
    <row r="15579" spans="1:3">
      <c r="A15579">
        <v>40215133500</v>
      </c>
      <c r="B15579">
        <v>40215133500</v>
      </c>
      <c r="C15579" t="s">
        <v>40</v>
      </c>
    </row>
    <row r="15580" spans="1:3">
      <c r="A15580">
        <v>40158910000</v>
      </c>
      <c r="B15580">
        <v>40158910000</v>
      </c>
      <c r="C15580" t="s">
        <v>40</v>
      </c>
    </row>
    <row r="15581" spans="1:3">
      <c r="A15581">
        <v>40065601000</v>
      </c>
      <c r="B15581">
        <v>40065601000</v>
      </c>
      <c r="C15581" t="s">
        <v>40</v>
      </c>
    </row>
    <row r="15582" spans="1:3">
      <c r="A15582">
        <v>40189580000</v>
      </c>
      <c r="B15582">
        <v>40189580000</v>
      </c>
      <c r="C15582" t="s">
        <v>40</v>
      </c>
    </row>
    <row r="15583" spans="1:3">
      <c r="A15583">
        <v>40128400000</v>
      </c>
      <c r="B15583">
        <v>40128400000</v>
      </c>
      <c r="C15583" t="s">
        <v>40</v>
      </c>
    </row>
    <row r="15584" spans="1:3">
      <c r="A15584">
        <v>40067300000</v>
      </c>
      <c r="B15584">
        <v>40067300000</v>
      </c>
      <c r="C15584" t="s">
        <v>40</v>
      </c>
    </row>
    <row r="15585" spans="1:3">
      <c r="A15585">
        <v>40174300000</v>
      </c>
      <c r="B15585">
        <v>40174300000</v>
      </c>
      <c r="C15585" t="s">
        <v>40</v>
      </c>
    </row>
    <row r="15586" spans="1:3">
      <c r="A15586">
        <v>40216513000</v>
      </c>
      <c r="B15586">
        <v>40216513000</v>
      </c>
      <c r="C15586" t="s">
        <v>40</v>
      </c>
    </row>
    <row r="15587" spans="1:3">
      <c r="A15587">
        <v>40109700000</v>
      </c>
      <c r="B15587">
        <v>40109700000</v>
      </c>
      <c r="C15587" t="s">
        <v>40</v>
      </c>
    </row>
    <row r="15588" spans="1:3">
      <c r="A15588">
        <v>40243790000</v>
      </c>
      <c r="B15588">
        <v>40243790000</v>
      </c>
      <c r="C15588" t="s">
        <v>40</v>
      </c>
    </row>
    <row r="15589" spans="1:3">
      <c r="A15589">
        <v>40189841000</v>
      </c>
      <c r="B15589">
        <v>40189841000</v>
      </c>
      <c r="C15589" t="s">
        <v>40</v>
      </c>
    </row>
    <row r="15590" spans="1:3">
      <c r="A15590">
        <v>40117540000</v>
      </c>
      <c r="B15590">
        <v>40117540000</v>
      </c>
      <c r="C15590" t="s">
        <v>40</v>
      </c>
    </row>
    <row r="15591" spans="1:3">
      <c r="A15591">
        <v>40101631000</v>
      </c>
      <c r="B15591">
        <v>40101631000</v>
      </c>
      <c r="C15591" t="s">
        <v>40</v>
      </c>
    </row>
    <row r="15592" spans="1:3">
      <c r="A15592">
        <v>40202272000</v>
      </c>
      <c r="B15592">
        <v>40202272000</v>
      </c>
      <c r="C15592" t="s">
        <v>40</v>
      </c>
    </row>
    <row r="15593" spans="1:3">
      <c r="A15593">
        <v>40161450000</v>
      </c>
      <c r="B15593">
        <v>40161450000</v>
      </c>
      <c r="C15593" t="s">
        <v>40</v>
      </c>
    </row>
    <row r="15594" spans="1:3">
      <c r="A15594">
        <v>40203100000</v>
      </c>
      <c r="B15594">
        <v>40203100000</v>
      </c>
      <c r="C15594" t="s">
        <v>40</v>
      </c>
    </row>
    <row r="15595" spans="1:3">
      <c r="A15595">
        <v>40072610000</v>
      </c>
      <c r="B15595">
        <v>40072610000</v>
      </c>
      <c r="C15595" t="s">
        <v>40</v>
      </c>
    </row>
    <row r="15596" spans="1:3">
      <c r="A15596">
        <v>40156490000</v>
      </c>
      <c r="B15596">
        <v>40156490000</v>
      </c>
      <c r="C15596" t="s">
        <v>40</v>
      </c>
    </row>
    <row r="15597" spans="1:3">
      <c r="A15597">
        <v>40034630000</v>
      </c>
      <c r="B15597">
        <v>40034630000</v>
      </c>
      <c r="C15597" t="s">
        <v>40</v>
      </c>
    </row>
    <row r="15598" spans="1:3">
      <c r="A15598">
        <v>40243950000</v>
      </c>
      <c r="B15598">
        <v>40243950000</v>
      </c>
      <c r="C15598" t="s">
        <v>40</v>
      </c>
    </row>
    <row r="15599" spans="1:3">
      <c r="A15599">
        <v>40166092000</v>
      </c>
      <c r="B15599">
        <v>40166092000</v>
      </c>
      <c r="C15599" t="s">
        <v>40</v>
      </c>
    </row>
    <row r="15600" spans="1:3">
      <c r="A15600">
        <v>40120310000</v>
      </c>
      <c r="B15600">
        <v>40120310000</v>
      </c>
      <c r="C15600" t="s">
        <v>40</v>
      </c>
    </row>
    <row r="15601" spans="1:3">
      <c r="A15601">
        <v>40137830000</v>
      </c>
      <c r="B15601">
        <v>40137830000</v>
      </c>
      <c r="C15601" t="s">
        <v>40</v>
      </c>
    </row>
    <row r="15602" spans="1:3">
      <c r="A15602">
        <v>40223253000</v>
      </c>
      <c r="B15602">
        <v>40223253000</v>
      </c>
      <c r="C15602" t="s">
        <v>40</v>
      </c>
    </row>
    <row r="15603" spans="1:3">
      <c r="A15603">
        <v>40082240000</v>
      </c>
      <c r="B15603">
        <v>40082240000</v>
      </c>
      <c r="C15603" t="s">
        <v>40</v>
      </c>
    </row>
    <row r="15604" spans="1:3">
      <c r="A15604">
        <v>40093822000</v>
      </c>
      <c r="B15604">
        <v>40093822000</v>
      </c>
      <c r="C15604" t="s">
        <v>40</v>
      </c>
    </row>
    <row r="15605" spans="1:3">
      <c r="A15605">
        <v>40063360000</v>
      </c>
      <c r="B15605">
        <v>40063360000</v>
      </c>
      <c r="C15605" t="s">
        <v>40</v>
      </c>
    </row>
    <row r="15606" spans="1:3">
      <c r="A15606">
        <v>40192890000</v>
      </c>
      <c r="B15606">
        <v>40192890000</v>
      </c>
      <c r="C15606" t="s">
        <v>40</v>
      </c>
    </row>
    <row r="15607" spans="1:3">
      <c r="A15607">
        <v>40004730000</v>
      </c>
      <c r="B15607">
        <v>40004730000</v>
      </c>
      <c r="C15607" t="s">
        <v>40</v>
      </c>
    </row>
    <row r="15608" spans="1:3">
      <c r="A15608">
        <v>40040500000</v>
      </c>
      <c r="B15608">
        <v>40040500000</v>
      </c>
      <c r="C15608" t="s">
        <v>40</v>
      </c>
    </row>
    <row r="15609" spans="1:3">
      <c r="A15609">
        <v>40111452000</v>
      </c>
      <c r="B15609">
        <v>40111452000</v>
      </c>
      <c r="C15609" t="s">
        <v>40</v>
      </c>
    </row>
    <row r="15610" spans="1:3">
      <c r="A15610">
        <v>40175151000</v>
      </c>
      <c r="B15610">
        <v>40175151000</v>
      </c>
      <c r="C15610" t="s">
        <v>40</v>
      </c>
    </row>
    <row r="15611" spans="1:3">
      <c r="A15611">
        <v>40120341000</v>
      </c>
      <c r="B15611">
        <v>40120341000</v>
      </c>
      <c r="C15611" t="s">
        <v>40</v>
      </c>
    </row>
    <row r="15612" spans="1:3">
      <c r="A15612">
        <v>40028310000</v>
      </c>
      <c r="B15612">
        <v>40028310000</v>
      </c>
      <c r="C15612" t="s">
        <v>40</v>
      </c>
    </row>
    <row r="15613" spans="1:3">
      <c r="A15613">
        <v>40017680000</v>
      </c>
      <c r="B15613">
        <v>40017680000</v>
      </c>
      <c r="C15613" t="s">
        <v>40</v>
      </c>
    </row>
    <row r="15614" spans="1:3">
      <c r="A15614">
        <v>40116831000</v>
      </c>
      <c r="B15614">
        <v>40116831000</v>
      </c>
      <c r="C15614" t="s">
        <v>40</v>
      </c>
    </row>
    <row r="15615" spans="1:3">
      <c r="A15615">
        <v>40068280000</v>
      </c>
      <c r="B15615">
        <v>40068280000</v>
      </c>
      <c r="C15615" t="s">
        <v>40</v>
      </c>
    </row>
    <row r="15616" spans="1:3">
      <c r="A15616">
        <v>40202130000</v>
      </c>
      <c r="B15616">
        <v>40202130000</v>
      </c>
      <c r="C15616" t="s">
        <v>40</v>
      </c>
    </row>
    <row r="15617" spans="1:3">
      <c r="A15617">
        <v>40124390000</v>
      </c>
      <c r="B15617">
        <v>40124390000</v>
      </c>
      <c r="C15617" t="s">
        <v>40</v>
      </c>
    </row>
    <row r="15618" spans="1:3">
      <c r="A15618">
        <v>40112150000</v>
      </c>
      <c r="B15618">
        <v>40112150000</v>
      </c>
      <c r="C15618" t="s">
        <v>40</v>
      </c>
    </row>
    <row r="15619" spans="1:3">
      <c r="A15619">
        <v>40142930000</v>
      </c>
      <c r="B15619">
        <v>40142930000</v>
      </c>
      <c r="C15619" t="s">
        <v>40</v>
      </c>
    </row>
    <row r="15620" spans="1:3">
      <c r="A15620">
        <v>40024860000</v>
      </c>
      <c r="B15620">
        <v>40024860000</v>
      </c>
      <c r="C15620" t="s">
        <v>40</v>
      </c>
    </row>
    <row r="15621" spans="1:3">
      <c r="A15621">
        <v>40191811000</v>
      </c>
      <c r="B15621">
        <v>40191811000</v>
      </c>
      <c r="C15621" t="s">
        <v>40</v>
      </c>
    </row>
    <row r="15622" spans="1:3">
      <c r="A15622">
        <v>40422660000</v>
      </c>
      <c r="B15622">
        <v>40422660000</v>
      </c>
      <c r="C15622" t="s">
        <v>40</v>
      </c>
    </row>
    <row r="15623" spans="1:3">
      <c r="A15623">
        <v>40074320000</v>
      </c>
      <c r="B15623">
        <v>40074320000</v>
      </c>
      <c r="C15623" t="s">
        <v>40</v>
      </c>
    </row>
    <row r="15624" spans="1:3">
      <c r="A15624">
        <v>40090930000</v>
      </c>
      <c r="B15624">
        <v>40090930000</v>
      </c>
      <c r="C15624" t="s">
        <v>40</v>
      </c>
    </row>
    <row r="15625" spans="1:3">
      <c r="A15625">
        <v>40127680000</v>
      </c>
      <c r="B15625">
        <v>40127680000</v>
      </c>
      <c r="C15625" t="s">
        <v>40</v>
      </c>
    </row>
    <row r="15626" spans="1:3">
      <c r="A15626">
        <v>40152282000</v>
      </c>
      <c r="B15626">
        <v>40152282000</v>
      </c>
      <c r="C15626" t="s">
        <v>40</v>
      </c>
    </row>
    <row r="15627" spans="1:3">
      <c r="A15627">
        <v>40025490000</v>
      </c>
      <c r="B15627">
        <v>40025490000</v>
      </c>
      <c r="C15627" t="s">
        <v>40</v>
      </c>
    </row>
    <row r="15628" spans="1:3">
      <c r="A15628">
        <v>40058000000</v>
      </c>
      <c r="B15628">
        <v>40058000000</v>
      </c>
      <c r="C15628" t="s">
        <v>40</v>
      </c>
    </row>
    <row r="15629" spans="1:3">
      <c r="A15629">
        <v>40215282100</v>
      </c>
      <c r="B15629">
        <v>40215282100</v>
      </c>
      <c r="C15629" t="s">
        <v>40</v>
      </c>
    </row>
    <row r="15630" spans="1:3">
      <c r="A15630">
        <v>40153750000</v>
      </c>
      <c r="B15630">
        <v>40153750000</v>
      </c>
      <c r="C15630" t="s">
        <v>40</v>
      </c>
    </row>
    <row r="15631" spans="1:3">
      <c r="A15631">
        <v>40174670000</v>
      </c>
      <c r="B15631">
        <v>40174670000</v>
      </c>
      <c r="C15631" t="s">
        <v>40</v>
      </c>
    </row>
    <row r="15632" spans="1:3">
      <c r="A15632">
        <v>40178740000</v>
      </c>
      <c r="B15632">
        <v>40178740000</v>
      </c>
      <c r="C15632" t="s">
        <v>40</v>
      </c>
    </row>
    <row r="15633" spans="1:3">
      <c r="A15633">
        <v>40196570000</v>
      </c>
      <c r="B15633">
        <v>40196570000</v>
      </c>
      <c r="C15633" t="s">
        <v>40</v>
      </c>
    </row>
    <row r="15634" spans="1:3">
      <c r="A15634">
        <v>40081150000</v>
      </c>
      <c r="B15634">
        <v>40081150000</v>
      </c>
      <c r="C15634" t="s">
        <v>40</v>
      </c>
    </row>
    <row r="15635" spans="1:3">
      <c r="A15635">
        <v>40017160000</v>
      </c>
      <c r="B15635">
        <v>40017160000</v>
      </c>
      <c r="C15635" t="s">
        <v>40</v>
      </c>
    </row>
    <row r="15636" spans="1:3">
      <c r="A15636">
        <v>40034950000</v>
      </c>
      <c r="B15636">
        <v>40034950000</v>
      </c>
      <c r="C15636" t="s">
        <v>40</v>
      </c>
    </row>
    <row r="15637" spans="1:3">
      <c r="A15637">
        <v>40160970000</v>
      </c>
      <c r="B15637">
        <v>40160970000</v>
      </c>
      <c r="C15637" t="s">
        <v>40</v>
      </c>
    </row>
    <row r="15638" spans="1:3">
      <c r="A15638">
        <v>40197960000</v>
      </c>
      <c r="B15638">
        <v>40197960000</v>
      </c>
      <c r="C15638" t="s">
        <v>40</v>
      </c>
    </row>
    <row r="15639" spans="1:3">
      <c r="A15639">
        <v>40008410000</v>
      </c>
      <c r="B15639">
        <v>40008410000</v>
      </c>
      <c r="C15639" t="s">
        <v>40</v>
      </c>
    </row>
    <row r="15640" spans="1:3">
      <c r="A15640">
        <v>40058680000</v>
      </c>
      <c r="B15640">
        <v>40058680000</v>
      </c>
      <c r="C15640" t="s">
        <v>40</v>
      </c>
    </row>
    <row r="15641" spans="1:3">
      <c r="A15641">
        <v>40027340000</v>
      </c>
      <c r="B15641">
        <v>40027340000</v>
      </c>
      <c r="C15641" t="s">
        <v>40</v>
      </c>
    </row>
    <row r="15642" spans="1:3">
      <c r="A15642">
        <v>40144660000</v>
      </c>
      <c r="B15642">
        <v>40144660000</v>
      </c>
      <c r="C15642" t="s">
        <v>40</v>
      </c>
    </row>
    <row r="15643" spans="1:3">
      <c r="A15643">
        <v>40182252000</v>
      </c>
      <c r="B15643">
        <v>40182252000</v>
      </c>
      <c r="C15643" t="s">
        <v>40</v>
      </c>
    </row>
    <row r="15644" spans="1:3">
      <c r="A15644">
        <v>40050730000</v>
      </c>
      <c r="B15644">
        <v>40050730000</v>
      </c>
      <c r="C15644" t="s">
        <v>40</v>
      </c>
    </row>
    <row r="15645" spans="1:3">
      <c r="A15645">
        <v>40423190000</v>
      </c>
      <c r="B15645">
        <v>40423190000</v>
      </c>
      <c r="C15645" t="s">
        <v>40</v>
      </c>
    </row>
    <row r="15646" spans="1:3">
      <c r="A15646">
        <v>40177240000</v>
      </c>
      <c r="B15646">
        <v>40177240000</v>
      </c>
      <c r="C15646" t="s">
        <v>40</v>
      </c>
    </row>
    <row r="15647" spans="1:3">
      <c r="A15647">
        <v>40111541000</v>
      </c>
      <c r="B15647">
        <v>40111541000</v>
      </c>
      <c r="C15647" t="s">
        <v>40</v>
      </c>
    </row>
    <row r="15648" spans="1:3">
      <c r="A15648">
        <v>40210440000</v>
      </c>
      <c r="B15648">
        <v>40210440000</v>
      </c>
      <c r="C15648" t="s">
        <v>40</v>
      </c>
    </row>
    <row r="15649" spans="1:3">
      <c r="A15649">
        <v>40211520000</v>
      </c>
      <c r="B15649">
        <v>40211520000</v>
      </c>
      <c r="C15649" t="s">
        <v>40</v>
      </c>
    </row>
    <row r="15650" spans="1:3">
      <c r="A15650">
        <v>40225470000</v>
      </c>
      <c r="B15650">
        <v>40225470000</v>
      </c>
      <c r="C15650" t="s">
        <v>40</v>
      </c>
    </row>
    <row r="15651" spans="1:3">
      <c r="A15651">
        <v>40170590000</v>
      </c>
      <c r="B15651">
        <v>40170590000</v>
      </c>
      <c r="C15651" t="s">
        <v>40</v>
      </c>
    </row>
    <row r="15652" spans="1:3">
      <c r="A15652">
        <v>40077270000</v>
      </c>
      <c r="B15652">
        <v>40077270000</v>
      </c>
      <c r="C15652" t="s">
        <v>40</v>
      </c>
    </row>
    <row r="15653" spans="1:3">
      <c r="A15653">
        <v>40007900000</v>
      </c>
      <c r="B15653">
        <v>40007900000</v>
      </c>
      <c r="C15653" t="s">
        <v>40</v>
      </c>
    </row>
    <row r="15654" spans="1:3">
      <c r="A15654">
        <v>40084490000</v>
      </c>
      <c r="B15654">
        <v>40084490000</v>
      </c>
      <c r="C15654" t="s">
        <v>40</v>
      </c>
    </row>
    <row r="15655" spans="1:3">
      <c r="A15655">
        <v>40064950000</v>
      </c>
      <c r="B15655">
        <v>40064950000</v>
      </c>
      <c r="C15655" t="s">
        <v>40</v>
      </c>
    </row>
    <row r="15656" spans="1:3">
      <c r="A15656">
        <v>40112590000</v>
      </c>
      <c r="B15656">
        <v>40112590000</v>
      </c>
      <c r="C15656" t="s">
        <v>40</v>
      </c>
    </row>
    <row r="15657" spans="1:3">
      <c r="A15657">
        <v>40099930000</v>
      </c>
      <c r="B15657">
        <v>40099930000</v>
      </c>
      <c r="C15657" t="s">
        <v>40</v>
      </c>
    </row>
    <row r="15658" spans="1:3">
      <c r="A15658">
        <v>40138803000</v>
      </c>
      <c r="B15658">
        <v>40138803000</v>
      </c>
      <c r="C15658" t="s">
        <v>40</v>
      </c>
    </row>
    <row r="15659" spans="1:3">
      <c r="A15659">
        <v>40187273000</v>
      </c>
      <c r="B15659">
        <v>40187273000</v>
      </c>
      <c r="C15659" t="s">
        <v>40</v>
      </c>
    </row>
    <row r="15660" spans="1:3">
      <c r="A15660">
        <v>40188562000</v>
      </c>
      <c r="B15660">
        <v>40188562000</v>
      </c>
      <c r="C15660" t="s">
        <v>40</v>
      </c>
    </row>
    <row r="15661" spans="1:3">
      <c r="A15661">
        <v>40190551000</v>
      </c>
      <c r="B15661">
        <v>40190551000</v>
      </c>
      <c r="C15661" t="s">
        <v>40</v>
      </c>
    </row>
    <row r="15662" spans="1:3">
      <c r="A15662">
        <v>40144140000</v>
      </c>
      <c r="B15662">
        <v>40144140000</v>
      </c>
      <c r="C15662" t="s">
        <v>40</v>
      </c>
    </row>
    <row r="15663" spans="1:3">
      <c r="A15663">
        <v>40007801000</v>
      </c>
      <c r="B15663">
        <v>40007801000</v>
      </c>
      <c r="C15663" t="s">
        <v>40</v>
      </c>
    </row>
    <row r="15664" spans="1:3">
      <c r="A15664">
        <v>40121070000</v>
      </c>
      <c r="B15664">
        <v>40121070000</v>
      </c>
      <c r="C15664" t="s">
        <v>40</v>
      </c>
    </row>
    <row r="15665" spans="1:3">
      <c r="A15665">
        <v>40151430000</v>
      </c>
      <c r="B15665">
        <v>40151430000</v>
      </c>
      <c r="C15665" t="s">
        <v>40</v>
      </c>
    </row>
    <row r="15666" spans="1:3">
      <c r="A15666">
        <v>40175851000</v>
      </c>
      <c r="B15666">
        <v>40175851000</v>
      </c>
      <c r="C15666" t="s">
        <v>40</v>
      </c>
    </row>
    <row r="15667" spans="1:3">
      <c r="A15667">
        <v>40154811000</v>
      </c>
      <c r="B15667">
        <v>40154811000</v>
      </c>
      <c r="C15667" t="s">
        <v>40</v>
      </c>
    </row>
    <row r="15668" spans="1:3">
      <c r="A15668">
        <v>40215059500</v>
      </c>
      <c r="B15668">
        <v>40215059500</v>
      </c>
      <c r="C15668" t="s">
        <v>40</v>
      </c>
    </row>
    <row r="15669" spans="1:3">
      <c r="A15669">
        <v>40069200000</v>
      </c>
      <c r="B15669">
        <v>40069200000</v>
      </c>
      <c r="C15669" t="s">
        <v>40</v>
      </c>
    </row>
    <row r="15670" spans="1:3">
      <c r="A15670">
        <v>40187150000</v>
      </c>
      <c r="B15670">
        <v>40187150000</v>
      </c>
      <c r="C15670" t="s">
        <v>40</v>
      </c>
    </row>
    <row r="15671" spans="1:3">
      <c r="A15671">
        <v>40114430000</v>
      </c>
      <c r="B15671">
        <v>40114430000</v>
      </c>
      <c r="C15671" t="s">
        <v>40</v>
      </c>
    </row>
    <row r="15672" spans="1:3">
      <c r="A15672">
        <v>40143790000</v>
      </c>
      <c r="B15672">
        <v>40143790000</v>
      </c>
      <c r="C15672" t="s">
        <v>40</v>
      </c>
    </row>
    <row r="15673" spans="1:3">
      <c r="A15673">
        <v>40039320000</v>
      </c>
      <c r="B15673">
        <v>40039320000</v>
      </c>
      <c r="C15673" t="s">
        <v>40</v>
      </c>
    </row>
    <row r="15674" spans="1:3">
      <c r="A15674">
        <v>40003840000</v>
      </c>
      <c r="B15674">
        <v>40003840000</v>
      </c>
      <c r="C15674" t="s">
        <v>40</v>
      </c>
    </row>
    <row r="15675" spans="1:3">
      <c r="A15675">
        <v>40156860000</v>
      </c>
      <c r="B15675">
        <v>40156860000</v>
      </c>
      <c r="C15675" t="s">
        <v>40</v>
      </c>
    </row>
    <row r="15676" spans="1:3">
      <c r="A15676">
        <v>40163580000</v>
      </c>
      <c r="B15676">
        <v>40163580000</v>
      </c>
      <c r="C15676" t="s">
        <v>40</v>
      </c>
    </row>
    <row r="15677" spans="1:3">
      <c r="A15677">
        <v>40091620000</v>
      </c>
      <c r="B15677">
        <v>40091620000</v>
      </c>
      <c r="C15677" t="s">
        <v>40</v>
      </c>
    </row>
    <row r="15678" spans="1:3">
      <c r="A15678">
        <v>40053943000</v>
      </c>
      <c r="B15678">
        <v>40053943000</v>
      </c>
      <c r="C15678" t="s">
        <v>40</v>
      </c>
    </row>
    <row r="15679" spans="1:3">
      <c r="A15679">
        <v>40425010000</v>
      </c>
      <c r="B15679">
        <v>40425010000</v>
      </c>
      <c r="C15679" t="s">
        <v>40</v>
      </c>
    </row>
    <row r="15680" spans="1:3">
      <c r="A15680">
        <v>40425240000</v>
      </c>
      <c r="B15680">
        <v>40425240000</v>
      </c>
      <c r="C15680" t="s">
        <v>40</v>
      </c>
    </row>
    <row r="15681" spans="1:3">
      <c r="A15681">
        <v>40045723000</v>
      </c>
      <c r="B15681">
        <v>40045723000</v>
      </c>
      <c r="C15681" t="s">
        <v>40</v>
      </c>
    </row>
    <row r="15682" spans="1:3">
      <c r="A15682">
        <v>40068468000</v>
      </c>
      <c r="B15682">
        <v>40068468000</v>
      </c>
      <c r="C15682" t="s">
        <v>40</v>
      </c>
    </row>
    <row r="15683" spans="1:3">
      <c r="A15683">
        <v>40159170000</v>
      </c>
      <c r="B15683">
        <v>40159170000</v>
      </c>
      <c r="C15683" t="s">
        <v>40</v>
      </c>
    </row>
    <row r="15684" spans="1:3">
      <c r="A15684">
        <v>40012460000</v>
      </c>
      <c r="B15684">
        <v>40012460000</v>
      </c>
      <c r="C15684" t="s">
        <v>40</v>
      </c>
    </row>
    <row r="15685" spans="1:3">
      <c r="A15685">
        <v>40130531000</v>
      </c>
      <c r="B15685">
        <v>40130531000</v>
      </c>
      <c r="C15685" t="s">
        <v>40</v>
      </c>
    </row>
    <row r="15686" spans="1:3">
      <c r="A15686">
        <v>40063902000</v>
      </c>
      <c r="B15686">
        <v>40063902000</v>
      </c>
      <c r="C15686" t="s">
        <v>40</v>
      </c>
    </row>
    <row r="15687" spans="1:3">
      <c r="A15687">
        <v>40089430000</v>
      </c>
      <c r="B15687">
        <v>40089430000</v>
      </c>
      <c r="C15687" t="s">
        <v>40</v>
      </c>
    </row>
    <row r="15688" spans="1:3">
      <c r="A15688">
        <v>40141560000</v>
      </c>
      <c r="B15688">
        <v>40141560000</v>
      </c>
      <c r="C15688" t="s">
        <v>40</v>
      </c>
    </row>
    <row r="15689" spans="1:3">
      <c r="A15689">
        <v>40168830000</v>
      </c>
      <c r="B15689">
        <v>40168830000</v>
      </c>
      <c r="C15689" t="s">
        <v>40</v>
      </c>
    </row>
    <row r="15690" spans="1:3">
      <c r="A15690">
        <v>40086270000</v>
      </c>
      <c r="B15690">
        <v>40086270000</v>
      </c>
      <c r="C15690" t="s">
        <v>40</v>
      </c>
    </row>
    <row r="15691" spans="1:3">
      <c r="A15691">
        <v>40121095200</v>
      </c>
      <c r="B15691">
        <v>40121095200</v>
      </c>
      <c r="C15691" t="s">
        <v>40</v>
      </c>
    </row>
    <row r="15692" spans="1:3">
      <c r="A15692">
        <v>40076442000</v>
      </c>
      <c r="B15692">
        <v>40076442000</v>
      </c>
      <c r="C15692" t="s">
        <v>40</v>
      </c>
    </row>
    <row r="15693" spans="1:3">
      <c r="A15693">
        <v>40221690000</v>
      </c>
      <c r="B15693">
        <v>40221690000</v>
      </c>
      <c r="C15693" t="s">
        <v>40</v>
      </c>
    </row>
    <row r="15694" spans="1:3">
      <c r="A15694">
        <v>40089330000</v>
      </c>
      <c r="B15694">
        <v>40089330000</v>
      </c>
      <c r="C15694" t="s">
        <v>40</v>
      </c>
    </row>
    <row r="15695" spans="1:3">
      <c r="A15695">
        <v>40183780000</v>
      </c>
      <c r="B15695">
        <v>40183780000</v>
      </c>
      <c r="C15695" t="s">
        <v>40</v>
      </c>
    </row>
    <row r="15696" spans="1:3">
      <c r="A15696">
        <v>40101451000</v>
      </c>
      <c r="B15696">
        <v>40101451000</v>
      </c>
      <c r="C15696" t="s">
        <v>40</v>
      </c>
    </row>
    <row r="15697" spans="1:3">
      <c r="A15697">
        <v>40122870000</v>
      </c>
      <c r="B15697">
        <v>40122870000</v>
      </c>
      <c r="C15697" t="s">
        <v>40</v>
      </c>
    </row>
    <row r="15698" spans="1:3">
      <c r="A15698">
        <v>40015580000</v>
      </c>
      <c r="B15698">
        <v>40015580000</v>
      </c>
      <c r="C15698" t="s">
        <v>40</v>
      </c>
    </row>
    <row r="15699" spans="1:3">
      <c r="A15699">
        <v>40177380000</v>
      </c>
      <c r="B15699">
        <v>40177380000</v>
      </c>
      <c r="C15699" t="s">
        <v>40</v>
      </c>
    </row>
    <row r="15700" spans="1:3">
      <c r="A15700">
        <v>40195202000</v>
      </c>
      <c r="B15700">
        <v>40195202000</v>
      </c>
      <c r="C15700" t="s">
        <v>40</v>
      </c>
    </row>
    <row r="15701" spans="1:3">
      <c r="A15701">
        <v>40020890000</v>
      </c>
      <c r="B15701">
        <v>40020890000</v>
      </c>
      <c r="C15701" t="s">
        <v>40</v>
      </c>
    </row>
    <row r="15702" spans="1:3">
      <c r="A15702">
        <v>40098680000</v>
      </c>
      <c r="B15702">
        <v>40098680000</v>
      </c>
      <c r="C15702" t="s">
        <v>40</v>
      </c>
    </row>
    <row r="15703" spans="1:3">
      <c r="A15703">
        <v>40140000000</v>
      </c>
      <c r="B15703">
        <v>40140000000</v>
      </c>
      <c r="C15703" t="s">
        <v>40</v>
      </c>
    </row>
    <row r="15704" spans="1:3">
      <c r="A15704">
        <v>40063202000</v>
      </c>
      <c r="B15704">
        <v>40063202000</v>
      </c>
      <c r="C15704" t="s">
        <v>40</v>
      </c>
    </row>
    <row r="15705" spans="1:3">
      <c r="A15705">
        <v>40034450000</v>
      </c>
      <c r="B15705">
        <v>40034450000</v>
      </c>
      <c r="C15705" t="s">
        <v>40</v>
      </c>
    </row>
    <row r="15706" spans="1:3">
      <c r="A15706">
        <v>40185551000</v>
      </c>
      <c r="B15706">
        <v>40185551000</v>
      </c>
      <c r="C15706" t="s">
        <v>40</v>
      </c>
    </row>
    <row r="15707" spans="1:3">
      <c r="A15707">
        <v>40162882300</v>
      </c>
      <c r="B15707">
        <v>40162882300</v>
      </c>
      <c r="C15707" t="s">
        <v>40</v>
      </c>
    </row>
    <row r="15708" spans="1:3">
      <c r="A15708">
        <v>40421780000</v>
      </c>
      <c r="B15708">
        <v>40421780000</v>
      </c>
      <c r="C15708" t="s">
        <v>40</v>
      </c>
    </row>
    <row r="15709" spans="1:3">
      <c r="A15709">
        <v>40160180000</v>
      </c>
      <c r="B15709">
        <v>40160180000</v>
      </c>
      <c r="C15709" t="s">
        <v>40</v>
      </c>
    </row>
    <row r="15710" spans="1:3">
      <c r="A15710">
        <v>40215482000</v>
      </c>
      <c r="B15710">
        <v>40215482000</v>
      </c>
      <c r="C15710" t="s">
        <v>40</v>
      </c>
    </row>
    <row r="15711" spans="1:3">
      <c r="A15711">
        <v>40175852000</v>
      </c>
      <c r="B15711">
        <v>40175852000</v>
      </c>
      <c r="C15711" t="s">
        <v>40</v>
      </c>
    </row>
    <row r="15712" spans="1:3">
      <c r="A15712">
        <v>40083102000</v>
      </c>
      <c r="B15712">
        <v>40083102000</v>
      </c>
      <c r="C15712" t="s">
        <v>40</v>
      </c>
    </row>
    <row r="15713" spans="1:3">
      <c r="A15713">
        <v>40122260000</v>
      </c>
      <c r="B15713">
        <v>40122260000</v>
      </c>
      <c r="C15713" t="s">
        <v>40</v>
      </c>
    </row>
    <row r="15714" spans="1:3">
      <c r="A15714">
        <v>40207121000</v>
      </c>
      <c r="B15714">
        <v>40207121000</v>
      </c>
      <c r="C15714" t="s">
        <v>40</v>
      </c>
    </row>
    <row r="15715" spans="1:3">
      <c r="A15715">
        <v>40170580000</v>
      </c>
      <c r="B15715">
        <v>40170580000</v>
      </c>
      <c r="C15715" t="s">
        <v>40</v>
      </c>
    </row>
    <row r="15716" spans="1:3">
      <c r="A15716">
        <v>40222150000</v>
      </c>
      <c r="B15716">
        <v>40222150000</v>
      </c>
      <c r="C15716" t="s">
        <v>40</v>
      </c>
    </row>
    <row r="15717" spans="1:3">
      <c r="A15717">
        <v>40222160000</v>
      </c>
      <c r="B15717">
        <v>40222160000</v>
      </c>
      <c r="C15717" t="s">
        <v>40</v>
      </c>
    </row>
    <row r="15718" spans="1:3">
      <c r="A15718">
        <v>40197040000</v>
      </c>
      <c r="B15718">
        <v>40197040000</v>
      </c>
      <c r="C15718" t="s">
        <v>40</v>
      </c>
    </row>
    <row r="15719" spans="1:3">
      <c r="A15719">
        <v>40215147500</v>
      </c>
      <c r="B15719">
        <v>40215147500</v>
      </c>
      <c r="C15719" t="s">
        <v>40</v>
      </c>
    </row>
    <row r="15720" spans="1:3">
      <c r="A15720">
        <v>40143700000</v>
      </c>
      <c r="B15720">
        <v>40143700000</v>
      </c>
      <c r="C15720" t="s">
        <v>40</v>
      </c>
    </row>
    <row r="15721" spans="1:3">
      <c r="A15721">
        <v>40094651000</v>
      </c>
      <c r="B15721">
        <v>40094651000</v>
      </c>
      <c r="C15721" t="s">
        <v>40</v>
      </c>
    </row>
    <row r="15722" spans="1:3">
      <c r="A15722">
        <v>40144400000</v>
      </c>
      <c r="B15722">
        <v>40144400000</v>
      </c>
      <c r="C15722" t="s">
        <v>40</v>
      </c>
    </row>
    <row r="15723" spans="1:3">
      <c r="A15723">
        <v>40020270000</v>
      </c>
      <c r="B15723">
        <v>40020270000</v>
      </c>
      <c r="C15723" t="s">
        <v>40</v>
      </c>
    </row>
    <row r="15724" spans="1:3">
      <c r="A15724">
        <v>40009210000</v>
      </c>
      <c r="B15724">
        <v>40009210000</v>
      </c>
      <c r="C15724" t="s">
        <v>40</v>
      </c>
    </row>
    <row r="15725" spans="1:3">
      <c r="A15725">
        <v>40124560000</v>
      </c>
      <c r="B15725">
        <v>40124560000</v>
      </c>
      <c r="C15725" t="s">
        <v>40</v>
      </c>
    </row>
    <row r="15726" spans="1:3">
      <c r="A15726">
        <v>40130930000</v>
      </c>
      <c r="B15726">
        <v>40130930000</v>
      </c>
      <c r="C15726" t="s">
        <v>40</v>
      </c>
    </row>
    <row r="15727" spans="1:3">
      <c r="A15727">
        <v>40218110000</v>
      </c>
      <c r="B15727">
        <v>40218110000</v>
      </c>
      <c r="C15727" t="s">
        <v>40</v>
      </c>
    </row>
    <row r="15728" spans="1:3">
      <c r="A15728">
        <v>40172582000</v>
      </c>
      <c r="B15728">
        <v>40172582000</v>
      </c>
      <c r="C15728" t="s">
        <v>40</v>
      </c>
    </row>
    <row r="15729" spans="1:3">
      <c r="A15729">
        <v>40049310000</v>
      </c>
      <c r="B15729">
        <v>40049310000</v>
      </c>
      <c r="C15729" t="s">
        <v>40</v>
      </c>
    </row>
    <row r="15730" spans="1:3">
      <c r="A15730">
        <v>40207390000</v>
      </c>
      <c r="B15730">
        <v>40207390000</v>
      </c>
      <c r="C15730" t="s">
        <v>40</v>
      </c>
    </row>
    <row r="15731" spans="1:3">
      <c r="A15731">
        <v>40137401000</v>
      </c>
      <c r="B15731">
        <v>40137401000</v>
      </c>
      <c r="C15731" t="s">
        <v>40</v>
      </c>
    </row>
    <row r="15732" spans="1:3">
      <c r="A15732">
        <v>40216391000</v>
      </c>
      <c r="B15732">
        <v>40216391000</v>
      </c>
      <c r="C15732" t="s">
        <v>40</v>
      </c>
    </row>
    <row r="15733" spans="1:3">
      <c r="A15733">
        <v>40049390000</v>
      </c>
      <c r="B15733">
        <v>40049390000</v>
      </c>
      <c r="C15733" t="s">
        <v>40</v>
      </c>
    </row>
    <row r="15734" spans="1:3">
      <c r="A15734">
        <v>40155852000</v>
      </c>
      <c r="B15734">
        <v>40155852000</v>
      </c>
      <c r="C15734" t="s">
        <v>40</v>
      </c>
    </row>
    <row r="15735" spans="1:3">
      <c r="A15735">
        <v>40019800000</v>
      </c>
      <c r="B15735">
        <v>40019800000</v>
      </c>
      <c r="C15735" t="s">
        <v>40</v>
      </c>
    </row>
    <row r="15736" spans="1:3">
      <c r="A15736">
        <v>40121390000</v>
      </c>
      <c r="B15736">
        <v>40121390000</v>
      </c>
      <c r="C15736" t="s">
        <v>40</v>
      </c>
    </row>
    <row r="15737" spans="1:3">
      <c r="A15737">
        <v>40207473000</v>
      </c>
      <c r="B15737">
        <v>40207473000</v>
      </c>
      <c r="C15737" t="s">
        <v>40</v>
      </c>
    </row>
    <row r="15738" spans="1:3">
      <c r="A15738">
        <v>40030003000</v>
      </c>
      <c r="B15738">
        <v>40030003000</v>
      </c>
      <c r="C15738" t="s">
        <v>40</v>
      </c>
    </row>
    <row r="15739" spans="1:3">
      <c r="A15739">
        <v>40182570000</v>
      </c>
      <c r="B15739">
        <v>40182570000</v>
      </c>
      <c r="C15739" t="s">
        <v>40</v>
      </c>
    </row>
    <row r="15740" spans="1:3">
      <c r="A15740">
        <v>40178981000</v>
      </c>
      <c r="B15740">
        <v>40178981000</v>
      </c>
      <c r="C15740" t="s">
        <v>40</v>
      </c>
    </row>
    <row r="15741" spans="1:3">
      <c r="A15741">
        <v>40060030000</v>
      </c>
      <c r="B15741">
        <v>40060030000</v>
      </c>
      <c r="C15741" t="s">
        <v>40</v>
      </c>
    </row>
    <row r="15742" spans="1:3">
      <c r="A15742">
        <v>40145720000</v>
      </c>
      <c r="B15742">
        <v>40145720000</v>
      </c>
      <c r="C15742" t="s">
        <v>40</v>
      </c>
    </row>
    <row r="15743" spans="1:3">
      <c r="A15743">
        <v>40065872000</v>
      </c>
      <c r="B15743">
        <v>40065872000</v>
      </c>
      <c r="C15743" t="s">
        <v>40</v>
      </c>
    </row>
    <row r="15744" spans="1:3">
      <c r="A15744">
        <v>40098350000</v>
      </c>
      <c r="B15744">
        <v>40098350000</v>
      </c>
      <c r="C15744" t="s">
        <v>40</v>
      </c>
    </row>
    <row r="15745" spans="1:3">
      <c r="A15745">
        <v>40124330000</v>
      </c>
      <c r="B15745">
        <v>40124330000</v>
      </c>
      <c r="C15745" t="s">
        <v>40</v>
      </c>
    </row>
    <row r="15746" spans="1:3">
      <c r="A15746">
        <v>40028100000</v>
      </c>
      <c r="B15746">
        <v>40028100000</v>
      </c>
      <c r="C15746" t="s">
        <v>40</v>
      </c>
    </row>
    <row r="15747" spans="1:3">
      <c r="A15747">
        <v>40129000000</v>
      </c>
      <c r="B15747">
        <v>40129000000</v>
      </c>
      <c r="C15747" t="s">
        <v>40</v>
      </c>
    </row>
    <row r="15748" spans="1:3">
      <c r="A15748">
        <v>40165451000</v>
      </c>
      <c r="B15748">
        <v>40165451000</v>
      </c>
      <c r="C15748" t="s">
        <v>40</v>
      </c>
    </row>
    <row r="15749" spans="1:3">
      <c r="A15749">
        <v>40215116200</v>
      </c>
      <c r="B15749">
        <v>40215116200</v>
      </c>
      <c r="C15749" t="s">
        <v>40</v>
      </c>
    </row>
    <row r="15750" spans="1:3">
      <c r="A15750">
        <v>40189140000</v>
      </c>
      <c r="B15750">
        <v>40189140000</v>
      </c>
      <c r="C15750" t="s">
        <v>40</v>
      </c>
    </row>
    <row r="15751" spans="1:3">
      <c r="A15751">
        <v>40118990000</v>
      </c>
      <c r="B15751">
        <v>40118990000</v>
      </c>
      <c r="C15751" t="s">
        <v>40</v>
      </c>
    </row>
    <row r="15752" spans="1:3">
      <c r="A15752">
        <v>40079321000</v>
      </c>
      <c r="B15752">
        <v>40079321000</v>
      </c>
      <c r="C15752" t="s">
        <v>40</v>
      </c>
    </row>
    <row r="15753" spans="1:3">
      <c r="A15753">
        <v>40215029900</v>
      </c>
      <c r="B15753">
        <v>40215029900</v>
      </c>
      <c r="C15753" t="s">
        <v>40</v>
      </c>
    </row>
    <row r="15754" spans="1:3">
      <c r="A15754">
        <v>40079390000</v>
      </c>
      <c r="B15754">
        <v>40079390000</v>
      </c>
      <c r="C15754" t="s">
        <v>40</v>
      </c>
    </row>
    <row r="15755" spans="1:3">
      <c r="A15755">
        <v>40210910000</v>
      </c>
      <c r="B15755">
        <v>40210910000</v>
      </c>
      <c r="C15755" t="s">
        <v>40</v>
      </c>
    </row>
    <row r="15756" spans="1:3">
      <c r="A15756">
        <v>40185894000</v>
      </c>
      <c r="B15756">
        <v>40185894000</v>
      </c>
      <c r="C15756" t="s">
        <v>40</v>
      </c>
    </row>
    <row r="15757" spans="1:3">
      <c r="A15757">
        <v>40034540000</v>
      </c>
      <c r="B15757">
        <v>40034540000</v>
      </c>
      <c r="C15757" t="s">
        <v>40</v>
      </c>
    </row>
    <row r="15758" spans="1:3">
      <c r="A15758">
        <v>40158400000</v>
      </c>
      <c r="B15758">
        <v>40158400000</v>
      </c>
      <c r="C15758" t="s">
        <v>40</v>
      </c>
    </row>
    <row r="15759" spans="1:3">
      <c r="A15759">
        <v>40213250000</v>
      </c>
      <c r="B15759">
        <v>40213250000</v>
      </c>
      <c r="C15759" t="s">
        <v>40</v>
      </c>
    </row>
    <row r="15760" spans="1:3">
      <c r="A15760">
        <v>40069960000</v>
      </c>
      <c r="B15760">
        <v>40069960000</v>
      </c>
      <c r="C15760" t="s">
        <v>40</v>
      </c>
    </row>
    <row r="15761" spans="1:3">
      <c r="A15761">
        <v>40215160000</v>
      </c>
      <c r="B15761">
        <v>40215160000</v>
      </c>
      <c r="C15761" t="s">
        <v>40</v>
      </c>
    </row>
    <row r="15762" spans="1:3">
      <c r="A15762">
        <v>40004200000</v>
      </c>
      <c r="B15762">
        <v>40004200000</v>
      </c>
      <c r="C15762" t="s">
        <v>40</v>
      </c>
    </row>
    <row r="15763" spans="1:3">
      <c r="A15763">
        <v>40154190000</v>
      </c>
      <c r="B15763">
        <v>40154190000</v>
      </c>
      <c r="C15763" t="s">
        <v>40</v>
      </c>
    </row>
    <row r="15764" spans="1:3">
      <c r="A15764">
        <v>40176171000</v>
      </c>
      <c r="B15764">
        <v>40176171000</v>
      </c>
      <c r="C15764" t="s">
        <v>40</v>
      </c>
    </row>
    <row r="15765" spans="1:3">
      <c r="A15765">
        <v>40132470000</v>
      </c>
      <c r="B15765">
        <v>40132470000</v>
      </c>
      <c r="C15765" t="s">
        <v>40</v>
      </c>
    </row>
    <row r="15766" spans="1:3">
      <c r="A15766">
        <v>40126520000</v>
      </c>
      <c r="B15766">
        <v>40126520000</v>
      </c>
      <c r="C15766" t="s">
        <v>40</v>
      </c>
    </row>
    <row r="15767" spans="1:3">
      <c r="A15767">
        <v>40162930000</v>
      </c>
      <c r="B15767">
        <v>40162930000</v>
      </c>
      <c r="C15767" t="s">
        <v>40</v>
      </c>
    </row>
    <row r="15768" spans="1:3">
      <c r="A15768">
        <v>40187432000</v>
      </c>
      <c r="B15768">
        <v>40187432000</v>
      </c>
      <c r="C15768" t="s">
        <v>40</v>
      </c>
    </row>
    <row r="15769" spans="1:3">
      <c r="A15769">
        <v>40007962000</v>
      </c>
      <c r="B15769">
        <v>40007962000</v>
      </c>
      <c r="C15769" t="s">
        <v>40</v>
      </c>
    </row>
    <row r="15770" spans="1:3">
      <c r="A15770">
        <v>40211860000</v>
      </c>
      <c r="B15770">
        <v>40211860000</v>
      </c>
      <c r="C15770" t="s">
        <v>40</v>
      </c>
    </row>
    <row r="15771" spans="1:3">
      <c r="A15771">
        <v>40209481000</v>
      </c>
      <c r="B15771">
        <v>40209481000</v>
      </c>
      <c r="C15771" t="s">
        <v>40</v>
      </c>
    </row>
    <row r="15772" spans="1:3">
      <c r="A15772">
        <v>40215008300</v>
      </c>
      <c r="B15772">
        <v>40215008300</v>
      </c>
      <c r="C15772" t="s">
        <v>40</v>
      </c>
    </row>
    <row r="15773" spans="1:3">
      <c r="A15773">
        <v>40206470000</v>
      </c>
      <c r="B15773">
        <v>40206470000</v>
      </c>
      <c r="C15773" t="s">
        <v>40</v>
      </c>
    </row>
    <row r="15774" spans="1:3">
      <c r="A15774">
        <v>40425810000</v>
      </c>
      <c r="B15774">
        <v>40425810000</v>
      </c>
      <c r="C15774" t="s">
        <v>40</v>
      </c>
    </row>
    <row r="15775" spans="1:3">
      <c r="A15775">
        <v>40001600000</v>
      </c>
      <c r="B15775">
        <v>40001600000</v>
      </c>
      <c r="C15775" t="s">
        <v>40</v>
      </c>
    </row>
    <row r="15776" spans="1:3">
      <c r="A15776">
        <v>40217070000</v>
      </c>
      <c r="B15776">
        <v>40217070000</v>
      </c>
      <c r="C15776" t="s">
        <v>40</v>
      </c>
    </row>
    <row r="15777" spans="1:3">
      <c r="A15777">
        <v>40172050000</v>
      </c>
      <c r="B15777">
        <v>40172050000</v>
      </c>
      <c r="C15777" t="s">
        <v>40</v>
      </c>
    </row>
    <row r="15778" spans="1:3">
      <c r="A15778">
        <v>40002921000</v>
      </c>
      <c r="B15778">
        <v>40002921000</v>
      </c>
      <c r="C15778" t="s">
        <v>40</v>
      </c>
    </row>
    <row r="15779" spans="1:3">
      <c r="A15779">
        <v>40197585000</v>
      </c>
      <c r="B15779">
        <v>40197585000</v>
      </c>
      <c r="C15779" t="s">
        <v>40</v>
      </c>
    </row>
    <row r="15780" spans="1:3">
      <c r="A15780">
        <v>40176611000</v>
      </c>
      <c r="B15780">
        <v>40176611000</v>
      </c>
      <c r="C15780" t="s">
        <v>40</v>
      </c>
    </row>
    <row r="15781" spans="1:3">
      <c r="A15781">
        <v>40196790000</v>
      </c>
      <c r="B15781">
        <v>40196790000</v>
      </c>
      <c r="C15781" t="s">
        <v>40</v>
      </c>
    </row>
    <row r="15782" spans="1:3">
      <c r="A15782">
        <v>40032540000</v>
      </c>
      <c r="B15782">
        <v>40032540000</v>
      </c>
      <c r="C15782" t="s">
        <v>40</v>
      </c>
    </row>
    <row r="15783" spans="1:3">
      <c r="A15783">
        <v>40149880000</v>
      </c>
      <c r="B15783">
        <v>40149880000</v>
      </c>
      <c r="C15783" t="s">
        <v>40</v>
      </c>
    </row>
    <row r="15784" spans="1:3">
      <c r="A15784">
        <v>40101141000</v>
      </c>
      <c r="B15784">
        <v>40101141000</v>
      </c>
      <c r="C15784" t="s">
        <v>40</v>
      </c>
    </row>
    <row r="15785" spans="1:3">
      <c r="A15785">
        <v>40146700000</v>
      </c>
      <c r="B15785">
        <v>40146700000</v>
      </c>
      <c r="C15785" t="s">
        <v>40</v>
      </c>
    </row>
    <row r="15786" spans="1:3">
      <c r="A15786">
        <v>40124530000</v>
      </c>
      <c r="B15786">
        <v>40124530000</v>
      </c>
      <c r="C15786" t="s">
        <v>40</v>
      </c>
    </row>
    <row r="15787" spans="1:3">
      <c r="A15787">
        <v>40052030000</v>
      </c>
      <c r="B15787">
        <v>40052030000</v>
      </c>
      <c r="C15787" t="s">
        <v>40</v>
      </c>
    </row>
    <row r="15788" spans="1:3">
      <c r="A15788">
        <v>40174451000</v>
      </c>
      <c r="B15788">
        <v>40174451000</v>
      </c>
      <c r="C15788" t="s">
        <v>40</v>
      </c>
    </row>
    <row r="15789" spans="1:3">
      <c r="A15789">
        <v>40421930000</v>
      </c>
      <c r="B15789">
        <v>40421930000</v>
      </c>
      <c r="C15789" t="s">
        <v>40</v>
      </c>
    </row>
    <row r="15790" spans="1:3">
      <c r="A15790">
        <v>40045323000</v>
      </c>
      <c r="B15790">
        <v>40045323000</v>
      </c>
      <c r="C15790" t="s">
        <v>40</v>
      </c>
    </row>
    <row r="15791" spans="1:3">
      <c r="A15791">
        <v>40211960000</v>
      </c>
      <c r="B15791">
        <v>40211960000</v>
      </c>
      <c r="C15791" t="s">
        <v>40</v>
      </c>
    </row>
    <row r="15792" spans="1:3">
      <c r="A15792">
        <v>40037610000</v>
      </c>
      <c r="B15792">
        <v>40037610000</v>
      </c>
      <c r="C15792" t="s">
        <v>40</v>
      </c>
    </row>
    <row r="15793" spans="1:3">
      <c r="A15793">
        <v>40148320000</v>
      </c>
      <c r="B15793">
        <v>40148320000</v>
      </c>
      <c r="C15793" t="s">
        <v>40</v>
      </c>
    </row>
    <row r="15794" spans="1:3">
      <c r="A15794">
        <v>40103690000</v>
      </c>
      <c r="B15794">
        <v>40103690000</v>
      </c>
      <c r="C15794" t="s">
        <v>40</v>
      </c>
    </row>
    <row r="15795" spans="1:3">
      <c r="A15795">
        <v>40074610000</v>
      </c>
      <c r="B15795">
        <v>40074610000</v>
      </c>
      <c r="C15795" t="s">
        <v>40</v>
      </c>
    </row>
    <row r="15796" spans="1:3">
      <c r="A15796">
        <v>40186490000</v>
      </c>
      <c r="B15796">
        <v>40186490000</v>
      </c>
      <c r="C15796" t="s">
        <v>40</v>
      </c>
    </row>
    <row r="15797" spans="1:3">
      <c r="A15797">
        <v>40017502000</v>
      </c>
      <c r="B15797">
        <v>40017502000</v>
      </c>
      <c r="C15797" t="s">
        <v>40</v>
      </c>
    </row>
    <row r="15798" spans="1:3">
      <c r="A15798">
        <v>40133870000</v>
      </c>
      <c r="B15798">
        <v>40133870000</v>
      </c>
      <c r="C15798" t="s">
        <v>40</v>
      </c>
    </row>
    <row r="15799" spans="1:3">
      <c r="A15799">
        <v>40125240000</v>
      </c>
      <c r="B15799">
        <v>40125240000</v>
      </c>
      <c r="C15799" t="s">
        <v>40</v>
      </c>
    </row>
    <row r="15800" spans="1:3">
      <c r="A15800">
        <v>40191820000</v>
      </c>
      <c r="B15800">
        <v>40191820000</v>
      </c>
      <c r="C15800" t="s">
        <v>40</v>
      </c>
    </row>
    <row r="15801" spans="1:3">
      <c r="A15801">
        <v>40022050000</v>
      </c>
      <c r="B15801">
        <v>40022050000</v>
      </c>
      <c r="C15801" t="s">
        <v>40</v>
      </c>
    </row>
    <row r="15802" spans="1:3">
      <c r="A15802">
        <v>40184180000</v>
      </c>
      <c r="B15802">
        <v>40184180000</v>
      </c>
      <c r="C15802" t="s">
        <v>40</v>
      </c>
    </row>
    <row r="15803" spans="1:3">
      <c r="A15803">
        <v>40207080000</v>
      </c>
      <c r="B15803">
        <v>40207080000</v>
      </c>
      <c r="C15803" t="s">
        <v>40</v>
      </c>
    </row>
    <row r="15804" spans="1:3">
      <c r="A15804">
        <v>40116480000</v>
      </c>
      <c r="B15804">
        <v>40116480000</v>
      </c>
      <c r="C15804" t="s">
        <v>40</v>
      </c>
    </row>
    <row r="15805" spans="1:3">
      <c r="A15805">
        <v>40119820000</v>
      </c>
      <c r="B15805">
        <v>40119820000</v>
      </c>
      <c r="C15805" t="s">
        <v>40</v>
      </c>
    </row>
    <row r="15806" spans="1:3">
      <c r="A15806">
        <v>40214953300</v>
      </c>
      <c r="B15806">
        <v>40214953300</v>
      </c>
      <c r="C15806" t="s">
        <v>40</v>
      </c>
    </row>
    <row r="15807" spans="1:3">
      <c r="A15807">
        <v>40008970000</v>
      </c>
      <c r="B15807">
        <v>40008970000</v>
      </c>
      <c r="C15807" t="s">
        <v>40</v>
      </c>
    </row>
    <row r="15808" spans="1:3">
      <c r="A15808">
        <v>40173651000</v>
      </c>
      <c r="B15808">
        <v>40173651000</v>
      </c>
      <c r="C15808" t="s">
        <v>40</v>
      </c>
    </row>
    <row r="15809" spans="1:3">
      <c r="A15809">
        <v>40052950000</v>
      </c>
      <c r="B15809">
        <v>40052950000</v>
      </c>
      <c r="C15809" t="s">
        <v>40</v>
      </c>
    </row>
    <row r="15810" spans="1:3">
      <c r="A15810">
        <v>40054182000</v>
      </c>
      <c r="B15810">
        <v>40054182000</v>
      </c>
      <c r="C15810" t="s">
        <v>40</v>
      </c>
    </row>
    <row r="15811" spans="1:3">
      <c r="A15811">
        <v>40094120000</v>
      </c>
      <c r="B15811">
        <v>40094120000</v>
      </c>
      <c r="C15811" t="s">
        <v>40</v>
      </c>
    </row>
    <row r="15812" spans="1:3">
      <c r="A15812">
        <v>40073950000</v>
      </c>
      <c r="B15812">
        <v>40073950000</v>
      </c>
      <c r="C15812" t="s">
        <v>40</v>
      </c>
    </row>
    <row r="15813" spans="1:3">
      <c r="A15813">
        <v>40101040000</v>
      </c>
      <c r="B15813">
        <v>40101040000</v>
      </c>
      <c r="C15813" t="s">
        <v>40</v>
      </c>
    </row>
    <row r="15814" spans="1:3">
      <c r="A15814">
        <v>40107180000</v>
      </c>
      <c r="B15814">
        <v>40107180000</v>
      </c>
      <c r="C15814" t="s">
        <v>40</v>
      </c>
    </row>
    <row r="15815" spans="1:3">
      <c r="A15815">
        <v>40133340000</v>
      </c>
      <c r="B15815">
        <v>40133340000</v>
      </c>
      <c r="C15815" t="s">
        <v>40</v>
      </c>
    </row>
    <row r="15816" spans="1:3">
      <c r="A15816">
        <v>40416080000</v>
      </c>
      <c r="B15816">
        <v>40416080000</v>
      </c>
      <c r="C15816" t="s">
        <v>40</v>
      </c>
    </row>
    <row r="15817" spans="1:3">
      <c r="A15817">
        <v>40420400000</v>
      </c>
      <c r="B15817">
        <v>40420400000</v>
      </c>
      <c r="C15817" t="s">
        <v>40</v>
      </c>
    </row>
    <row r="15818" spans="1:3">
      <c r="A15818">
        <v>40062540000</v>
      </c>
      <c r="B15818">
        <v>40062540000</v>
      </c>
      <c r="C15818" t="s">
        <v>40</v>
      </c>
    </row>
    <row r="15819" spans="1:3">
      <c r="A15819">
        <v>40053320000</v>
      </c>
      <c r="B15819">
        <v>40053320000</v>
      </c>
      <c r="C15819" t="s">
        <v>40</v>
      </c>
    </row>
    <row r="15820" spans="1:3">
      <c r="A15820">
        <v>40006300000</v>
      </c>
      <c r="B15820">
        <v>40006300000</v>
      </c>
      <c r="C15820" t="s">
        <v>40</v>
      </c>
    </row>
    <row r="15821" spans="1:3">
      <c r="A15821">
        <v>40105040000</v>
      </c>
      <c r="B15821">
        <v>40105040000</v>
      </c>
      <c r="C15821" t="s">
        <v>40</v>
      </c>
    </row>
    <row r="15822" spans="1:3">
      <c r="A15822">
        <v>40144830000</v>
      </c>
      <c r="B15822">
        <v>40144830000</v>
      </c>
      <c r="C15822" t="s">
        <v>40</v>
      </c>
    </row>
    <row r="15823" spans="1:3">
      <c r="A15823">
        <v>40211225000</v>
      </c>
      <c r="B15823">
        <v>40211225000</v>
      </c>
      <c r="C15823" t="s">
        <v>40</v>
      </c>
    </row>
    <row r="15824" spans="1:3">
      <c r="A15824">
        <v>40155520000</v>
      </c>
      <c r="B15824">
        <v>40155520000</v>
      </c>
      <c r="C15824" t="s">
        <v>40</v>
      </c>
    </row>
    <row r="15825" spans="1:3">
      <c r="A15825">
        <v>40193250000</v>
      </c>
      <c r="B15825">
        <v>40193250000</v>
      </c>
      <c r="C15825" t="s">
        <v>40</v>
      </c>
    </row>
    <row r="15826" spans="1:3">
      <c r="A15826">
        <v>40017590000</v>
      </c>
      <c r="B15826">
        <v>40017590000</v>
      </c>
      <c r="C15826" t="s">
        <v>40</v>
      </c>
    </row>
    <row r="15827" spans="1:3">
      <c r="A15827">
        <v>40155690000</v>
      </c>
      <c r="B15827">
        <v>40155690000</v>
      </c>
      <c r="C15827" t="s">
        <v>40</v>
      </c>
    </row>
    <row r="15828" spans="1:3">
      <c r="A15828">
        <v>40104460000</v>
      </c>
      <c r="B15828">
        <v>40104460000</v>
      </c>
      <c r="C15828" t="s">
        <v>40</v>
      </c>
    </row>
    <row r="15829" spans="1:3">
      <c r="A15829">
        <v>40044601000</v>
      </c>
      <c r="B15829">
        <v>40044601000</v>
      </c>
      <c r="C15829" t="s">
        <v>40</v>
      </c>
    </row>
    <row r="15830" spans="1:3">
      <c r="A15830">
        <v>40187282000</v>
      </c>
      <c r="B15830">
        <v>40187282000</v>
      </c>
      <c r="C15830" t="s">
        <v>40</v>
      </c>
    </row>
    <row r="15831" spans="1:3">
      <c r="A15831">
        <v>40169250000</v>
      </c>
      <c r="B15831">
        <v>40169250000</v>
      </c>
      <c r="C15831" t="s">
        <v>40</v>
      </c>
    </row>
    <row r="15832" spans="1:3">
      <c r="A15832">
        <v>40018170000</v>
      </c>
      <c r="B15832">
        <v>40018170000</v>
      </c>
      <c r="C15832" t="s">
        <v>40</v>
      </c>
    </row>
    <row r="15833" spans="1:3">
      <c r="A15833">
        <v>40133420000</v>
      </c>
      <c r="B15833">
        <v>40133420000</v>
      </c>
      <c r="C15833" t="s">
        <v>40</v>
      </c>
    </row>
    <row r="15834" spans="1:3">
      <c r="A15834">
        <v>40156070000</v>
      </c>
      <c r="B15834">
        <v>40156070000</v>
      </c>
      <c r="C15834" t="s">
        <v>40</v>
      </c>
    </row>
    <row r="15835" spans="1:3">
      <c r="A15835">
        <v>40185990000</v>
      </c>
      <c r="B15835">
        <v>40185990000</v>
      </c>
      <c r="C15835" t="s">
        <v>40</v>
      </c>
    </row>
    <row r="15836" spans="1:3">
      <c r="A15836">
        <v>40036000000</v>
      </c>
      <c r="B15836">
        <v>40036000000</v>
      </c>
      <c r="C15836" t="s">
        <v>40</v>
      </c>
    </row>
    <row r="15837" spans="1:3">
      <c r="A15837">
        <v>40037661000</v>
      </c>
      <c r="B15837">
        <v>40037661000</v>
      </c>
      <c r="C15837" t="s">
        <v>40</v>
      </c>
    </row>
    <row r="15838" spans="1:3">
      <c r="A15838">
        <v>40007881000</v>
      </c>
      <c r="B15838">
        <v>40007881000</v>
      </c>
      <c r="C15838" t="s">
        <v>40</v>
      </c>
    </row>
    <row r="15839" spans="1:3">
      <c r="A15839">
        <v>40191492000</v>
      </c>
      <c r="B15839">
        <v>40191492000</v>
      </c>
      <c r="C15839" t="s">
        <v>40</v>
      </c>
    </row>
    <row r="15840" spans="1:3">
      <c r="A15840">
        <v>40050680000</v>
      </c>
      <c r="B15840">
        <v>40050680000</v>
      </c>
      <c r="C15840" t="s">
        <v>40</v>
      </c>
    </row>
    <row r="15841" spans="1:3">
      <c r="A15841">
        <v>40155410000</v>
      </c>
      <c r="B15841">
        <v>40155410000</v>
      </c>
      <c r="C15841" t="s">
        <v>40</v>
      </c>
    </row>
    <row r="15842" spans="1:3">
      <c r="A15842">
        <v>40125670000</v>
      </c>
      <c r="B15842">
        <v>40125670000</v>
      </c>
      <c r="C15842" t="s">
        <v>40</v>
      </c>
    </row>
    <row r="15843" spans="1:3">
      <c r="A15843">
        <v>40014760000</v>
      </c>
      <c r="B15843">
        <v>40014760000</v>
      </c>
      <c r="C15843" t="s">
        <v>40</v>
      </c>
    </row>
    <row r="15844" spans="1:3">
      <c r="A15844">
        <v>40013530000</v>
      </c>
      <c r="B15844">
        <v>40013530000</v>
      </c>
      <c r="C15844" t="s">
        <v>40</v>
      </c>
    </row>
    <row r="15845" spans="1:3">
      <c r="A15845">
        <v>40189962000</v>
      </c>
      <c r="B15845">
        <v>40189962000</v>
      </c>
      <c r="C15845" t="s">
        <v>40</v>
      </c>
    </row>
    <row r="15846" spans="1:3">
      <c r="A15846">
        <v>40208270000</v>
      </c>
      <c r="B15846">
        <v>40208270000</v>
      </c>
      <c r="C15846" t="s">
        <v>40</v>
      </c>
    </row>
    <row r="15847" spans="1:3">
      <c r="A15847">
        <v>40164530000</v>
      </c>
      <c r="B15847">
        <v>40164530000</v>
      </c>
      <c r="C15847" t="s">
        <v>40</v>
      </c>
    </row>
    <row r="15848" spans="1:3">
      <c r="A15848">
        <v>40424940000</v>
      </c>
      <c r="B15848">
        <v>40424940000</v>
      </c>
      <c r="C15848" t="s">
        <v>40</v>
      </c>
    </row>
    <row r="15849" spans="1:3">
      <c r="A15849">
        <v>40015480000</v>
      </c>
      <c r="B15849">
        <v>40015480000</v>
      </c>
      <c r="C15849" t="s">
        <v>40</v>
      </c>
    </row>
    <row r="15850" spans="1:3">
      <c r="A15850">
        <v>40049400000</v>
      </c>
      <c r="B15850">
        <v>40049400000</v>
      </c>
      <c r="C15850" t="s">
        <v>40</v>
      </c>
    </row>
    <row r="15851" spans="1:3">
      <c r="A15851">
        <v>40116710000</v>
      </c>
      <c r="B15851">
        <v>40116710000</v>
      </c>
      <c r="C15851" t="s">
        <v>40</v>
      </c>
    </row>
    <row r="15852" spans="1:3">
      <c r="A15852">
        <v>40077940000</v>
      </c>
      <c r="B15852">
        <v>40077940000</v>
      </c>
      <c r="C15852" t="s">
        <v>40</v>
      </c>
    </row>
    <row r="15853" spans="1:3">
      <c r="A15853">
        <v>40037790000</v>
      </c>
      <c r="B15853">
        <v>40037790000</v>
      </c>
      <c r="C15853" t="s">
        <v>40</v>
      </c>
    </row>
    <row r="15854" spans="1:3">
      <c r="A15854">
        <v>40196090000</v>
      </c>
      <c r="B15854">
        <v>40196090000</v>
      </c>
      <c r="C15854" t="s">
        <v>40</v>
      </c>
    </row>
    <row r="15855" spans="1:3">
      <c r="A15855">
        <v>40101681000</v>
      </c>
      <c r="B15855">
        <v>40101681000</v>
      </c>
      <c r="C15855" t="s">
        <v>40</v>
      </c>
    </row>
    <row r="15856" spans="1:3">
      <c r="A15856">
        <v>40018250000</v>
      </c>
      <c r="B15856">
        <v>40018250000</v>
      </c>
      <c r="C15856" t="s">
        <v>40</v>
      </c>
    </row>
    <row r="15857" spans="1:3">
      <c r="A15857">
        <v>40205130000</v>
      </c>
      <c r="B15857">
        <v>40205130000</v>
      </c>
      <c r="C15857" t="s">
        <v>40</v>
      </c>
    </row>
    <row r="15858" spans="1:3">
      <c r="A15858">
        <v>40016580000</v>
      </c>
      <c r="B15858">
        <v>40016580000</v>
      </c>
      <c r="C15858" t="s">
        <v>40</v>
      </c>
    </row>
    <row r="15859" spans="1:3">
      <c r="A15859">
        <v>40031880000</v>
      </c>
      <c r="B15859">
        <v>40031880000</v>
      </c>
      <c r="C15859" t="s">
        <v>40</v>
      </c>
    </row>
    <row r="15860" spans="1:3">
      <c r="A15860">
        <v>40214070000</v>
      </c>
      <c r="B15860">
        <v>40214070000</v>
      </c>
      <c r="C15860" t="s">
        <v>40</v>
      </c>
    </row>
    <row r="15861" spans="1:3">
      <c r="A15861">
        <v>40059130000</v>
      </c>
      <c r="B15861">
        <v>40059130000</v>
      </c>
      <c r="C15861" t="s">
        <v>40</v>
      </c>
    </row>
    <row r="15862" spans="1:3">
      <c r="A15862">
        <v>40189850000</v>
      </c>
      <c r="B15862">
        <v>40189850000</v>
      </c>
      <c r="C15862" t="s">
        <v>40</v>
      </c>
    </row>
    <row r="15863" spans="1:3">
      <c r="A15863">
        <v>40156500000</v>
      </c>
      <c r="B15863">
        <v>40156500000</v>
      </c>
      <c r="C15863" t="s">
        <v>40</v>
      </c>
    </row>
    <row r="15864" spans="1:3">
      <c r="A15864">
        <v>40154904000</v>
      </c>
      <c r="B15864">
        <v>40154904000</v>
      </c>
      <c r="C15864" t="s">
        <v>40</v>
      </c>
    </row>
    <row r="15865" spans="1:3">
      <c r="A15865">
        <v>40101061000</v>
      </c>
      <c r="B15865">
        <v>40101061000</v>
      </c>
      <c r="C15865" t="s">
        <v>40</v>
      </c>
    </row>
    <row r="15866" spans="1:3">
      <c r="A15866">
        <v>40179922000</v>
      </c>
      <c r="B15866">
        <v>40179922000</v>
      </c>
      <c r="C15866" t="s">
        <v>40</v>
      </c>
    </row>
    <row r="15867" spans="1:3">
      <c r="A15867">
        <v>40102550000</v>
      </c>
      <c r="B15867">
        <v>40102550000</v>
      </c>
      <c r="C15867" t="s">
        <v>40</v>
      </c>
    </row>
    <row r="15868" spans="1:3">
      <c r="A15868">
        <v>40214660000</v>
      </c>
      <c r="B15868">
        <v>40214660000</v>
      </c>
      <c r="C15868" t="s">
        <v>40</v>
      </c>
    </row>
    <row r="15869" spans="1:3">
      <c r="A15869">
        <v>40244430000</v>
      </c>
      <c r="B15869">
        <v>40244430000</v>
      </c>
      <c r="C15869" t="s">
        <v>40</v>
      </c>
    </row>
    <row r="15870" spans="1:3">
      <c r="A15870">
        <v>40057420000</v>
      </c>
      <c r="B15870">
        <v>40057420000</v>
      </c>
      <c r="C15870" t="s">
        <v>40</v>
      </c>
    </row>
    <row r="15871" spans="1:3">
      <c r="A15871">
        <v>40116752000</v>
      </c>
      <c r="B15871">
        <v>40116752000</v>
      </c>
      <c r="C15871" t="s">
        <v>40</v>
      </c>
    </row>
    <row r="15872" spans="1:3">
      <c r="A15872">
        <v>40185290000</v>
      </c>
      <c r="B15872">
        <v>40185290000</v>
      </c>
      <c r="C15872" t="s">
        <v>40</v>
      </c>
    </row>
    <row r="15873" spans="1:3">
      <c r="A15873">
        <v>40414860000</v>
      </c>
      <c r="B15873">
        <v>40414860000</v>
      </c>
      <c r="C15873" t="s">
        <v>40</v>
      </c>
    </row>
    <row r="15874" spans="1:3">
      <c r="A15874">
        <v>40013620000</v>
      </c>
      <c r="B15874">
        <v>40013620000</v>
      </c>
      <c r="C15874" t="s">
        <v>40</v>
      </c>
    </row>
    <row r="15875" spans="1:3">
      <c r="A15875">
        <v>40013282000</v>
      </c>
      <c r="B15875">
        <v>40013282000</v>
      </c>
      <c r="C15875" t="s">
        <v>40</v>
      </c>
    </row>
    <row r="15876" spans="1:3">
      <c r="A15876">
        <v>40214530000</v>
      </c>
      <c r="B15876">
        <v>40214530000</v>
      </c>
      <c r="C15876" t="s">
        <v>40</v>
      </c>
    </row>
    <row r="15877" spans="1:3">
      <c r="A15877">
        <v>40143910000</v>
      </c>
      <c r="B15877">
        <v>40143910000</v>
      </c>
      <c r="C15877" t="s">
        <v>40</v>
      </c>
    </row>
    <row r="15878" spans="1:3">
      <c r="A15878">
        <v>40417010000</v>
      </c>
      <c r="B15878">
        <v>40417010000</v>
      </c>
      <c r="C15878" t="s">
        <v>40</v>
      </c>
    </row>
    <row r="15879" spans="1:3">
      <c r="A15879">
        <v>40202023000</v>
      </c>
      <c r="B15879">
        <v>40202023000</v>
      </c>
      <c r="C15879" t="s">
        <v>40</v>
      </c>
    </row>
    <row r="15880" spans="1:3">
      <c r="A15880">
        <v>40090331000</v>
      </c>
      <c r="B15880">
        <v>40090331000</v>
      </c>
      <c r="C15880" t="s">
        <v>40</v>
      </c>
    </row>
    <row r="15881" spans="1:3">
      <c r="A15881">
        <v>40147961000</v>
      </c>
      <c r="B15881">
        <v>40147961000</v>
      </c>
      <c r="C15881" t="s">
        <v>40</v>
      </c>
    </row>
    <row r="15882" spans="1:3">
      <c r="A15882">
        <v>40166571000</v>
      </c>
      <c r="B15882">
        <v>40166571000</v>
      </c>
      <c r="C15882" t="s">
        <v>40</v>
      </c>
    </row>
    <row r="15883" spans="1:3">
      <c r="A15883">
        <v>40010050000</v>
      </c>
      <c r="B15883">
        <v>40010050000</v>
      </c>
      <c r="C15883" t="s">
        <v>40</v>
      </c>
    </row>
    <row r="15884" spans="1:3">
      <c r="A15884">
        <v>40204900000</v>
      </c>
      <c r="B15884">
        <v>40204900000</v>
      </c>
      <c r="C15884" t="s">
        <v>40</v>
      </c>
    </row>
    <row r="15885" spans="1:3">
      <c r="A15885">
        <v>40018010000</v>
      </c>
      <c r="B15885">
        <v>40018010000</v>
      </c>
      <c r="C15885" t="s">
        <v>40</v>
      </c>
    </row>
    <row r="15886" spans="1:3">
      <c r="A15886">
        <v>40158840000</v>
      </c>
      <c r="B15886">
        <v>40158840000</v>
      </c>
      <c r="C15886" t="s">
        <v>40</v>
      </c>
    </row>
    <row r="15887" spans="1:3">
      <c r="A15887">
        <v>40179500000</v>
      </c>
      <c r="B15887">
        <v>40179500000</v>
      </c>
      <c r="C15887" t="s">
        <v>40</v>
      </c>
    </row>
    <row r="15888" spans="1:3">
      <c r="A15888">
        <v>40135620000</v>
      </c>
      <c r="B15888">
        <v>40135620000</v>
      </c>
      <c r="C15888" t="s">
        <v>40</v>
      </c>
    </row>
    <row r="15889" spans="1:3">
      <c r="A15889">
        <v>40420560000</v>
      </c>
      <c r="B15889">
        <v>40420560000</v>
      </c>
      <c r="C15889" t="s">
        <v>40</v>
      </c>
    </row>
    <row r="15890" spans="1:3">
      <c r="A15890">
        <v>40014350000</v>
      </c>
      <c r="B15890">
        <v>40014350000</v>
      </c>
      <c r="C15890" t="s">
        <v>40</v>
      </c>
    </row>
    <row r="15891" spans="1:3">
      <c r="A15891">
        <v>40086760000</v>
      </c>
      <c r="B15891">
        <v>40086760000</v>
      </c>
      <c r="C15891" t="s">
        <v>40</v>
      </c>
    </row>
    <row r="15892" spans="1:3">
      <c r="A15892">
        <v>40039840000</v>
      </c>
      <c r="B15892">
        <v>40039840000</v>
      </c>
      <c r="C15892" t="s">
        <v>40</v>
      </c>
    </row>
    <row r="15893" spans="1:3">
      <c r="A15893">
        <v>40020857000</v>
      </c>
      <c r="B15893">
        <v>40020857000</v>
      </c>
      <c r="C15893" t="s">
        <v>40</v>
      </c>
    </row>
    <row r="15894" spans="1:3">
      <c r="A15894">
        <v>40174663000</v>
      </c>
      <c r="B15894">
        <v>40174663000</v>
      </c>
      <c r="C15894" t="s">
        <v>40</v>
      </c>
    </row>
    <row r="15895" spans="1:3">
      <c r="A15895">
        <v>40108760000</v>
      </c>
      <c r="B15895">
        <v>40108760000</v>
      </c>
      <c r="C15895" t="s">
        <v>40</v>
      </c>
    </row>
    <row r="15896" spans="1:3">
      <c r="A15896">
        <v>40025020000</v>
      </c>
      <c r="B15896">
        <v>40025020000</v>
      </c>
      <c r="C15896" t="s">
        <v>40</v>
      </c>
    </row>
    <row r="15897" spans="1:3">
      <c r="A15897">
        <v>40172621000</v>
      </c>
      <c r="B15897">
        <v>40172621000</v>
      </c>
      <c r="C15897" t="s">
        <v>40</v>
      </c>
    </row>
    <row r="15898" spans="1:3">
      <c r="A15898">
        <v>40101374000</v>
      </c>
      <c r="B15898">
        <v>40101374000</v>
      </c>
      <c r="C15898" t="s">
        <v>40</v>
      </c>
    </row>
    <row r="15899" spans="1:3">
      <c r="A15899">
        <v>40190691000</v>
      </c>
      <c r="B15899">
        <v>40190691000</v>
      </c>
      <c r="C15899" t="s">
        <v>40</v>
      </c>
    </row>
    <row r="15900" spans="1:3">
      <c r="A15900">
        <v>40002510000</v>
      </c>
      <c r="B15900">
        <v>40002510000</v>
      </c>
      <c r="C15900" t="s">
        <v>40</v>
      </c>
    </row>
    <row r="15901" spans="1:3">
      <c r="A15901">
        <v>40032570000</v>
      </c>
      <c r="B15901">
        <v>40032570000</v>
      </c>
      <c r="C15901" t="s">
        <v>40</v>
      </c>
    </row>
    <row r="15902" spans="1:3">
      <c r="A15902">
        <v>40078330000</v>
      </c>
      <c r="B15902">
        <v>40078330000</v>
      </c>
      <c r="C15902" t="s">
        <v>40</v>
      </c>
    </row>
    <row r="15903" spans="1:3">
      <c r="A15903">
        <v>40215033500</v>
      </c>
      <c r="B15903">
        <v>40215033500</v>
      </c>
      <c r="C15903" t="s">
        <v>40</v>
      </c>
    </row>
    <row r="15904" spans="1:3">
      <c r="A15904">
        <v>40177100000</v>
      </c>
      <c r="B15904">
        <v>40177100000</v>
      </c>
      <c r="C15904" t="s">
        <v>40</v>
      </c>
    </row>
    <row r="15905" spans="1:3">
      <c r="A15905">
        <v>40114410000</v>
      </c>
      <c r="B15905">
        <v>40114410000</v>
      </c>
      <c r="C15905" t="s">
        <v>40</v>
      </c>
    </row>
    <row r="15906" spans="1:3">
      <c r="A15906">
        <v>40208071000</v>
      </c>
      <c r="B15906">
        <v>40208071000</v>
      </c>
      <c r="C15906" t="s">
        <v>40</v>
      </c>
    </row>
    <row r="15907" spans="1:3">
      <c r="A15907">
        <v>40050630000</v>
      </c>
      <c r="B15907">
        <v>40050630000</v>
      </c>
      <c r="C15907" t="s">
        <v>40</v>
      </c>
    </row>
    <row r="15908" spans="1:3">
      <c r="A15908">
        <v>40100710000</v>
      </c>
      <c r="B15908">
        <v>40100710000</v>
      </c>
      <c r="C15908" t="s">
        <v>40</v>
      </c>
    </row>
    <row r="15909" spans="1:3">
      <c r="A15909">
        <v>40154850000</v>
      </c>
      <c r="B15909">
        <v>40154850000</v>
      </c>
      <c r="C15909" t="s">
        <v>40</v>
      </c>
    </row>
    <row r="15910" spans="1:3">
      <c r="A15910">
        <v>40163020000</v>
      </c>
      <c r="B15910">
        <v>40163020000</v>
      </c>
      <c r="C15910" t="s">
        <v>40</v>
      </c>
    </row>
    <row r="15911" spans="1:3">
      <c r="A15911">
        <v>40191342000</v>
      </c>
      <c r="B15911">
        <v>40191342000</v>
      </c>
      <c r="C15911" t="s">
        <v>40</v>
      </c>
    </row>
    <row r="15912" spans="1:3">
      <c r="A15912">
        <v>40064800000</v>
      </c>
      <c r="B15912">
        <v>40064800000</v>
      </c>
      <c r="C15912" t="s">
        <v>40</v>
      </c>
    </row>
    <row r="15913" spans="1:3">
      <c r="A15913">
        <v>40117330000</v>
      </c>
      <c r="B15913">
        <v>40117330000</v>
      </c>
      <c r="C15913" t="s">
        <v>40</v>
      </c>
    </row>
    <row r="15914" spans="1:3">
      <c r="A15914">
        <v>40003060000</v>
      </c>
      <c r="B15914">
        <v>40003060000</v>
      </c>
      <c r="C15914" t="s">
        <v>40</v>
      </c>
    </row>
    <row r="15915" spans="1:3">
      <c r="A15915">
        <v>40215293900</v>
      </c>
      <c r="B15915">
        <v>40215293900</v>
      </c>
      <c r="C15915" t="s">
        <v>40</v>
      </c>
    </row>
    <row r="15916" spans="1:3">
      <c r="A15916">
        <v>40108830000</v>
      </c>
      <c r="B15916">
        <v>40108830000</v>
      </c>
      <c r="C15916" t="s">
        <v>40</v>
      </c>
    </row>
    <row r="15917" spans="1:3">
      <c r="A15917">
        <v>40192692000</v>
      </c>
      <c r="B15917">
        <v>40192692000</v>
      </c>
      <c r="C15917" t="s">
        <v>40</v>
      </c>
    </row>
    <row r="15918" spans="1:3">
      <c r="A15918">
        <v>40215000500</v>
      </c>
      <c r="B15918">
        <v>40215000500</v>
      </c>
      <c r="C15918" t="s">
        <v>40</v>
      </c>
    </row>
    <row r="15919" spans="1:3">
      <c r="A15919">
        <v>40105110000</v>
      </c>
      <c r="B15919">
        <v>40105110000</v>
      </c>
      <c r="C15919" t="s">
        <v>40</v>
      </c>
    </row>
    <row r="15920" spans="1:3">
      <c r="A15920">
        <v>40082840000</v>
      </c>
      <c r="B15920">
        <v>40082840000</v>
      </c>
      <c r="C15920" t="s">
        <v>40</v>
      </c>
    </row>
    <row r="15921" spans="1:3">
      <c r="A15921">
        <v>40163500000</v>
      </c>
      <c r="B15921">
        <v>40163500000</v>
      </c>
      <c r="C15921" t="s">
        <v>40</v>
      </c>
    </row>
    <row r="15922" spans="1:3">
      <c r="A15922">
        <v>40053980000</v>
      </c>
      <c r="B15922">
        <v>40053980000</v>
      </c>
      <c r="C15922" t="s">
        <v>40</v>
      </c>
    </row>
    <row r="15923" spans="1:3">
      <c r="A15923">
        <v>40123420000</v>
      </c>
      <c r="B15923">
        <v>40123420000</v>
      </c>
      <c r="C15923" t="s">
        <v>40</v>
      </c>
    </row>
    <row r="15924" spans="1:3">
      <c r="A15924">
        <v>40202970000</v>
      </c>
      <c r="B15924">
        <v>40202970000</v>
      </c>
      <c r="C15924" t="s">
        <v>40</v>
      </c>
    </row>
    <row r="15925" spans="1:3">
      <c r="A15925">
        <v>40018900000</v>
      </c>
      <c r="B15925">
        <v>40018900000</v>
      </c>
      <c r="C15925" t="s">
        <v>40</v>
      </c>
    </row>
    <row r="15926" spans="1:3">
      <c r="A15926">
        <v>40046786000</v>
      </c>
      <c r="B15926">
        <v>40046786000</v>
      </c>
      <c r="C15926" t="s">
        <v>40</v>
      </c>
    </row>
    <row r="15927" spans="1:3">
      <c r="A15927">
        <v>40097060000</v>
      </c>
      <c r="B15927">
        <v>40097060000</v>
      </c>
      <c r="C15927" t="s">
        <v>40</v>
      </c>
    </row>
    <row r="15928" spans="1:3">
      <c r="A15928">
        <v>40159400000</v>
      </c>
      <c r="B15928">
        <v>40159400000</v>
      </c>
      <c r="C15928" t="s">
        <v>40</v>
      </c>
    </row>
    <row r="15929" spans="1:3">
      <c r="A15929">
        <v>40107010000</v>
      </c>
      <c r="B15929">
        <v>40107010000</v>
      </c>
      <c r="C15929" t="s">
        <v>40</v>
      </c>
    </row>
    <row r="15930" spans="1:3">
      <c r="A15930">
        <v>40180010000</v>
      </c>
      <c r="B15930">
        <v>40180010000</v>
      </c>
      <c r="C15930" t="s">
        <v>40</v>
      </c>
    </row>
    <row r="15931" spans="1:3">
      <c r="A15931">
        <v>40213240000</v>
      </c>
      <c r="B15931">
        <v>40213240000</v>
      </c>
      <c r="C15931" t="s">
        <v>40</v>
      </c>
    </row>
    <row r="15932" spans="1:3">
      <c r="A15932">
        <v>40161130000</v>
      </c>
      <c r="B15932">
        <v>40161130000</v>
      </c>
      <c r="C15932" t="s">
        <v>40</v>
      </c>
    </row>
    <row r="15933" spans="1:3">
      <c r="A15933">
        <v>40015880000</v>
      </c>
      <c r="B15933">
        <v>40015880000</v>
      </c>
      <c r="C15933" t="s">
        <v>40</v>
      </c>
    </row>
    <row r="15934" spans="1:3">
      <c r="A15934">
        <v>40214000000</v>
      </c>
      <c r="B15934">
        <v>40214000000</v>
      </c>
      <c r="C15934" t="s">
        <v>40</v>
      </c>
    </row>
    <row r="15935" spans="1:3">
      <c r="A15935">
        <v>40045410000</v>
      </c>
      <c r="B15935">
        <v>40045410000</v>
      </c>
      <c r="C15935" t="s">
        <v>40</v>
      </c>
    </row>
    <row r="15936" spans="1:3">
      <c r="A15936">
        <v>40002753000</v>
      </c>
      <c r="B15936">
        <v>40002753000</v>
      </c>
      <c r="C15936" t="s">
        <v>40</v>
      </c>
    </row>
    <row r="15937" spans="1:3">
      <c r="A15937">
        <v>40049820000</v>
      </c>
      <c r="B15937">
        <v>40049820000</v>
      </c>
      <c r="C15937" t="s">
        <v>40</v>
      </c>
    </row>
    <row r="15938" spans="1:3">
      <c r="A15938">
        <v>40151972000</v>
      </c>
      <c r="B15938">
        <v>40151972000</v>
      </c>
      <c r="C15938" t="s">
        <v>40</v>
      </c>
    </row>
    <row r="15939" spans="1:3">
      <c r="A15939">
        <v>40072260000</v>
      </c>
      <c r="B15939">
        <v>40072260000</v>
      </c>
      <c r="C15939" t="s">
        <v>40</v>
      </c>
    </row>
    <row r="15940" spans="1:3">
      <c r="A15940">
        <v>40041990000</v>
      </c>
      <c r="B15940">
        <v>40041990000</v>
      </c>
      <c r="C15940" t="s">
        <v>40</v>
      </c>
    </row>
    <row r="15941" spans="1:3">
      <c r="A15941">
        <v>40166700000</v>
      </c>
      <c r="B15941">
        <v>40166700000</v>
      </c>
      <c r="C15941" t="s">
        <v>40</v>
      </c>
    </row>
    <row r="15942" spans="1:3">
      <c r="A15942">
        <v>40022470000</v>
      </c>
      <c r="B15942">
        <v>40022470000</v>
      </c>
      <c r="C15942" t="s">
        <v>40</v>
      </c>
    </row>
    <row r="15943" spans="1:3">
      <c r="A15943">
        <v>40171481000</v>
      </c>
      <c r="B15943">
        <v>40171481000</v>
      </c>
      <c r="C15943" t="s">
        <v>40</v>
      </c>
    </row>
    <row r="15944" spans="1:3">
      <c r="A15944">
        <v>40214790000</v>
      </c>
      <c r="B15944">
        <v>40214790000</v>
      </c>
      <c r="C15944" t="s">
        <v>40</v>
      </c>
    </row>
    <row r="15945" spans="1:3">
      <c r="A15945">
        <v>40099270000</v>
      </c>
      <c r="B15945">
        <v>40099270000</v>
      </c>
      <c r="C15945" t="s">
        <v>40</v>
      </c>
    </row>
    <row r="15946" spans="1:3">
      <c r="A15946">
        <v>40032310000</v>
      </c>
      <c r="B15946">
        <v>40032310000</v>
      </c>
      <c r="C15946" t="s">
        <v>40</v>
      </c>
    </row>
    <row r="15947" spans="1:3">
      <c r="A15947">
        <v>40063130000</v>
      </c>
      <c r="B15947">
        <v>40063130000</v>
      </c>
      <c r="C15947" t="s">
        <v>40</v>
      </c>
    </row>
    <row r="15948" spans="1:3">
      <c r="A15948">
        <v>40067430000</v>
      </c>
      <c r="B15948">
        <v>40067430000</v>
      </c>
      <c r="C15948" t="s">
        <v>40</v>
      </c>
    </row>
    <row r="15949" spans="1:3">
      <c r="A15949">
        <v>40025410000</v>
      </c>
      <c r="B15949">
        <v>40025410000</v>
      </c>
      <c r="C15949" t="s">
        <v>40</v>
      </c>
    </row>
    <row r="15950" spans="1:3">
      <c r="A15950">
        <v>40187950000</v>
      </c>
      <c r="B15950">
        <v>40187950000</v>
      </c>
      <c r="C15950" t="s">
        <v>40</v>
      </c>
    </row>
    <row r="15951" spans="1:3">
      <c r="A15951">
        <v>40074160000</v>
      </c>
      <c r="B15951">
        <v>40074160000</v>
      </c>
      <c r="C15951" t="s">
        <v>40</v>
      </c>
    </row>
    <row r="15952" spans="1:3">
      <c r="A15952">
        <v>40103630000</v>
      </c>
      <c r="B15952">
        <v>40103630000</v>
      </c>
      <c r="C15952" t="s">
        <v>40</v>
      </c>
    </row>
    <row r="15953" spans="1:3">
      <c r="A15953">
        <v>40000252000</v>
      </c>
      <c r="B15953">
        <v>40000252000</v>
      </c>
      <c r="C15953" t="s">
        <v>40</v>
      </c>
    </row>
    <row r="15954" spans="1:3">
      <c r="A15954">
        <v>40086350000</v>
      </c>
      <c r="B15954">
        <v>40086350000</v>
      </c>
      <c r="C15954" t="s">
        <v>40</v>
      </c>
    </row>
    <row r="15955" spans="1:3">
      <c r="A15955">
        <v>40110150000</v>
      </c>
      <c r="B15955">
        <v>40110150000</v>
      </c>
      <c r="C15955" t="s">
        <v>40</v>
      </c>
    </row>
    <row r="15956" spans="1:3">
      <c r="A15956">
        <v>40215002400</v>
      </c>
      <c r="B15956">
        <v>40215002400</v>
      </c>
      <c r="C15956" t="s">
        <v>40</v>
      </c>
    </row>
    <row r="15957" spans="1:3">
      <c r="A15957">
        <v>40111010000</v>
      </c>
      <c r="B15957">
        <v>40111010000</v>
      </c>
      <c r="C15957" t="s">
        <v>40</v>
      </c>
    </row>
    <row r="15958" spans="1:3">
      <c r="A15958">
        <v>40099330000</v>
      </c>
      <c r="B15958">
        <v>40099330000</v>
      </c>
      <c r="C15958" t="s">
        <v>40</v>
      </c>
    </row>
    <row r="15959" spans="1:3">
      <c r="A15959">
        <v>40042710000</v>
      </c>
      <c r="B15959">
        <v>40042710000</v>
      </c>
      <c r="C15959" t="s">
        <v>40</v>
      </c>
    </row>
    <row r="15960" spans="1:3">
      <c r="A15960">
        <v>40202025000</v>
      </c>
      <c r="B15960">
        <v>40202025000</v>
      </c>
      <c r="C15960" t="s">
        <v>40</v>
      </c>
    </row>
    <row r="15961" spans="1:3">
      <c r="A15961">
        <v>40415480000</v>
      </c>
      <c r="B15961">
        <v>40415480000</v>
      </c>
      <c r="C15961" t="s">
        <v>40</v>
      </c>
    </row>
    <row r="15962" spans="1:3">
      <c r="A15962">
        <v>40011770000</v>
      </c>
      <c r="B15962">
        <v>40011770000</v>
      </c>
      <c r="C15962" t="s">
        <v>40</v>
      </c>
    </row>
    <row r="15963" spans="1:3">
      <c r="A15963">
        <v>40042320000</v>
      </c>
      <c r="B15963">
        <v>40042320000</v>
      </c>
      <c r="C15963" t="s">
        <v>40</v>
      </c>
    </row>
    <row r="15964" spans="1:3">
      <c r="A15964">
        <v>40098890000</v>
      </c>
      <c r="B15964">
        <v>40098890000</v>
      </c>
      <c r="C15964" t="s">
        <v>40</v>
      </c>
    </row>
    <row r="15965" spans="1:3">
      <c r="A15965">
        <v>40128710000</v>
      </c>
      <c r="B15965">
        <v>40128710000</v>
      </c>
      <c r="C15965" t="s">
        <v>40</v>
      </c>
    </row>
    <row r="15966" spans="1:3">
      <c r="A15966">
        <v>40042342000</v>
      </c>
      <c r="B15966">
        <v>40042342000</v>
      </c>
      <c r="C15966" t="s">
        <v>40</v>
      </c>
    </row>
    <row r="15967" spans="1:3">
      <c r="A15967">
        <v>40067740000</v>
      </c>
      <c r="B15967">
        <v>40067740000</v>
      </c>
      <c r="C15967" t="s">
        <v>40</v>
      </c>
    </row>
    <row r="15968" spans="1:3">
      <c r="A15968">
        <v>40099540000</v>
      </c>
      <c r="B15968">
        <v>40099540000</v>
      </c>
      <c r="C15968" t="s">
        <v>40</v>
      </c>
    </row>
    <row r="15969" spans="1:3">
      <c r="A15969">
        <v>40001752000</v>
      </c>
      <c r="B15969">
        <v>40001752000</v>
      </c>
      <c r="C15969" t="s">
        <v>40</v>
      </c>
    </row>
    <row r="15970" spans="1:3">
      <c r="A15970">
        <v>40102010000</v>
      </c>
      <c r="B15970">
        <v>40102010000</v>
      </c>
      <c r="C15970" t="s">
        <v>40</v>
      </c>
    </row>
    <row r="15971" spans="1:3">
      <c r="A15971">
        <v>40181032000</v>
      </c>
      <c r="B15971">
        <v>40181032000</v>
      </c>
      <c r="C15971" t="s">
        <v>40</v>
      </c>
    </row>
    <row r="15972" spans="1:3">
      <c r="A15972">
        <v>40214979500</v>
      </c>
      <c r="B15972">
        <v>40214979500</v>
      </c>
      <c r="C15972" t="s">
        <v>40</v>
      </c>
    </row>
    <row r="15973" spans="1:3">
      <c r="A15973">
        <v>40188041000</v>
      </c>
      <c r="B15973">
        <v>40188041000</v>
      </c>
      <c r="C15973" t="s">
        <v>40</v>
      </c>
    </row>
    <row r="15974" spans="1:3">
      <c r="A15974">
        <v>40024530000</v>
      </c>
      <c r="B15974">
        <v>40024530000</v>
      </c>
      <c r="C15974" t="s">
        <v>40</v>
      </c>
    </row>
    <row r="15975" spans="1:3">
      <c r="A15975">
        <v>40181772000</v>
      </c>
      <c r="B15975">
        <v>40181772000</v>
      </c>
      <c r="C15975" t="s">
        <v>40</v>
      </c>
    </row>
    <row r="15976" spans="1:3">
      <c r="A15976">
        <v>40079531000</v>
      </c>
      <c r="B15976">
        <v>40079531000</v>
      </c>
      <c r="C15976" t="s">
        <v>40</v>
      </c>
    </row>
    <row r="15977" spans="1:3">
      <c r="A15977">
        <v>40005260000</v>
      </c>
      <c r="B15977">
        <v>40005260000</v>
      </c>
      <c r="C15977" t="s">
        <v>40</v>
      </c>
    </row>
    <row r="15978" spans="1:3">
      <c r="A15978">
        <v>40100950000</v>
      </c>
      <c r="B15978">
        <v>40100950000</v>
      </c>
      <c r="C15978" t="s">
        <v>40</v>
      </c>
    </row>
    <row r="15979" spans="1:3">
      <c r="A15979">
        <v>40186570000</v>
      </c>
      <c r="B15979">
        <v>40186570000</v>
      </c>
      <c r="C15979" t="s">
        <v>40</v>
      </c>
    </row>
    <row r="15980" spans="1:3">
      <c r="A15980">
        <v>40117600000</v>
      </c>
      <c r="B15980">
        <v>40117600000</v>
      </c>
      <c r="C15980" t="s">
        <v>40</v>
      </c>
    </row>
    <row r="15981" spans="1:3">
      <c r="A15981">
        <v>40190901000</v>
      </c>
      <c r="B15981">
        <v>40190901000</v>
      </c>
      <c r="C15981" t="s">
        <v>40</v>
      </c>
    </row>
    <row r="15982" spans="1:3">
      <c r="A15982">
        <v>40167281000</v>
      </c>
      <c r="B15982">
        <v>40167281000</v>
      </c>
      <c r="C15982" t="s">
        <v>40</v>
      </c>
    </row>
    <row r="15983" spans="1:3">
      <c r="A15983">
        <v>40177692000</v>
      </c>
      <c r="B15983">
        <v>40177692000</v>
      </c>
      <c r="C15983" t="s">
        <v>40</v>
      </c>
    </row>
    <row r="15984" spans="1:3">
      <c r="A15984">
        <v>40126900000</v>
      </c>
      <c r="B15984">
        <v>40126900000</v>
      </c>
      <c r="C15984" t="s">
        <v>40</v>
      </c>
    </row>
    <row r="15985" spans="1:3">
      <c r="A15985">
        <v>40102352000</v>
      </c>
      <c r="B15985">
        <v>40102352000</v>
      </c>
      <c r="C15985" t="s">
        <v>40</v>
      </c>
    </row>
    <row r="15986" spans="1:3">
      <c r="A15986">
        <v>40142550000</v>
      </c>
      <c r="B15986">
        <v>40142550000</v>
      </c>
      <c r="C15986" t="s">
        <v>40</v>
      </c>
    </row>
    <row r="15987" spans="1:3">
      <c r="A15987">
        <v>40136422000</v>
      </c>
      <c r="B15987">
        <v>40136422000</v>
      </c>
      <c r="C15987" t="s">
        <v>40</v>
      </c>
    </row>
    <row r="15988" spans="1:3">
      <c r="A15988">
        <v>40192671000</v>
      </c>
      <c r="B15988">
        <v>40192671000</v>
      </c>
      <c r="C15988" t="s">
        <v>40</v>
      </c>
    </row>
    <row r="15989" spans="1:3">
      <c r="A15989">
        <v>40051010000</v>
      </c>
      <c r="B15989">
        <v>40051010000</v>
      </c>
      <c r="C15989" t="s">
        <v>40</v>
      </c>
    </row>
    <row r="15990" spans="1:3">
      <c r="A15990">
        <v>40135751000</v>
      </c>
      <c r="B15990">
        <v>40135751000</v>
      </c>
      <c r="C15990" t="s">
        <v>40</v>
      </c>
    </row>
    <row r="15991" spans="1:3">
      <c r="A15991">
        <v>40102132000</v>
      </c>
      <c r="B15991">
        <v>40102132000</v>
      </c>
      <c r="C15991" t="s">
        <v>40</v>
      </c>
    </row>
    <row r="15992" spans="1:3">
      <c r="A15992">
        <v>40112260000</v>
      </c>
      <c r="B15992">
        <v>40112260000</v>
      </c>
      <c r="C15992" t="s">
        <v>40</v>
      </c>
    </row>
    <row r="15993" spans="1:3">
      <c r="A15993">
        <v>40186510000</v>
      </c>
      <c r="B15993">
        <v>40186510000</v>
      </c>
      <c r="C15993" t="s">
        <v>40</v>
      </c>
    </row>
    <row r="15994" spans="1:3">
      <c r="A15994">
        <v>40126510000</v>
      </c>
      <c r="B15994">
        <v>40126510000</v>
      </c>
      <c r="C15994" t="s">
        <v>40</v>
      </c>
    </row>
    <row r="15995" spans="1:3">
      <c r="A15995">
        <v>40159260000</v>
      </c>
      <c r="B15995">
        <v>40159260000</v>
      </c>
      <c r="C15995" t="s">
        <v>40</v>
      </c>
    </row>
    <row r="15996" spans="1:3">
      <c r="A15996">
        <v>40191920000</v>
      </c>
      <c r="B15996">
        <v>40191920000</v>
      </c>
      <c r="C15996" t="s">
        <v>40</v>
      </c>
    </row>
    <row r="15997" spans="1:3">
      <c r="A15997">
        <v>40109980000</v>
      </c>
      <c r="B15997">
        <v>40109980000</v>
      </c>
      <c r="C15997" t="s">
        <v>40</v>
      </c>
    </row>
    <row r="15998" spans="1:3">
      <c r="A15998">
        <v>40008130000</v>
      </c>
      <c r="B15998">
        <v>40008130000</v>
      </c>
      <c r="C15998" t="s">
        <v>40</v>
      </c>
    </row>
    <row r="15999" spans="1:3">
      <c r="A15999">
        <v>40162210000</v>
      </c>
      <c r="B15999">
        <v>40162210000</v>
      </c>
      <c r="C15999" t="s">
        <v>40</v>
      </c>
    </row>
    <row r="16000" spans="1:3">
      <c r="A16000">
        <v>40425650000</v>
      </c>
      <c r="B16000">
        <v>40425650000</v>
      </c>
      <c r="C16000" t="s">
        <v>40</v>
      </c>
    </row>
    <row r="16001" spans="1:3">
      <c r="A16001">
        <v>40081390000</v>
      </c>
      <c r="B16001">
        <v>40081390000</v>
      </c>
      <c r="C16001" t="s">
        <v>40</v>
      </c>
    </row>
    <row r="16002" spans="1:3">
      <c r="A16002">
        <v>40011512000</v>
      </c>
      <c r="B16002">
        <v>40011512000</v>
      </c>
      <c r="C16002" t="s">
        <v>40</v>
      </c>
    </row>
    <row r="16003" spans="1:3">
      <c r="A16003">
        <v>40017810000</v>
      </c>
      <c r="B16003">
        <v>40017810000</v>
      </c>
      <c r="C16003" t="s">
        <v>40</v>
      </c>
    </row>
    <row r="16004" spans="1:3">
      <c r="A16004">
        <v>40092460000</v>
      </c>
      <c r="B16004">
        <v>40092460000</v>
      </c>
      <c r="C16004" t="s">
        <v>40</v>
      </c>
    </row>
    <row r="16005" spans="1:3">
      <c r="A16005">
        <v>40217672000</v>
      </c>
      <c r="B16005">
        <v>40217672000</v>
      </c>
      <c r="C16005" t="s">
        <v>40</v>
      </c>
    </row>
    <row r="16006" spans="1:3">
      <c r="A16006">
        <v>40112140000</v>
      </c>
      <c r="B16006">
        <v>40112140000</v>
      </c>
      <c r="C16006" t="s">
        <v>40</v>
      </c>
    </row>
    <row r="16007" spans="1:3">
      <c r="A16007">
        <v>40184900000</v>
      </c>
      <c r="B16007">
        <v>40184900000</v>
      </c>
      <c r="C16007" t="s">
        <v>40</v>
      </c>
    </row>
    <row r="16008" spans="1:3">
      <c r="A16008">
        <v>40416290000</v>
      </c>
      <c r="B16008">
        <v>40416290000</v>
      </c>
      <c r="C16008" t="s">
        <v>40</v>
      </c>
    </row>
    <row r="16009" spans="1:3">
      <c r="A16009">
        <v>40177486000</v>
      </c>
      <c r="B16009">
        <v>40177486000</v>
      </c>
      <c r="C16009" t="s">
        <v>40</v>
      </c>
    </row>
    <row r="16010" spans="1:3">
      <c r="A16010">
        <v>40075650000</v>
      </c>
      <c r="B16010">
        <v>40075650000</v>
      </c>
      <c r="C16010" t="s">
        <v>40</v>
      </c>
    </row>
    <row r="16011" spans="1:3">
      <c r="A16011">
        <v>40417880000</v>
      </c>
      <c r="B16011">
        <v>40417880000</v>
      </c>
      <c r="C16011" t="s">
        <v>40</v>
      </c>
    </row>
    <row r="16012" spans="1:3">
      <c r="A16012">
        <v>40041740000</v>
      </c>
      <c r="B16012">
        <v>40041740000</v>
      </c>
      <c r="C16012" t="s">
        <v>40</v>
      </c>
    </row>
    <row r="16013" spans="1:3">
      <c r="A16013">
        <v>40116013000</v>
      </c>
      <c r="B16013">
        <v>40116013000</v>
      </c>
      <c r="C16013" t="s">
        <v>40</v>
      </c>
    </row>
    <row r="16014" spans="1:3">
      <c r="A16014">
        <v>40215114600</v>
      </c>
      <c r="B16014">
        <v>40215114600</v>
      </c>
      <c r="C16014" t="s">
        <v>40</v>
      </c>
    </row>
    <row r="16015" spans="1:3">
      <c r="A16015">
        <v>40023860000</v>
      </c>
      <c r="B16015">
        <v>40023860000</v>
      </c>
      <c r="C16015" t="s">
        <v>40</v>
      </c>
    </row>
    <row r="16016" spans="1:3">
      <c r="A16016">
        <v>40121062000</v>
      </c>
      <c r="B16016">
        <v>40121062000</v>
      </c>
      <c r="C16016" t="s">
        <v>40</v>
      </c>
    </row>
    <row r="16017" spans="1:3">
      <c r="A16017">
        <v>40169710000</v>
      </c>
      <c r="B16017">
        <v>40169710000</v>
      </c>
      <c r="C16017" t="s">
        <v>40</v>
      </c>
    </row>
    <row r="16018" spans="1:3">
      <c r="A16018">
        <v>40027980000</v>
      </c>
      <c r="B16018">
        <v>40027980000</v>
      </c>
      <c r="C16018" t="s">
        <v>40</v>
      </c>
    </row>
    <row r="16019" spans="1:3">
      <c r="A16019">
        <v>40136120000</v>
      </c>
      <c r="B16019">
        <v>40136120000</v>
      </c>
      <c r="C16019" t="s">
        <v>40</v>
      </c>
    </row>
    <row r="16020" spans="1:3">
      <c r="A16020">
        <v>40196510000</v>
      </c>
      <c r="B16020">
        <v>40196510000</v>
      </c>
      <c r="C16020" t="s">
        <v>40</v>
      </c>
    </row>
    <row r="16021" spans="1:3">
      <c r="A16021">
        <v>40043030000</v>
      </c>
      <c r="B16021">
        <v>40043030000</v>
      </c>
      <c r="C16021" t="s">
        <v>40</v>
      </c>
    </row>
    <row r="16022" spans="1:3">
      <c r="A16022">
        <v>40173921000</v>
      </c>
      <c r="B16022">
        <v>40173921000</v>
      </c>
      <c r="C16022" t="s">
        <v>40</v>
      </c>
    </row>
    <row r="16023" spans="1:3">
      <c r="A16023">
        <v>40120660000</v>
      </c>
      <c r="B16023">
        <v>40120660000</v>
      </c>
      <c r="C16023" t="s">
        <v>40</v>
      </c>
    </row>
    <row r="16024" spans="1:3">
      <c r="A16024">
        <v>40016680000</v>
      </c>
      <c r="B16024">
        <v>40016680000</v>
      </c>
      <c r="C16024" t="s">
        <v>40</v>
      </c>
    </row>
    <row r="16025" spans="1:3">
      <c r="A16025">
        <v>40122460000</v>
      </c>
      <c r="B16025">
        <v>40122460000</v>
      </c>
      <c r="C16025" t="s">
        <v>40</v>
      </c>
    </row>
    <row r="16026" spans="1:3">
      <c r="A16026">
        <v>40019430000</v>
      </c>
      <c r="B16026">
        <v>40019430000</v>
      </c>
      <c r="C16026" t="s">
        <v>40</v>
      </c>
    </row>
    <row r="16027" spans="1:3">
      <c r="A16027">
        <v>40205242000</v>
      </c>
      <c r="B16027">
        <v>40205242000</v>
      </c>
      <c r="C16027" t="s">
        <v>40</v>
      </c>
    </row>
    <row r="16028" spans="1:3">
      <c r="A16028">
        <v>40121531000</v>
      </c>
      <c r="B16028">
        <v>40121531000</v>
      </c>
      <c r="C16028" t="s">
        <v>40</v>
      </c>
    </row>
    <row r="16029" spans="1:3">
      <c r="A16029">
        <v>40186762000</v>
      </c>
      <c r="B16029">
        <v>40186762000</v>
      </c>
      <c r="C16029" t="s">
        <v>40</v>
      </c>
    </row>
    <row r="16030" spans="1:3">
      <c r="A16030">
        <v>40200230000</v>
      </c>
      <c r="B16030">
        <v>40200230000</v>
      </c>
      <c r="C16030" t="s">
        <v>40</v>
      </c>
    </row>
    <row r="16031" spans="1:3">
      <c r="A16031">
        <v>40114680000</v>
      </c>
      <c r="B16031">
        <v>40114680000</v>
      </c>
      <c r="C16031" t="s">
        <v>40</v>
      </c>
    </row>
    <row r="16032" spans="1:3">
      <c r="A16032">
        <v>40419260000</v>
      </c>
      <c r="B16032">
        <v>40419260000</v>
      </c>
      <c r="C16032" t="s">
        <v>40</v>
      </c>
    </row>
    <row r="16033" spans="1:3">
      <c r="A16033">
        <v>40085740000</v>
      </c>
      <c r="B16033">
        <v>40085740000</v>
      </c>
      <c r="C16033" t="s">
        <v>40</v>
      </c>
    </row>
    <row r="16034" spans="1:3">
      <c r="A16034">
        <v>40137481000</v>
      </c>
      <c r="B16034">
        <v>40137481000</v>
      </c>
      <c r="C16034" t="s">
        <v>40</v>
      </c>
    </row>
    <row r="16035" spans="1:3">
      <c r="A16035">
        <v>40138830000</v>
      </c>
      <c r="B16035">
        <v>40138830000</v>
      </c>
      <c r="C16035" t="s">
        <v>40</v>
      </c>
    </row>
    <row r="16036" spans="1:3">
      <c r="A16036">
        <v>40027620000</v>
      </c>
      <c r="B16036">
        <v>40027620000</v>
      </c>
      <c r="C16036" t="s">
        <v>40</v>
      </c>
    </row>
    <row r="16037" spans="1:3">
      <c r="A16037">
        <v>40065680000</v>
      </c>
      <c r="B16037">
        <v>40065680000</v>
      </c>
      <c r="C16037" t="s">
        <v>40</v>
      </c>
    </row>
    <row r="16038" spans="1:3">
      <c r="A16038">
        <v>40106450000</v>
      </c>
      <c r="B16038">
        <v>40106450000</v>
      </c>
      <c r="C16038" t="s">
        <v>40</v>
      </c>
    </row>
    <row r="16039" spans="1:3">
      <c r="A16039">
        <v>40162630000</v>
      </c>
      <c r="B16039">
        <v>40162630000</v>
      </c>
      <c r="C16039" t="s">
        <v>40</v>
      </c>
    </row>
    <row r="16040" spans="1:3">
      <c r="A16040">
        <v>40215102800</v>
      </c>
      <c r="B16040">
        <v>40215102800</v>
      </c>
      <c r="C16040" t="s">
        <v>40</v>
      </c>
    </row>
    <row r="16041" spans="1:3">
      <c r="A16041">
        <v>40000320000</v>
      </c>
      <c r="B16041">
        <v>40000320000</v>
      </c>
      <c r="C16041" t="s">
        <v>40</v>
      </c>
    </row>
    <row r="16042" spans="1:3">
      <c r="A16042">
        <v>40128490000</v>
      </c>
      <c r="B16042">
        <v>40128490000</v>
      </c>
      <c r="C16042" t="s">
        <v>40</v>
      </c>
    </row>
    <row r="16043" spans="1:3">
      <c r="A16043">
        <v>40022180000</v>
      </c>
      <c r="B16043">
        <v>40022180000</v>
      </c>
      <c r="C16043" t="s">
        <v>40</v>
      </c>
    </row>
    <row r="16044" spans="1:3">
      <c r="A16044">
        <v>40126620000</v>
      </c>
      <c r="B16044">
        <v>40126620000</v>
      </c>
      <c r="C16044" t="s">
        <v>40</v>
      </c>
    </row>
    <row r="16045" spans="1:3">
      <c r="A16045">
        <v>40025160000</v>
      </c>
      <c r="B16045">
        <v>40025160000</v>
      </c>
      <c r="C16045" t="s">
        <v>40</v>
      </c>
    </row>
    <row r="16046" spans="1:3">
      <c r="A16046">
        <v>40426980000</v>
      </c>
      <c r="B16046">
        <v>40426980000</v>
      </c>
      <c r="C16046" t="s">
        <v>40</v>
      </c>
    </row>
    <row r="16047" spans="1:3">
      <c r="A16047">
        <v>40015500000</v>
      </c>
      <c r="B16047">
        <v>40015500000</v>
      </c>
      <c r="C16047" t="s">
        <v>40</v>
      </c>
    </row>
    <row r="16048" spans="1:3">
      <c r="A16048">
        <v>40018440000</v>
      </c>
      <c r="B16048">
        <v>40018440000</v>
      </c>
      <c r="C16048" t="s">
        <v>40</v>
      </c>
    </row>
    <row r="16049" spans="1:3">
      <c r="A16049">
        <v>40109210000</v>
      </c>
      <c r="B16049">
        <v>40109210000</v>
      </c>
      <c r="C16049" t="s">
        <v>40</v>
      </c>
    </row>
    <row r="16050" spans="1:3">
      <c r="A16050">
        <v>40039220000</v>
      </c>
      <c r="B16050">
        <v>40039220000</v>
      </c>
      <c r="C16050" t="s">
        <v>40</v>
      </c>
    </row>
    <row r="16051" spans="1:3">
      <c r="A16051">
        <v>40098520000</v>
      </c>
      <c r="B16051">
        <v>40098520000</v>
      </c>
      <c r="C16051" t="s">
        <v>40</v>
      </c>
    </row>
    <row r="16052" spans="1:3">
      <c r="A16052">
        <v>40099100000</v>
      </c>
      <c r="B16052">
        <v>40099100000</v>
      </c>
      <c r="C16052" t="s">
        <v>40</v>
      </c>
    </row>
    <row r="16053" spans="1:3">
      <c r="A16053">
        <v>40193980000</v>
      </c>
      <c r="B16053">
        <v>40193980000</v>
      </c>
      <c r="C16053" t="s">
        <v>40</v>
      </c>
    </row>
    <row r="16054" spans="1:3">
      <c r="A16054">
        <v>40198190000</v>
      </c>
      <c r="B16054">
        <v>40198190000</v>
      </c>
      <c r="C16054" t="s">
        <v>40</v>
      </c>
    </row>
    <row r="16055" spans="1:3">
      <c r="A16055">
        <v>40080040000</v>
      </c>
      <c r="B16055">
        <v>40080040000</v>
      </c>
      <c r="C16055" t="s">
        <v>40</v>
      </c>
    </row>
    <row r="16056" spans="1:3">
      <c r="A16056">
        <v>40006550000</v>
      </c>
      <c r="B16056">
        <v>40006550000</v>
      </c>
      <c r="C16056" t="s">
        <v>40</v>
      </c>
    </row>
    <row r="16057" spans="1:3">
      <c r="A16057">
        <v>40083720000</v>
      </c>
      <c r="B16057">
        <v>40083720000</v>
      </c>
      <c r="C16057" t="s">
        <v>40</v>
      </c>
    </row>
    <row r="16058" spans="1:3">
      <c r="A16058">
        <v>40140540000</v>
      </c>
      <c r="B16058">
        <v>40140540000</v>
      </c>
      <c r="C16058" t="s">
        <v>40</v>
      </c>
    </row>
    <row r="16059" spans="1:3">
      <c r="A16059">
        <v>40177070000</v>
      </c>
      <c r="B16059">
        <v>40177070000</v>
      </c>
      <c r="C16059" t="s">
        <v>40</v>
      </c>
    </row>
    <row r="16060" spans="1:3">
      <c r="A16060">
        <v>40180630000</v>
      </c>
      <c r="B16060">
        <v>40180630000</v>
      </c>
      <c r="C16060" t="s">
        <v>40</v>
      </c>
    </row>
    <row r="16061" spans="1:3">
      <c r="A16061">
        <v>40414980000</v>
      </c>
      <c r="B16061">
        <v>40414980000</v>
      </c>
      <c r="C16061" t="s">
        <v>40</v>
      </c>
    </row>
    <row r="16062" spans="1:3">
      <c r="A16062">
        <v>40046770000</v>
      </c>
      <c r="B16062">
        <v>40046770000</v>
      </c>
      <c r="C16062" t="s">
        <v>40</v>
      </c>
    </row>
    <row r="16063" spans="1:3">
      <c r="A16063">
        <v>40076732000</v>
      </c>
      <c r="B16063">
        <v>40076732000</v>
      </c>
      <c r="C16063" t="s">
        <v>40</v>
      </c>
    </row>
    <row r="16064" spans="1:3">
      <c r="A16064">
        <v>40219290000</v>
      </c>
      <c r="B16064">
        <v>40219290000</v>
      </c>
      <c r="C16064" t="s">
        <v>40</v>
      </c>
    </row>
    <row r="16065" spans="1:3">
      <c r="A16065">
        <v>40120780000</v>
      </c>
      <c r="B16065">
        <v>40120780000</v>
      </c>
      <c r="C16065" t="s">
        <v>40</v>
      </c>
    </row>
    <row r="16066" spans="1:3">
      <c r="A16066">
        <v>40137262000</v>
      </c>
      <c r="B16066">
        <v>40137262000</v>
      </c>
      <c r="C16066" t="s">
        <v>40</v>
      </c>
    </row>
    <row r="16067" spans="1:3">
      <c r="A16067">
        <v>40107841000</v>
      </c>
      <c r="B16067">
        <v>40107841000</v>
      </c>
      <c r="C16067" t="s">
        <v>40</v>
      </c>
    </row>
    <row r="16068" spans="1:3">
      <c r="A16068">
        <v>40156090000</v>
      </c>
      <c r="B16068">
        <v>40156090000</v>
      </c>
      <c r="C16068" t="s">
        <v>40</v>
      </c>
    </row>
    <row r="16069" spans="1:3">
      <c r="A16069">
        <v>40168190000</v>
      </c>
      <c r="B16069">
        <v>40168190000</v>
      </c>
      <c r="C16069" t="s">
        <v>40</v>
      </c>
    </row>
    <row r="16070" spans="1:3">
      <c r="A16070">
        <v>40076351000</v>
      </c>
      <c r="B16070">
        <v>40076351000</v>
      </c>
      <c r="C16070" t="s">
        <v>40</v>
      </c>
    </row>
    <row r="16071" spans="1:3">
      <c r="A16071">
        <v>40222250000</v>
      </c>
      <c r="B16071">
        <v>40222250000</v>
      </c>
      <c r="C16071" t="s">
        <v>40</v>
      </c>
    </row>
    <row r="16072" spans="1:3">
      <c r="A16072">
        <v>40078630000</v>
      </c>
      <c r="B16072">
        <v>40078630000</v>
      </c>
      <c r="C16072" t="s">
        <v>40</v>
      </c>
    </row>
    <row r="16073" spans="1:3">
      <c r="A16073">
        <v>40141220000</v>
      </c>
      <c r="B16073">
        <v>40141220000</v>
      </c>
      <c r="C16073" t="s">
        <v>40</v>
      </c>
    </row>
    <row r="16074" spans="1:3">
      <c r="A16074">
        <v>40044090000</v>
      </c>
      <c r="B16074">
        <v>40044090000</v>
      </c>
      <c r="C16074" t="s">
        <v>40</v>
      </c>
    </row>
    <row r="16075" spans="1:3">
      <c r="A16075">
        <v>40140410000</v>
      </c>
      <c r="B16075">
        <v>40140410000</v>
      </c>
      <c r="C16075" t="s">
        <v>40</v>
      </c>
    </row>
    <row r="16076" spans="1:3">
      <c r="A16076">
        <v>40039020000</v>
      </c>
      <c r="B16076">
        <v>40039020000</v>
      </c>
      <c r="C16076" t="s">
        <v>40</v>
      </c>
    </row>
    <row r="16077" spans="1:3">
      <c r="A16077">
        <v>40125060000</v>
      </c>
      <c r="B16077">
        <v>40125060000</v>
      </c>
      <c r="C16077" t="s">
        <v>40</v>
      </c>
    </row>
    <row r="16078" spans="1:3">
      <c r="A16078">
        <v>40127830000</v>
      </c>
      <c r="B16078">
        <v>40127830000</v>
      </c>
      <c r="C16078" t="s">
        <v>40</v>
      </c>
    </row>
    <row r="16079" spans="1:3">
      <c r="A16079">
        <v>40095650000</v>
      </c>
      <c r="B16079">
        <v>40095650000</v>
      </c>
      <c r="C16079" t="s">
        <v>40</v>
      </c>
    </row>
    <row r="16080" spans="1:3">
      <c r="A16080">
        <v>40140612000</v>
      </c>
      <c r="B16080">
        <v>40140612000</v>
      </c>
      <c r="C16080" t="s">
        <v>40</v>
      </c>
    </row>
    <row r="16081" spans="1:3">
      <c r="A16081">
        <v>40148180000</v>
      </c>
      <c r="B16081">
        <v>40148180000</v>
      </c>
      <c r="C16081" t="s">
        <v>40</v>
      </c>
    </row>
    <row r="16082" spans="1:3">
      <c r="A16082">
        <v>40215080800</v>
      </c>
      <c r="B16082">
        <v>40215080800</v>
      </c>
      <c r="C16082" t="s">
        <v>40</v>
      </c>
    </row>
    <row r="16083" spans="1:3">
      <c r="A16083">
        <v>40022500000</v>
      </c>
      <c r="B16083">
        <v>40022500000</v>
      </c>
      <c r="C16083" t="s">
        <v>40</v>
      </c>
    </row>
    <row r="16084" spans="1:3">
      <c r="A16084">
        <v>40155231000</v>
      </c>
      <c r="B16084">
        <v>40155231000</v>
      </c>
      <c r="C16084" t="s">
        <v>40</v>
      </c>
    </row>
    <row r="16085" spans="1:3">
      <c r="A16085">
        <v>40156131000</v>
      </c>
      <c r="B16085">
        <v>40156131000</v>
      </c>
      <c r="C16085" t="s">
        <v>40</v>
      </c>
    </row>
    <row r="16086" spans="1:3">
      <c r="A16086">
        <v>40022200000</v>
      </c>
      <c r="B16086">
        <v>40022200000</v>
      </c>
      <c r="C16086" t="s">
        <v>40</v>
      </c>
    </row>
    <row r="16087" spans="1:3">
      <c r="A16087">
        <v>40035500000</v>
      </c>
      <c r="B16087">
        <v>40035500000</v>
      </c>
      <c r="C16087" t="s">
        <v>40</v>
      </c>
    </row>
    <row r="16088" spans="1:3">
      <c r="A16088">
        <v>40090693000</v>
      </c>
      <c r="B16088">
        <v>40090693000</v>
      </c>
      <c r="C16088" t="s">
        <v>40</v>
      </c>
    </row>
    <row r="16089" spans="1:3">
      <c r="A16089">
        <v>40095042000</v>
      </c>
      <c r="B16089">
        <v>40095042000</v>
      </c>
      <c r="C16089" t="s">
        <v>40</v>
      </c>
    </row>
    <row r="16090" spans="1:3">
      <c r="A16090">
        <v>40060592000</v>
      </c>
      <c r="B16090">
        <v>40060592000</v>
      </c>
      <c r="C16090" t="s">
        <v>40</v>
      </c>
    </row>
    <row r="16091" spans="1:3">
      <c r="A16091">
        <v>40006580000</v>
      </c>
      <c r="B16091">
        <v>40006580000</v>
      </c>
      <c r="C16091" t="s">
        <v>40</v>
      </c>
    </row>
    <row r="16092" spans="1:3">
      <c r="A16092">
        <v>40202450000</v>
      </c>
      <c r="B16092">
        <v>40202450000</v>
      </c>
      <c r="C16092" t="s">
        <v>40</v>
      </c>
    </row>
    <row r="16093" spans="1:3">
      <c r="A16093">
        <v>40089780000</v>
      </c>
      <c r="B16093">
        <v>40089780000</v>
      </c>
      <c r="C16093" t="s">
        <v>40</v>
      </c>
    </row>
    <row r="16094" spans="1:3">
      <c r="A16094">
        <v>40177644000</v>
      </c>
      <c r="B16094">
        <v>40177644000</v>
      </c>
      <c r="C16094" t="s">
        <v>40</v>
      </c>
    </row>
    <row r="16095" spans="1:3">
      <c r="A16095">
        <v>40210800000</v>
      </c>
      <c r="B16095">
        <v>40210800000</v>
      </c>
      <c r="C16095" t="s">
        <v>40</v>
      </c>
    </row>
    <row r="16096" spans="1:3">
      <c r="A16096">
        <v>40221990000</v>
      </c>
      <c r="B16096">
        <v>40221990000</v>
      </c>
      <c r="C16096" t="s">
        <v>40</v>
      </c>
    </row>
    <row r="16097" spans="1:3">
      <c r="A16097">
        <v>40117082000</v>
      </c>
      <c r="B16097">
        <v>40117082000</v>
      </c>
      <c r="C16097" t="s">
        <v>40</v>
      </c>
    </row>
    <row r="16098" spans="1:3">
      <c r="A16098">
        <v>40079852000</v>
      </c>
      <c r="B16098">
        <v>40079852000</v>
      </c>
      <c r="C16098" t="s">
        <v>40</v>
      </c>
    </row>
    <row r="16099" spans="1:3">
      <c r="A16099">
        <v>40175503000</v>
      </c>
      <c r="B16099">
        <v>40175503000</v>
      </c>
      <c r="C16099" t="s">
        <v>40</v>
      </c>
    </row>
    <row r="16100" spans="1:3">
      <c r="A16100">
        <v>40074660000</v>
      </c>
      <c r="B16100">
        <v>40074660000</v>
      </c>
      <c r="C16100" t="s">
        <v>40</v>
      </c>
    </row>
    <row r="16101" spans="1:3">
      <c r="A16101">
        <v>40175780000</v>
      </c>
      <c r="B16101">
        <v>40175780000</v>
      </c>
      <c r="C16101" t="s">
        <v>40</v>
      </c>
    </row>
    <row r="16102" spans="1:3">
      <c r="A16102">
        <v>40420110000</v>
      </c>
      <c r="B16102">
        <v>40420110000</v>
      </c>
      <c r="C16102" t="s">
        <v>40</v>
      </c>
    </row>
    <row r="16103" spans="1:3">
      <c r="A16103">
        <v>40036240000</v>
      </c>
      <c r="B16103">
        <v>40036240000</v>
      </c>
      <c r="C16103" t="s">
        <v>40</v>
      </c>
    </row>
    <row r="16104" spans="1:3">
      <c r="A16104">
        <v>40045240000</v>
      </c>
      <c r="B16104">
        <v>40045240000</v>
      </c>
      <c r="C16104" t="s">
        <v>40</v>
      </c>
    </row>
    <row r="16105" spans="1:3">
      <c r="A16105">
        <v>40175111000</v>
      </c>
      <c r="B16105">
        <v>40175111000</v>
      </c>
      <c r="C16105" t="s">
        <v>40</v>
      </c>
    </row>
    <row r="16106" spans="1:3">
      <c r="A16106">
        <v>40122212000</v>
      </c>
      <c r="B16106">
        <v>40122212000</v>
      </c>
      <c r="C16106" t="s">
        <v>40</v>
      </c>
    </row>
    <row r="16107" spans="1:3">
      <c r="A16107">
        <v>40076770000</v>
      </c>
      <c r="B16107">
        <v>40076770000</v>
      </c>
      <c r="C16107" t="s">
        <v>40</v>
      </c>
    </row>
    <row r="16108" spans="1:3">
      <c r="A16108">
        <v>40088960000</v>
      </c>
      <c r="B16108">
        <v>40088960000</v>
      </c>
      <c r="C16108" t="s">
        <v>40</v>
      </c>
    </row>
    <row r="16109" spans="1:3">
      <c r="A16109">
        <v>40030980000</v>
      </c>
      <c r="B16109">
        <v>40030980000</v>
      </c>
      <c r="C16109" t="s">
        <v>40</v>
      </c>
    </row>
    <row r="16110" spans="1:3">
      <c r="A16110">
        <v>40046350000</v>
      </c>
      <c r="B16110">
        <v>40046350000</v>
      </c>
      <c r="C16110" t="s">
        <v>40</v>
      </c>
    </row>
    <row r="16111" spans="1:3">
      <c r="A16111">
        <v>40212760000</v>
      </c>
      <c r="B16111">
        <v>40212760000</v>
      </c>
      <c r="C16111" t="s">
        <v>40</v>
      </c>
    </row>
    <row r="16112" spans="1:3">
      <c r="A16112">
        <v>40200740000</v>
      </c>
      <c r="B16112">
        <v>40200740000</v>
      </c>
      <c r="C16112" t="s">
        <v>40</v>
      </c>
    </row>
    <row r="16113" spans="1:3">
      <c r="A16113">
        <v>40068160000</v>
      </c>
      <c r="B16113">
        <v>40068160000</v>
      </c>
      <c r="C16113" t="s">
        <v>40</v>
      </c>
    </row>
    <row r="16114" spans="1:3">
      <c r="A16114">
        <v>40144100000</v>
      </c>
      <c r="B16114">
        <v>40144100000</v>
      </c>
      <c r="C16114" t="s">
        <v>40</v>
      </c>
    </row>
    <row r="16115" spans="1:3">
      <c r="A16115">
        <v>40105590000</v>
      </c>
      <c r="B16115">
        <v>40105590000</v>
      </c>
      <c r="C16115" t="s">
        <v>40</v>
      </c>
    </row>
    <row r="16116" spans="1:3">
      <c r="A16116">
        <v>40176230000</v>
      </c>
      <c r="B16116">
        <v>40176230000</v>
      </c>
      <c r="C16116" t="s">
        <v>40</v>
      </c>
    </row>
    <row r="16117" spans="1:3">
      <c r="A16117">
        <v>40027010000</v>
      </c>
      <c r="B16117">
        <v>40027010000</v>
      </c>
      <c r="C16117" t="s">
        <v>40</v>
      </c>
    </row>
    <row r="16118" spans="1:3">
      <c r="A16118">
        <v>40197460000</v>
      </c>
      <c r="B16118">
        <v>40197460000</v>
      </c>
      <c r="C16118" t="s">
        <v>40</v>
      </c>
    </row>
    <row r="16119" spans="1:3">
      <c r="A16119">
        <v>40215059200</v>
      </c>
      <c r="B16119">
        <v>40215059200</v>
      </c>
      <c r="C16119" t="s">
        <v>40</v>
      </c>
    </row>
    <row r="16120" spans="1:3">
      <c r="A16120">
        <v>40129020000</v>
      </c>
      <c r="B16120">
        <v>40129020000</v>
      </c>
      <c r="C16120" t="s">
        <v>40</v>
      </c>
    </row>
    <row r="16121" spans="1:3">
      <c r="A16121">
        <v>40110870000</v>
      </c>
      <c r="B16121">
        <v>40110870000</v>
      </c>
      <c r="C16121" t="s">
        <v>40</v>
      </c>
    </row>
    <row r="16122" spans="1:3">
      <c r="A16122">
        <v>40139200000</v>
      </c>
      <c r="B16122">
        <v>40139200000</v>
      </c>
      <c r="C16122" t="s">
        <v>40</v>
      </c>
    </row>
    <row r="16123" spans="1:3">
      <c r="A16123">
        <v>40013640000</v>
      </c>
      <c r="B16123">
        <v>40013640000</v>
      </c>
      <c r="C16123" t="s">
        <v>40</v>
      </c>
    </row>
    <row r="16124" spans="1:3">
      <c r="A16124">
        <v>40145710000</v>
      </c>
      <c r="B16124">
        <v>40145710000</v>
      </c>
      <c r="C16124" t="s">
        <v>40</v>
      </c>
    </row>
    <row r="16125" spans="1:3">
      <c r="A16125">
        <v>40150392000</v>
      </c>
      <c r="B16125">
        <v>40150392000</v>
      </c>
      <c r="C16125" t="s">
        <v>40</v>
      </c>
    </row>
    <row r="16126" spans="1:3">
      <c r="A16126">
        <v>40212360000</v>
      </c>
      <c r="B16126">
        <v>40212360000</v>
      </c>
      <c r="C16126" t="s">
        <v>40</v>
      </c>
    </row>
    <row r="16127" spans="1:3">
      <c r="A16127">
        <v>40030290000</v>
      </c>
      <c r="B16127">
        <v>40030290000</v>
      </c>
      <c r="C16127" t="s">
        <v>40</v>
      </c>
    </row>
    <row r="16128" spans="1:3">
      <c r="A16128">
        <v>40114510000</v>
      </c>
      <c r="B16128">
        <v>40114510000</v>
      </c>
      <c r="C16128" t="s">
        <v>40</v>
      </c>
    </row>
    <row r="16129" spans="1:3">
      <c r="A16129">
        <v>40008450000</v>
      </c>
      <c r="B16129">
        <v>40008450000</v>
      </c>
      <c r="C16129" t="s">
        <v>40</v>
      </c>
    </row>
    <row r="16130" spans="1:3">
      <c r="A16130">
        <v>40084000000</v>
      </c>
      <c r="B16130">
        <v>40084000000</v>
      </c>
      <c r="C16130" t="s">
        <v>40</v>
      </c>
    </row>
    <row r="16131" spans="1:3">
      <c r="A16131">
        <v>40178090000</v>
      </c>
      <c r="B16131">
        <v>40178090000</v>
      </c>
      <c r="C16131" t="s">
        <v>40</v>
      </c>
    </row>
    <row r="16132" spans="1:3">
      <c r="A16132">
        <v>40154630000</v>
      </c>
      <c r="B16132">
        <v>40154630000</v>
      </c>
      <c r="C16132" t="s">
        <v>40</v>
      </c>
    </row>
    <row r="16133" spans="1:3">
      <c r="A16133">
        <v>40211690000</v>
      </c>
      <c r="B16133">
        <v>40211690000</v>
      </c>
      <c r="C16133" t="s">
        <v>40</v>
      </c>
    </row>
    <row r="16134" spans="1:3">
      <c r="A16134">
        <v>40190190000</v>
      </c>
      <c r="B16134">
        <v>40190190000</v>
      </c>
      <c r="C16134" t="s">
        <v>40</v>
      </c>
    </row>
    <row r="16135" spans="1:3">
      <c r="A16135">
        <v>40146420000</v>
      </c>
      <c r="B16135">
        <v>40146420000</v>
      </c>
      <c r="C16135" t="s">
        <v>40</v>
      </c>
    </row>
    <row r="16136" spans="1:3">
      <c r="A16136">
        <v>40123390000</v>
      </c>
      <c r="B16136">
        <v>40123390000</v>
      </c>
      <c r="C16136" t="s">
        <v>40</v>
      </c>
    </row>
    <row r="16137" spans="1:3">
      <c r="A16137">
        <v>40004310000</v>
      </c>
      <c r="B16137">
        <v>40004310000</v>
      </c>
      <c r="C16137" t="s">
        <v>40</v>
      </c>
    </row>
    <row r="16138" spans="1:3">
      <c r="A16138">
        <v>40212720000</v>
      </c>
      <c r="B16138">
        <v>40212720000</v>
      </c>
      <c r="C16138" t="s">
        <v>40</v>
      </c>
    </row>
    <row r="16139" spans="1:3">
      <c r="A16139">
        <v>40136610000</v>
      </c>
      <c r="B16139">
        <v>40136610000</v>
      </c>
      <c r="C16139" t="s">
        <v>40</v>
      </c>
    </row>
    <row r="16140" spans="1:3">
      <c r="A16140">
        <v>40154840000</v>
      </c>
      <c r="B16140">
        <v>40154840000</v>
      </c>
      <c r="C16140" t="s">
        <v>40</v>
      </c>
    </row>
    <row r="16141" spans="1:3">
      <c r="A16141">
        <v>40149070000</v>
      </c>
      <c r="B16141">
        <v>40149070000</v>
      </c>
      <c r="C16141" t="s">
        <v>40</v>
      </c>
    </row>
    <row r="16142" spans="1:3">
      <c r="A16142">
        <v>40128903000</v>
      </c>
      <c r="B16142">
        <v>40128903000</v>
      </c>
      <c r="C16142" t="s">
        <v>40</v>
      </c>
    </row>
    <row r="16143" spans="1:3">
      <c r="A16143">
        <v>40008910000</v>
      </c>
      <c r="B16143">
        <v>40008910000</v>
      </c>
      <c r="C16143" t="s">
        <v>40</v>
      </c>
    </row>
    <row r="16144" spans="1:3">
      <c r="A16144">
        <v>40124800000</v>
      </c>
      <c r="B16144">
        <v>40124800000</v>
      </c>
      <c r="C16144" t="s">
        <v>40</v>
      </c>
    </row>
    <row r="16145" spans="1:3">
      <c r="A16145">
        <v>40207160000</v>
      </c>
      <c r="B16145">
        <v>40207160000</v>
      </c>
      <c r="C16145" t="s">
        <v>40</v>
      </c>
    </row>
    <row r="16146" spans="1:3">
      <c r="A16146">
        <v>40186710000</v>
      </c>
      <c r="B16146">
        <v>40186710000</v>
      </c>
      <c r="C16146" t="s">
        <v>40</v>
      </c>
    </row>
    <row r="16147" spans="1:3">
      <c r="A16147">
        <v>40083550000</v>
      </c>
      <c r="B16147">
        <v>40083550000</v>
      </c>
      <c r="C16147" t="s">
        <v>40</v>
      </c>
    </row>
    <row r="16148" spans="1:3">
      <c r="A16148">
        <v>40215061800</v>
      </c>
      <c r="B16148">
        <v>40215061800</v>
      </c>
      <c r="C16148" t="s">
        <v>40</v>
      </c>
    </row>
    <row r="16149" spans="1:3">
      <c r="A16149">
        <v>40210710000</v>
      </c>
      <c r="B16149">
        <v>40210710000</v>
      </c>
      <c r="C16149" t="s">
        <v>40</v>
      </c>
    </row>
    <row r="16150" spans="1:3">
      <c r="A16150">
        <v>40085030000</v>
      </c>
      <c r="B16150">
        <v>40085030000</v>
      </c>
      <c r="C16150" t="s">
        <v>40</v>
      </c>
    </row>
    <row r="16151" spans="1:3">
      <c r="A16151">
        <v>40193510000</v>
      </c>
      <c r="B16151">
        <v>40193510000</v>
      </c>
      <c r="C16151" t="s">
        <v>40</v>
      </c>
    </row>
    <row r="16152" spans="1:3">
      <c r="A16152">
        <v>40419960000</v>
      </c>
      <c r="B16152">
        <v>40419960000</v>
      </c>
      <c r="C16152" t="s">
        <v>40</v>
      </c>
    </row>
    <row r="16153" spans="1:3">
      <c r="A16153">
        <v>40063645000</v>
      </c>
      <c r="B16153">
        <v>40063645000</v>
      </c>
      <c r="C16153" t="s">
        <v>40</v>
      </c>
    </row>
    <row r="16154" spans="1:3">
      <c r="A16154">
        <v>40105880000</v>
      </c>
      <c r="B16154">
        <v>40105880000</v>
      </c>
      <c r="C16154" t="s">
        <v>40</v>
      </c>
    </row>
    <row r="16155" spans="1:3">
      <c r="A16155">
        <v>40211760000</v>
      </c>
      <c r="B16155">
        <v>40211760000</v>
      </c>
      <c r="C16155" t="s">
        <v>40</v>
      </c>
    </row>
    <row r="16156" spans="1:3">
      <c r="A16156">
        <v>40110810000</v>
      </c>
      <c r="B16156">
        <v>40110810000</v>
      </c>
      <c r="C16156" t="s">
        <v>40</v>
      </c>
    </row>
    <row r="16157" spans="1:3">
      <c r="A16157">
        <v>40076911000</v>
      </c>
      <c r="B16157">
        <v>40076911000</v>
      </c>
      <c r="C16157" t="s">
        <v>40</v>
      </c>
    </row>
    <row r="16158" spans="1:3">
      <c r="A16158">
        <v>40042160000</v>
      </c>
      <c r="B16158">
        <v>40042160000</v>
      </c>
      <c r="C16158" t="s">
        <v>40</v>
      </c>
    </row>
    <row r="16159" spans="1:3">
      <c r="A16159">
        <v>40148500000</v>
      </c>
      <c r="B16159">
        <v>40148500000</v>
      </c>
      <c r="C16159" t="s">
        <v>40</v>
      </c>
    </row>
    <row r="16160" spans="1:3">
      <c r="A16160">
        <v>40018421000</v>
      </c>
      <c r="B16160">
        <v>40018421000</v>
      </c>
      <c r="C16160" t="s">
        <v>40</v>
      </c>
    </row>
    <row r="16161" spans="1:3">
      <c r="A16161">
        <v>40097650000</v>
      </c>
      <c r="B16161">
        <v>40097650000</v>
      </c>
      <c r="C16161" t="s">
        <v>40</v>
      </c>
    </row>
    <row r="16162" spans="1:3">
      <c r="A16162">
        <v>40119391000</v>
      </c>
      <c r="B16162">
        <v>40119391000</v>
      </c>
      <c r="C16162" t="s">
        <v>40</v>
      </c>
    </row>
    <row r="16163" spans="1:3">
      <c r="A16163">
        <v>40173632000</v>
      </c>
      <c r="B16163">
        <v>40173632000</v>
      </c>
      <c r="C16163" t="s">
        <v>40</v>
      </c>
    </row>
    <row r="16164" spans="1:3">
      <c r="A16164">
        <v>40164640000</v>
      </c>
      <c r="B16164">
        <v>40164640000</v>
      </c>
      <c r="C16164" t="s">
        <v>40</v>
      </c>
    </row>
    <row r="16165" spans="1:3">
      <c r="A16165">
        <v>40143810000</v>
      </c>
      <c r="B16165">
        <v>40143810000</v>
      </c>
      <c r="C16165" t="s">
        <v>40</v>
      </c>
    </row>
    <row r="16166" spans="1:3">
      <c r="A16166">
        <v>40118591000</v>
      </c>
      <c r="B16166">
        <v>40118591000</v>
      </c>
      <c r="C16166" t="s">
        <v>40</v>
      </c>
    </row>
    <row r="16167" spans="1:3">
      <c r="A16167">
        <v>40160360000</v>
      </c>
      <c r="B16167">
        <v>40160360000</v>
      </c>
      <c r="C16167" t="s">
        <v>40</v>
      </c>
    </row>
    <row r="16168" spans="1:3">
      <c r="A16168">
        <v>40211740000</v>
      </c>
      <c r="B16168">
        <v>40211740000</v>
      </c>
      <c r="C16168" t="s">
        <v>40</v>
      </c>
    </row>
    <row r="16169" spans="1:3">
      <c r="A16169">
        <v>40024740000</v>
      </c>
      <c r="B16169">
        <v>40024740000</v>
      </c>
      <c r="C16169" t="s">
        <v>40</v>
      </c>
    </row>
    <row r="16170" spans="1:3">
      <c r="A16170">
        <v>40058950000</v>
      </c>
      <c r="B16170">
        <v>40058950000</v>
      </c>
      <c r="C16170" t="s">
        <v>40</v>
      </c>
    </row>
    <row r="16171" spans="1:3">
      <c r="A16171">
        <v>40215020000</v>
      </c>
      <c r="B16171">
        <v>40215020000</v>
      </c>
      <c r="C16171" t="s">
        <v>40</v>
      </c>
    </row>
    <row r="16172" spans="1:3">
      <c r="A16172">
        <v>40163442000</v>
      </c>
      <c r="B16172">
        <v>40163442000</v>
      </c>
      <c r="C16172" t="s">
        <v>40</v>
      </c>
    </row>
    <row r="16173" spans="1:3">
      <c r="A16173">
        <v>40165882000</v>
      </c>
      <c r="B16173">
        <v>40165882000</v>
      </c>
      <c r="C16173" t="s">
        <v>40</v>
      </c>
    </row>
    <row r="16174" spans="1:3">
      <c r="A16174">
        <v>40163343000</v>
      </c>
      <c r="B16174">
        <v>40163343000</v>
      </c>
      <c r="C16174" t="s">
        <v>40</v>
      </c>
    </row>
    <row r="16175" spans="1:3">
      <c r="A16175">
        <v>40421730000</v>
      </c>
      <c r="B16175">
        <v>40421730000</v>
      </c>
      <c r="C16175" t="s">
        <v>40</v>
      </c>
    </row>
    <row r="16176" spans="1:3">
      <c r="A16176">
        <v>40175201000</v>
      </c>
      <c r="B16176">
        <v>40175201000</v>
      </c>
      <c r="C16176" t="s">
        <v>40</v>
      </c>
    </row>
    <row r="16177" spans="1:3">
      <c r="A16177">
        <v>40033642000</v>
      </c>
      <c r="B16177">
        <v>40033642000</v>
      </c>
      <c r="C16177" t="s">
        <v>40</v>
      </c>
    </row>
    <row r="16178" spans="1:3">
      <c r="A16178">
        <v>40214920000</v>
      </c>
      <c r="B16178">
        <v>40214920000</v>
      </c>
      <c r="C16178" t="s">
        <v>40</v>
      </c>
    </row>
    <row r="16179" spans="1:3">
      <c r="A16179">
        <v>40099520000</v>
      </c>
      <c r="B16179">
        <v>40099520000</v>
      </c>
      <c r="C16179" t="s">
        <v>40</v>
      </c>
    </row>
    <row r="16180" spans="1:3">
      <c r="A16180">
        <v>40106302000</v>
      </c>
      <c r="B16180">
        <v>40106302000</v>
      </c>
      <c r="C16180" t="s">
        <v>40</v>
      </c>
    </row>
    <row r="16181" spans="1:3">
      <c r="A16181">
        <v>40215263100</v>
      </c>
      <c r="B16181">
        <v>40215263100</v>
      </c>
      <c r="C16181" t="s">
        <v>40</v>
      </c>
    </row>
    <row r="16182" spans="1:3">
      <c r="A16182">
        <v>40211370000</v>
      </c>
      <c r="B16182">
        <v>40211370000</v>
      </c>
      <c r="C16182" t="s">
        <v>40</v>
      </c>
    </row>
    <row r="16183" spans="1:3">
      <c r="A16183">
        <v>40036310000</v>
      </c>
      <c r="B16183">
        <v>40036310000</v>
      </c>
      <c r="C16183" t="s">
        <v>40</v>
      </c>
    </row>
    <row r="16184" spans="1:3">
      <c r="A16184">
        <v>40082420000</v>
      </c>
      <c r="B16184">
        <v>40082420000</v>
      </c>
      <c r="C16184" t="s">
        <v>40</v>
      </c>
    </row>
    <row r="16185" spans="1:3">
      <c r="A16185">
        <v>40165390000</v>
      </c>
      <c r="B16185">
        <v>40165390000</v>
      </c>
      <c r="C16185" t="s">
        <v>40</v>
      </c>
    </row>
    <row r="16186" spans="1:3">
      <c r="A16186">
        <v>40068084000</v>
      </c>
      <c r="B16186">
        <v>40068084000</v>
      </c>
      <c r="C16186" t="s">
        <v>40</v>
      </c>
    </row>
    <row r="16187" spans="1:3">
      <c r="A16187">
        <v>40189933000</v>
      </c>
      <c r="B16187">
        <v>40189933000</v>
      </c>
      <c r="C16187" t="s">
        <v>40</v>
      </c>
    </row>
    <row r="16188" spans="1:3">
      <c r="A16188">
        <v>40125690000</v>
      </c>
      <c r="B16188">
        <v>40125690000</v>
      </c>
      <c r="C16188" t="s">
        <v>40</v>
      </c>
    </row>
    <row r="16189" spans="1:3">
      <c r="A16189">
        <v>40198350000</v>
      </c>
      <c r="B16189">
        <v>40198350000</v>
      </c>
      <c r="C16189" t="s">
        <v>40</v>
      </c>
    </row>
    <row r="16190" spans="1:3">
      <c r="A16190">
        <v>40027240000</v>
      </c>
      <c r="B16190">
        <v>40027240000</v>
      </c>
      <c r="C16190" t="s">
        <v>40</v>
      </c>
    </row>
    <row r="16191" spans="1:3">
      <c r="A16191">
        <v>40214482000</v>
      </c>
      <c r="B16191">
        <v>40214482000</v>
      </c>
      <c r="C16191" t="s">
        <v>40</v>
      </c>
    </row>
    <row r="16192" spans="1:3">
      <c r="A16192">
        <v>40138980000</v>
      </c>
      <c r="B16192">
        <v>40138980000</v>
      </c>
      <c r="C16192" t="s">
        <v>40</v>
      </c>
    </row>
    <row r="16193" spans="1:3">
      <c r="A16193">
        <v>40136220000</v>
      </c>
      <c r="B16193">
        <v>40136220000</v>
      </c>
      <c r="C16193" t="s">
        <v>40</v>
      </c>
    </row>
    <row r="16194" spans="1:3">
      <c r="A16194">
        <v>40114100000</v>
      </c>
      <c r="B16194">
        <v>40114100000</v>
      </c>
      <c r="C16194" t="s">
        <v>40</v>
      </c>
    </row>
    <row r="16195" spans="1:3">
      <c r="A16195">
        <v>40146710000</v>
      </c>
      <c r="B16195">
        <v>40146710000</v>
      </c>
      <c r="C16195" t="s">
        <v>40</v>
      </c>
    </row>
    <row r="16196" spans="1:3">
      <c r="A16196">
        <v>40053410000</v>
      </c>
      <c r="B16196">
        <v>40053410000</v>
      </c>
      <c r="C16196" t="s">
        <v>40</v>
      </c>
    </row>
    <row r="16197" spans="1:3">
      <c r="A16197">
        <v>40160240000</v>
      </c>
      <c r="B16197">
        <v>40160240000</v>
      </c>
      <c r="C16197" t="s">
        <v>40</v>
      </c>
    </row>
    <row r="16198" spans="1:3">
      <c r="A16198">
        <v>40100680000</v>
      </c>
      <c r="B16198">
        <v>40100680000</v>
      </c>
      <c r="C16198" t="s">
        <v>40</v>
      </c>
    </row>
    <row r="16199" spans="1:3">
      <c r="A16199">
        <v>40171231000</v>
      </c>
      <c r="B16199">
        <v>40171231000</v>
      </c>
      <c r="C16199" t="s">
        <v>40</v>
      </c>
    </row>
    <row r="16200" spans="1:3">
      <c r="A16200">
        <v>40130080000</v>
      </c>
      <c r="B16200">
        <v>40130080000</v>
      </c>
      <c r="C16200" t="s">
        <v>40</v>
      </c>
    </row>
    <row r="16201" spans="1:3">
      <c r="A16201">
        <v>40159270000</v>
      </c>
      <c r="B16201">
        <v>40159270000</v>
      </c>
      <c r="C16201" t="s">
        <v>40</v>
      </c>
    </row>
    <row r="16202" spans="1:3">
      <c r="A16202">
        <v>40420080000</v>
      </c>
      <c r="B16202">
        <v>40420080000</v>
      </c>
      <c r="C16202" t="s">
        <v>40</v>
      </c>
    </row>
    <row r="16203" spans="1:3">
      <c r="A16203">
        <v>40205110000</v>
      </c>
      <c r="B16203">
        <v>40205110000</v>
      </c>
      <c r="C16203" t="s">
        <v>40</v>
      </c>
    </row>
    <row r="16204" spans="1:3">
      <c r="A16204">
        <v>40215105100</v>
      </c>
      <c r="B16204">
        <v>40215105100</v>
      </c>
      <c r="C16204" t="s">
        <v>40</v>
      </c>
    </row>
    <row r="16205" spans="1:3">
      <c r="A16205">
        <v>40138720000</v>
      </c>
      <c r="B16205">
        <v>40138720000</v>
      </c>
      <c r="C16205" t="s">
        <v>40</v>
      </c>
    </row>
    <row r="16206" spans="1:3">
      <c r="A16206">
        <v>40138450000</v>
      </c>
      <c r="B16206">
        <v>40138450000</v>
      </c>
      <c r="C16206" t="s">
        <v>40</v>
      </c>
    </row>
    <row r="16207" spans="1:3">
      <c r="A16207">
        <v>40115641000</v>
      </c>
      <c r="B16207">
        <v>40115641000</v>
      </c>
      <c r="C16207" t="s">
        <v>40</v>
      </c>
    </row>
    <row r="16208" spans="1:3">
      <c r="A16208">
        <v>40104890000</v>
      </c>
      <c r="B16208">
        <v>40104890000</v>
      </c>
      <c r="C16208" t="s">
        <v>40</v>
      </c>
    </row>
    <row r="16209" spans="1:3">
      <c r="A16209">
        <v>40033800000</v>
      </c>
      <c r="B16209">
        <v>40033800000</v>
      </c>
      <c r="C16209" t="s">
        <v>40</v>
      </c>
    </row>
    <row r="16210" spans="1:3">
      <c r="A16210">
        <v>40128090000</v>
      </c>
      <c r="B16210">
        <v>40128090000</v>
      </c>
      <c r="C16210" t="s">
        <v>40</v>
      </c>
    </row>
    <row r="16211" spans="1:3">
      <c r="A16211">
        <v>40197490000</v>
      </c>
      <c r="B16211">
        <v>40197490000</v>
      </c>
      <c r="C16211" t="s">
        <v>40</v>
      </c>
    </row>
    <row r="16212" spans="1:3">
      <c r="A16212">
        <v>40215279500</v>
      </c>
      <c r="B16212">
        <v>40215279500</v>
      </c>
      <c r="C16212" t="s">
        <v>40</v>
      </c>
    </row>
    <row r="16213" spans="1:3">
      <c r="A16213">
        <v>40208540000</v>
      </c>
      <c r="B16213">
        <v>40208540000</v>
      </c>
      <c r="C16213" t="s">
        <v>40</v>
      </c>
    </row>
    <row r="16214" spans="1:3">
      <c r="A16214">
        <v>40151880000</v>
      </c>
      <c r="B16214">
        <v>40151880000</v>
      </c>
      <c r="C16214" t="s">
        <v>40</v>
      </c>
    </row>
    <row r="16215" spans="1:3">
      <c r="A16215">
        <v>40039280000</v>
      </c>
      <c r="B16215">
        <v>40039280000</v>
      </c>
      <c r="C16215" t="s">
        <v>40</v>
      </c>
    </row>
    <row r="16216" spans="1:3">
      <c r="A16216">
        <v>40145380000</v>
      </c>
      <c r="B16216">
        <v>40145380000</v>
      </c>
      <c r="C16216" t="s">
        <v>40</v>
      </c>
    </row>
    <row r="16217" spans="1:3">
      <c r="A16217">
        <v>40179170000</v>
      </c>
      <c r="B16217">
        <v>40179170000</v>
      </c>
      <c r="C16217" t="s">
        <v>40</v>
      </c>
    </row>
    <row r="16218" spans="1:3">
      <c r="A16218">
        <v>40195730000</v>
      </c>
      <c r="B16218">
        <v>40195730000</v>
      </c>
      <c r="C16218" t="s">
        <v>40</v>
      </c>
    </row>
    <row r="16219" spans="1:3">
      <c r="A16219">
        <v>40119710000</v>
      </c>
      <c r="B16219">
        <v>40119710000</v>
      </c>
      <c r="C16219" t="s">
        <v>40</v>
      </c>
    </row>
    <row r="16220" spans="1:3">
      <c r="A16220">
        <v>40193230000</v>
      </c>
      <c r="B16220">
        <v>40193230000</v>
      </c>
      <c r="C16220" t="s">
        <v>40</v>
      </c>
    </row>
    <row r="16221" spans="1:3">
      <c r="A16221">
        <v>40034070000</v>
      </c>
      <c r="B16221">
        <v>40034070000</v>
      </c>
      <c r="C16221" t="s">
        <v>40</v>
      </c>
    </row>
    <row r="16222" spans="1:3">
      <c r="A16222">
        <v>40139500000</v>
      </c>
      <c r="B16222">
        <v>40139500000</v>
      </c>
      <c r="C16222" t="s">
        <v>40</v>
      </c>
    </row>
    <row r="16223" spans="1:3">
      <c r="A16223">
        <v>40194012000</v>
      </c>
      <c r="B16223">
        <v>40194012000</v>
      </c>
      <c r="C16223" t="s">
        <v>40</v>
      </c>
    </row>
    <row r="16224" spans="1:3">
      <c r="A16224">
        <v>40136050000</v>
      </c>
      <c r="B16224">
        <v>40136050000</v>
      </c>
      <c r="C16224" t="s">
        <v>40</v>
      </c>
    </row>
    <row r="16225" spans="1:3">
      <c r="A16225">
        <v>40117220000</v>
      </c>
      <c r="B16225">
        <v>40117220000</v>
      </c>
      <c r="C16225" t="s">
        <v>40</v>
      </c>
    </row>
    <row r="16226" spans="1:3">
      <c r="A16226">
        <v>40112500000</v>
      </c>
      <c r="B16226">
        <v>40112500000</v>
      </c>
      <c r="C16226" t="s">
        <v>40</v>
      </c>
    </row>
    <row r="16227" spans="1:3">
      <c r="A16227">
        <v>40119224000</v>
      </c>
      <c r="B16227">
        <v>40119224000</v>
      </c>
      <c r="C16227" t="s">
        <v>40</v>
      </c>
    </row>
    <row r="16228" spans="1:3">
      <c r="A16228">
        <v>40059930000</v>
      </c>
      <c r="B16228">
        <v>40059930000</v>
      </c>
      <c r="C16228" t="s">
        <v>40</v>
      </c>
    </row>
    <row r="16229" spans="1:3">
      <c r="A16229">
        <v>40169190000</v>
      </c>
      <c r="B16229">
        <v>40169190000</v>
      </c>
      <c r="C16229" t="s">
        <v>40</v>
      </c>
    </row>
    <row r="16230" spans="1:3">
      <c r="A16230">
        <v>40026800000</v>
      </c>
      <c r="B16230">
        <v>40026800000</v>
      </c>
      <c r="C16230" t="s">
        <v>40</v>
      </c>
    </row>
    <row r="16231" spans="1:3">
      <c r="A16231">
        <v>40094871000</v>
      </c>
      <c r="B16231">
        <v>40094871000</v>
      </c>
      <c r="C16231" t="s">
        <v>40</v>
      </c>
    </row>
    <row r="16232" spans="1:3">
      <c r="A16232">
        <v>40011100000</v>
      </c>
      <c r="B16232">
        <v>40011100000</v>
      </c>
      <c r="C16232" t="s">
        <v>40</v>
      </c>
    </row>
    <row r="16233" spans="1:3">
      <c r="A16233">
        <v>40220542000</v>
      </c>
      <c r="B16233">
        <v>40220542000</v>
      </c>
      <c r="C16233" t="s">
        <v>40</v>
      </c>
    </row>
    <row r="16234" spans="1:3">
      <c r="A16234">
        <v>40190684000</v>
      </c>
      <c r="B16234">
        <v>40190684000</v>
      </c>
      <c r="C16234" t="s">
        <v>40</v>
      </c>
    </row>
    <row r="16235" spans="1:3">
      <c r="A16235">
        <v>40155881000</v>
      </c>
      <c r="B16235">
        <v>40155881000</v>
      </c>
      <c r="C16235" t="s">
        <v>40</v>
      </c>
    </row>
    <row r="16236" spans="1:3">
      <c r="A16236">
        <v>40146891000</v>
      </c>
      <c r="B16236">
        <v>40146891000</v>
      </c>
      <c r="C16236" t="s">
        <v>40</v>
      </c>
    </row>
    <row r="16237" spans="1:3">
      <c r="A16237">
        <v>40045790000</v>
      </c>
      <c r="B16237">
        <v>40045790000</v>
      </c>
      <c r="C16237" t="s">
        <v>40</v>
      </c>
    </row>
    <row r="16238" spans="1:3">
      <c r="A16238">
        <v>40215252500</v>
      </c>
      <c r="B16238">
        <v>40215252500</v>
      </c>
      <c r="C16238" t="s">
        <v>40</v>
      </c>
    </row>
    <row r="16239" spans="1:3">
      <c r="A16239">
        <v>40154994000</v>
      </c>
      <c r="B16239">
        <v>40154994000</v>
      </c>
      <c r="C16239" t="s">
        <v>40</v>
      </c>
    </row>
    <row r="16240" spans="1:3">
      <c r="A16240">
        <v>40092860000</v>
      </c>
      <c r="B16240">
        <v>40092860000</v>
      </c>
      <c r="C16240" t="s">
        <v>40</v>
      </c>
    </row>
    <row r="16241" spans="1:3">
      <c r="A16241">
        <v>40041912000</v>
      </c>
      <c r="B16241">
        <v>40041912000</v>
      </c>
      <c r="C16241" t="s">
        <v>40</v>
      </c>
    </row>
    <row r="16242" spans="1:3">
      <c r="A16242">
        <v>40133540000</v>
      </c>
      <c r="B16242">
        <v>40133540000</v>
      </c>
      <c r="C16242" t="s">
        <v>40</v>
      </c>
    </row>
    <row r="16243" spans="1:3">
      <c r="A16243">
        <v>40417620000</v>
      </c>
      <c r="B16243">
        <v>40417620000</v>
      </c>
      <c r="C16243" t="s">
        <v>40</v>
      </c>
    </row>
    <row r="16244" spans="1:3">
      <c r="A16244">
        <v>40035840000</v>
      </c>
      <c r="B16244">
        <v>40035840000</v>
      </c>
      <c r="C16244" t="s">
        <v>40</v>
      </c>
    </row>
    <row r="16245" spans="1:3">
      <c r="A16245">
        <v>40161260000</v>
      </c>
      <c r="B16245">
        <v>40161260000</v>
      </c>
      <c r="C16245" t="s">
        <v>40</v>
      </c>
    </row>
    <row r="16246" spans="1:3">
      <c r="A16246">
        <v>40215178100</v>
      </c>
      <c r="B16246">
        <v>40215178100</v>
      </c>
      <c r="C16246" t="s">
        <v>40</v>
      </c>
    </row>
    <row r="16247" spans="1:3">
      <c r="A16247">
        <v>40129070000</v>
      </c>
      <c r="B16247">
        <v>40129070000</v>
      </c>
      <c r="C16247" t="s">
        <v>40</v>
      </c>
    </row>
    <row r="16248" spans="1:3">
      <c r="A16248">
        <v>40154380000</v>
      </c>
      <c r="B16248">
        <v>40154380000</v>
      </c>
      <c r="C16248" t="s">
        <v>40</v>
      </c>
    </row>
    <row r="16249" spans="1:3">
      <c r="A16249">
        <v>40152546000</v>
      </c>
      <c r="B16249">
        <v>40152546000</v>
      </c>
      <c r="C16249" t="s">
        <v>40</v>
      </c>
    </row>
    <row r="16250" spans="1:3">
      <c r="A16250">
        <v>40161110000</v>
      </c>
      <c r="B16250">
        <v>40161110000</v>
      </c>
      <c r="C16250" t="s">
        <v>40</v>
      </c>
    </row>
    <row r="16251" spans="1:3">
      <c r="A16251">
        <v>40198440000</v>
      </c>
      <c r="B16251">
        <v>40198440000</v>
      </c>
      <c r="C16251" t="s">
        <v>40</v>
      </c>
    </row>
    <row r="16252" spans="1:3">
      <c r="A16252">
        <v>40205650000</v>
      </c>
      <c r="B16252">
        <v>40205650000</v>
      </c>
      <c r="C16252" t="s">
        <v>40</v>
      </c>
    </row>
    <row r="16253" spans="1:3">
      <c r="A16253">
        <v>40072830000</v>
      </c>
      <c r="B16253">
        <v>40072830000</v>
      </c>
      <c r="C16253" t="s">
        <v>40</v>
      </c>
    </row>
    <row r="16254" spans="1:3">
      <c r="A16254">
        <v>40101933000</v>
      </c>
      <c r="B16254">
        <v>40101933000</v>
      </c>
      <c r="C16254" t="s">
        <v>40</v>
      </c>
    </row>
    <row r="16255" spans="1:3">
      <c r="A16255">
        <v>40166492000</v>
      </c>
      <c r="B16255">
        <v>40166492000</v>
      </c>
      <c r="C16255" t="s">
        <v>40</v>
      </c>
    </row>
    <row r="16256" spans="1:3">
      <c r="A16256">
        <v>40428680000</v>
      </c>
      <c r="B16256">
        <v>40428680000</v>
      </c>
      <c r="C16256" t="s">
        <v>40</v>
      </c>
    </row>
    <row r="16257" spans="1:3">
      <c r="A16257">
        <v>40016610000</v>
      </c>
      <c r="B16257">
        <v>40016610000</v>
      </c>
      <c r="C16257" t="s">
        <v>40</v>
      </c>
    </row>
    <row r="16258" spans="1:3">
      <c r="A16258">
        <v>40176982000</v>
      </c>
      <c r="B16258">
        <v>40176982000</v>
      </c>
      <c r="C16258" t="s">
        <v>40</v>
      </c>
    </row>
    <row r="16259" spans="1:3">
      <c r="A16259">
        <v>40014010000</v>
      </c>
      <c r="B16259">
        <v>40014010000</v>
      </c>
      <c r="C16259" t="s">
        <v>40</v>
      </c>
    </row>
    <row r="16260" spans="1:3">
      <c r="A16260">
        <v>40118772000</v>
      </c>
      <c r="B16260">
        <v>40118772000</v>
      </c>
      <c r="C16260" t="s">
        <v>40</v>
      </c>
    </row>
    <row r="16261" spans="1:3">
      <c r="A16261">
        <v>40202301000</v>
      </c>
      <c r="B16261">
        <v>40202301000</v>
      </c>
      <c r="C16261" t="s">
        <v>40</v>
      </c>
    </row>
    <row r="16262" spans="1:3">
      <c r="A16262">
        <v>40175812000</v>
      </c>
      <c r="B16262">
        <v>40175812000</v>
      </c>
      <c r="C16262" t="s">
        <v>40</v>
      </c>
    </row>
    <row r="16263" spans="1:3">
      <c r="A16263">
        <v>40078100000</v>
      </c>
      <c r="B16263">
        <v>40078100000</v>
      </c>
      <c r="C16263" t="s">
        <v>40</v>
      </c>
    </row>
    <row r="16264" spans="1:3">
      <c r="A16264">
        <v>40010090000</v>
      </c>
      <c r="B16264">
        <v>40010090000</v>
      </c>
      <c r="C16264" t="s">
        <v>40</v>
      </c>
    </row>
    <row r="16265" spans="1:3">
      <c r="A16265">
        <v>40106000000</v>
      </c>
      <c r="B16265">
        <v>40106000000</v>
      </c>
      <c r="C16265" t="s">
        <v>40</v>
      </c>
    </row>
    <row r="16266" spans="1:3">
      <c r="A16266">
        <v>40130360000</v>
      </c>
      <c r="B16266">
        <v>40130360000</v>
      </c>
      <c r="C16266" t="s">
        <v>40</v>
      </c>
    </row>
    <row r="16267" spans="1:3">
      <c r="A16267">
        <v>40094710000</v>
      </c>
      <c r="B16267">
        <v>40094710000</v>
      </c>
      <c r="C16267" t="s">
        <v>40</v>
      </c>
    </row>
    <row r="16268" spans="1:3">
      <c r="A16268">
        <v>40097473000</v>
      </c>
      <c r="B16268">
        <v>40097473000</v>
      </c>
      <c r="C16268" t="s">
        <v>40</v>
      </c>
    </row>
    <row r="16269" spans="1:3">
      <c r="A16269">
        <v>40122380000</v>
      </c>
      <c r="B16269">
        <v>40122380000</v>
      </c>
      <c r="C16269" t="s">
        <v>40</v>
      </c>
    </row>
    <row r="16270" spans="1:3">
      <c r="A16270">
        <v>40162000000</v>
      </c>
      <c r="B16270">
        <v>40162000000</v>
      </c>
      <c r="C16270" t="s">
        <v>40</v>
      </c>
    </row>
    <row r="16271" spans="1:3">
      <c r="A16271">
        <v>40206580000</v>
      </c>
      <c r="B16271">
        <v>40206580000</v>
      </c>
      <c r="C16271" t="s">
        <v>40</v>
      </c>
    </row>
    <row r="16272" spans="1:3">
      <c r="A16272">
        <v>40042860000</v>
      </c>
      <c r="B16272">
        <v>40042860000</v>
      </c>
      <c r="C16272" t="s">
        <v>40</v>
      </c>
    </row>
    <row r="16273" spans="1:3">
      <c r="A16273">
        <v>40068660000</v>
      </c>
      <c r="B16273">
        <v>40068660000</v>
      </c>
      <c r="C16273" t="s">
        <v>40</v>
      </c>
    </row>
    <row r="16274" spans="1:3">
      <c r="A16274">
        <v>40062270000</v>
      </c>
      <c r="B16274">
        <v>40062270000</v>
      </c>
      <c r="C16274" t="s">
        <v>40</v>
      </c>
    </row>
    <row r="16275" spans="1:3">
      <c r="A16275">
        <v>40072470000</v>
      </c>
      <c r="B16275">
        <v>40072470000</v>
      </c>
      <c r="C16275" t="s">
        <v>40</v>
      </c>
    </row>
    <row r="16276" spans="1:3">
      <c r="A16276">
        <v>40178660000</v>
      </c>
      <c r="B16276">
        <v>40178660000</v>
      </c>
      <c r="C16276" t="s">
        <v>40</v>
      </c>
    </row>
    <row r="16277" spans="1:3">
      <c r="A16277">
        <v>40055332000</v>
      </c>
      <c r="B16277">
        <v>40055332000</v>
      </c>
      <c r="C16277" t="s">
        <v>40</v>
      </c>
    </row>
    <row r="16278" spans="1:3">
      <c r="A16278">
        <v>40076530000</v>
      </c>
      <c r="B16278">
        <v>40076530000</v>
      </c>
      <c r="C16278" t="s">
        <v>40</v>
      </c>
    </row>
    <row r="16279" spans="1:3">
      <c r="A16279">
        <v>40152370000</v>
      </c>
      <c r="B16279">
        <v>40152370000</v>
      </c>
      <c r="C16279" t="s">
        <v>40</v>
      </c>
    </row>
    <row r="16280" spans="1:3">
      <c r="A16280">
        <v>40181341000</v>
      </c>
      <c r="B16280">
        <v>40181341000</v>
      </c>
      <c r="C16280" t="s">
        <v>40</v>
      </c>
    </row>
    <row r="16281" spans="1:3">
      <c r="A16281">
        <v>40103911000</v>
      </c>
      <c r="B16281">
        <v>40103911000</v>
      </c>
      <c r="C16281" t="s">
        <v>40</v>
      </c>
    </row>
    <row r="16282" spans="1:3">
      <c r="A16282">
        <v>40034820000</v>
      </c>
      <c r="B16282">
        <v>40034820000</v>
      </c>
      <c r="C16282" t="s">
        <v>40</v>
      </c>
    </row>
    <row r="16283" spans="1:3">
      <c r="A16283">
        <v>40132480000</v>
      </c>
      <c r="B16283">
        <v>40132480000</v>
      </c>
      <c r="C16283" t="s">
        <v>40</v>
      </c>
    </row>
    <row r="16284" spans="1:3">
      <c r="A16284">
        <v>40215171000</v>
      </c>
      <c r="B16284">
        <v>40215171000</v>
      </c>
      <c r="C16284" t="s">
        <v>40</v>
      </c>
    </row>
    <row r="16285" spans="1:3">
      <c r="A16285">
        <v>40152211000</v>
      </c>
      <c r="B16285">
        <v>40152211000</v>
      </c>
      <c r="C16285" t="s">
        <v>40</v>
      </c>
    </row>
    <row r="16286" spans="1:3">
      <c r="A16286">
        <v>40164520000</v>
      </c>
      <c r="B16286">
        <v>40164520000</v>
      </c>
      <c r="C16286" t="s">
        <v>40</v>
      </c>
    </row>
    <row r="16287" spans="1:3">
      <c r="A16287">
        <v>40175722000</v>
      </c>
      <c r="B16287">
        <v>40175722000</v>
      </c>
      <c r="C16287" t="s">
        <v>40</v>
      </c>
    </row>
    <row r="16288" spans="1:3">
      <c r="A16288">
        <v>40417300000</v>
      </c>
      <c r="B16288">
        <v>40417300000</v>
      </c>
      <c r="C16288" t="s">
        <v>40</v>
      </c>
    </row>
    <row r="16289" spans="1:3">
      <c r="A16289">
        <v>40193000000</v>
      </c>
      <c r="B16289">
        <v>40193000000</v>
      </c>
      <c r="C16289" t="s">
        <v>40</v>
      </c>
    </row>
    <row r="16290" spans="1:3">
      <c r="A16290">
        <v>40082030000</v>
      </c>
      <c r="B16290">
        <v>40082030000</v>
      </c>
      <c r="C16290" t="s">
        <v>40</v>
      </c>
    </row>
    <row r="16291" spans="1:3">
      <c r="A16291">
        <v>40119731000</v>
      </c>
      <c r="B16291">
        <v>40119731000</v>
      </c>
      <c r="C16291" t="s">
        <v>40</v>
      </c>
    </row>
    <row r="16292" spans="1:3">
      <c r="A16292">
        <v>40160170000</v>
      </c>
      <c r="B16292">
        <v>40160170000</v>
      </c>
      <c r="C16292" t="s">
        <v>40</v>
      </c>
    </row>
    <row r="16293" spans="1:3">
      <c r="A16293">
        <v>40017210000</v>
      </c>
      <c r="B16293">
        <v>40017210000</v>
      </c>
      <c r="C16293" t="s">
        <v>40</v>
      </c>
    </row>
    <row r="16294" spans="1:3">
      <c r="A16294">
        <v>40075720000</v>
      </c>
      <c r="B16294">
        <v>40075720000</v>
      </c>
      <c r="C16294" t="s">
        <v>40</v>
      </c>
    </row>
    <row r="16295" spans="1:3">
      <c r="A16295">
        <v>40083530000</v>
      </c>
      <c r="B16295">
        <v>40083530000</v>
      </c>
      <c r="C16295" t="s">
        <v>40</v>
      </c>
    </row>
    <row r="16296" spans="1:3">
      <c r="A16296">
        <v>40068300000</v>
      </c>
      <c r="B16296">
        <v>40068300000</v>
      </c>
      <c r="C16296" t="s">
        <v>40</v>
      </c>
    </row>
    <row r="16297" spans="1:3">
      <c r="A16297">
        <v>40046760000</v>
      </c>
      <c r="B16297">
        <v>40046760000</v>
      </c>
      <c r="C16297" t="s">
        <v>40</v>
      </c>
    </row>
    <row r="16298" spans="1:3">
      <c r="A16298">
        <v>40222460000</v>
      </c>
      <c r="B16298">
        <v>40222460000</v>
      </c>
      <c r="C16298" t="s">
        <v>40</v>
      </c>
    </row>
    <row r="16299" spans="1:3">
      <c r="A16299">
        <v>40427440000</v>
      </c>
      <c r="B16299">
        <v>40427440000</v>
      </c>
      <c r="C16299" t="s">
        <v>40</v>
      </c>
    </row>
    <row r="16300" spans="1:3">
      <c r="A16300">
        <v>40000024000</v>
      </c>
      <c r="B16300">
        <v>40000024000</v>
      </c>
      <c r="C16300" t="s">
        <v>40</v>
      </c>
    </row>
    <row r="16301" spans="1:3">
      <c r="A16301">
        <v>40138650000</v>
      </c>
      <c r="B16301">
        <v>40138650000</v>
      </c>
      <c r="C16301" t="s">
        <v>40</v>
      </c>
    </row>
    <row r="16302" spans="1:3">
      <c r="A16302">
        <v>40103850000</v>
      </c>
      <c r="B16302">
        <v>40103850000</v>
      </c>
      <c r="C16302" t="s">
        <v>40</v>
      </c>
    </row>
    <row r="16303" spans="1:3">
      <c r="A16303">
        <v>40188910000</v>
      </c>
      <c r="B16303">
        <v>40188910000</v>
      </c>
      <c r="C16303" t="s">
        <v>40</v>
      </c>
    </row>
    <row r="16304" spans="1:3">
      <c r="A16304">
        <v>40215141000</v>
      </c>
      <c r="B16304">
        <v>40215141000</v>
      </c>
      <c r="C16304" t="s">
        <v>40</v>
      </c>
    </row>
    <row r="16305" spans="1:3">
      <c r="A16305">
        <v>40108640000</v>
      </c>
      <c r="B16305">
        <v>40108640000</v>
      </c>
      <c r="C16305" t="s">
        <v>40</v>
      </c>
    </row>
    <row r="16306" spans="1:3">
      <c r="A16306">
        <v>40072940000</v>
      </c>
      <c r="B16306">
        <v>40072940000</v>
      </c>
      <c r="C16306" t="s">
        <v>40</v>
      </c>
    </row>
    <row r="16307" spans="1:3">
      <c r="A16307">
        <v>40147920000</v>
      </c>
      <c r="B16307">
        <v>40147920000</v>
      </c>
      <c r="C16307" t="s">
        <v>40</v>
      </c>
    </row>
    <row r="16308" spans="1:3">
      <c r="A16308">
        <v>40031510000</v>
      </c>
      <c r="B16308">
        <v>40031510000</v>
      </c>
      <c r="C16308" t="s">
        <v>40</v>
      </c>
    </row>
    <row r="16309" spans="1:3">
      <c r="A16309">
        <v>40142402000</v>
      </c>
      <c r="B16309">
        <v>40142402000</v>
      </c>
      <c r="C16309" t="s">
        <v>40</v>
      </c>
    </row>
    <row r="16310" spans="1:3">
      <c r="A16310">
        <v>40182683000</v>
      </c>
      <c r="B16310">
        <v>40182683000</v>
      </c>
      <c r="C16310" t="s">
        <v>40</v>
      </c>
    </row>
    <row r="16311" spans="1:3">
      <c r="A16311">
        <v>40221161000</v>
      </c>
      <c r="B16311">
        <v>40221161000</v>
      </c>
      <c r="C16311" t="s">
        <v>40</v>
      </c>
    </row>
    <row r="16312" spans="1:3">
      <c r="A16312">
        <v>40110060000</v>
      </c>
      <c r="B16312">
        <v>40110060000</v>
      </c>
      <c r="C16312" t="s">
        <v>40</v>
      </c>
    </row>
    <row r="16313" spans="1:3">
      <c r="A16313">
        <v>40205490000</v>
      </c>
      <c r="B16313">
        <v>40205490000</v>
      </c>
      <c r="C16313" t="s">
        <v>40</v>
      </c>
    </row>
    <row r="16314" spans="1:3">
      <c r="A16314">
        <v>40215292800</v>
      </c>
      <c r="B16314">
        <v>40215292800</v>
      </c>
      <c r="C16314" t="s">
        <v>40</v>
      </c>
    </row>
    <row r="16315" spans="1:3">
      <c r="A16315">
        <v>40027840000</v>
      </c>
      <c r="B16315">
        <v>40027840000</v>
      </c>
      <c r="C16315" t="s">
        <v>40</v>
      </c>
    </row>
    <row r="16316" spans="1:3">
      <c r="A16316">
        <v>40198880000</v>
      </c>
      <c r="B16316">
        <v>40198880000</v>
      </c>
      <c r="C16316" t="s">
        <v>40</v>
      </c>
    </row>
    <row r="16317" spans="1:3">
      <c r="A16317">
        <v>40107070000</v>
      </c>
      <c r="B16317">
        <v>40107070000</v>
      </c>
      <c r="C16317" t="s">
        <v>40</v>
      </c>
    </row>
    <row r="16318" spans="1:3">
      <c r="A16318">
        <v>40128060000</v>
      </c>
      <c r="B16318">
        <v>40128060000</v>
      </c>
      <c r="C16318" t="s">
        <v>40</v>
      </c>
    </row>
    <row r="16319" spans="1:3">
      <c r="A16319">
        <v>40114420000</v>
      </c>
      <c r="B16319">
        <v>40114420000</v>
      </c>
      <c r="C16319" t="s">
        <v>40</v>
      </c>
    </row>
    <row r="16320" spans="1:3">
      <c r="A16320">
        <v>40068581000</v>
      </c>
      <c r="B16320">
        <v>40068581000</v>
      </c>
      <c r="C16320" t="s">
        <v>40</v>
      </c>
    </row>
    <row r="16321" spans="1:3">
      <c r="A16321">
        <v>40215138900</v>
      </c>
      <c r="B16321">
        <v>40215138900</v>
      </c>
      <c r="C16321" t="s">
        <v>40</v>
      </c>
    </row>
    <row r="16322" spans="1:3">
      <c r="A16322">
        <v>40098960000</v>
      </c>
      <c r="B16322">
        <v>40098960000</v>
      </c>
      <c r="C16322" t="s">
        <v>40</v>
      </c>
    </row>
    <row r="16323" spans="1:3">
      <c r="A16323">
        <v>40145590000</v>
      </c>
      <c r="B16323">
        <v>40145590000</v>
      </c>
      <c r="C16323" t="s">
        <v>40</v>
      </c>
    </row>
    <row r="16324" spans="1:3">
      <c r="A16324">
        <v>40044583000</v>
      </c>
      <c r="B16324">
        <v>40044583000</v>
      </c>
      <c r="C16324" t="s">
        <v>40</v>
      </c>
    </row>
    <row r="16325" spans="1:3">
      <c r="A16325">
        <v>40042290000</v>
      </c>
      <c r="B16325">
        <v>40042290000</v>
      </c>
      <c r="C16325" t="s">
        <v>40</v>
      </c>
    </row>
    <row r="16326" spans="1:3">
      <c r="A16326">
        <v>40119740000</v>
      </c>
      <c r="B16326">
        <v>40119740000</v>
      </c>
      <c r="C16326" t="s">
        <v>40</v>
      </c>
    </row>
    <row r="16327" spans="1:3">
      <c r="A16327">
        <v>40110320000</v>
      </c>
      <c r="B16327">
        <v>40110320000</v>
      </c>
      <c r="C16327" t="s">
        <v>40</v>
      </c>
    </row>
    <row r="16328" spans="1:3">
      <c r="A16328">
        <v>40214986100</v>
      </c>
      <c r="B16328">
        <v>40214986100</v>
      </c>
      <c r="C16328" t="s">
        <v>40</v>
      </c>
    </row>
    <row r="16329" spans="1:3">
      <c r="A16329">
        <v>40194580000</v>
      </c>
      <c r="B16329">
        <v>40194580000</v>
      </c>
      <c r="C16329" t="s">
        <v>40</v>
      </c>
    </row>
    <row r="16330" spans="1:3">
      <c r="A16330">
        <v>40425150000</v>
      </c>
      <c r="B16330">
        <v>40425150000</v>
      </c>
      <c r="C16330" t="s">
        <v>40</v>
      </c>
    </row>
    <row r="16331" spans="1:3">
      <c r="A16331">
        <v>40215049700</v>
      </c>
      <c r="B16331">
        <v>40215049700</v>
      </c>
      <c r="C16331" t="s">
        <v>40</v>
      </c>
    </row>
    <row r="16332" spans="1:3">
      <c r="A16332">
        <v>40420830000</v>
      </c>
      <c r="B16332">
        <v>40420830000</v>
      </c>
      <c r="C16332" t="s">
        <v>40</v>
      </c>
    </row>
    <row r="16333" spans="1:3">
      <c r="A16333">
        <v>40038850000</v>
      </c>
      <c r="B16333">
        <v>40038850000</v>
      </c>
      <c r="C16333" t="s">
        <v>40</v>
      </c>
    </row>
    <row r="16334" spans="1:3">
      <c r="A16334">
        <v>40155032000</v>
      </c>
      <c r="B16334">
        <v>40155032000</v>
      </c>
      <c r="C16334" t="s">
        <v>40</v>
      </c>
    </row>
    <row r="16335" spans="1:3">
      <c r="A16335">
        <v>40215170400</v>
      </c>
      <c r="B16335">
        <v>40215170400</v>
      </c>
      <c r="C16335" t="s">
        <v>40</v>
      </c>
    </row>
    <row r="16336" spans="1:3">
      <c r="A16336">
        <v>40187800000</v>
      </c>
      <c r="B16336">
        <v>40187800000</v>
      </c>
      <c r="C16336" t="s">
        <v>40</v>
      </c>
    </row>
    <row r="16337" spans="1:3">
      <c r="A16337">
        <v>40152655000</v>
      </c>
      <c r="B16337">
        <v>40152655000</v>
      </c>
      <c r="C16337" t="s">
        <v>40</v>
      </c>
    </row>
    <row r="16338" spans="1:3">
      <c r="A16338">
        <v>40047330000</v>
      </c>
      <c r="B16338">
        <v>40047330000</v>
      </c>
      <c r="C16338" t="s">
        <v>40</v>
      </c>
    </row>
    <row r="16339" spans="1:3">
      <c r="A16339">
        <v>40215301400</v>
      </c>
      <c r="B16339">
        <v>40215301400</v>
      </c>
      <c r="C16339" t="s">
        <v>40</v>
      </c>
    </row>
    <row r="16340" spans="1:3">
      <c r="A16340">
        <v>40037250000</v>
      </c>
      <c r="B16340">
        <v>40037250000</v>
      </c>
      <c r="C16340" t="s">
        <v>40</v>
      </c>
    </row>
    <row r="16341" spans="1:3">
      <c r="A16341">
        <v>40149970000</v>
      </c>
      <c r="B16341">
        <v>40149970000</v>
      </c>
      <c r="C16341" t="s">
        <v>40</v>
      </c>
    </row>
    <row r="16342" spans="1:3">
      <c r="A16342">
        <v>40156611000</v>
      </c>
      <c r="B16342">
        <v>40156611000</v>
      </c>
      <c r="C16342" t="s">
        <v>40</v>
      </c>
    </row>
    <row r="16343" spans="1:3">
      <c r="A16343">
        <v>40094390000</v>
      </c>
      <c r="B16343">
        <v>40094390000</v>
      </c>
      <c r="C16343" t="s">
        <v>40</v>
      </c>
    </row>
    <row r="16344" spans="1:3">
      <c r="A16344">
        <v>40221940000</v>
      </c>
      <c r="B16344">
        <v>40221940000</v>
      </c>
      <c r="C16344" t="s">
        <v>40</v>
      </c>
    </row>
    <row r="16345" spans="1:3">
      <c r="A16345">
        <v>40056350000</v>
      </c>
      <c r="B16345">
        <v>40056350000</v>
      </c>
      <c r="C16345" t="s">
        <v>40</v>
      </c>
    </row>
    <row r="16346" spans="1:3">
      <c r="A16346">
        <v>40041640000</v>
      </c>
      <c r="B16346">
        <v>40041640000</v>
      </c>
      <c r="C16346" t="s">
        <v>40</v>
      </c>
    </row>
    <row r="16347" spans="1:3">
      <c r="A16347">
        <v>40028960000</v>
      </c>
      <c r="B16347">
        <v>40028960000</v>
      </c>
      <c r="C16347" t="s">
        <v>40</v>
      </c>
    </row>
    <row r="16348" spans="1:3">
      <c r="A16348">
        <v>40096340000</v>
      </c>
      <c r="B16348">
        <v>40096340000</v>
      </c>
      <c r="C16348" t="s">
        <v>40</v>
      </c>
    </row>
    <row r="16349" spans="1:3">
      <c r="A16349">
        <v>40112060000</v>
      </c>
      <c r="B16349">
        <v>40112060000</v>
      </c>
      <c r="C16349" t="s">
        <v>40</v>
      </c>
    </row>
    <row r="16350" spans="1:3">
      <c r="A16350">
        <v>40138460000</v>
      </c>
      <c r="B16350">
        <v>40138460000</v>
      </c>
      <c r="C16350" t="s">
        <v>40</v>
      </c>
    </row>
    <row r="16351" spans="1:3">
      <c r="A16351">
        <v>40045311000</v>
      </c>
      <c r="B16351">
        <v>40045311000</v>
      </c>
      <c r="C16351" t="s">
        <v>40</v>
      </c>
    </row>
    <row r="16352" spans="1:3">
      <c r="A16352">
        <v>40215138600</v>
      </c>
      <c r="B16352">
        <v>40215138600</v>
      </c>
      <c r="C16352" t="s">
        <v>40</v>
      </c>
    </row>
    <row r="16353" spans="1:3">
      <c r="A16353">
        <v>40223560000</v>
      </c>
      <c r="B16353">
        <v>40223560000</v>
      </c>
      <c r="C16353" t="s">
        <v>40</v>
      </c>
    </row>
    <row r="16354" spans="1:3">
      <c r="A16354">
        <v>40179830000</v>
      </c>
      <c r="B16354">
        <v>40179830000</v>
      </c>
      <c r="C16354" t="s">
        <v>40</v>
      </c>
    </row>
    <row r="16355" spans="1:3">
      <c r="A16355">
        <v>40121103000</v>
      </c>
      <c r="B16355">
        <v>40121103000</v>
      </c>
      <c r="C16355" t="s">
        <v>40</v>
      </c>
    </row>
    <row r="16356" spans="1:3">
      <c r="A16356">
        <v>40191010000</v>
      </c>
      <c r="B16356">
        <v>40191010000</v>
      </c>
      <c r="C16356" t="s">
        <v>40</v>
      </c>
    </row>
    <row r="16357" spans="1:3">
      <c r="A16357">
        <v>40065290000</v>
      </c>
      <c r="B16357">
        <v>40065290000</v>
      </c>
      <c r="C16357" t="s">
        <v>40</v>
      </c>
    </row>
    <row r="16358" spans="1:3">
      <c r="A16358">
        <v>40186700000</v>
      </c>
      <c r="B16358">
        <v>40186700000</v>
      </c>
      <c r="C16358" t="s">
        <v>40</v>
      </c>
    </row>
    <row r="16359" spans="1:3">
      <c r="A16359">
        <v>40026590000</v>
      </c>
      <c r="B16359">
        <v>40026590000</v>
      </c>
      <c r="C16359" t="s">
        <v>40</v>
      </c>
    </row>
    <row r="16360" spans="1:3">
      <c r="A16360">
        <v>40127580000</v>
      </c>
      <c r="B16360">
        <v>40127580000</v>
      </c>
      <c r="C16360" t="s">
        <v>40</v>
      </c>
    </row>
    <row r="16361" spans="1:3">
      <c r="A16361">
        <v>40192412000</v>
      </c>
      <c r="B16361">
        <v>40192412000</v>
      </c>
      <c r="C16361" t="s">
        <v>40</v>
      </c>
    </row>
    <row r="16362" spans="1:3">
      <c r="A16362">
        <v>40002260000</v>
      </c>
      <c r="B16362">
        <v>40002260000</v>
      </c>
      <c r="C16362" t="s">
        <v>40</v>
      </c>
    </row>
    <row r="16363" spans="1:3">
      <c r="A16363">
        <v>40145470000</v>
      </c>
      <c r="B16363">
        <v>40145470000</v>
      </c>
      <c r="C16363" t="s">
        <v>40</v>
      </c>
    </row>
    <row r="16364" spans="1:3">
      <c r="A16364">
        <v>40215073900</v>
      </c>
      <c r="B16364">
        <v>40215073900</v>
      </c>
      <c r="C16364" t="s">
        <v>40</v>
      </c>
    </row>
    <row r="16365" spans="1:3">
      <c r="A16365">
        <v>40118423000</v>
      </c>
      <c r="B16365">
        <v>40118423000</v>
      </c>
      <c r="C16365" t="s">
        <v>40</v>
      </c>
    </row>
    <row r="16366" spans="1:3">
      <c r="A16366">
        <v>40045721000</v>
      </c>
      <c r="B16366">
        <v>40045721000</v>
      </c>
      <c r="C16366" t="s">
        <v>40</v>
      </c>
    </row>
    <row r="16367" spans="1:3">
      <c r="A16367">
        <v>40244282000</v>
      </c>
      <c r="B16367">
        <v>40244282000</v>
      </c>
      <c r="C16367" t="s">
        <v>40</v>
      </c>
    </row>
    <row r="16368" spans="1:3">
      <c r="A16368">
        <v>40025070000</v>
      </c>
      <c r="B16368">
        <v>40025070000</v>
      </c>
      <c r="C16368" t="s">
        <v>40</v>
      </c>
    </row>
    <row r="16369" spans="1:3">
      <c r="A16369">
        <v>40420920000</v>
      </c>
      <c r="B16369">
        <v>40420920000</v>
      </c>
      <c r="C16369" t="s">
        <v>40</v>
      </c>
    </row>
    <row r="16370" spans="1:3">
      <c r="A16370">
        <v>40062440000</v>
      </c>
      <c r="B16370">
        <v>40062440000</v>
      </c>
      <c r="C16370" t="s">
        <v>40</v>
      </c>
    </row>
    <row r="16371" spans="1:3">
      <c r="A16371">
        <v>40060150000</v>
      </c>
      <c r="B16371">
        <v>40060150000</v>
      </c>
      <c r="C16371" t="s">
        <v>40</v>
      </c>
    </row>
    <row r="16372" spans="1:3">
      <c r="A16372">
        <v>40170220000</v>
      </c>
      <c r="B16372">
        <v>40170220000</v>
      </c>
      <c r="C16372" t="s">
        <v>40</v>
      </c>
    </row>
    <row r="16373" spans="1:3">
      <c r="A16373">
        <v>40165830000</v>
      </c>
      <c r="B16373">
        <v>40165830000</v>
      </c>
      <c r="C16373" t="s">
        <v>40</v>
      </c>
    </row>
    <row r="16374" spans="1:3">
      <c r="A16374">
        <v>40194800000</v>
      </c>
      <c r="B16374">
        <v>40194800000</v>
      </c>
      <c r="C16374" t="s">
        <v>40</v>
      </c>
    </row>
    <row r="16375" spans="1:3">
      <c r="A16375">
        <v>40053560000</v>
      </c>
      <c r="B16375">
        <v>40053560000</v>
      </c>
      <c r="C16375" t="s">
        <v>40</v>
      </c>
    </row>
    <row r="16376" spans="1:3">
      <c r="A16376">
        <v>40113820000</v>
      </c>
      <c r="B16376">
        <v>40113820000</v>
      </c>
      <c r="C16376" t="s">
        <v>40</v>
      </c>
    </row>
    <row r="16377" spans="1:3">
      <c r="A16377">
        <v>40105840000</v>
      </c>
      <c r="B16377">
        <v>40105840000</v>
      </c>
      <c r="C16377" t="s">
        <v>40</v>
      </c>
    </row>
    <row r="16378" spans="1:3">
      <c r="A16378">
        <v>40103282000</v>
      </c>
      <c r="B16378">
        <v>40103282000</v>
      </c>
      <c r="C16378" t="s">
        <v>40</v>
      </c>
    </row>
    <row r="16379" spans="1:3">
      <c r="A16379">
        <v>40100910000</v>
      </c>
      <c r="B16379">
        <v>40100910000</v>
      </c>
      <c r="C16379" t="s">
        <v>40</v>
      </c>
    </row>
    <row r="16380" spans="1:3">
      <c r="A16380">
        <v>40150900000</v>
      </c>
      <c r="B16380">
        <v>40150900000</v>
      </c>
      <c r="C16380" t="s">
        <v>40</v>
      </c>
    </row>
    <row r="16381" spans="1:3">
      <c r="A16381">
        <v>40057850000</v>
      </c>
      <c r="B16381">
        <v>40057850000</v>
      </c>
      <c r="C16381" t="s">
        <v>40</v>
      </c>
    </row>
    <row r="16382" spans="1:3">
      <c r="A16382">
        <v>40172260000</v>
      </c>
      <c r="B16382">
        <v>40172260000</v>
      </c>
      <c r="C16382" t="s">
        <v>40</v>
      </c>
    </row>
    <row r="16383" spans="1:3">
      <c r="A16383">
        <v>40215251400</v>
      </c>
      <c r="B16383">
        <v>40215251400</v>
      </c>
      <c r="C16383" t="s">
        <v>40</v>
      </c>
    </row>
    <row r="16384" spans="1:3">
      <c r="A16384">
        <v>40076380000</v>
      </c>
      <c r="B16384">
        <v>40076380000</v>
      </c>
      <c r="C16384" t="s">
        <v>40</v>
      </c>
    </row>
    <row r="16385" spans="1:3">
      <c r="A16385">
        <v>40157710000</v>
      </c>
      <c r="B16385">
        <v>40157710000</v>
      </c>
      <c r="C16385" t="s">
        <v>40</v>
      </c>
    </row>
    <row r="16386" spans="1:3">
      <c r="A16386">
        <v>40033191000</v>
      </c>
      <c r="B16386">
        <v>40033191000</v>
      </c>
      <c r="C16386" t="s">
        <v>40</v>
      </c>
    </row>
    <row r="16387" spans="1:3">
      <c r="A16387">
        <v>40163800000</v>
      </c>
      <c r="B16387">
        <v>40163800000</v>
      </c>
      <c r="C16387" t="s">
        <v>40</v>
      </c>
    </row>
    <row r="16388" spans="1:3">
      <c r="A16388">
        <v>40185801000</v>
      </c>
      <c r="B16388">
        <v>40185801000</v>
      </c>
      <c r="C16388" t="s">
        <v>40</v>
      </c>
    </row>
    <row r="16389" spans="1:3">
      <c r="A16389">
        <v>40206060000</v>
      </c>
      <c r="B16389">
        <v>40206060000</v>
      </c>
      <c r="C16389" t="s">
        <v>40</v>
      </c>
    </row>
    <row r="16390" spans="1:3">
      <c r="A16390">
        <v>40021052000</v>
      </c>
      <c r="B16390">
        <v>40021052000</v>
      </c>
      <c r="C16390" t="s">
        <v>40</v>
      </c>
    </row>
    <row r="16391" spans="1:3">
      <c r="A16391">
        <v>40172870000</v>
      </c>
      <c r="B16391">
        <v>40172870000</v>
      </c>
      <c r="C16391" t="s">
        <v>40</v>
      </c>
    </row>
    <row r="16392" spans="1:3">
      <c r="A16392">
        <v>40159160000</v>
      </c>
      <c r="B16392">
        <v>40159160000</v>
      </c>
      <c r="C16392" t="s">
        <v>40</v>
      </c>
    </row>
    <row r="16393" spans="1:3">
      <c r="A16393">
        <v>40100790000</v>
      </c>
      <c r="B16393">
        <v>40100790000</v>
      </c>
      <c r="C16393" t="s">
        <v>40</v>
      </c>
    </row>
    <row r="16394" spans="1:3">
      <c r="A16394">
        <v>40211480000</v>
      </c>
      <c r="B16394">
        <v>40211480000</v>
      </c>
      <c r="C16394" t="s">
        <v>40</v>
      </c>
    </row>
    <row r="16395" spans="1:3">
      <c r="A16395">
        <v>40097020000</v>
      </c>
      <c r="B16395">
        <v>40097020000</v>
      </c>
      <c r="C16395" t="s">
        <v>40</v>
      </c>
    </row>
    <row r="16396" spans="1:3">
      <c r="A16396">
        <v>40194460000</v>
      </c>
      <c r="B16396">
        <v>40194460000</v>
      </c>
      <c r="C16396" t="s">
        <v>40</v>
      </c>
    </row>
    <row r="16397" spans="1:3">
      <c r="A16397">
        <v>40224580000</v>
      </c>
      <c r="B16397">
        <v>40224580000</v>
      </c>
      <c r="C16397" t="s">
        <v>40</v>
      </c>
    </row>
    <row r="16398" spans="1:3">
      <c r="A16398">
        <v>40144900000</v>
      </c>
      <c r="B16398">
        <v>40144900000</v>
      </c>
      <c r="C16398" t="s">
        <v>40</v>
      </c>
    </row>
    <row r="16399" spans="1:3">
      <c r="A16399">
        <v>40158750000</v>
      </c>
      <c r="B16399">
        <v>40158750000</v>
      </c>
      <c r="C16399" t="s">
        <v>40</v>
      </c>
    </row>
    <row r="16400" spans="1:3">
      <c r="A16400">
        <v>40178730000</v>
      </c>
      <c r="B16400">
        <v>40178730000</v>
      </c>
      <c r="C16400" t="s">
        <v>40</v>
      </c>
    </row>
    <row r="16401" spans="1:3">
      <c r="A16401">
        <v>40141920000</v>
      </c>
      <c r="B16401">
        <v>40141920000</v>
      </c>
      <c r="C16401" t="s">
        <v>40</v>
      </c>
    </row>
    <row r="16402" spans="1:3">
      <c r="A16402">
        <v>40071802000</v>
      </c>
      <c r="B16402">
        <v>40071802000</v>
      </c>
      <c r="C16402" t="s">
        <v>40</v>
      </c>
    </row>
    <row r="16403" spans="1:3">
      <c r="A16403">
        <v>40130960000</v>
      </c>
      <c r="B16403">
        <v>40130960000</v>
      </c>
      <c r="C16403" t="s">
        <v>40</v>
      </c>
    </row>
    <row r="16404" spans="1:3">
      <c r="A16404">
        <v>40105190000</v>
      </c>
      <c r="B16404">
        <v>40105190000</v>
      </c>
      <c r="C16404" t="s">
        <v>40</v>
      </c>
    </row>
    <row r="16405" spans="1:3">
      <c r="A16405">
        <v>40150690000</v>
      </c>
      <c r="B16405">
        <v>40150690000</v>
      </c>
      <c r="C16405" t="s">
        <v>40</v>
      </c>
    </row>
    <row r="16406" spans="1:3">
      <c r="A16406">
        <v>40158990000</v>
      </c>
      <c r="B16406">
        <v>40158990000</v>
      </c>
      <c r="C16406" t="s">
        <v>40</v>
      </c>
    </row>
    <row r="16407" spans="1:3">
      <c r="A16407">
        <v>40121780000</v>
      </c>
      <c r="B16407">
        <v>40121780000</v>
      </c>
      <c r="C16407" t="s">
        <v>40</v>
      </c>
    </row>
    <row r="16408" spans="1:3">
      <c r="A16408">
        <v>40104780000</v>
      </c>
      <c r="B16408">
        <v>40104780000</v>
      </c>
      <c r="C16408" t="s">
        <v>40</v>
      </c>
    </row>
    <row r="16409" spans="1:3">
      <c r="A16409">
        <v>40141660000</v>
      </c>
      <c r="B16409">
        <v>40141660000</v>
      </c>
      <c r="C16409" t="s">
        <v>40</v>
      </c>
    </row>
    <row r="16410" spans="1:3">
      <c r="A16410">
        <v>40058470000</v>
      </c>
      <c r="B16410">
        <v>40058470000</v>
      </c>
      <c r="C16410" t="s">
        <v>40</v>
      </c>
    </row>
    <row r="16411" spans="1:3">
      <c r="A16411">
        <v>40208300000</v>
      </c>
      <c r="B16411">
        <v>40208300000</v>
      </c>
      <c r="C16411" t="s">
        <v>40</v>
      </c>
    </row>
    <row r="16412" spans="1:3">
      <c r="A16412">
        <v>40072332000</v>
      </c>
      <c r="B16412">
        <v>40072332000</v>
      </c>
      <c r="C16412" t="s">
        <v>40</v>
      </c>
    </row>
    <row r="16413" spans="1:3">
      <c r="A16413">
        <v>40211930000</v>
      </c>
      <c r="B16413">
        <v>40211930000</v>
      </c>
      <c r="C16413" t="s">
        <v>40</v>
      </c>
    </row>
    <row r="16414" spans="1:3">
      <c r="A16414">
        <v>40128260000</v>
      </c>
      <c r="B16414">
        <v>40128260000</v>
      </c>
      <c r="C16414" t="s">
        <v>40</v>
      </c>
    </row>
    <row r="16415" spans="1:3">
      <c r="A16415">
        <v>40142890000</v>
      </c>
      <c r="B16415">
        <v>40142890000</v>
      </c>
      <c r="C16415" t="s">
        <v>40</v>
      </c>
    </row>
    <row r="16416" spans="1:3">
      <c r="A16416">
        <v>40180960000</v>
      </c>
      <c r="B16416">
        <v>40180960000</v>
      </c>
      <c r="C16416" t="s">
        <v>40</v>
      </c>
    </row>
    <row r="16417" spans="1:3">
      <c r="A16417">
        <v>40068774000</v>
      </c>
      <c r="B16417">
        <v>40068774000</v>
      </c>
      <c r="C16417" t="s">
        <v>40</v>
      </c>
    </row>
    <row r="16418" spans="1:3">
      <c r="A16418">
        <v>40215016500</v>
      </c>
      <c r="B16418">
        <v>40215016500</v>
      </c>
      <c r="C16418" t="s">
        <v>40</v>
      </c>
    </row>
    <row r="16419" spans="1:3">
      <c r="A16419">
        <v>40173360000</v>
      </c>
      <c r="B16419">
        <v>40173360000</v>
      </c>
      <c r="C16419" t="s">
        <v>40</v>
      </c>
    </row>
    <row r="16420" spans="1:3">
      <c r="A16420">
        <v>40185010000</v>
      </c>
      <c r="B16420">
        <v>40185010000</v>
      </c>
      <c r="C16420" t="s">
        <v>40</v>
      </c>
    </row>
    <row r="16421" spans="1:3">
      <c r="A16421">
        <v>40045333000</v>
      </c>
      <c r="B16421">
        <v>40045333000</v>
      </c>
      <c r="C16421" t="s">
        <v>40</v>
      </c>
    </row>
    <row r="16422" spans="1:3">
      <c r="A16422">
        <v>40127870000</v>
      </c>
      <c r="B16422">
        <v>40127870000</v>
      </c>
      <c r="C16422" t="s">
        <v>40</v>
      </c>
    </row>
    <row r="16423" spans="1:3">
      <c r="A16423">
        <v>40007810000</v>
      </c>
      <c r="B16423">
        <v>40007810000</v>
      </c>
      <c r="C16423" t="s">
        <v>40</v>
      </c>
    </row>
    <row r="16424" spans="1:3">
      <c r="A16424">
        <v>40200360000</v>
      </c>
      <c r="B16424">
        <v>40200360000</v>
      </c>
      <c r="C16424" t="s">
        <v>40</v>
      </c>
    </row>
    <row r="16425" spans="1:3">
      <c r="A16425">
        <v>40094280000</v>
      </c>
      <c r="B16425">
        <v>40094280000</v>
      </c>
      <c r="C16425" t="s">
        <v>40</v>
      </c>
    </row>
    <row r="16426" spans="1:3">
      <c r="A16426">
        <v>40000651000</v>
      </c>
      <c r="B16426">
        <v>40000651000</v>
      </c>
      <c r="C16426" t="s">
        <v>40</v>
      </c>
    </row>
    <row r="16427" spans="1:3">
      <c r="A16427">
        <v>40100180000</v>
      </c>
      <c r="B16427">
        <v>40100180000</v>
      </c>
      <c r="C16427" t="s">
        <v>40</v>
      </c>
    </row>
    <row r="16428" spans="1:3">
      <c r="A16428">
        <v>40054090000</v>
      </c>
      <c r="B16428">
        <v>40054090000</v>
      </c>
      <c r="C16428" t="s">
        <v>40</v>
      </c>
    </row>
    <row r="16429" spans="1:3">
      <c r="A16429">
        <v>40017260000</v>
      </c>
      <c r="B16429">
        <v>40017260000</v>
      </c>
      <c r="C16429" t="s">
        <v>40</v>
      </c>
    </row>
    <row r="16430" spans="1:3">
      <c r="A16430">
        <v>40137330000</v>
      </c>
      <c r="B16430">
        <v>40137330000</v>
      </c>
      <c r="C16430" t="s">
        <v>40</v>
      </c>
    </row>
    <row r="16431" spans="1:3">
      <c r="A16431">
        <v>40162881400</v>
      </c>
      <c r="B16431">
        <v>40162881400</v>
      </c>
      <c r="C16431" t="s">
        <v>40</v>
      </c>
    </row>
    <row r="16432" spans="1:3">
      <c r="A16432">
        <v>40125590000</v>
      </c>
      <c r="B16432">
        <v>40125590000</v>
      </c>
      <c r="C16432" t="s">
        <v>40</v>
      </c>
    </row>
    <row r="16433" spans="1:3">
      <c r="A16433">
        <v>40103721000</v>
      </c>
      <c r="B16433">
        <v>40103721000</v>
      </c>
      <c r="C16433" t="s">
        <v>40</v>
      </c>
    </row>
    <row r="16434" spans="1:3">
      <c r="A16434">
        <v>40216850000</v>
      </c>
      <c r="B16434">
        <v>40216850000</v>
      </c>
      <c r="C16434" t="s">
        <v>40</v>
      </c>
    </row>
    <row r="16435" spans="1:3">
      <c r="A16435">
        <v>40211140000</v>
      </c>
      <c r="B16435">
        <v>40211140000</v>
      </c>
      <c r="C16435" t="s">
        <v>40</v>
      </c>
    </row>
    <row r="16436" spans="1:3">
      <c r="A16436">
        <v>40044702000</v>
      </c>
      <c r="B16436">
        <v>40044702000</v>
      </c>
      <c r="C16436" t="s">
        <v>40</v>
      </c>
    </row>
    <row r="16437" spans="1:3">
      <c r="A16437">
        <v>40149900000</v>
      </c>
      <c r="B16437">
        <v>40149900000</v>
      </c>
      <c r="C16437" t="s">
        <v>40</v>
      </c>
    </row>
    <row r="16438" spans="1:3">
      <c r="A16438">
        <v>40147080000</v>
      </c>
      <c r="B16438">
        <v>40147080000</v>
      </c>
      <c r="C16438" t="s">
        <v>40</v>
      </c>
    </row>
    <row r="16439" spans="1:3">
      <c r="A16439">
        <v>40174890000</v>
      </c>
      <c r="B16439">
        <v>40174890000</v>
      </c>
      <c r="C16439" t="s">
        <v>40</v>
      </c>
    </row>
    <row r="16440" spans="1:3">
      <c r="A16440">
        <v>40086390000</v>
      </c>
      <c r="B16440">
        <v>40086390000</v>
      </c>
      <c r="C16440" t="s">
        <v>40</v>
      </c>
    </row>
    <row r="16441" spans="1:3">
      <c r="A16441">
        <v>40093920000</v>
      </c>
      <c r="B16441">
        <v>40093920000</v>
      </c>
      <c r="C16441" t="s">
        <v>40</v>
      </c>
    </row>
    <row r="16442" spans="1:3">
      <c r="A16442">
        <v>40126070000</v>
      </c>
      <c r="B16442">
        <v>40126070000</v>
      </c>
      <c r="C16442" t="s">
        <v>40</v>
      </c>
    </row>
    <row r="16443" spans="1:3">
      <c r="A16443">
        <v>40141080000</v>
      </c>
      <c r="B16443">
        <v>40141080000</v>
      </c>
      <c r="C16443" t="s">
        <v>40</v>
      </c>
    </row>
    <row r="16444" spans="1:3">
      <c r="A16444">
        <v>40175011000</v>
      </c>
      <c r="B16444">
        <v>40175011000</v>
      </c>
      <c r="C16444" t="s">
        <v>40</v>
      </c>
    </row>
    <row r="16445" spans="1:3">
      <c r="A16445">
        <v>40069210000</v>
      </c>
      <c r="B16445">
        <v>40069210000</v>
      </c>
      <c r="C16445" t="s">
        <v>40</v>
      </c>
    </row>
    <row r="16446" spans="1:3">
      <c r="A16446">
        <v>40175800000</v>
      </c>
      <c r="B16446">
        <v>40175800000</v>
      </c>
      <c r="C16446" t="s">
        <v>40</v>
      </c>
    </row>
    <row r="16447" spans="1:3">
      <c r="A16447">
        <v>40180500000</v>
      </c>
      <c r="B16447">
        <v>40180500000</v>
      </c>
      <c r="C16447" t="s">
        <v>40</v>
      </c>
    </row>
    <row r="16448" spans="1:3">
      <c r="A16448">
        <v>40163342000</v>
      </c>
      <c r="B16448">
        <v>40163342000</v>
      </c>
      <c r="C16448" t="s">
        <v>40</v>
      </c>
    </row>
    <row r="16449" spans="1:3">
      <c r="A16449">
        <v>40049532000</v>
      </c>
      <c r="B16449">
        <v>40049532000</v>
      </c>
      <c r="C16449" t="s">
        <v>40</v>
      </c>
    </row>
    <row r="16450" spans="1:3">
      <c r="A16450">
        <v>40179585000</v>
      </c>
      <c r="B16450">
        <v>40179585000</v>
      </c>
      <c r="C16450" t="s">
        <v>40</v>
      </c>
    </row>
    <row r="16451" spans="1:3">
      <c r="A16451">
        <v>40085750000</v>
      </c>
      <c r="B16451">
        <v>40085750000</v>
      </c>
      <c r="C16451" t="s">
        <v>40</v>
      </c>
    </row>
    <row r="16452" spans="1:3">
      <c r="A16452">
        <v>40061680000</v>
      </c>
      <c r="B16452">
        <v>40061680000</v>
      </c>
      <c r="C16452" t="s">
        <v>40</v>
      </c>
    </row>
    <row r="16453" spans="1:3">
      <c r="A16453">
        <v>40048750000</v>
      </c>
      <c r="B16453">
        <v>40048750000</v>
      </c>
      <c r="C16453" t="s">
        <v>40</v>
      </c>
    </row>
    <row r="16454" spans="1:3">
      <c r="A16454">
        <v>40106401000</v>
      </c>
      <c r="B16454">
        <v>40106401000</v>
      </c>
      <c r="C16454" t="s">
        <v>40</v>
      </c>
    </row>
    <row r="16455" spans="1:3">
      <c r="A16455">
        <v>40004140000</v>
      </c>
      <c r="B16455">
        <v>40004140000</v>
      </c>
      <c r="C16455" t="s">
        <v>40</v>
      </c>
    </row>
    <row r="16456" spans="1:3">
      <c r="A16456">
        <v>40072320000</v>
      </c>
      <c r="B16456">
        <v>40072320000</v>
      </c>
      <c r="C16456" t="s">
        <v>40</v>
      </c>
    </row>
    <row r="16457" spans="1:3">
      <c r="A16457">
        <v>40151640000</v>
      </c>
      <c r="B16457">
        <v>40151640000</v>
      </c>
      <c r="C16457" t="s">
        <v>40</v>
      </c>
    </row>
    <row r="16458" spans="1:3">
      <c r="A16458">
        <v>40175581000</v>
      </c>
      <c r="B16458">
        <v>40175581000</v>
      </c>
      <c r="C16458" t="s">
        <v>40</v>
      </c>
    </row>
    <row r="16459" spans="1:3">
      <c r="A16459">
        <v>40193060000</v>
      </c>
      <c r="B16459">
        <v>40193060000</v>
      </c>
      <c r="C16459" t="s">
        <v>40</v>
      </c>
    </row>
    <row r="16460" spans="1:3">
      <c r="A16460">
        <v>40004070000</v>
      </c>
      <c r="B16460">
        <v>40004070000</v>
      </c>
      <c r="C16460" t="s">
        <v>40</v>
      </c>
    </row>
    <row r="16461" spans="1:3">
      <c r="A16461">
        <v>40244030000</v>
      </c>
      <c r="B16461">
        <v>40244030000</v>
      </c>
      <c r="C16461" t="s">
        <v>40</v>
      </c>
    </row>
    <row r="16462" spans="1:3">
      <c r="A16462">
        <v>40425200000</v>
      </c>
      <c r="B16462">
        <v>40425200000</v>
      </c>
      <c r="C16462" t="s">
        <v>40</v>
      </c>
    </row>
    <row r="16463" spans="1:3">
      <c r="A16463">
        <v>40193522000</v>
      </c>
      <c r="B16463">
        <v>40193522000</v>
      </c>
      <c r="C16463" t="s">
        <v>40</v>
      </c>
    </row>
    <row r="16464" spans="1:3">
      <c r="A16464">
        <v>40034150000</v>
      </c>
      <c r="B16464">
        <v>40034150000</v>
      </c>
      <c r="C16464" t="s">
        <v>40</v>
      </c>
    </row>
    <row r="16465" spans="1:3">
      <c r="A16465">
        <v>40000073000</v>
      </c>
      <c r="B16465">
        <v>40000073000</v>
      </c>
      <c r="C16465" t="s">
        <v>40</v>
      </c>
    </row>
    <row r="16466" spans="1:3">
      <c r="A16466">
        <v>40056330000</v>
      </c>
      <c r="B16466">
        <v>40056330000</v>
      </c>
      <c r="C16466" t="s">
        <v>40</v>
      </c>
    </row>
    <row r="16467" spans="1:3">
      <c r="A16467">
        <v>40160860000</v>
      </c>
      <c r="B16467">
        <v>40160860000</v>
      </c>
      <c r="C16467" t="s">
        <v>40</v>
      </c>
    </row>
    <row r="16468" spans="1:3">
      <c r="A16468">
        <v>40167670000</v>
      </c>
      <c r="B16468">
        <v>40167670000</v>
      </c>
      <c r="C16468" t="s">
        <v>40</v>
      </c>
    </row>
    <row r="16469" spans="1:3">
      <c r="A16469">
        <v>40096480000</v>
      </c>
      <c r="B16469">
        <v>40096480000</v>
      </c>
      <c r="C16469" t="s">
        <v>40</v>
      </c>
    </row>
    <row r="16470" spans="1:3">
      <c r="A16470">
        <v>40177010000</v>
      </c>
      <c r="B16470">
        <v>40177010000</v>
      </c>
      <c r="C16470" t="s">
        <v>40</v>
      </c>
    </row>
    <row r="16471" spans="1:3">
      <c r="A16471">
        <v>40092200000</v>
      </c>
      <c r="B16471">
        <v>40092200000</v>
      </c>
      <c r="C16471" t="s">
        <v>40</v>
      </c>
    </row>
    <row r="16472" spans="1:3">
      <c r="A16472">
        <v>40094361000</v>
      </c>
      <c r="B16472">
        <v>40094361000</v>
      </c>
      <c r="C16472" t="s">
        <v>40</v>
      </c>
    </row>
    <row r="16473" spans="1:3">
      <c r="A16473">
        <v>40416030000</v>
      </c>
      <c r="B16473">
        <v>40416030000</v>
      </c>
      <c r="C16473" t="s">
        <v>40</v>
      </c>
    </row>
    <row r="16474" spans="1:3">
      <c r="A16474">
        <v>40031810000</v>
      </c>
      <c r="B16474">
        <v>40031810000</v>
      </c>
      <c r="C16474" t="s">
        <v>40</v>
      </c>
    </row>
    <row r="16475" spans="1:3">
      <c r="A16475">
        <v>40415950000</v>
      </c>
      <c r="B16475">
        <v>40415950000</v>
      </c>
      <c r="C16475" t="s">
        <v>40</v>
      </c>
    </row>
    <row r="16476" spans="1:3">
      <c r="A16476">
        <v>40129200000</v>
      </c>
      <c r="B16476">
        <v>40129200000</v>
      </c>
      <c r="C16476" t="s">
        <v>40</v>
      </c>
    </row>
    <row r="16477" spans="1:3">
      <c r="A16477">
        <v>40041890000</v>
      </c>
      <c r="B16477">
        <v>40041890000</v>
      </c>
      <c r="C16477" t="s">
        <v>40</v>
      </c>
    </row>
    <row r="16478" spans="1:3">
      <c r="A16478">
        <v>40094330000</v>
      </c>
      <c r="B16478">
        <v>40094330000</v>
      </c>
      <c r="C16478" t="s">
        <v>40</v>
      </c>
    </row>
    <row r="16479" spans="1:3">
      <c r="A16479">
        <v>40068464000</v>
      </c>
      <c r="B16479">
        <v>40068464000</v>
      </c>
      <c r="C16479" t="s">
        <v>40</v>
      </c>
    </row>
    <row r="16480" spans="1:3">
      <c r="A16480">
        <v>40214982200</v>
      </c>
      <c r="B16480">
        <v>40214982200</v>
      </c>
      <c r="C16480" t="s">
        <v>40</v>
      </c>
    </row>
    <row r="16481" spans="1:3">
      <c r="A16481">
        <v>40219990000</v>
      </c>
      <c r="B16481">
        <v>40219990000</v>
      </c>
      <c r="C16481" t="s">
        <v>40</v>
      </c>
    </row>
    <row r="16482" spans="1:3">
      <c r="A16482">
        <v>40415630000</v>
      </c>
      <c r="B16482">
        <v>40415630000</v>
      </c>
      <c r="C16482" t="s">
        <v>40</v>
      </c>
    </row>
    <row r="16483" spans="1:3">
      <c r="A16483">
        <v>40160230000</v>
      </c>
      <c r="B16483">
        <v>40160230000</v>
      </c>
      <c r="C16483" t="s">
        <v>40</v>
      </c>
    </row>
    <row r="16484" spans="1:3">
      <c r="A16484">
        <v>40131210000</v>
      </c>
      <c r="B16484">
        <v>40131210000</v>
      </c>
      <c r="C16484" t="s">
        <v>40</v>
      </c>
    </row>
    <row r="16485" spans="1:3">
      <c r="A16485">
        <v>40080720000</v>
      </c>
      <c r="B16485">
        <v>40080720000</v>
      </c>
      <c r="C16485" t="s">
        <v>40</v>
      </c>
    </row>
    <row r="16486" spans="1:3">
      <c r="A16486">
        <v>40215076000</v>
      </c>
      <c r="B16486">
        <v>40215076000</v>
      </c>
      <c r="C16486" t="s">
        <v>40</v>
      </c>
    </row>
    <row r="16487" spans="1:3">
      <c r="A16487">
        <v>40057730000</v>
      </c>
      <c r="B16487">
        <v>40057730000</v>
      </c>
      <c r="C16487" t="s">
        <v>40</v>
      </c>
    </row>
    <row r="16488" spans="1:3">
      <c r="A16488">
        <v>40133720000</v>
      </c>
      <c r="B16488">
        <v>40133720000</v>
      </c>
      <c r="C16488" t="s">
        <v>40</v>
      </c>
    </row>
    <row r="16489" spans="1:3">
      <c r="A16489">
        <v>40030500000</v>
      </c>
      <c r="B16489">
        <v>40030500000</v>
      </c>
      <c r="C16489" t="s">
        <v>40</v>
      </c>
    </row>
    <row r="16490" spans="1:3">
      <c r="A16490">
        <v>40060910000</v>
      </c>
      <c r="B16490">
        <v>40060910000</v>
      </c>
      <c r="C16490" t="s">
        <v>40</v>
      </c>
    </row>
    <row r="16491" spans="1:3">
      <c r="A16491">
        <v>40094890000</v>
      </c>
      <c r="B16491">
        <v>40094890000</v>
      </c>
      <c r="C16491" t="s">
        <v>40</v>
      </c>
    </row>
    <row r="16492" spans="1:3">
      <c r="A16492">
        <v>40159950000</v>
      </c>
      <c r="B16492">
        <v>40159950000</v>
      </c>
      <c r="C16492" t="s">
        <v>40</v>
      </c>
    </row>
    <row r="16493" spans="1:3">
      <c r="A16493">
        <v>40119910000</v>
      </c>
      <c r="B16493">
        <v>40119910000</v>
      </c>
      <c r="C16493" t="s">
        <v>40</v>
      </c>
    </row>
    <row r="16494" spans="1:3">
      <c r="A16494">
        <v>40223130000</v>
      </c>
      <c r="B16494">
        <v>40223130000</v>
      </c>
      <c r="C16494" t="s">
        <v>40</v>
      </c>
    </row>
    <row r="16495" spans="1:3">
      <c r="A16495">
        <v>40423610000</v>
      </c>
      <c r="B16495">
        <v>40423610000</v>
      </c>
      <c r="C16495" t="s">
        <v>40</v>
      </c>
    </row>
    <row r="16496" spans="1:3">
      <c r="A16496">
        <v>40183120000</v>
      </c>
      <c r="B16496">
        <v>40183120000</v>
      </c>
      <c r="C16496" t="s">
        <v>40</v>
      </c>
    </row>
    <row r="16497" spans="1:3">
      <c r="A16497">
        <v>40098142000</v>
      </c>
      <c r="B16497">
        <v>40098142000</v>
      </c>
      <c r="C16497" t="s">
        <v>40</v>
      </c>
    </row>
    <row r="16498" spans="1:3">
      <c r="A16498">
        <v>40123270000</v>
      </c>
      <c r="B16498">
        <v>40123270000</v>
      </c>
      <c r="C16498" t="s">
        <v>40</v>
      </c>
    </row>
    <row r="16499" spans="1:3">
      <c r="A16499">
        <v>40001060000</v>
      </c>
      <c r="B16499">
        <v>40001060000</v>
      </c>
      <c r="C16499" t="s">
        <v>40</v>
      </c>
    </row>
    <row r="16500" spans="1:3">
      <c r="A16500">
        <v>40224980000</v>
      </c>
      <c r="B16500">
        <v>40224980000</v>
      </c>
      <c r="C16500" t="s">
        <v>40</v>
      </c>
    </row>
    <row r="16501" spans="1:3">
      <c r="A16501">
        <v>40155120000</v>
      </c>
      <c r="B16501">
        <v>40155120000</v>
      </c>
      <c r="C16501" t="s">
        <v>40</v>
      </c>
    </row>
    <row r="16502" spans="1:3">
      <c r="A16502">
        <v>40027830000</v>
      </c>
      <c r="B16502">
        <v>40027830000</v>
      </c>
      <c r="C16502" t="s">
        <v>40</v>
      </c>
    </row>
    <row r="16503" spans="1:3">
      <c r="A16503">
        <v>40056861000</v>
      </c>
      <c r="B16503">
        <v>40056861000</v>
      </c>
      <c r="C16503" t="s">
        <v>40</v>
      </c>
    </row>
    <row r="16504" spans="1:3">
      <c r="A16504">
        <v>40151081000</v>
      </c>
      <c r="B16504">
        <v>40151081000</v>
      </c>
      <c r="C16504" t="s">
        <v>40</v>
      </c>
    </row>
    <row r="16505" spans="1:3">
      <c r="A16505">
        <v>40082650000</v>
      </c>
      <c r="B16505">
        <v>40082650000</v>
      </c>
      <c r="C16505" t="s">
        <v>40</v>
      </c>
    </row>
    <row r="16506" spans="1:3">
      <c r="A16506">
        <v>40176310000</v>
      </c>
      <c r="B16506">
        <v>40176310000</v>
      </c>
      <c r="C16506" t="s">
        <v>40</v>
      </c>
    </row>
    <row r="16507" spans="1:3">
      <c r="A16507">
        <v>40210730000</v>
      </c>
      <c r="B16507">
        <v>40210730000</v>
      </c>
      <c r="C16507" t="s">
        <v>40</v>
      </c>
    </row>
    <row r="16508" spans="1:3">
      <c r="A16508">
        <v>40213850000</v>
      </c>
      <c r="B16508">
        <v>40213850000</v>
      </c>
      <c r="C16508" t="s">
        <v>40</v>
      </c>
    </row>
    <row r="16509" spans="1:3">
      <c r="A16509">
        <v>40052840000</v>
      </c>
      <c r="B16509">
        <v>40052840000</v>
      </c>
      <c r="C16509" t="s">
        <v>40</v>
      </c>
    </row>
    <row r="16510" spans="1:3">
      <c r="A16510">
        <v>40009690000</v>
      </c>
      <c r="B16510">
        <v>40009690000</v>
      </c>
      <c r="C16510" t="s">
        <v>40</v>
      </c>
    </row>
    <row r="16511" spans="1:3">
      <c r="A16511">
        <v>40146950000</v>
      </c>
      <c r="B16511">
        <v>40146950000</v>
      </c>
      <c r="C16511" t="s">
        <v>40</v>
      </c>
    </row>
    <row r="16512" spans="1:3">
      <c r="A16512">
        <v>40202072000</v>
      </c>
      <c r="B16512">
        <v>40202072000</v>
      </c>
      <c r="C16512" t="s">
        <v>40</v>
      </c>
    </row>
    <row r="16513" spans="1:3">
      <c r="A16513">
        <v>40195012000</v>
      </c>
      <c r="B16513">
        <v>40195012000</v>
      </c>
      <c r="C16513" t="s">
        <v>40</v>
      </c>
    </row>
    <row r="16514" spans="1:3">
      <c r="A16514">
        <v>40011982000</v>
      </c>
      <c r="B16514">
        <v>40011982000</v>
      </c>
      <c r="C16514" t="s">
        <v>40</v>
      </c>
    </row>
    <row r="16515" spans="1:3">
      <c r="A16515">
        <v>40061700000</v>
      </c>
      <c r="B16515">
        <v>40061700000</v>
      </c>
      <c r="C16515" t="s">
        <v>40</v>
      </c>
    </row>
    <row r="16516" spans="1:3">
      <c r="A16516">
        <v>40206102000</v>
      </c>
      <c r="B16516">
        <v>40206102000</v>
      </c>
      <c r="C16516" t="s">
        <v>40</v>
      </c>
    </row>
    <row r="16517" spans="1:3">
      <c r="A16517">
        <v>40221861000</v>
      </c>
      <c r="B16517">
        <v>40221861000</v>
      </c>
      <c r="C16517" t="s">
        <v>40</v>
      </c>
    </row>
    <row r="16518" spans="1:3">
      <c r="A16518">
        <v>40080420000</v>
      </c>
      <c r="B16518">
        <v>40080420000</v>
      </c>
      <c r="C16518" t="s">
        <v>40</v>
      </c>
    </row>
    <row r="16519" spans="1:3">
      <c r="A16519">
        <v>40206560000</v>
      </c>
      <c r="B16519">
        <v>40206560000</v>
      </c>
      <c r="C16519" t="s">
        <v>40</v>
      </c>
    </row>
    <row r="16520" spans="1:3">
      <c r="A16520">
        <v>40120610000</v>
      </c>
      <c r="B16520">
        <v>40120610000</v>
      </c>
      <c r="C16520" t="s">
        <v>40</v>
      </c>
    </row>
    <row r="16521" spans="1:3">
      <c r="A16521">
        <v>40190902000</v>
      </c>
      <c r="B16521">
        <v>40190902000</v>
      </c>
      <c r="C16521" t="s">
        <v>40</v>
      </c>
    </row>
    <row r="16522" spans="1:3">
      <c r="A16522">
        <v>40068153000</v>
      </c>
      <c r="B16522">
        <v>40068153000</v>
      </c>
      <c r="C16522" t="s">
        <v>40</v>
      </c>
    </row>
    <row r="16523" spans="1:3">
      <c r="A16523">
        <v>40121510000</v>
      </c>
      <c r="B16523">
        <v>40121510000</v>
      </c>
      <c r="C16523" t="s">
        <v>40</v>
      </c>
    </row>
    <row r="16524" spans="1:3">
      <c r="A16524">
        <v>40011630000</v>
      </c>
      <c r="B16524">
        <v>40011630000</v>
      </c>
      <c r="C16524" t="s">
        <v>40</v>
      </c>
    </row>
    <row r="16525" spans="1:3">
      <c r="A16525">
        <v>40098792000</v>
      </c>
      <c r="B16525">
        <v>40098792000</v>
      </c>
      <c r="C16525" t="s">
        <v>40</v>
      </c>
    </row>
    <row r="16526" spans="1:3">
      <c r="A16526">
        <v>40106860000</v>
      </c>
      <c r="B16526">
        <v>40106860000</v>
      </c>
      <c r="C16526" t="s">
        <v>40</v>
      </c>
    </row>
    <row r="16527" spans="1:3">
      <c r="A16527">
        <v>40093410000</v>
      </c>
      <c r="B16527">
        <v>40093410000</v>
      </c>
      <c r="C16527" t="s">
        <v>40</v>
      </c>
    </row>
    <row r="16528" spans="1:3">
      <c r="A16528">
        <v>40180720000</v>
      </c>
      <c r="B16528">
        <v>40180720000</v>
      </c>
      <c r="C16528" t="s">
        <v>40</v>
      </c>
    </row>
    <row r="16529" spans="1:3">
      <c r="A16529">
        <v>40094530000</v>
      </c>
      <c r="B16529">
        <v>40094530000</v>
      </c>
      <c r="C16529" t="s">
        <v>40</v>
      </c>
    </row>
    <row r="16530" spans="1:3">
      <c r="A16530">
        <v>40066440000</v>
      </c>
      <c r="B16530">
        <v>40066440000</v>
      </c>
      <c r="C16530" t="s">
        <v>40</v>
      </c>
    </row>
    <row r="16531" spans="1:3">
      <c r="A16531">
        <v>40179921000</v>
      </c>
      <c r="B16531">
        <v>40179921000</v>
      </c>
      <c r="C16531" t="s">
        <v>40</v>
      </c>
    </row>
    <row r="16532" spans="1:3">
      <c r="A16532">
        <v>40028690000</v>
      </c>
      <c r="B16532">
        <v>40028690000</v>
      </c>
      <c r="C16532" t="s">
        <v>40</v>
      </c>
    </row>
    <row r="16533" spans="1:3">
      <c r="A16533">
        <v>40177162000</v>
      </c>
      <c r="B16533">
        <v>40177162000</v>
      </c>
      <c r="C16533" t="s">
        <v>40</v>
      </c>
    </row>
    <row r="16534" spans="1:3">
      <c r="A16534">
        <v>40155730000</v>
      </c>
      <c r="B16534">
        <v>40155730000</v>
      </c>
      <c r="C16534" t="s">
        <v>40</v>
      </c>
    </row>
    <row r="16535" spans="1:3">
      <c r="A16535">
        <v>40089760000</v>
      </c>
      <c r="B16535">
        <v>40089760000</v>
      </c>
      <c r="C16535" t="s">
        <v>40</v>
      </c>
    </row>
    <row r="16536" spans="1:3">
      <c r="A16536">
        <v>40200690000</v>
      </c>
      <c r="B16536">
        <v>40200690000</v>
      </c>
      <c r="C16536" t="s">
        <v>40</v>
      </c>
    </row>
    <row r="16537" spans="1:3">
      <c r="A16537">
        <v>40215086100</v>
      </c>
      <c r="B16537">
        <v>40215086100</v>
      </c>
      <c r="C16537" t="s">
        <v>40</v>
      </c>
    </row>
    <row r="16538" spans="1:3">
      <c r="A16538">
        <v>40196350000</v>
      </c>
      <c r="B16538">
        <v>40196350000</v>
      </c>
      <c r="C16538" t="s">
        <v>40</v>
      </c>
    </row>
    <row r="16539" spans="1:3">
      <c r="A16539">
        <v>40004510000</v>
      </c>
      <c r="B16539">
        <v>40004510000</v>
      </c>
      <c r="C16539" t="s">
        <v>40</v>
      </c>
    </row>
    <row r="16540" spans="1:3">
      <c r="A16540">
        <v>40060202000</v>
      </c>
      <c r="B16540">
        <v>40060202000</v>
      </c>
      <c r="C16540" t="s">
        <v>40</v>
      </c>
    </row>
    <row r="16541" spans="1:3">
      <c r="A16541">
        <v>40193420000</v>
      </c>
      <c r="B16541">
        <v>40193420000</v>
      </c>
      <c r="C16541" t="s">
        <v>40</v>
      </c>
    </row>
    <row r="16542" spans="1:3">
      <c r="A16542">
        <v>40142660000</v>
      </c>
      <c r="B16542">
        <v>40142660000</v>
      </c>
      <c r="C16542" t="s">
        <v>40</v>
      </c>
    </row>
    <row r="16543" spans="1:3">
      <c r="A16543">
        <v>40088130000</v>
      </c>
      <c r="B16543">
        <v>40088130000</v>
      </c>
      <c r="C16543" t="s">
        <v>40</v>
      </c>
    </row>
    <row r="16544" spans="1:3">
      <c r="A16544">
        <v>40122840000</v>
      </c>
      <c r="B16544">
        <v>40122840000</v>
      </c>
      <c r="C16544" t="s">
        <v>40</v>
      </c>
    </row>
    <row r="16545" spans="1:3">
      <c r="A16545">
        <v>40049870000</v>
      </c>
      <c r="B16545">
        <v>40049870000</v>
      </c>
      <c r="C16545" t="s">
        <v>40</v>
      </c>
    </row>
    <row r="16546" spans="1:3">
      <c r="A16546">
        <v>40010400000</v>
      </c>
      <c r="B16546">
        <v>40010400000</v>
      </c>
      <c r="C16546" t="s">
        <v>40</v>
      </c>
    </row>
    <row r="16547" spans="1:3">
      <c r="A16547">
        <v>40082992000</v>
      </c>
      <c r="B16547">
        <v>40082992000</v>
      </c>
      <c r="C16547" t="s">
        <v>40</v>
      </c>
    </row>
    <row r="16548" spans="1:3">
      <c r="A16548">
        <v>40087980000</v>
      </c>
      <c r="B16548">
        <v>40087980000</v>
      </c>
      <c r="C16548" t="s">
        <v>40</v>
      </c>
    </row>
    <row r="16549" spans="1:3">
      <c r="A16549">
        <v>40191320000</v>
      </c>
      <c r="B16549">
        <v>40191320000</v>
      </c>
      <c r="C16549" t="s">
        <v>40</v>
      </c>
    </row>
    <row r="16550" spans="1:3">
      <c r="A16550">
        <v>40132390000</v>
      </c>
      <c r="B16550">
        <v>40132390000</v>
      </c>
      <c r="C16550" t="s">
        <v>40</v>
      </c>
    </row>
    <row r="16551" spans="1:3">
      <c r="A16551">
        <v>40098580000</v>
      </c>
      <c r="B16551">
        <v>40098580000</v>
      </c>
      <c r="C16551" t="s">
        <v>40</v>
      </c>
    </row>
    <row r="16552" spans="1:3">
      <c r="A16552">
        <v>40200220000</v>
      </c>
      <c r="B16552">
        <v>40200220000</v>
      </c>
      <c r="C16552" t="s">
        <v>40</v>
      </c>
    </row>
    <row r="16553" spans="1:3">
      <c r="A16553">
        <v>40222003000</v>
      </c>
      <c r="B16553">
        <v>40222003000</v>
      </c>
      <c r="C16553" t="s">
        <v>40</v>
      </c>
    </row>
    <row r="16554" spans="1:3">
      <c r="A16554">
        <v>40167980000</v>
      </c>
      <c r="B16554">
        <v>40167980000</v>
      </c>
      <c r="C16554" t="s">
        <v>40</v>
      </c>
    </row>
    <row r="16555" spans="1:3">
      <c r="A16555">
        <v>40211730000</v>
      </c>
      <c r="B16555">
        <v>40211730000</v>
      </c>
      <c r="C16555" t="s">
        <v>40</v>
      </c>
    </row>
    <row r="16556" spans="1:3">
      <c r="A16556">
        <v>40161940000</v>
      </c>
      <c r="B16556">
        <v>40161940000</v>
      </c>
      <c r="C16556" t="s">
        <v>40</v>
      </c>
    </row>
    <row r="16557" spans="1:3">
      <c r="A16557">
        <v>40068463000</v>
      </c>
      <c r="B16557">
        <v>40068463000</v>
      </c>
      <c r="C16557" t="s">
        <v>40</v>
      </c>
    </row>
    <row r="16558" spans="1:3">
      <c r="A16558">
        <v>40113300000</v>
      </c>
      <c r="B16558">
        <v>40113300000</v>
      </c>
      <c r="C16558" t="s">
        <v>40</v>
      </c>
    </row>
    <row r="16559" spans="1:3">
      <c r="A16559">
        <v>40192400000</v>
      </c>
      <c r="B16559">
        <v>40192400000</v>
      </c>
      <c r="C16559" t="s">
        <v>40</v>
      </c>
    </row>
    <row r="16560" spans="1:3">
      <c r="A16560">
        <v>40014953000</v>
      </c>
      <c r="B16560">
        <v>40014953000</v>
      </c>
      <c r="C16560" t="s">
        <v>40</v>
      </c>
    </row>
    <row r="16561" spans="1:3">
      <c r="A16561">
        <v>40152200000</v>
      </c>
      <c r="B16561">
        <v>40152200000</v>
      </c>
      <c r="C16561" t="s">
        <v>40</v>
      </c>
    </row>
    <row r="16562" spans="1:3">
      <c r="A16562">
        <v>40148421000</v>
      </c>
      <c r="B16562">
        <v>40148421000</v>
      </c>
      <c r="C16562" t="s">
        <v>40</v>
      </c>
    </row>
    <row r="16563" spans="1:3">
      <c r="A16563">
        <v>40041350000</v>
      </c>
      <c r="B16563">
        <v>40041350000</v>
      </c>
      <c r="C16563" t="s">
        <v>40</v>
      </c>
    </row>
    <row r="16564" spans="1:3">
      <c r="A16564">
        <v>40127090000</v>
      </c>
      <c r="B16564">
        <v>40127090000</v>
      </c>
      <c r="C16564" t="s">
        <v>40</v>
      </c>
    </row>
    <row r="16565" spans="1:3">
      <c r="A16565">
        <v>40044811000</v>
      </c>
      <c r="B16565">
        <v>40044811000</v>
      </c>
      <c r="C16565" t="s">
        <v>40</v>
      </c>
    </row>
    <row r="16566" spans="1:3">
      <c r="A16566">
        <v>40214961700</v>
      </c>
      <c r="B16566">
        <v>40214961700</v>
      </c>
      <c r="C16566" t="s">
        <v>40</v>
      </c>
    </row>
    <row r="16567" spans="1:3">
      <c r="A16567">
        <v>40198722000</v>
      </c>
      <c r="B16567">
        <v>40198722000</v>
      </c>
      <c r="C16567" t="s">
        <v>40</v>
      </c>
    </row>
    <row r="16568" spans="1:3">
      <c r="A16568">
        <v>40098690000</v>
      </c>
      <c r="B16568">
        <v>40098690000</v>
      </c>
      <c r="C16568" t="s">
        <v>40</v>
      </c>
    </row>
    <row r="16569" spans="1:3">
      <c r="A16569">
        <v>40002912000</v>
      </c>
      <c r="B16569">
        <v>40002912000</v>
      </c>
      <c r="C16569" t="s">
        <v>40</v>
      </c>
    </row>
    <row r="16570" spans="1:3">
      <c r="A16570">
        <v>40024210000</v>
      </c>
      <c r="B16570">
        <v>40024210000</v>
      </c>
      <c r="C16570" t="s">
        <v>40</v>
      </c>
    </row>
    <row r="16571" spans="1:3">
      <c r="A16571">
        <v>40068083000</v>
      </c>
      <c r="B16571">
        <v>40068083000</v>
      </c>
      <c r="C16571" t="s">
        <v>40</v>
      </c>
    </row>
    <row r="16572" spans="1:3">
      <c r="A16572">
        <v>40046464000</v>
      </c>
      <c r="B16572">
        <v>40046464000</v>
      </c>
      <c r="C16572" t="s">
        <v>40</v>
      </c>
    </row>
    <row r="16573" spans="1:3">
      <c r="A16573">
        <v>40095860000</v>
      </c>
      <c r="B16573">
        <v>40095860000</v>
      </c>
      <c r="C16573" t="s">
        <v>40</v>
      </c>
    </row>
    <row r="16574" spans="1:3">
      <c r="A16574">
        <v>40416990000</v>
      </c>
      <c r="B16574">
        <v>40416990000</v>
      </c>
      <c r="C16574" t="s">
        <v>40</v>
      </c>
    </row>
    <row r="16575" spans="1:3">
      <c r="A16575">
        <v>40004322000</v>
      </c>
      <c r="B16575">
        <v>40004322000</v>
      </c>
      <c r="C16575" t="s">
        <v>40</v>
      </c>
    </row>
    <row r="16576" spans="1:3">
      <c r="A16576">
        <v>40215172600</v>
      </c>
      <c r="B16576">
        <v>40215172600</v>
      </c>
      <c r="C16576" t="s">
        <v>40</v>
      </c>
    </row>
    <row r="16577" spans="1:3">
      <c r="A16577">
        <v>40107320000</v>
      </c>
      <c r="B16577">
        <v>40107320000</v>
      </c>
      <c r="C16577" t="s">
        <v>40</v>
      </c>
    </row>
    <row r="16578" spans="1:3">
      <c r="A16578">
        <v>40174830000</v>
      </c>
      <c r="B16578">
        <v>40174830000</v>
      </c>
      <c r="C16578" t="s">
        <v>40</v>
      </c>
    </row>
    <row r="16579" spans="1:3">
      <c r="A16579">
        <v>40128990000</v>
      </c>
      <c r="B16579">
        <v>40128990000</v>
      </c>
      <c r="C16579" t="s">
        <v>40</v>
      </c>
    </row>
    <row r="16580" spans="1:3">
      <c r="A16580">
        <v>40110260000</v>
      </c>
      <c r="B16580">
        <v>40110260000</v>
      </c>
      <c r="C16580" t="s">
        <v>40</v>
      </c>
    </row>
    <row r="16581" spans="1:3">
      <c r="A16581">
        <v>40104980000</v>
      </c>
      <c r="B16581">
        <v>40104980000</v>
      </c>
      <c r="C16581" t="s">
        <v>40</v>
      </c>
    </row>
    <row r="16582" spans="1:3">
      <c r="A16582">
        <v>40073520000</v>
      </c>
      <c r="B16582">
        <v>40073520000</v>
      </c>
      <c r="C16582" t="s">
        <v>40</v>
      </c>
    </row>
    <row r="16583" spans="1:3">
      <c r="A16583">
        <v>40107102000</v>
      </c>
      <c r="B16583">
        <v>40107102000</v>
      </c>
      <c r="C16583" t="s">
        <v>40</v>
      </c>
    </row>
    <row r="16584" spans="1:3">
      <c r="A16584">
        <v>40100230000</v>
      </c>
      <c r="B16584">
        <v>40100230000</v>
      </c>
      <c r="C16584" t="s">
        <v>40</v>
      </c>
    </row>
    <row r="16585" spans="1:3">
      <c r="A16585">
        <v>40080490000</v>
      </c>
      <c r="B16585">
        <v>40080490000</v>
      </c>
      <c r="C16585" t="s">
        <v>40</v>
      </c>
    </row>
    <row r="16586" spans="1:3">
      <c r="A16586">
        <v>40140650000</v>
      </c>
      <c r="B16586">
        <v>40140650000</v>
      </c>
      <c r="C16586" t="s">
        <v>40</v>
      </c>
    </row>
    <row r="16587" spans="1:3">
      <c r="A16587">
        <v>40019520000</v>
      </c>
      <c r="B16587">
        <v>40019520000</v>
      </c>
      <c r="C16587" t="s">
        <v>40</v>
      </c>
    </row>
    <row r="16588" spans="1:3">
      <c r="A16588">
        <v>40149360000</v>
      </c>
      <c r="B16588">
        <v>40149360000</v>
      </c>
      <c r="C16588" t="s">
        <v>40</v>
      </c>
    </row>
    <row r="16589" spans="1:3">
      <c r="A16589">
        <v>40132200000</v>
      </c>
      <c r="B16589">
        <v>40132200000</v>
      </c>
      <c r="C16589" t="s">
        <v>40</v>
      </c>
    </row>
    <row r="16590" spans="1:3">
      <c r="A16590">
        <v>40162420000</v>
      </c>
      <c r="B16590">
        <v>40162420000</v>
      </c>
      <c r="C16590" t="s">
        <v>40</v>
      </c>
    </row>
    <row r="16591" spans="1:3">
      <c r="A16591">
        <v>40165181000</v>
      </c>
      <c r="B16591">
        <v>40165181000</v>
      </c>
      <c r="C16591" t="s">
        <v>40</v>
      </c>
    </row>
    <row r="16592" spans="1:3">
      <c r="A16592">
        <v>40210570000</v>
      </c>
      <c r="B16592">
        <v>40210570000</v>
      </c>
      <c r="C16592" t="s">
        <v>40</v>
      </c>
    </row>
    <row r="16593" spans="1:3">
      <c r="A16593">
        <v>40242820000</v>
      </c>
      <c r="B16593">
        <v>40242820000</v>
      </c>
      <c r="C16593" t="s">
        <v>40</v>
      </c>
    </row>
    <row r="16594" spans="1:3">
      <c r="A16594">
        <v>40097471000</v>
      </c>
      <c r="B16594">
        <v>40097471000</v>
      </c>
      <c r="C16594" t="s">
        <v>40</v>
      </c>
    </row>
    <row r="16595" spans="1:3">
      <c r="A16595">
        <v>40190570000</v>
      </c>
      <c r="B16595">
        <v>40190570000</v>
      </c>
      <c r="C16595" t="s">
        <v>40</v>
      </c>
    </row>
    <row r="16596" spans="1:3">
      <c r="A16596">
        <v>40122310000</v>
      </c>
      <c r="B16596">
        <v>40122310000</v>
      </c>
      <c r="C16596" t="s">
        <v>40</v>
      </c>
    </row>
    <row r="16597" spans="1:3">
      <c r="A16597">
        <v>40133980000</v>
      </c>
      <c r="B16597">
        <v>40133980000</v>
      </c>
      <c r="C16597" t="s">
        <v>40</v>
      </c>
    </row>
    <row r="16598" spans="1:3">
      <c r="A16598">
        <v>40099691000</v>
      </c>
      <c r="B16598">
        <v>40099691000</v>
      </c>
      <c r="C16598" t="s">
        <v>40</v>
      </c>
    </row>
    <row r="16599" spans="1:3">
      <c r="A16599">
        <v>40139443000</v>
      </c>
      <c r="B16599">
        <v>40139443000</v>
      </c>
      <c r="C16599" t="s">
        <v>40</v>
      </c>
    </row>
    <row r="16600" spans="1:3">
      <c r="A16600">
        <v>40154812000</v>
      </c>
      <c r="B16600">
        <v>40154812000</v>
      </c>
      <c r="C16600" t="s">
        <v>40</v>
      </c>
    </row>
    <row r="16601" spans="1:3">
      <c r="A16601">
        <v>40132840000</v>
      </c>
      <c r="B16601">
        <v>40132840000</v>
      </c>
      <c r="C16601" t="s">
        <v>40</v>
      </c>
    </row>
    <row r="16602" spans="1:3">
      <c r="A16602">
        <v>40419400000</v>
      </c>
      <c r="B16602">
        <v>40419400000</v>
      </c>
      <c r="C16602" t="s">
        <v>40</v>
      </c>
    </row>
    <row r="16603" spans="1:3">
      <c r="A16603">
        <v>40193080000</v>
      </c>
      <c r="B16603">
        <v>40193080000</v>
      </c>
      <c r="C16603" t="s">
        <v>40</v>
      </c>
    </row>
    <row r="16604" spans="1:3">
      <c r="A16604">
        <v>40223111000</v>
      </c>
      <c r="B16604">
        <v>40223111000</v>
      </c>
      <c r="C16604" t="s">
        <v>40</v>
      </c>
    </row>
    <row r="16605" spans="1:3">
      <c r="A16605">
        <v>40061240000</v>
      </c>
      <c r="B16605">
        <v>40061240000</v>
      </c>
      <c r="C16605" t="s">
        <v>40</v>
      </c>
    </row>
    <row r="16606" spans="1:3">
      <c r="A16606">
        <v>40215057600</v>
      </c>
      <c r="B16606">
        <v>40215057600</v>
      </c>
      <c r="C16606" t="s">
        <v>40</v>
      </c>
    </row>
    <row r="16607" spans="1:3">
      <c r="A16607">
        <v>40015310000</v>
      </c>
      <c r="B16607">
        <v>40015310000</v>
      </c>
      <c r="C16607" t="s">
        <v>40</v>
      </c>
    </row>
    <row r="16608" spans="1:3">
      <c r="A16608">
        <v>40215022700</v>
      </c>
      <c r="B16608">
        <v>40215022700</v>
      </c>
      <c r="C16608" t="s">
        <v>40</v>
      </c>
    </row>
    <row r="16609" spans="1:3">
      <c r="A16609">
        <v>40073090000</v>
      </c>
      <c r="B16609">
        <v>40073090000</v>
      </c>
      <c r="C16609" t="s">
        <v>40</v>
      </c>
    </row>
    <row r="16610" spans="1:3">
      <c r="A16610">
        <v>40064510000</v>
      </c>
      <c r="B16610">
        <v>40064510000</v>
      </c>
      <c r="C16610" t="s">
        <v>40</v>
      </c>
    </row>
    <row r="16611" spans="1:3">
      <c r="A16611">
        <v>40185130000</v>
      </c>
      <c r="B16611">
        <v>40185130000</v>
      </c>
      <c r="C16611" t="s">
        <v>40</v>
      </c>
    </row>
    <row r="16612" spans="1:3">
      <c r="A16612">
        <v>40113690000</v>
      </c>
      <c r="B16612">
        <v>40113690000</v>
      </c>
      <c r="C16612" t="s">
        <v>40</v>
      </c>
    </row>
    <row r="16613" spans="1:3">
      <c r="A16613">
        <v>40149120000</v>
      </c>
      <c r="B16613">
        <v>40149120000</v>
      </c>
      <c r="C16613" t="s">
        <v>40</v>
      </c>
    </row>
    <row r="16614" spans="1:3">
      <c r="A16614">
        <v>40024200000</v>
      </c>
      <c r="B16614">
        <v>40024200000</v>
      </c>
      <c r="C16614" t="s">
        <v>40</v>
      </c>
    </row>
    <row r="16615" spans="1:3">
      <c r="A16615">
        <v>40027580000</v>
      </c>
      <c r="B16615">
        <v>40027580000</v>
      </c>
      <c r="C16615" t="s">
        <v>40</v>
      </c>
    </row>
    <row r="16616" spans="1:3">
      <c r="A16616">
        <v>40019870000</v>
      </c>
      <c r="B16616">
        <v>40019870000</v>
      </c>
      <c r="C16616" t="s">
        <v>40</v>
      </c>
    </row>
    <row r="16617" spans="1:3">
      <c r="A16617">
        <v>40151820000</v>
      </c>
      <c r="B16617">
        <v>40151820000</v>
      </c>
      <c r="C16617" t="s">
        <v>40</v>
      </c>
    </row>
    <row r="16618" spans="1:3">
      <c r="A16618">
        <v>40188971000</v>
      </c>
      <c r="B16618">
        <v>40188971000</v>
      </c>
      <c r="C16618" t="s">
        <v>40</v>
      </c>
    </row>
    <row r="16619" spans="1:3">
      <c r="A16619">
        <v>40054792000</v>
      </c>
      <c r="B16619">
        <v>40054792000</v>
      </c>
      <c r="C16619" t="s">
        <v>40</v>
      </c>
    </row>
    <row r="16620" spans="1:3">
      <c r="A16620">
        <v>40072200000</v>
      </c>
      <c r="B16620">
        <v>40072200000</v>
      </c>
      <c r="C16620" t="s">
        <v>40</v>
      </c>
    </row>
    <row r="16621" spans="1:3">
      <c r="A16621">
        <v>40100850000</v>
      </c>
      <c r="B16621">
        <v>40100850000</v>
      </c>
      <c r="C16621" t="s">
        <v>40</v>
      </c>
    </row>
    <row r="16622" spans="1:3">
      <c r="A16622">
        <v>40111090000</v>
      </c>
      <c r="B16622">
        <v>40111090000</v>
      </c>
      <c r="C16622" t="s">
        <v>40</v>
      </c>
    </row>
    <row r="16623" spans="1:3">
      <c r="A16623">
        <v>40114500000</v>
      </c>
      <c r="B16623">
        <v>40114500000</v>
      </c>
      <c r="C16623" t="s">
        <v>40</v>
      </c>
    </row>
    <row r="16624" spans="1:3">
      <c r="A16624">
        <v>40213620000</v>
      </c>
      <c r="B16624">
        <v>40213620000</v>
      </c>
      <c r="C16624" t="s">
        <v>40</v>
      </c>
    </row>
    <row r="16625" spans="1:3">
      <c r="A16625">
        <v>40133620000</v>
      </c>
      <c r="B16625">
        <v>40133620000</v>
      </c>
      <c r="C16625" t="s">
        <v>40</v>
      </c>
    </row>
    <row r="16626" spans="1:3">
      <c r="A16626">
        <v>40160471000</v>
      </c>
      <c r="B16626">
        <v>40160471000</v>
      </c>
      <c r="C16626" t="s">
        <v>40</v>
      </c>
    </row>
    <row r="16627" spans="1:3">
      <c r="A16627">
        <v>40178002000</v>
      </c>
      <c r="B16627">
        <v>40178002000</v>
      </c>
      <c r="C16627" t="s">
        <v>40</v>
      </c>
    </row>
    <row r="16628" spans="1:3">
      <c r="A16628">
        <v>40043060000</v>
      </c>
      <c r="B16628">
        <v>40043060000</v>
      </c>
      <c r="C16628" t="s">
        <v>40</v>
      </c>
    </row>
    <row r="16629" spans="1:3">
      <c r="A16629">
        <v>40165500000</v>
      </c>
      <c r="B16629">
        <v>40165500000</v>
      </c>
      <c r="C16629" t="s">
        <v>40</v>
      </c>
    </row>
    <row r="16630" spans="1:3">
      <c r="A16630">
        <v>40428920000</v>
      </c>
      <c r="B16630">
        <v>40428920000</v>
      </c>
      <c r="C16630" t="s">
        <v>40</v>
      </c>
    </row>
    <row r="16631" spans="1:3">
      <c r="A16631">
        <v>40160380000</v>
      </c>
      <c r="B16631">
        <v>40160380000</v>
      </c>
      <c r="C16631" t="s">
        <v>40</v>
      </c>
    </row>
    <row r="16632" spans="1:3">
      <c r="A16632">
        <v>40148870000</v>
      </c>
      <c r="B16632">
        <v>40148870000</v>
      </c>
      <c r="C16632" t="s">
        <v>40</v>
      </c>
    </row>
    <row r="16633" spans="1:3">
      <c r="A16633">
        <v>40144010000</v>
      </c>
      <c r="B16633">
        <v>40144010000</v>
      </c>
      <c r="C16633" t="s">
        <v>40</v>
      </c>
    </row>
    <row r="16634" spans="1:3">
      <c r="A16634">
        <v>40052120000</v>
      </c>
      <c r="B16634">
        <v>40052120000</v>
      </c>
      <c r="C16634" t="s">
        <v>40</v>
      </c>
    </row>
    <row r="16635" spans="1:3">
      <c r="A16635">
        <v>40045930000</v>
      </c>
      <c r="B16635">
        <v>40045930000</v>
      </c>
      <c r="C16635" t="s">
        <v>40</v>
      </c>
    </row>
    <row r="16636" spans="1:3">
      <c r="A16636">
        <v>40184450000</v>
      </c>
      <c r="B16636">
        <v>40184450000</v>
      </c>
      <c r="C16636" t="s">
        <v>40</v>
      </c>
    </row>
    <row r="16637" spans="1:3">
      <c r="A16637">
        <v>40117700000</v>
      </c>
      <c r="B16637">
        <v>40117700000</v>
      </c>
      <c r="C16637" t="s">
        <v>40</v>
      </c>
    </row>
    <row r="16638" spans="1:3">
      <c r="A16638">
        <v>40141130000</v>
      </c>
      <c r="B16638">
        <v>40141130000</v>
      </c>
      <c r="C16638" t="s">
        <v>40</v>
      </c>
    </row>
    <row r="16639" spans="1:3">
      <c r="A16639">
        <v>40018422000</v>
      </c>
      <c r="B16639">
        <v>40018422000</v>
      </c>
      <c r="C16639" t="s">
        <v>40</v>
      </c>
    </row>
    <row r="16640" spans="1:3">
      <c r="A16640">
        <v>40075660000</v>
      </c>
      <c r="B16640">
        <v>40075660000</v>
      </c>
      <c r="C16640" t="s">
        <v>40</v>
      </c>
    </row>
    <row r="16641" spans="1:3">
      <c r="A16641">
        <v>40045390000</v>
      </c>
      <c r="B16641">
        <v>40045390000</v>
      </c>
      <c r="C16641" t="s">
        <v>40</v>
      </c>
    </row>
    <row r="16642" spans="1:3">
      <c r="A16642">
        <v>40208400000</v>
      </c>
      <c r="B16642">
        <v>40208400000</v>
      </c>
      <c r="C16642" t="s">
        <v>40</v>
      </c>
    </row>
    <row r="16643" spans="1:3">
      <c r="A16643">
        <v>40063450000</v>
      </c>
      <c r="B16643">
        <v>40063450000</v>
      </c>
      <c r="C16643" t="s">
        <v>40</v>
      </c>
    </row>
    <row r="16644" spans="1:3">
      <c r="A16644">
        <v>40192980000</v>
      </c>
      <c r="B16644">
        <v>40192980000</v>
      </c>
      <c r="C16644" t="s">
        <v>40</v>
      </c>
    </row>
    <row r="16645" spans="1:3">
      <c r="A16645">
        <v>40170900000</v>
      </c>
      <c r="B16645">
        <v>40170900000</v>
      </c>
      <c r="C16645" t="s">
        <v>40</v>
      </c>
    </row>
    <row r="16646" spans="1:3">
      <c r="A16646">
        <v>40039870000</v>
      </c>
      <c r="B16646">
        <v>40039870000</v>
      </c>
      <c r="C16646" t="s">
        <v>40</v>
      </c>
    </row>
    <row r="16647" spans="1:3">
      <c r="A16647">
        <v>40216811000</v>
      </c>
      <c r="B16647">
        <v>40216811000</v>
      </c>
      <c r="C16647" t="s">
        <v>40</v>
      </c>
    </row>
    <row r="16648" spans="1:3">
      <c r="A16648">
        <v>40215099800</v>
      </c>
      <c r="B16648">
        <v>40215099800</v>
      </c>
      <c r="C16648" t="s">
        <v>40</v>
      </c>
    </row>
    <row r="16649" spans="1:3">
      <c r="A16649">
        <v>40020670000</v>
      </c>
      <c r="B16649">
        <v>40020670000</v>
      </c>
      <c r="C16649" t="s">
        <v>40</v>
      </c>
    </row>
    <row r="16650" spans="1:3">
      <c r="A16650">
        <v>40173210000</v>
      </c>
      <c r="B16650">
        <v>40173210000</v>
      </c>
      <c r="C16650" t="s">
        <v>40</v>
      </c>
    </row>
    <row r="16651" spans="1:3">
      <c r="A16651">
        <v>40079260000</v>
      </c>
      <c r="B16651">
        <v>40079260000</v>
      </c>
      <c r="C16651" t="s">
        <v>40</v>
      </c>
    </row>
    <row r="16652" spans="1:3">
      <c r="A16652">
        <v>40069840000</v>
      </c>
      <c r="B16652">
        <v>40069840000</v>
      </c>
      <c r="C16652" t="s">
        <v>40</v>
      </c>
    </row>
    <row r="16653" spans="1:3">
      <c r="A16653">
        <v>40110860000</v>
      </c>
      <c r="B16653">
        <v>40110860000</v>
      </c>
      <c r="C16653" t="s">
        <v>40</v>
      </c>
    </row>
    <row r="16654" spans="1:3">
      <c r="A16654">
        <v>40035330000</v>
      </c>
      <c r="B16654">
        <v>40035330000</v>
      </c>
      <c r="C16654" t="s">
        <v>40</v>
      </c>
    </row>
    <row r="16655" spans="1:3">
      <c r="A16655">
        <v>40098074000</v>
      </c>
      <c r="B16655">
        <v>40098074000</v>
      </c>
      <c r="C16655" t="s">
        <v>40</v>
      </c>
    </row>
    <row r="16656" spans="1:3">
      <c r="A16656">
        <v>40145090000</v>
      </c>
      <c r="B16656">
        <v>40145090000</v>
      </c>
      <c r="C16656" t="s">
        <v>40</v>
      </c>
    </row>
    <row r="16657" spans="1:3">
      <c r="A16657">
        <v>40147700000</v>
      </c>
      <c r="B16657">
        <v>40147700000</v>
      </c>
      <c r="C16657" t="s">
        <v>40</v>
      </c>
    </row>
    <row r="16658" spans="1:3">
      <c r="A16658">
        <v>40007472000</v>
      </c>
      <c r="B16658">
        <v>40007472000</v>
      </c>
      <c r="C16658" t="s">
        <v>40</v>
      </c>
    </row>
    <row r="16659" spans="1:3">
      <c r="A16659">
        <v>40000760000</v>
      </c>
      <c r="B16659">
        <v>40000760000</v>
      </c>
      <c r="C16659" t="s">
        <v>40</v>
      </c>
    </row>
    <row r="16660" spans="1:3">
      <c r="A16660">
        <v>40178190000</v>
      </c>
      <c r="B16660">
        <v>40178190000</v>
      </c>
      <c r="C16660" t="s">
        <v>40</v>
      </c>
    </row>
    <row r="16661" spans="1:3">
      <c r="A16661">
        <v>40058240000</v>
      </c>
      <c r="B16661">
        <v>40058240000</v>
      </c>
      <c r="C16661" t="s">
        <v>40</v>
      </c>
    </row>
    <row r="16662" spans="1:3">
      <c r="A16662">
        <v>40171810000</v>
      </c>
      <c r="B16662">
        <v>40171810000</v>
      </c>
      <c r="C16662" t="s">
        <v>40</v>
      </c>
    </row>
    <row r="16663" spans="1:3">
      <c r="A16663">
        <v>40128300000</v>
      </c>
      <c r="B16663">
        <v>40128300000</v>
      </c>
      <c r="C16663" t="s">
        <v>40</v>
      </c>
    </row>
    <row r="16664" spans="1:3">
      <c r="A16664">
        <v>40152770000</v>
      </c>
      <c r="B16664">
        <v>40152770000</v>
      </c>
      <c r="C16664" t="s">
        <v>40</v>
      </c>
    </row>
    <row r="16665" spans="1:3">
      <c r="A16665">
        <v>40044722000</v>
      </c>
      <c r="B16665">
        <v>40044722000</v>
      </c>
      <c r="C16665" t="s">
        <v>40</v>
      </c>
    </row>
    <row r="16666" spans="1:3">
      <c r="A16666">
        <v>40214870000</v>
      </c>
      <c r="B16666">
        <v>40214870000</v>
      </c>
      <c r="C16666" t="s">
        <v>40</v>
      </c>
    </row>
    <row r="16667" spans="1:3">
      <c r="A16667">
        <v>40132050000</v>
      </c>
      <c r="B16667">
        <v>40132050000</v>
      </c>
      <c r="C16667" t="s">
        <v>40</v>
      </c>
    </row>
    <row r="16668" spans="1:3">
      <c r="A16668">
        <v>40205910000</v>
      </c>
      <c r="B16668">
        <v>40205910000</v>
      </c>
      <c r="C16668" t="s">
        <v>40</v>
      </c>
    </row>
    <row r="16669" spans="1:3">
      <c r="A16669">
        <v>40206460000</v>
      </c>
      <c r="B16669">
        <v>40206460000</v>
      </c>
      <c r="C16669" t="s">
        <v>40</v>
      </c>
    </row>
    <row r="16670" spans="1:3">
      <c r="A16670">
        <v>40089380000</v>
      </c>
      <c r="B16670">
        <v>40089380000</v>
      </c>
      <c r="C16670" t="s">
        <v>40</v>
      </c>
    </row>
    <row r="16671" spans="1:3">
      <c r="A16671">
        <v>40166001000</v>
      </c>
      <c r="B16671">
        <v>40166001000</v>
      </c>
      <c r="C16671" t="s">
        <v>40</v>
      </c>
    </row>
    <row r="16672" spans="1:3">
      <c r="A16672">
        <v>40141611000</v>
      </c>
      <c r="B16672">
        <v>40141611000</v>
      </c>
      <c r="C16672" t="s">
        <v>40</v>
      </c>
    </row>
    <row r="16673" spans="1:3">
      <c r="A16673">
        <v>40045752000</v>
      </c>
      <c r="B16673">
        <v>40045752000</v>
      </c>
      <c r="C16673" t="s">
        <v>40</v>
      </c>
    </row>
    <row r="16674" spans="1:3">
      <c r="A16674">
        <v>40123760000</v>
      </c>
      <c r="B16674">
        <v>40123760000</v>
      </c>
      <c r="C16674" t="s">
        <v>40</v>
      </c>
    </row>
    <row r="16675" spans="1:3">
      <c r="A16675">
        <v>40089750000</v>
      </c>
      <c r="B16675">
        <v>40089750000</v>
      </c>
      <c r="C16675" t="s">
        <v>40</v>
      </c>
    </row>
    <row r="16676" spans="1:3">
      <c r="A16676">
        <v>40157790000</v>
      </c>
      <c r="B16676">
        <v>40157790000</v>
      </c>
      <c r="C16676" t="s">
        <v>40</v>
      </c>
    </row>
    <row r="16677" spans="1:3">
      <c r="A16677">
        <v>40089771000</v>
      </c>
      <c r="B16677">
        <v>40089771000</v>
      </c>
      <c r="C16677" t="s">
        <v>40</v>
      </c>
    </row>
    <row r="16678" spans="1:3">
      <c r="A16678">
        <v>40183072000</v>
      </c>
      <c r="B16678">
        <v>40183072000</v>
      </c>
      <c r="C16678" t="s">
        <v>40</v>
      </c>
    </row>
    <row r="16679" spans="1:3">
      <c r="A16679">
        <v>40174612000</v>
      </c>
      <c r="B16679">
        <v>40174612000</v>
      </c>
      <c r="C16679" t="s">
        <v>40</v>
      </c>
    </row>
    <row r="16680" spans="1:3">
      <c r="A16680">
        <v>40427060000</v>
      </c>
      <c r="B16680">
        <v>40427060000</v>
      </c>
      <c r="C16680" t="s">
        <v>40</v>
      </c>
    </row>
    <row r="16681" spans="1:3">
      <c r="A16681">
        <v>40194531000</v>
      </c>
      <c r="B16681">
        <v>40194531000</v>
      </c>
      <c r="C16681" t="s">
        <v>40</v>
      </c>
    </row>
    <row r="16682" spans="1:3">
      <c r="A16682">
        <v>40067965000</v>
      </c>
      <c r="B16682">
        <v>40067965000</v>
      </c>
      <c r="C16682" t="s">
        <v>40</v>
      </c>
    </row>
    <row r="16683" spans="1:3">
      <c r="A16683">
        <v>40036150000</v>
      </c>
      <c r="B16683">
        <v>40036150000</v>
      </c>
      <c r="C16683" t="s">
        <v>40</v>
      </c>
    </row>
    <row r="16684" spans="1:3">
      <c r="A16684">
        <v>40081761000</v>
      </c>
      <c r="B16684">
        <v>40081761000</v>
      </c>
      <c r="C16684" t="s">
        <v>40</v>
      </c>
    </row>
    <row r="16685" spans="1:3">
      <c r="A16685">
        <v>40068070000</v>
      </c>
      <c r="B16685">
        <v>40068070000</v>
      </c>
      <c r="C16685" t="s">
        <v>40</v>
      </c>
    </row>
    <row r="16686" spans="1:3">
      <c r="A16686">
        <v>40186872000</v>
      </c>
      <c r="B16686">
        <v>40186872000</v>
      </c>
      <c r="C16686" t="s">
        <v>40</v>
      </c>
    </row>
    <row r="16687" spans="1:3">
      <c r="A16687">
        <v>40220850000</v>
      </c>
      <c r="B16687">
        <v>40220850000</v>
      </c>
      <c r="C16687" t="s">
        <v>40</v>
      </c>
    </row>
    <row r="16688" spans="1:3">
      <c r="A16688">
        <v>40205320000</v>
      </c>
      <c r="B16688">
        <v>40205320000</v>
      </c>
      <c r="C16688" t="s">
        <v>40</v>
      </c>
    </row>
    <row r="16689" spans="1:3">
      <c r="A16689">
        <v>40104820000</v>
      </c>
      <c r="B16689">
        <v>40104820000</v>
      </c>
      <c r="C16689" t="s">
        <v>40</v>
      </c>
    </row>
    <row r="16690" spans="1:3">
      <c r="A16690">
        <v>40108660000</v>
      </c>
      <c r="B16690">
        <v>40108660000</v>
      </c>
      <c r="C16690" t="s">
        <v>40</v>
      </c>
    </row>
    <row r="16691" spans="1:3">
      <c r="A16691">
        <v>40022540000</v>
      </c>
      <c r="B16691">
        <v>40022540000</v>
      </c>
      <c r="C16691" t="s">
        <v>40</v>
      </c>
    </row>
    <row r="16692" spans="1:3">
      <c r="A16692">
        <v>40032250000</v>
      </c>
      <c r="B16692">
        <v>40032250000</v>
      </c>
      <c r="C16692" t="s">
        <v>40</v>
      </c>
    </row>
    <row r="16693" spans="1:3">
      <c r="A16693">
        <v>40058650000</v>
      </c>
      <c r="B16693">
        <v>40058650000</v>
      </c>
      <c r="C16693" t="s">
        <v>40</v>
      </c>
    </row>
    <row r="16694" spans="1:3">
      <c r="A16694">
        <v>40173142000</v>
      </c>
      <c r="B16694">
        <v>40173142000</v>
      </c>
      <c r="C16694" t="s">
        <v>40</v>
      </c>
    </row>
    <row r="16695" spans="1:3">
      <c r="A16695">
        <v>40186560000</v>
      </c>
      <c r="B16695">
        <v>40186560000</v>
      </c>
      <c r="C16695" t="s">
        <v>40</v>
      </c>
    </row>
    <row r="16696" spans="1:3">
      <c r="A16696">
        <v>40173283000</v>
      </c>
      <c r="B16696">
        <v>40173283000</v>
      </c>
      <c r="C16696" t="s">
        <v>40</v>
      </c>
    </row>
    <row r="16697" spans="1:3">
      <c r="A16697">
        <v>40013880000</v>
      </c>
      <c r="B16697">
        <v>40013880000</v>
      </c>
      <c r="C16697" t="s">
        <v>40</v>
      </c>
    </row>
    <row r="16698" spans="1:3">
      <c r="A16698">
        <v>40062690000</v>
      </c>
      <c r="B16698">
        <v>40062690000</v>
      </c>
      <c r="C16698" t="s">
        <v>40</v>
      </c>
    </row>
    <row r="16699" spans="1:3">
      <c r="A16699">
        <v>40134790000</v>
      </c>
      <c r="B16699">
        <v>40134790000</v>
      </c>
      <c r="C16699" t="s">
        <v>40</v>
      </c>
    </row>
    <row r="16700" spans="1:3">
      <c r="A16700">
        <v>40148980000</v>
      </c>
      <c r="B16700">
        <v>40148980000</v>
      </c>
      <c r="C16700" t="s">
        <v>40</v>
      </c>
    </row>
    <row r="16701" spans="1:3">
      <c r="A16701">
        <v>40117270000</v>
      </c>
      <c r="B16701">
        <v>40117270000</v>
      </c>
      <c r="C16701" t="s">
        <v>40</v>
      </c>
    </row>
    <row r="16702" spans="1:3">
      <c r="A16702">
        <v>40155492000</v>
      </c>
      <c r="B16702">
        <v>40155492000</v>
      </c>
      <c r="C16702" t="s">
        <v>40</v>
      </c>
    </row>
    <row r="16703" spans="1:3">
      <c r="A16703">
        <v>40095950000</v>
      </c>
      <c r="B16703">
        <v>40095950000</v>
      </c>
      <c r="C16703" t="s">
        <v>40</v>
      </c>
    </row>
    <row r="16704" spans="1:3">
      <c r="A16704">
        <v>40095171000</v>
      </c>
      <c r="B16704">
        <v>40095171000</v>
      </c>
      <c r="C16704" t="s">
        <v>40</v>
      </c>
    </row>
    <row r="16705" spans="1:3">
      <c r="A16705">
        <v>40119223000</v>
      </c>
      <c r="B16705">
        <v>40119223000</v>
      </c>
      <c r="C16705" t="s">
        <v>40</v>
      </c>
    </row>
    <row r="16706" spans="1:3">
      <c r="A16706">
        <v>40429090000</v>
      </c>
      <c r="B16706">
        <v>40429090000</v>
      </c>
      <c r="C16706" t="s">
        <v>40</v>
      </c>
    </row>
    <row r="16707" spans="1:3">
      <c r="A16707">
        <v>40083000000</v>
      </c>
      <c r="B16707">
        <v>40083000000</v>
      </c>
      <c r="C16707" t="s">
        <v>40</v>
      </c>
    </row>
    <row r="16708" spans="1:3">
      <c r="A16708">
        <v>40189060000</v>
      </c>
      <c r="B16708">
        <v>40189060000</v>
      </c>
      <c r="C16708" t="s">
        <v>40</v>
      </c>
    </row>
    <row r="16709" spans="1:3">
      <c r="A16709">
        <v>40424860000</v>
      </c>
      <c r="B16709">
        <v>40424860000</v>
      </c>
      <c r="C16709" t="s">
        <v>40</v>
      </c>
    </row>
    <row r="16710" spans="1:3">
      <c r="A16710">
        <v>40136045000</v>
      </c>
      <c r="B16710">
        <v>40136045000</v>
      </c>
      <c r="C16710" t="s">
        <v>40</v>
      </c>
    </row>
    <row r="16711" spans="1:3">
      <c r="A16711">
        <v>40024810000</v>
      </c>
      <c r="B16711">
        <v>40024810000</v>
      </c>
      <c r="C16711" t="s">
        <v>40</v>
      </c>
    </row>
    <row r="16712" spans="1:3">
      <c r="A16712">
        <v>40075950000</v>
      </c>
      <c r="B16712">
        <v>40075950000</v>
      </c>
      <c r="C16712" t="s">
        <v>40</v>
      </c>
    </row>
    <row r="16713" spans="1:3">
      <c r="A16713">
        <v>40008472000</v>
      </c>
      <c r="B16713">
        <v>40008472000</v>
      </c>
      <c r="C16713" t="s">
        <v>40</v>
      </c>
    </row>
    <row r="16714" spans="1:3">
      <c r="A16714">
        <v>40227390000</v>
      </c>
      <c r="B16714">
        <v>40227390000</v>
      </c>
      <c r="C16714" t="s">
        <v>40</v>
      </c>
    </row>
    <row r="16715" spans="1:3">
      <c r="A16715">
        <v>40215100400</v>
      </c>
      <c r="B16715">
        <v>40215100400</v>
      </c>
      <c r="C16715" t="s">
        <v>40</v>
      </c>
    </row>
    <row r="16716" spans="1:3">
      <c r="A16716">
        <v>40191840000</v>
      </c>
      <c r="B16716">
        <v>40191840000</v>
      </c>
      <c r="C16716" t="s">
        <v>40</v>
      </c>
    </row>
    <row r="16717" spans="1:3">
      <c r="A16717">
        <v>40152942000</v>
      </c>
      <c r="B16717">
        <v>40152942000</v>
      </c>
      <c r="C16717" t="s">
        <v>40</v>
      </c>
    </row>
    <row r="16718" spans="1:3">
      <c r="A16718">
        <v>40113320000</v>
      </c>
      <c r="B16718">
        <v>40113320000</v>
      </c>
      <c r="C16718" t="s">
        <v>40</v>
      </c>
    </row>
    <row r="16719" spans="1:3">
      <c r="A16719">
        <v>40206862000</v>
      </c>
      <c r="B16719">
        <v>40206862000</v>
      </c>
      <c r="C16719" t="s">
        <v>40</v>
      </c>
    </row>
    <row r="16720" spans="1:3">
      <c r="A16720">
        <v>40215267200</v>
      </c>
      <c r="B16720">
        <v>40215267200</v>
      </c>
      <c r="C16720" t="s">
        <v>40</v>
      </c>
    </row>
    <row r="16721" spans="1:3">
      <c r="A16721">
        <v>40084382000</v>
      </c>
      <c r="B16721">
        <v>40084382000</v>
      </c>
      <c r="C16721" t="s">
        <v>40</v>
      </c>
    </row>
    <row r="16722" spans="1:3">
      <c r="A16722">
        <v>40088860000</v>
      </c>
      <c r="B16722">
        <v>40088860000</v>
      </c>
      <c r="C16722" t="s">
        <v>40</v>
      </c>
    </row>
    <row r="16723" spans="1:3">
      <c r="A16723">
        <v>40068154000</v>
      </c>
      <c r="B16723">
        <v>40068154000</v>
      </c>
      <c r="C16723" t="s">
        <v>40</v>
      </c>
    </row>
    <row r="16724" spans="1:3">
      <c r="A16724">
        <v>40210640000</v>
      </c>
      <c r="B16724">
        <v>40210640000</v>
      </c>
      <c r="C16724" t="s">
        <v>40</v>
      </c>
    </row>
    <row r="16725" spans="1:3">
      <c r="A16725">
        <v>40077701000</v>
      </c>
      <c r="B16725">
        <v>40077701000</v>
      </c>
      <c r="C16725" t="s">
        <v>40</v>
      </c>
    </row>
    <row r="16726" spans="1:3">
      <c r="A16726">
        <v>40013120000</v>
      </c>
      <c r="B16726">
        <v>40013120000</v>
      </c>
      <c r="C16726" t="s">
        <v>40</v>
      </c>
    </row>
    <row r="16727" spans="1:3">
      <c r="A16727">
        <v>40080910000</v>
      </c>
      <c r="B16727">
        <v>40080910000</v>
      </c>
      <c r="C16727" t="s">
        <v>40</v>
      </c>
    </row>
    <row r="16728" spans="1:3">
      <c r="A16728">
        <v>40159180000</v>
      </c>
      <c r="B16728">
        <v>40159180000</v>
      </c>
      <c r="C16728" t="s">
        <v>40</v>
      </c>
    </row>
    <row r="16729" spans="1:3">
      <c r="A16729">
        <v>40157890000</v>
      </c>
      <c r="B16729">
        <v>40157890000</v>
      </c>
      <c r="C16729" t="s">
        <v>40</v>
      </c>
    </row>
    <row r="16730" spans="1:3">
      <c r="A16730">
        <v>40173062000</v>
      </c>
      <c r="B16730">
        <v>40173062000</v>
      </c>
      <c r="C16730" t="s">
        <v>40</v>
      </c>
    </row>
    <row r="16731" spans="1:3">
      <c r="A16731">
        <v>40000152000</v>
      </c>
      <c r="B16731">
        <v>40000152000</v>
      </c>
      <c r="C16731" t="s">
        <v>40</v>
      </c>
    </row>
    <row r="16732" spans="1:3">
      <c r="A16732">
        <v>40218720000</v>
      </c>
      <c r="B16732">
        <v>40218720000</v>
      </c>
      <c r="C16732" t="s">
        <v>40</v>
      </c>
    </row>
    <row r="16733" spans="1:3">
      <c r="A16733">
        <v>40181792000</v>
      </c>
      <c r="B16733">
        <v>40181792000</v>
      </c>
      <c r="C16733" t="s">
        <v>40</v>
      </c>
    </row>
    <row r="16734" spans="1:3">
      <c r="A16734">
        <v>40196260000</v>
      </c>
      <c r="B16734">
        <v>40196260000</v>
      </c>
      <c r="C16734" t="s">
        <v>40</v>
      </c>
    </row>
    <row r="16735" spans="1:3">
      <c r="A16735">
        <v>40197450000</v>
      </c>
      <c r="B16735">
        <v>40197450000</v>
      </c>
      <c r="C16735" t="s">
        <v>40</v>
      </c>
    </row>
    <row r="16736" spans="1:3">
      <c r="A16736">
        <v>40106380000</v>
      </c>
      <c r="B16736">
        <v>40106380000</v>
      </c>
      <c r="C16736" t="s">
        <v>40</v>
      </c>
    </row>
    <row r="16737" spans="1:3">
      <c r="A16737">
        <v>40046430000</v>
      </c>
      <c r="B16737">
        <v>40046430000</v>
      </c>
      <c r="C16737" t="s">
        <v>40</v>
      </c>
    </row>
    <row r="16738" spans="1:3">
      <c r="A16738">
        <v>40215086200</v>
      </c>
      <c r="B16738">
        <v>40215086200</v>
      </c>
      <c r="C16738" t="s">
        <v>40</v>
      </c>
    </row>
    <row r="16739" spans="1:3">
      <c r="A16739">
        <v>40165320000</v>
      </c>
      <c r="B16739">
        <v>40165320000</v>
      </c>
      <c r="C16739" t="s">
        <v>40</v>
      </c>
    </row>
    <row r="16740" spans="1:3">
      <c r="A16740">
        <v>40035360000</v>
      </c>
      <c r="B16740">
        <v>40035360000</v>
      </c>
      <c r="C16740" t="s">
        <v>40</v>
      </c>
    </row>
    <row r="16741" spans="1:3">
      <c r="A16741">
        <v>40035140000</v>
      </c>
      <c r="B16741">
        <v>40035140000</v>
      </c>
      <c r="C16741" t="s">
        <v>40</v>
      </c>
    </row>
    <row r="16742" spans="1:3">
      <c r="A16742">
        <v>40095270000</v>
      </c>
      <c r="B16742">
        <v>40095270000</v>
      </c>
      <c r="C16742" t="s">
        <v>40</v>
      </c>
    </row>
    <row r="16743" spans="1:3">
      <c r="A16743">
        <v>40007170000</v>
      </c>
      <c r="B16743">
        <v>40007170000</v>
      </c>
      <c r="C16743" t="s">
        <v>40</v>
      </c>
    </row>
    <row r="16744" spans="1:3">
      <c r="A16744">
        <v>40000300000</v>
      </c>
      <c r="B16744">
        <v>40000300000</v>
      </c>
      <c r="C16744" t="s">
        <v>40</v>
      </c>
    </row>
    <row r="16745" spans="1:3">
      <c r="A16745">
        <v>40215060200</v>
      </c>
      <c r="B16745">
        <v>40215060200</v>
      </c>
      <c r="C16745" t="s">
        <v>40</v>
      </c>
    </row>
    <row r="16746" spans="1:3">
      <c r="A16746">
        <v>40037580000</v>
      </c>
      <c r="B16746">
        <v>40037580000</v>
      </c>
      <c r="C16746" t="s">
        <v>40</v>
      </c>
    </row>
    <row r="16747" spans="1:3">
      <c r="A16747">
        <v>40079960000</v>
      </c>
      <c r="B16747">
        <v>40079960000</v>
      </c>
      <c r="C16747" t="s">
        <v>40</v>
      </c>
    </row>
    <row r="16748" spans="1:3">
      <c r="A16748">
        <v>40173340000</v>
      </c>
      <c r="B16748">
        <v>40173340000</v>
      </c>
      <c r="C16748" t="s">
        <v>40</v>
      </c>
    </row>
    <row r="16749" spans="1:3">
      <c r="A16749">
        <v>40215166900</v>
      </c>
      <c r="B16749">
        <v>40215166900</v>
      </c>
      <c r="C16749" t="s">
        <v>40</v>
      </c>
    </row>
    <row r="16750" spans="1:3">
      <c r="A16750">
        <v>40124570000</v>
      </c>
      <c r="B16750">
        <v>40124570000</v>
      </c>
      <c r="C16750" t="s">
        <v>40</v>
      </c>
    </row>
    <row r="16751" spans="1:3">
      <c r="A16751">
        <v>40196670000</v>
      </c>
      <c r="B16751">
        <v>40196670000</v>
      </c>
      <c r="C16751" t="s">
        <v>40</v>
      </c>
    </row>
    <row r="16752" spans="1:3">
      <c r="A16752">
        <v>40142150000</v>
      </c>
      <c r="B16752">
        <v>40142150000</v>
      </c>
      <c r="C16752" t="s">
        <v>40</v>
      </c>
    </row>
    <row r="16753" spans="1:3">
      <c r="A16753">
        <v>40000780000</v>
      </c>
      <c r="B16753">
        <v>40000780000</v>
      </c>
      <c r="C16753" t="s">
        <v>40</v>
      </c>
    </row>
    <row r="16754" spans="1:3">
      <c r="A16754">
        <v>40221520000</v>
      </c>
      <c r="B16754">
        <v>40221520000</v>
      </c>
      <c r="C16754" t="s">
        <v>40</v>
      </c>
    </row>
    <row r="16755" spans="1:3">
      <c r="A16755">
        <v>40215070100</v>
      </c>
      <c r="B16755">
        <v>40215070100</v>
      </c>
      <c r="C16755" t="s">
        <v>40</v>
      </c>
    </row>
    <row r="16756" spans="1:3">
      <c r="A16756">
        <v>40212470000</v>
      </c>
      <c r="B16756">
        <v>40212470000</v>
      </c>
      <c r="C16756" t="s">
        <v>40</v>
      </c>
    </row>
    <row r="16757" spans="1:3">
      <c r="A16757">
        <v>40083300000</v>
      </c>
      <c r="B16757">
        <v>40083300000</v>
      </c>
      <c r="C16757" t="s">
        <v>40</v>
      </c>
    </row>
    <row r="16758" spans="1:3">
      <c r="A16758">
        <v>40047680000</v>
      </c>
      <c r="B16758">
        <v>40047680000</v>
      </c>
      <c r="C16758" t="s">
        <v>40</v>
      </c>
    </row>
    <row r="16759" spans="1:3">
      <c r="A16759">
        <v>40066460000</v>
      </c>
      <c r="B16759">
        <v>40066460000</v>
      </c>
      <c r="C16759" t="s">
        <v>40</v>
      </c>
    </row>
    <row r="16760" spans="1:3">
      <c r="A16760">
        <v>40123710000</v>
      </c>
      <c r="B16760">
        <v>40123710000</v>
      </c>
      <c r="C16760" t="s">
        <v>40</v>
      </c>
    </row>
    <row r="16761" spans="1:3">
      <c r="A16761">
        <v>40155372000</v>
      </c>
      <c r="B16761">
        <v>40155372000</v>
      </c>
      <c r="C16761" t="s">
        <v>40</v>
      </c>
    </row>
    <row r="16762" spans="1:3">
      <c r="A16762">
        <v>40125262000</v>
      </c>
      <c r="B16762">
        <v>40125262000</v>
      </c>
      <c r="C16762" t="s">
        <v>40</v>
      </c>
    </row>
    <row r="16763" spans="1:3">
      <c r="A16763">
        <v>40417230000</v>
      </c>
      <c r="B16763">
        <v>40417230000</v>
      </c>
      <c r="C16763" t="s">
        <v>40</v>
      </c>
    </row>
    <row r="16764" spans="1:3">
      <c r="A16764">
        <v>40178690000</v>
      </c>
      <c r="B16764">
        <v>40178690000</v>
      </c>
      <c r="C16764" t="s">
        <v>40</v>
      </c>
    </row>
    <row r="16765" spans="1:3">
      <c r="A16765">
        <v>40111840000</v>
      </c>
      <c r="B16765">
        <v>40111840000</v>
      </c>
      <c r="C16765" t="s">
        <v>40</v>
      </c>
    </row>
    <row r="16766" spans="1:3">
      <c r="A16766">
        <v>40217780000</v>
      </c>
      <c r="B16766">
        <v>40217780000</v>
      </c>
      <c r="C16766" t="s">
        <v>40</v>
      </c>
    </row>
    <row r="16767" spans="1:3">
      <c r="A16767">
        <v>40003990000</v>
      </c>
      <c r="B16767">
        <v>40003990000</v>
      </c>
      <c r="C16767" t="s">
        <v>40</v>
      </c>
    </row>
    <row r="16768" spans="1:3">
      <c r="A16768">
        <v>40053530000</v>
      </c>
      <c r="B16768">
        <v>40053530000</v>
      </c>
      <c r="C16768" t="s">
        <v>40</v>
      </c>
    </row>
    <row r="16769" spans="1:3">
      <c r="A16769">
        <v>40165100000</v>
      </c>
      <c r="B16769">
        <v>40165100000</v>
      </c>
      <c r="C16769" t="s">
        <v>40</v>
      </c>
    </row>
    <row r="16770" spans="1:3">
      <c r="A16770">
        <v>40198900000</v>
      </c>
      <c r="B16770">
        <v>40198900000</v>
      </c>
      <c r="C16770" t="s">
        <v>40</v>
      </c>
    </row>
    <row r="16771" spans="1:3">
      <c r="A16771">
        <v>40209041000</v>
      </c>
      <c r="B16771">
        <v>40209041000</v>
      </c>
      <c r="C16771" t="s">
        <v>40</v>
      </c>
    </row>
    <row r="16772" spans="1:3">
      <c r="A16772">
        <v>40191080000</v>
      </c>
      <c r="B16772">
        <v>40191080000</v>
      </c>
      <c r="C16772" t="s">
        <v>40</v>
      </c>
    </row>
    <row r="16773" spans="1:3">
      <c r="A16773">
        <v>40199240000</v>
      </c>
      <c r="B16773">
        <v>40199240000</v>
      </c>
      <c r="C16773" t="s">
        <v>40</v>
      </c>
    </row>
    <row r="16774" spans="1:3">
      <c r="A16774">
        <v>40142630000</v>
      </c>
      <c r="B16774">
        <v>40142630000</v>
      </c>
      <c r="C16774" t="s">
        <v>40</v>
      </c>
    </row>
    <row r="16775" spans="1:3">
      <c r="A16775">
        <v>40198860000</v>
      </c>
      <c r="B16775">
        <v>40198860000</v>
      </c>
      <c r="C16775" t="s">
        <v>40</v>
      </c>
    </row>
    <row r="16776" spans="1:3">
      <c r="A16776">
        <v>40037520000</v>
      </c>
      <c r="B16776">
        <v>40037520000</v>
      </c>
      <c r="C16776" t="s">
        <v>40</v>
      </c>
    </row>
    <row r="16777" spans="1:3">
      <c r="A16777">
        <v>40169300000</v>
      </c>
      <c r="B16777">
        <v>40169300000</v>
      </c>
      <c r="C16777" t="s">
        <v>40</v>
      </c>
    </row>
    <row r="16778" spans="1:3">
      <c r="A16778">
        <v>40188160000</v>
      </c>
      <c r="B16778">
        <v>40188160000</v>
      </c>
      <c r="C16778" t="s">
        <v>40</v>
      </c>
    </row>
    <row r="16779" spans="1:3">
      <c r="A16779">
        <v>40114140000</v>
      </c>
      <c r="B16779">
        <v>40114140000</v>
      </c>
      <c r="C16779" t="s">
        <v>40</v>
      </c>
    </row>
    <row r="16780" spans="1:3">
      <c r="A16780">
        <v>40194150000</v>
      </c>
      <c r="B16780">
        <v>40194150000</v>
      </c>
      <c r="C16780" t="s">
        <v>40</v>
      </c>
    </row>
    <row r="16781" spans="1:3">
      <c r="A16781">
        <v>40204230000</v>
      </c>
      <c r="B16781">
        <v>40204230000</v>
      </c>
      <c r="C16781" t="s">
        <v>40</v>
      </c>
    </row>
    <row r="16782" spans="1:3">
      <c r="A16782">
        <v>40170800000</v>
      </c>
      <c r="B16782">
        <v>40170800000</v>
      </c>
      <c r="C16782" t="s">
        <v>40</v>
      </c>
    </row>
    <row r="16783" spans="1:3">
      <c r="A16783">
        <v>40065822000</v>
      </c>
      <c r="B16783">
        <v>40065822000</v>
      </c>
      <c r="C16783" t="s">
        <v>40</v>
      </c>
    </row>
    <row r="16784" spans="1:3">
      <c r="A16784">
        <v>40167461000</v>
      </c>
      <c r="B16784">
        <v>40167461000</v>
      </c>
      <c r="C16784" t="s">
        <v>40</v>
      </c>
    </row>
    <row r="16785" spans="1:3">
      <c r="A16785">
        <v>40184131000</v>
      </c>
      <c r="B16785">
        <v>40184131000</v>
      </c>
      <c r="C16785" t="s">
        <v>40</v>
      </c>
    </row>
    <row r="16786" spans="1:3">
      <c r="A16786">
        <v>40003100000</v>
      </c>
      <c r="B16786">
        <v>40003100000</v>
      </c>
      <c r="C16786" t="s">
        <v>40</v>
      </c>
    </row>
    <row r="16787" spans="1:3">
      <c r="A16787">
        <v>40023530000</v>
      </c>
      <c r="B16787">
        <v>40023530000</v>
      </c>
      <c r="C16787" t="s">
        <v>40</v>
      </c>
    </row>
    <row r="16788" spans="1:3">
      <c r="A16788">
        <v>40060220000</v>
      </c>
      <c r="B16788">
        <v>40060220000</v>
      </c>
      <c r="C16788" t="s">
        <v>40</v>
      </c>
    </row>
    <row r="16789" spans="1:3">
      <c r="A16789">
        <v>40123840000</v>
      </c>
      <c r="B16789">
        <v>40123840000</v>
      </c>
      <c r="C16789" t="s">
        <v>40</v>
      </c>
    </row>
    <row r="16790" spans="1:3">
      <c r="A16790">
        <v>40097792000</v>
      </c>
      <c r="B16790">
        <v>40097792000</v>
      </c>
      <c r="C16790" t="s">
        <v>40</v>
      </c>
    </row>
    <row r="16791" spans="1:3">
      <c r="A16791">
        <v>40209410000</v>
      </c>
      <c r="B16791">
        <v>40209410000</v>
      </c>
      <c r="C16791" t="s">
        <v>40</v>
      </c>
    </row>
    <row r="16792" spans="1:3">
      <c r="A16792">
        <v>40127032000</v>
      </c>
      <c r="B16792">
        <v>40127032000</v>
      </c>
      <c r="C16792" t="s">
        <v>40</v>
      </c>
    </row>
    <row r="16793" spans="1:3">
      <c r="A16793">
        <v>40209700000</v>
      </c>
      <c r="B16793">
        <v>40209700000</v>
      </c>
      <c r="C16793" t="s">
        <v>40</v>
      </c>
    </row>
    <row r="16794" spans="1:3">
      <c r="A16794">
        <v>40136670000</v>
      </c>
      <c r="B16794">
        <v>40136670000</v>
      </c>
      <c r="C16794" t="s">
        <v>40</v>
      </c>
    </row>
    <row r="16795" spans="1:3">
      <c r="A16795">
        <v>40094520000</v>
      </c>
      <c r="B16795">
        <v>40094520000</v>
      </c>
      <c r="C16795" t="s">
        <v>40</v>
      </c>
    </row>
    <row r="16796" spans="1:3">
      <c r="A16796">
        <v>40133510000</v>
      </c>
      <c r="B16796">
        <v>40133510000</v>
      </c>
      <c r="C16796" t="s">
        <v>40</v>
      </c>
    </row>
    <row r="16797" spans="1:3">
      <c r="A16797">
        <v>40018990000</v>
      </c>
      <c r="B16797">
        <v>40018990000</v>
      </c>
      <c r="C16797" t="s">
        <v>40</v>
      </c>
    </row>
    <row r="16798" spans="1:3">
      <c r="A16798">
        <v>40021910000</v>
      </c>
      <c r="B16798">
        <v>40021910000</v>
      </c>
      <c r="C16798" t="s">
        <v>40</v>
      </c>
    </row>
    <row r="16799" spans="1:3">
      <c r="A16799">
        <v>40187872000</v>
      </c>
      <c r="B16799">
        <v>40187872000</v>
      </c>
      <c r="C16799" t="s">
        <v>40</v>
      </c>
    </row>
    <row r="16800" spans="1:3">
      <c r="A16800">
        <v>40084550000</v>
      </c>
      <c r="B16800">
        <v>40084550000</v>
      </c>
      <c r="C16800" t="s">
        <v>40</v>
      </c>
    </row>
    <row r="16801" spans="1:3">
      <c r="A16801">
        <v>40018280000</v>
      </c>
      <c r="B16801">
        <v>40018280000</v>
      </c>
      <c r="C16801" t="s">
        <v>40</v>
      </c>
    </row>
    <row r="16802" spans="1:3">
      <c r="A16802">
        <v>40129270000</v>
      </c>
      <c r="B16802">
        <v>40129270000</v>
      </c>
      <c r="C16802" t="s">
        <v>40</v>
      </c>
    </row>
    <row r="16803" spans="1:3">
      <c r="A16803">
        <v>40005140000</v>
      </c>
      <c r="B16803">
        <v>40005140000</v>
      </c>
      <c r="C16803" t="s">
        <v>40</v>
      </c>
    </row>
    <row r="16804" spans="1:3">
      <c r="A16804">
        <v>40018142000</v>
      </c>
      <c r="B16804">
        <v>40018142000</v>
      </c>
      <c r="C16804" t="s">
        <v>40</v>
      </c>
    </row>
    <row r="16805" spans="1:3">
      <c r="A16805">
        <v>40085122000</v>
      </c>
      <c r="B16805">
        <v>40085122000</v>
      </c>
      <c r="C16805" t="s">
        <v>40</v>
      </c>
    </row>
    <row r="16806" spans="1:3">
      <c r="A16806">
        <v>40140550000</v>
      </c>
      <c r="B16806">
        <v>40140550000</v>
      </c>
      <c r="C16806" t="s">
        <v>40</v>
      </c>
    </row>
    <row r="16807" spans="1:3">
      <c r="A16807">
        <v>40071801000</v>
      </c>
      <c r="B16807">
        <v>40071801000</v>
      </c>
      <c r="C16807" t="s">
        <v>40</v>
      </c>
    </row>
    <row r="16808" spans="1:3">
      <c r="A16808">
        <v>40147510000</v>
      </c>
      <c r="B16808">
        <v>40147510000</v>
      </c>
      <c r="C16808" t="s">
        <v>40</v>
      </c>
    </row>
    <row r="16809" spans="1:3">
      <c r="A16809">
        <v>40022340000</v>
      </c>
      <c r="B16809">
        <v>40022340000</v>
      </c>
      <c r="C16809" t="s">
        <v>40</v>
      </c>
    </row>
    <row r="16810" spans="1:3">
      <c r="A16810">
        <v>40152652000</v>
      </c>
      <c r="B16810">
        <v>40152652000</v>
      </c>
      <c r="C16810" t="s">
        <v>40</v>
      </c>
    </row>
    <row r="16811" spans="1:3">
      <c r="A16811">
        <v>40194730000</v>
      </c>
      <c r="B16811">
        <v>40194730000</v>
      </c>
      <c r="C16811" t="s">
        <v>40</v>
      </c>
    </row>
    <row r="16812" spans="1:3">
      <c r="A16812">
        <v>40197090000</v>
      </c>
      <c r="B16812">
        <v>40197090000</v>
      </c>
      <c r="C16812" t="s">
        <v>40</v>
      </c>
    </row>
    <row r="16813" spans="1:3">
      <c r="A16813">
        <v>40024760000</v>
      </c>
      <c r="B16813">
        <v>40024760000</v>
      </c>
      <c r="C16813" t="s">
        <v>40</v>
      </c>
    </row>
    <row r="16814" spans="1:3">
      <c r="A16814">
        <v>40142370000</v>
      </c>
      <c r="B16814">
        <v>40142370000</v>
      </c>
      <c r="C16814" t="s">
        <v>40</v>
      </c>
    </row>
    <row r="16815" spans="1:3">
      <c r="A16815">
        <v>40109200000</v>
      </c>
      <c r="B16815">
        <v>40109200000</v>
      </c>
      <c r="C16815" t="s">
        <v>40</v>
      </c>
    </row>
    <row r="16816" spans="1:3">
      <c r="A16816">
        <v>40419280000</v>
      </c>
      <c r="B16816">
        <v>40419280000</v>
      </c>
      <c r="C16816" t="s">
        <v>40</v>
      </c>
    </row>
    <row r="16817" spans="1:3">
      <c r="A16817">
        <v>40046250000</v>
      </c>
      <c r="B16817">
        <v>40046250000</v>
      </c>
      <c r="C16817" t="s">
        <v>40</v>
      </c>
    </row>
    <row r="16818" spans="1:3">
      <c r="A16818">
        <v>40101990000</v>
      </c>
      <c r="B16818">
        <v>40101990000</v>
      </c>
      <c r="C16818" t="s">
        <v>40</v>
      </c>
    </row>
    <row r="16819" spans="1:3">
      <c r="A16819">
        <v>40088360000</v>
      </c>
      <c r="B16819">
        <v>40088360000</v>
      </c>
      <c r="C16819" t="s">
        <v>40</v>
      </c>
    </row>
    <row r="16820" spans="1:3">
      <c r="A16820">
        <v>40038260000</v>
      </c>
      <c r="B16820">
        <v>40038260000</v>
      </c>
      <c r="C16820" t="s">
        <v>40</v>
      </c>
    </row>
    <row r="16821" spans="1:3">
      <c r="A16821">
        <v>40136049000</v>
      </c>
      <c r="B16821">
        <v>40136049000</v>
      </c>
      <c r="C16821" t="s">
        <v>40</v>
      </c>
    </row>
    <row r="16822" spans="1:3">
      <c r="A16822">
        <v>40205644000</v>
      </c>
      <c r="B16822">
        <v>40205644000</v>
      </c>
      <c r="C16822" t="s">
        <v>40</v>
      </c>
    </row>
    <row r="16823" spans="1:3">
      <c r="A16823">
        <v>40215089100</v>
      </c>
      <c r="B16823">
        <v>40215089100</v>
      </c>
      <c r="C16823" t="s">
        <v>40</v>
      </c>
    </row>
    <row r="16824" spans="1:3">
      <c r="A16824">
        <v>40053420000</v>
      </c>
      <c r="B16824">
        <v>40053420000</v>
      </c>
      <c r="C16824" t="s">
        <v>40</v>
      </c>
    </row>
    <row r="16825" spans="1:3">
      <c r="A16825">
        <v>40147430000</v>
      </c>
      <c r="B16825">
        <v>40147430000</v>
      </c>
      <c r="C16825" t="s">
        <v>40</v>
      </c>
    </row>
    <row r="16826" spans="1:3">
      <c r="A16826">
        <v>40052170000</v>
      </c>
      <c r="B16826">
        <v>40052170000</v>
      </c>
      <c r="C16826" t="s">
        <v>40</v>
      </c>
    </row>
    <row r="16827" spans="1:3">
      <c r="A16827">
        <v>40186842000</v>
      </c>
      <c r="B16827">
        <v>40186842000</v>
      </c>
      <c r="C16827" t="s">
        <v>40</v>
      </c>
    </row>
    <row r="16828" spans="1:3">
      <c r="A16828">
        <v>40100010000</v>
      </c>
      <c r="B16828">
        <v>40100010000</v>
      </c>
      <c r="C16828" t="s">
        <v>40</v>
      </c>
    </row>
    <row r="16829" spans="1:3">
      <c r="A16829">
        <v>40018401000</v>
      </c>
      <c r="B16829">
        <v>40018401000</v>
      </c>
      <c r="C16829" t="s">
        <v>40</v>
      </c>
    </row>
    <row r="16830" spans="1:3">
      <c r="A16830">
        <v>40121312000</v>
      </c>
      <c r="B16830">
        <v>40121312000</v>
      </c>
      <c r="C16830" t="s">
        <v>40</v>
      </c>
    </row>
    <row r="16831" spans="1:3">
      <c r="A16831">
        <v>40049940000</v>
      </c>
      <c r="B16831">
        <v>40049940000</v>
      </c>
      <c r="C16831" t="s">
        <v>40</v>
      </c>
    </row>
    <row r="16832" spans="1:3">
      <c r="A16832">
        <v>40215048300</v>
      </c>
      <c r="B16832">
        <v>40215048300</v>
      </c>
      <c r="C16832" t="s">
        <v>40</v>
      </c>
    </row>
    <row r="16833" spans="1:3">
      <c r="A16833">
        <v>40217090000</v>
      </c>
      <c r="B16833">
        <v>40217090000</v>
      </c>
      <c r="C16833" t="s">
        <v>40</v>
      </c>
    </row>
    <row r="16834" spans="1:3">
      <c r="A16834">
        <v>40174731000</v>
      </c>
      <c r="B16834">
        <v>40174731000</v>
      </c>
      <c r="C16834" t="s">
        <v>40</v>
      </c>
    </row>
    <row r="16835" spans="1:3">
      <c r="A16835">
        <v>40202770000</v>
      </c>
      <c r="B16835">
        <v>40202770000</v>
      </c>
      <c r="C16835" t="s">
        <v>40</v>
      </c>
    </row>
    <row r="16836" spans="1:3">
      <c r="A16836">
        <v>40097741000</v>
      </c>
      <c r="B16836">
        <v>40097741000</v>
      </c>
      <c r="C16836" t="s">
        <v>40</v>
      </c>
    </row>
    <row r="16837" spans="1:3">
      <c r="A16837">
        <v>40215145000</v>
      </c>
      <c r="B16837">
        <v>40215145000</v>
      </c>
      <c r="C16837" t="s">
        <v>40</v>
      </c>
    </row>
    <row r="16838" spans="1:3">
      <c r="A16838">
        <v>40122650000</v>
      </c>
      <c r="B16838">
        <v>40122650000</v>
      </c>
      <c r="C16838" t="s">
        <v>40</v>
      </c>
    </row>
    <row r="16839" spans="1:3">
      <c r="A16839">
        <v>40039760000</v>
      </c>
      <c r="B16839">
        <v>40039760000</v>
      </c>
      <c r="C16839" t="s">
        <v>40</v>
      </c>
    </row>
    <row r="16840" spans="1:3">
      <c r="A16840">
        <v>40029000000</v>
      </c>
      <c r="B16840">
        <v>40029000000</v>
      </c>
      <c r="C16840" t="s">
        <v>40</v>
      </c>
    </row>
    <row r="16841" spans="1:3">
      <c r="A16841">
        <v>40122320000</v>
      </c>
      <c r="B16841">
        <v>40122320000</v>
      </c>
      <c r="C16841" t="s">
        <v>40</v>
      </c>
    </row>
    <row r="16842" spans="1:3">
      <c r="A16842">
        <v>40020080000</v>
      </c>
      <c r="B16842">
        <v>40020080000</v>
      </c>
      <c r="C16842" t="s">
        <v>40</v>
      </c>
    </row>
    <row r="16843" spans="1:3">
      <c r="A16843">
        <v>40202280000</v>
      </c>
      <c r="B16843">
        <v>40202280000</v>
      </c>
      <c r="C16843" t="s">
        <v>40</v>
      </c>
    </row>
    <row r="16844" spans="1:3">
      <c r="A16844">
        <v>40068600000</v>
      </c>
      <c r="B16844">
        <v>40068600000</v>
      </c>
      <c r="C16844" t="s">
        <v>40</v>
      </c>
    </row>
    <row r="16845" spans="1:3">
      <c r="A16845">
        <v>40215109800</v>
      </c>
      <c r="B16845">
        <v>40215109800</v>
      </c>
      <c r="C16845" t="s">
        <v>40</v>
      </c>
    </row>
    <row r="16846" spans="1:3">
      <c r="A16846">
        <v>40214945600</v>
      </c>
      <c r="B16846">
        <v>40214945600</v>
      </c>
      <c r="C16846" t="s">
        <v>40</v>
      </c>
    </row>
    <row r="16847" spans="1:3">
      <c r="A16847">
        <v>40126050000</v>
      </c>
      <c r="B16847">
        <v>40126050000</v>
      </c>
      <c r="C16847" t="s">
        <v>40</v>
      </c>
    </row>
    <row r="16848" spans="1:3">
      <c r="A16848">
        <v>40180820000</v>
      </c>
      <c r="B16848">
        <v>40180820000</v>
      </c>
      <c r="C16848" t="s">
        <v>40</v>
      </c>
    </row>
    <row r="16849" spans="1:3">
      <c r="A16849">
        <v>40116811000</v>
      </c>
      <c r="B16849">
        <v>40116811000</v>
      </c>
      <c r="C16849" t="s">
        <v>40</v>
      </c>
    </row>
    <row r="16850" spans="1:3">
      <c r="A16850">
        <v>40177040000</v>
      </c>
      <c r="B16850">
        <v>40177040000</v>
      </c>
      <c r="C16850" t="s">
        <v>40</v>
      </c>
    </row>
    <row r="16851" spans="1:3">
      <c r="A16851">
        <v>40191550000</v>
      </c>
      <c r="B16851">
        <v>40191550000</v>
      </c>
      <c r="C16851" t="s">
        <v>40</v>
      </c>
    </row>
    <row r="16852" spans="1:3">
      <c r="A16852">
        <v>40045385000</v>
      </c>
      <c r="B16852">
        <v>40045385000</v>
      </c>
      <c r="C16852" t="s">
        <v>40</v>
      </c>
    </row>
    <row r="16853" spans="1:3">
      <c r="A16853">
        <v>40048270000</v>
      </c>
      <c r="B16853">
        <v>40048270000</v>
      </c>
      <c r="C16853" t="s">
        <v>40</v>
      </c>
    </row>
    <row r="16854" spans="1:3">
      <c r="A16854">
        <v>40158632000</v>
      </c>
      <c r="B16854">
        <v>40158632000</v>
      </c>
      <c r="C16854" t="s">
        <v>40</v>
      </c>
    </row>
    <row r="16855" spans="1:3">
      <c r="A16855">
        <v>40427250000</v>
      </c>
      <c r="B16855">
        <v>40427250000</v>
      </c>
      <c r="C16855" t="s">
        <v>40</v>
      </c>
    </row>
    <row r="16856" spans="1:3">
      <c r="A16856">
        <v>40429200000</v>
      </c>
      <c r="B16856">
        <v>40429200000</v>
      </c>
      <c r="C16856" t="s">
        <v>40</v>
      </c>
    </row>
    <row r="16857" spans="1:3">
      <c r="A16857">
        <v>40148511000</v>
      </c>
      <c r="B16857">
        <v>40148511000</v>
      </c>
      <c r="C16857" t="s">
        <v>40</v>
      </c>
    </row>
    <row r="16858" spans="1:3">
      <c r="A16858">
        <v>40211560000</v>
      </c>
      <c r="B16858">
        <v>40211560000</v>
      </c>
      <c r="C16858" t="s">
        <v>40</v>
      </c>
    </row>
    <row r="16859" spans="1:3">
      <c r="A16859">
        <v>40180940000</v>
      </c>
      <c r="B16859">
        <v>40180940000</v>
      </c>
      <c r="C16859" t="s">
        <v>40</v>
      </c>
    </row>
    <row r="16860" spans="1:3">
      <c r="A16860">
        <v>40153370000</v>
      </c>
      <c r="B16860">
        <v>40153370000</v>
      </c>
      <c r="C16860" t="s">
        <v>40</v>
      </c>
    </row>
    <row r="16861" spans="1:3">
      <c r="A16861">
        <v>40106540000</v>
      </c>
      <c r="B16861">
        <v>40106540000</v>
      </c>
      <c r="C16861" t="s">
        <v>40</v>
      </c>
    </row>
    <row r="16862" spans="1:3">
      <c r="A16862">
        <v>40008512000</v>
      </c>
      <c r="B16862">
        <v>40008512000</v>
      </c>
      <c r="C16862" t="s">
        <v>40</v>
      </c>
    </row>
    <row r="16863" spans="1:3">
      <c r="A16863">
        <v>40067100000</v>
      </c>
      <c r="B16863">
        <v>40067100000</v>
      </c>
      <c r="C16863" t="s">
        <v>40</v>
      </c>
    </row>
    <row r="16864" spans="1:3">
      <c r="A16864">
        <v>40136980000</v>
      </c>
      <c r="B16864">
        <v>40136980000</v>
      </c>
      <c r="C16864" t="s">
        <v>40</v>
      </c>
    </row>
    <row r="16865" spans="1:3">
      <c r="A16865">
        <v>40085200000</v>
      </c>
      <c r="B16865">
        <v>40085200000</v>
      </c>
      <c r="C16865" t="s">
        <v>40</v>
      </c>
    </row>
    <row r="16866" spans="1:3">
      <c r="A16866">
        <v>40149670000</v>
      </c>
      <c r="B16866">
        <v>40149670000</v>
      </c>
      <c r="C16866" t="s">
        <v>40</v>
      </c>
    </row>
    <row r="16867" spans="1:3">
      <c r="A16867">
        <v>40416270000</v>
      </c>
      <c r="B16867">
        <v>40416270000</v>
      </c>
      <c r="C16867" t="s">
        <v>40</v>
      </c>
    </row>
    <row r="16868" spans="1:3">
      <c r="A16868">
        <v>40091180000</v>
      </c>
      <c r="B16868">
        <v>40091180000</v>
      </c>
      <c r="C16868" t="s">
        <v>40</v>
      </c>
    </row>
    <row r="16869" spans="1:3">
      <c r="A16869">
        <v>40128240000</v>
      </c>
      <c r="B16869">
        <v>40128240000</v>
      </c>
      <c r="C16869" t="s">
        <v>40</v>
      </c>
    </row>
    <row r="16870" spans="1:3">
      <c r="A16870">
        <v>40170501000</v>
      </c>
      <c r="B16870">
        <v>40170501000</v>
      </c>
      <c r="C16870" t="s">
        <v>40</v>
      </c>
    </row>
    <row r="16871" spans="1:3">
      <c r="A16871">
        <v>40175491000</v>
      </c>
      <c r="B16871">
        <v>40175491000</v>
      </c>
      <c r="C16871" t="s">
        <v>40</v>
      </c>
    </row>
    <row r="16872" spans="1:3">
      <c r="A16872">
        <v>40037550000</v>
      </c>
      <c r="B16872">
        <v>40037550000</v>
      </c>
      <c r="C16872" t="s">
        <v>40</v>
      </c>
    </row>
    <row r="16873" spans="1:3">
      <c r="A16873">
        <v>40085140000</v>
      </c>
      <c r="B16873">
        <v>40085140000</v>
      </c>
      <c r="C16873" t="s">
        <v>40</v>
      </c>
    </row>
    <row r="16874" spans="1:3">
      <c r="A16874">
        <v>40074130000</v>
      </c>
      <c r="B16874">
        <v>40074130000</v>
      </c>
      <c r="C16874" t="s">
        <v>40</v>
      </c>
    </row>
    <row r="16875" spans="1:3">
      <c r="A16875">
        <v>40002751000</v>
      </c>
      <c r="B16875">
        <v>40002751000</v>
      </c>
      <c r="C16875" t="s">
        <v>40</v>
      </c>
    </row>
    <row r="16876" spans="1:3">
      <c r="A16876">
        <v>40092923000</v>
      </c>
      <c r="B16876">
        <v>40092923000</v>
      </c>
      <c r="C16876" t="s">
        <v>40</v>
      </c>
    </row>
    <row r="16877" spans="1:3">
      <c r="A16877">
        <v>40123150000</v>
      </c>
      <c r="B16877">
        <v>40123150000</v>
      </c>
      <c r="C16877" t="s">
        <v>40</v>
      </c>
    </row>
    <row r="16878" spans="1:3">
      <c r="A16878">
        <v>40186130000</v>
      </c>
      <c r="B16878">
        <v>40186130000</v>
      </c>
      <c r="C16878" t="s">
        <v>40</v>
      </c>
    </row>
    <row r="16879" spans="1:3">
      <c r="A16879">
        <v>40209850000</v>
      </c>
      <c r="B16879">
        <v>40209850000</v>
      </c>
      <c r="C16879" t="s">
        <v>40</v>
      </c>
    </row>
    <row r="16880" spans="1:3">
      <c r="A16880">
        <v>40022310000</v>
      </c>
      <c r="B16880">
        <v>40022310000</v>
      </c>
      <c r="C16880" t="s">
        <v>40</v>
      </c>
    </row>
    <row r="16881" spans="1:3">
      <c r="A16881">
        <v>40109340000</v>
      </c>
      <c r="B16881">
        <v>40109340000</v>
      </c>
      <c r="C16881" t="s">
        <v>40</v>
      </c>
    </row>
    <row r="16882" spans="1:3">
      <c r="A16882">
        <v>40111531000</v>
      </c>
      <c r="B16882">
        <v>40111531000</v>
      </c>
      <c r="C16882" t="s">
        <v>40</v>
      </c>
    </row>
    <row r="16883" spans="1:3">
      <c r="A16883">
        <v>40135525000</v>
      </c>
      <c r="B16883">
        <v>40135525000</v>
      </c>
      <c r="C16883" t="s">
        <v>40</v>
      </c>
    </row>
    <row r="16884" spans="1:3">
      <c r="A16884">
        <v>40118771000</v>
      </c>
      <c r="B16884">
        <v>40118771000</v>
      </c>
      <c r="C16884" t="s">
        <v>40</v>
      </c>
    </row>
    <row r="16885" spans="1:3">
      <c r="A16885">
        <v>40144000000</v>
      </c>
      <c r="B16885">
        <v>40144000000</v>
      </c>
      <c r="C16885" t="s">
        <v>40</v>
      </c>
    </row>
    <row r="16886" spans="1:3">
      <c r="A16886">
        <v>40215110400</v>
      </c>
      <c r="B16886">
        <v>40215110400</v>
      </c>
      <c r="C16886" t="s">
        <v>40</v>
      </c>
    </row>
    <row r="16887" spans="1:3">
      <c r="A16887">
        <v>40147460000</v>
      </c>
      <c r="B16887">
        <v>40147460000</v>
      </c>
      <c r="C16887" t="s">
        <v>40</v>
      </c>
    </row>
    <row r="16888" spans="1:3">
      <c r="A16888">
        <v>40181350000</v>
      </c>
      <c r="B16888">
        <v>40181350000</v>
      </c>
      <c r="C16888" t="s">
        <v>40</v>
      </c>
    </row>
    <row r="16889" spans="1:3">
      <c r="A16889">
        <v>40200070000</v>
      </c>
      <c r="B16889">
        <v>40200070000</v>
      </c>
      <c r="C16889" t="s">
        <v>40</v>
      </c>
    </row>
    <row r="16890" spans="1:3">
      <c r="A16890">
        <v>40184140000</v>
      </c>
      <c r="B16890">
        <v>40184140000</v>
      </c>
      <c r="C16890" t="s">
        <v>40</v>
      </c>
    </row>
    <row r="16891" spans="1:3">
      <c r="A16891">
        <v>40175880000</v>
      </c>
      <c r="B16891">
        <v>40175880000</v>
      </c>
      <c r="C16891" t="s">
        <v>40</v>
      </c>
    </row>
    <row r="16892" spans="1:3">
      <c r="A16892">
        <v>40215061600</v>
      </c>
      <c r="B16892">
        <v>40215061600</v>
      </c>
      <c r="C16892" t="s">
        <v>40</v>
      </c>
    </row>
    <row r="16893" spans="1:3">
      <c r="A16893">
        <v>40109800000</v>
      </c>
      <c r="B16893">
        <v>40109800000</v>
      </c>
      <c r="C16893" t="s">
        <v>40</v>
      </c>
    </row>
    <row r="16894" spans="1:3">
      <c r="A16894">
        <v>40175751000</v>
      </c>
      <c r="B16894">
        <v>40175751000</v>
      </c>
      <c r="C16894" t="s">
        <v>40</v>
      </c>
    </row>
    <row r="16895" spans="1:3">
      <c r="A16895">
        <v>40152980000</v>
      </c>
      <c r="B16895">
        <v>40152980000</v>
      </c>
      <c r="C16895" t="s">
        <v>40</v>
      </c>
    </row>
    <row r="16896" spans="1:3">
      <c r="A16896">
        <v>40209960000</v>
      </c>
      <c r="B16896">
        <v>40209960000</v>
      </c>
      <c r="C16896" t="s">
        <v>40</v>
      </c>
    </row>
    <row r="16897" spans="1:3">
      <c r="A16897">
        <v>40219150000</v>
      </c>
      <c r="B16897">
        <v>40219150000</v>
      </c>
      <c r="C16897" t="s">
        <v>40</v>
      </c>
    </row>
    <row r="16898" spans="1:3">
      <c r="A16898">
        <v>40069140000</v>
      </c>
      <c r="B16898">
        <v>40069140000</v>
      </c>
      <c r="C16898" t="s">
        <v>40</v>
      </c>
    </row>
    <row r="16899" spans="1:3">
      <c r="A16899">
        <v>40137520000</v>
      </c>
      <c r="B16899">
        <v>40137520000</v>
      </c>
      <c r="C16899" t="s">
        <v>40</v>
      </c>
    </row>
    <row r="16900" spans="1:3">
      <c r="A16900">
        <v>40214900000</v>
      </c>
      <c r="B16900">
        <v>40214900000</v>
      </c>
      <c r="C16900" t="s">
        <v>40</v>
      </c>
    </row>
    <row r="16901" spans="1:3">
      <c r="A16901">
        <v>40049770000</v>
      </c>
      <c r="B16901">
        <v>40049770000</v>
      </c>
      <c r="C16901" t="s">
        <v>40</v>
      </c>
    </row>
    <row r="16902" spans="1:3">
      <c r="A16902">
        <v>40069370000</v>
      </c>
      <c r="B16902">
        <v>40069370000</v>
      </c>
      <c r="C16902" t="s">
        <v>40</v>
      </c>
    </row>
    <row r="16903" spans="1:3">
      <c r="A16903">
        <v>40104080000</v>
      </c>
      <c r="B16903">
        <v>40104080000</v>
      </c>
      <c r="C16903" t="s">
        <v>40</v>
      </c>
    </row>
    <row r="16904" spans="1:3">
      <c r="A16904">
        <v>40071970000</v>
      </c>
      <c r="B16904">
        <v>40071970000</v>
      </c>
      <c r="C16904" t="s">
        <v>40</v>
      </c>
    </row>
    <row r="16905" spans="1:3">
      <c r="A16905">
        <v>40170982000</v>
      </c>
      <c r="B16905">
        <v>40170982000</v>
      </c>
      <c r="C16905" t="s">
        <v>40</v>
      </c>
    </row>
    <row r="16906" spans="1:3">
      <c r="A16906">
        <v>40186080000</v>
      </c>
      <c r="B16906">
        <v>40186080000</v>
      </c>
      <c r="C16906" t="s">
        <v>40</v>
      </c>
    </row>
    <row r="16907" spans="1:3">
      <c r="A16907">
        <v>40158680000</v>
      </c>
      <c r="B16907">
        <v>40158680000</v>
      </c>
      <c r="C16907" t="s">
        <v>40</v>
      </c>
    </row>
    <row r="16908" spans="1:3">
      <c r="A16908">
        <v>40194763000</v>
      </c>
      <c r="B16908">
        <v>40194763000</v>
      </c>
      <c r="C16908" t="s">
        <v>40</v>
      </c>
    </row>
    <row r="16909" spans="1:3">
      <c r="A16909">
        <v>40202470000</v>
      </c>
      <c r="B16909">
        <v>40202470000</v>
      </c>
      <c r="C16909" t="s">
        <v>40</v>
      </c>
    </row>
    <row r="16910" spans="1:3">
      <c r="A16910">
        <v>40192141000</v>
      </c>
      <c r="B16910">
        <v>40192141000</v>
      </c>
      <c r="C16910" t="s">
        <v>40</v>
      </c>
    </row>
    <row r="16911" spans="1:3">
      <c r="A16911">
        <v>40164160000</v>
      </c>
      <c r="B16911">
        <v>40164160000</v>
      </c>
      <c r="C16911" t="s">
        <v>40</v>
      </c>
    </row>
    <row r="16912" spans="1:3">
      <c r="A16912">
        <v>40191881000</v>
      </c>
      <c r="B16912">
        <v>40191881000</v>
      </c>
      <c r="C16912" t="s">
        <v>40</v>
      </c>
    </row>
    <row r="16913" spans="1:3">
      <c r="A16913">
        <v>40003310000</v>
      </c>
      <c r="B16913">
        <v>40003310000</v>
      </c>
      <c r="C16913" t="s">
        <v>40</v>
      </c>
    </row>
    <row r="16914" spans="1:3">
      <c r="A16914">
        <v>40215109300</v>
      </c>
      <c r="B16914">
        <v>40215109300</v>
      </c>
      <c r="C16914" t="s">
        <v>40</v>
      </c>
    </row>
    <row r="16915" spans="1:3">
      <c r="A16915">
        <v>40001810000</v>
      </c>
      <c r="B16915">
        <v>40001810000</v>
      </c>
      <c r="C16915" t="s">
        <v>40</v>
      </c>
    </row>
    <row r="16916" spans="1:3">
      <c r="A16916">
        <v>40014940000</v>
      </c>
      <c r="B16916">
        <v>40014940000</v>
      </c>
      <c r="C16916" t="s">
        <v>40</v>
      </c>
    </row>
    <row r="16917" spans="1:3">
      <c r="A16917">
        <v>40156250000</v>
      </c>
      <c r="B16917">
        <v>40156250000</v>
      </c>
      <c r="C16917" t="s">
        <v>40</v>
      </c>
    </row>
    <row r="16918" spans="1:3">
      <c r="A16918">
        <v>40014140000</v>
      </c>
      <c r="B16918">
        <v>40014140000</v>
      </c>
      <c r="C16918" t="s">
        <v>40</v>
      </c>
    </row>
    <row r="16919" spans="1:3">
      <c r="A16919">
        <v>40206440000</v>
      </c>
      <c r="B16919">
        <v>40206440000</v>
      </c>
      <c r="C16919" t="s">
        <v>40</v>
      </c>
    </row>
    <row r="16920" spans="1:3">
      <c r="A16920">
        <v>40036430000</v>
      </c>
      <c r="B16920">
        <v>40036430000</v>
      </c>
      <c r="C16920" t="s">
        <v>40</v>
      </c>
    </row>
    <row r="16921" spans="1:3">
      <c r="A16921">
        <v>40078060000</v>
      </c>
      <c r="B16921">
        <v>40078060000</v>
      </c>
      <c r="C16921" t="s">
        <v>40</v>
      </c>
    </row>
    <row r="16922" spans="1:3">
      <c r="A16922">
        <v>40066680000</v>
      </c>
      <c r="B16922">
        <v>40066680000</v>
      </c>
      <c r="C16922" t="s">
        <v>40</v>
      </c>
    </row>
    <row r="16923" spans="1:3">
      <c r="A16923">
        <v>40134420000</v>
      </c>
      <c r="B16923">
        <v>40134420000</v>
      </c>
      <c r="C16923" t="s">
        <v>40</v>
      </c>
    </row>
    <row r="16924" spans="1:3">
      <c r="A16924">
        <v>40046890000</v>
      </c>
      <c r="B16924">
        <v>40046890000</v>
      </c>
      <c r="C16924" t="s">
        <v>40</v>
      </c>
    </row>
    <row r="16925" spans="1:3">
      <c r="A16925">
        <v>40113430000</v>
      </c>
      <c r="B16925">
        <v>40113430000</v>
      </c>
      <c r="C16925" t="s">
        <v>40</v>
      </c>
    </row>
    <row r="16926" spans="1:3">
      <c r="A16926">
        <v>40123460000</v>
      </c>
      <c r="B16926">
        <v>40123460000</v>
      </c>
      <c r="C16926" t="s">
        <v>40</v>
      </c>
    </row>
    <row r="16927" spans="1:3">
      <c r="A16927">
        <v>40023830000</v>
      </c>
      <c r="B16927">
        <v>40023830000</v>
      </c>
      <c r="C16927" t="s">
        <v>40</v>
      </c>
    </row>
    <row r="16928" spans="1:3">
      <c r="A16928">
        <v>40086960000</v>
      </c>
      <c r="B16928">
        <v>40086960000</v>
      </c>
      <c r="C16928" t="s">
        <v>40</v>
      </c>
    </row>
    <row r="16929" spans="1:3">
      <c r="A16929">
        <v>40151310000</v>
      </c>
      <c r="B16929">
        <v>40151310000</v>
      </c>
      <c r="C16929" t="s">
        <v>40</v>
      </c>
    </row>
    <row r="16930" spans="1:3">
      <c r="A16930">
        <v>40156234000</v>
      </c>
      <c r="B16930">
        <v>40156234000</v>
      </c>
      <c r="C16930" t="s">
        <v>40</v>
      </c>
    </row>
    <row r="16931" spans="1:3">
      <c r="A16931">
        <v>40138630000</v>
      </c>
      <c r="B16931">
        <v>40138630000</v>
      </c>
      <c r="C16931" t="s">
        <v>40</v>
      </c>
    </row>
    <row r="16932" spans="1:3">
      <c r="A16932">
        <v>40137030000</v>
      </c>
      <c r="B16932">
        <v>40137030000</v>
      </c>
      <c r="C16932" t="s">
        <v>40</v>
      </c>
    </row>
    <row r="16933" spans="1:3">
      <c r="A16933">
        <v>40124341000</v>
      </c>
      <c r="B16933">
        <v>40124341000</v>
      </c>
      <c r="C16933" t="s">
        <v>40</v>
      </c>
    </row>
    <row r="16934" spans="1:3">
      <c r="A16934">
        <v>40223720000</v>
      </c>
      <c r="B16934">
        <v>40223720000</v>
      </c>
      <c r="C16934" t="s">
        <v>40</v>
      </c>
    </row>
    <row r="16935" spans="1:3">
      <c r="A16935">
        <v>40143490000</v>
      </c>
      <c r="B16935">
        <v>40143490000</v>
      </c>
      <c r="C16935" t="s">
        <v>40</v>
      </c>
    </row>
    <row r="16936" spans="1:3">
      <c r="A16936">
        <v>40215297300</v>
      </c>
      <c r="B16936">
        <v>40215297300</v>
      </c>
      <c r="C16936" t="s">
        <v>40</v>
      </c>
    </row>
    <row r="16937" spans="1:3">
      <c r="A16937">
        <v>40022480000</v>
      </c>
      <c r="B16937">
        <v>40022480000</v>
      </c>
      <c r="C16937" t="s">
        <v>40</v>
      </c>
    </row>
    <row r="16938" spans="1:3">
      <c r="A16938">
        <v>40018180000</v>
      </c>
      <c r="B16938">
        <v>40018180000</v>
      </c>
      <c r="C16938" t="s">
        <v>40</v>
      </c>
    </row>
    <row r="16939" spans="1:3">
      <c r="A16939">
        <v>40065181000</v>
      </c>
      <c r="B16939">
        <v>40065181000</v>
      </c>
      <c r="C16939" t="s">
        <v>40</v>
      </c>
    </row>
    <row r="16940" spans="1:3">
      <c r="A16940">
        <v>40121532000</v>
      </c>
      <c r="B16940">
        <v>40121532000</v>
      </c>
      <c r="C16940" t="s">
        <v>40</v>
      </c>
    </row>
    <row r="16941" spans="1:3">
      <c r="A16941">
        <v>40105010000</v>
      </c>
      <c r="B16941">
        <v>40105010000</v>
      </c>
      <c r="C16941" t="s">
        <v>40</v>
      </c>
    </row>
    <row r="16942" spans="1:3">
      <c r="A16942">
        <v>40218921000</v>
      </c>
      <c r="B16942">
        <v>40218921000</v>
      </c>
      <c r="C16942" t="s">
        <v>40</v>
      </c>
    </row>
    <row r="16943" spans="1:3">
      <c r="A16943">
        <v>40199142000</v>
      </c>
      <c r="B16943">
        <v>40199142000</v>
      </c>
      <c r="C16943" t="s">
        <v>40</v>
      </c>
    </row>
    <row r="16944" spans="1:3">
      <c r="A16944">
        <v>40415260000</v>
      </c>
      <c r="B16944">
        <v>40415260000</v>
      </c>
      <c r="C16944" t="s">
        <v>40</v>
      </c>
    </row>
    <row r="16945" spans="1:3">
      <c r="A16945">
        <v>40113500000</v>
      </c>
      <c r="B16945">
        <v>40113500000</v>
      </c>
      <c r="C16945" t="s">
        <v>40</v>
      </c>
    </row>
    <row r="16946" spans="1:3">
      <c r="A16946">
        <v>40172431000</v>
      </c>
      <c r="B16946">
        <v>40172431000</v>
      </c>
      <c r="C16946" t="s">
        <v>40</v>
      </c>
    </row>
    <row r="16947" spans="1:3">
      <c r="A16947">
        <v>40156520000</v>
      </c>
      <c r="B16947">
        <v>40156520000</v>
      </c>
      <c r="C16947" t="s">
        <v>40</v>
      </c>
    </row>
    <row r="16948" spans="1:3">
      <c r="A16948">
        <v>40156882000</v>
      </c>
      <c r="B16948">
        <v>40156882000</v>
      </c>
      <c r="C16948" t="s">
        <v>40</v>
      </c>
    </row>
    <row r="16949" spans="1:3">
      <c r="A16949">
        <v>40011640000</v>
      </c>
      <c r="B16949">
        <v>40011640000</v>
      </c>
      <c r="C16949" t="s">
        <v>40</v>
      </c>
    </row>
    <row r="16950" spans="1:3">
      <c r="A16950">
        <v>40177921500</v>
      </c>
      <c r="B16950">
        <v>40177921500</v>
      </c>
      <c r="C16950" t="s">
        <v>40</v>
      </c>
    </row>
    <row r="16951" spans="1:3">
      <c r="A16951">
        <v>40422200000</v>
      </c>
      <c r="B16951">
        <v>40422200000</v>
      </c>
      <c r="C16951" t="s">
        <v>40</v>
      </c>
    </row>
    <row r="16952" spans="1:3">
      <c r="A16952">
        <v>40214540000</v>
      </c>
      <c r="B16952">
        <v>40214540000</v>
      </c>
      <c r="C16952" t="s">
        <v>40</v>
      </c>
    </row>
    <row r="16953" spans="1:3">
      <c r="A16953">
        <v>40429610000</v>
      </c>
      <c r="B16953">
        <v>40429610000</v>
      </c>
      <c r="C16953" t="s">
        <v>40</v>
      </c>
    </row>
    <row r="16954" spans="1:3">
      <c r="A16954">
        <v>40165000000</v>
      </c>
      <c r="B16954">
        <v>40165000000</v>
      </c>
      <c r="C16954" t="s">
        <v>40</v>
      </c>
    </row>
    <row r="16955" spans="1:3">
      <c r="A16955">
        <v>40026350000</v>
      </c>
      <c r="B16955">
        <v>40026350000</v>
      </c>
      <c r="C16955" t="s">
        <v>40</v>
      </c>
    </row>
    <row r="16956" spans="1:3">
      <c r="A16956">
        <v>40087800000</v>
      </c>
      <c r="B16956">
        <v>40087800000</v>
      </c>
      <c r="C16956" t="s">
        <v>40</v>
      </c>
    </row>
    <row r="16957" spans="1:3">
      <c r="A16957">
        <v>40040530000</v>
      </c>
      <c r="B16957">
        <v>40040530000</v>
      </c>
      <c r="C16957" t="s">
        <v>40</v>
      </c>
    </row>
    <row r="16958" spans="1:3">
      <c r="A16958">
        <v>40426920000</v>
      </c>
      <c r="B16958">
        <v>40426920000</v>
      </c>
      <c r="C16958" t="s">
        <v>40</v>
      </c>
    </row>
    <row r="16959" spans="1:3">
      <c r="A16959">
        <v>40034230000</v>
      </c>
      <c r="B16959">
        <v>40034230000</v>
      </c>
      <c r="C16959" t="s">
        <v>40</v>
      </c>
    </row>
    <row r="16960" spans="1:3">
      <c r="A16960">
        <v>40165972000</v>
      </c>
      <c r="B16960">
        <v>40165972000</v>
      </c>
      <c r="C16960" t="s">
        <v>40</v>
      </c>
    </row>
    <row r="16961" spans="1:3">
      <c r="A16961">
        <v>40124810000</v>
      </c>
      <c r="B16961">
        <v>40124810000</v>
      </c>
      <c r="C16961" t="s">
        <v>40</v>
      </c>
    </row>
    <row r="16962" spans="1:3">
      <c r="A16962">
        <v>40095010000</v>
      </c>
      <c r="B16962">
        <v>40095010000</v>
      </c>
      <c r="C16962" t="s">
        <v>40</v>
      </c>
    </row>
    <row r="16963" spans="1:3">
      <c r="A16963">
        <v>40414770000</v>
      </c>
      <c r="B16963">
        <v>40414770000</v>
      </c>
      <c r="C16963" t="s">
        <v>40</v>
      </c>
    </row>
    <row r="16964" spans="1:3">
      <c r="A16964">
        <v>40145200000</v>
      </c>
      <c r="B16964">
        <v>40145200000</v>
      </c>
      <c r="C16964" t="s">
        <v>40</v>
      </c>
    </row>
    <row r="16965" spans="1:3">
      <c r="A16965">
        <v>40074600000</v>
      </c>
      <c r="B16965">
        <v>40074600000</v>
      </c>
      <c r="C16965" t="s">
        <v>40</v>
      </c>
    </row>
    <row r="16966" spans="1:3">
      <c r="A16966">
        <v>40143180000</v>
      </c>
      <c r="B16966">
        <v>40143180000</v>
      </c>
      <c r="C16966" t="s">
        <v>40</v>
      </c>
    </row>
    <row r="16967" spans="1:3">
      <c r="A16967">
        <v>40088800000</v>
      </c>
      <c r="B16967">
        <v>40088800000</v>
      </c>
      <c r="C16967" t="s">
        <v>40</v>
      </c>
    </row>
    <row r="16968" spans="1:3">
      <c r="A16968">
        <v>40178160000</v>
      </c>
      <c r="B16968">
        <v>40178160000</v>
      </c>
      <c r="C16968" t="s">
        <v>40</v>
      </c>
    </row>
    <row r="16969" spans="1:3">
      <c r="A16969">
        <v>40095542000</v>
      </c>
      <c r="B16969">
        <v>40095542000</v>
      </c>
      <c r="C16969" t="s">
        <v>40</v>
      </c>
    </row>
    <row r="16970" spans="1:3">
      <c r="A16970">
        <v>40183380000</v>
      </c>
      <c r="B16970">
        <v>40183380000</v>
      </c>
      <c r="C16970" t="s">
        <v>40</v>
      </c>
    </row>
    <row r="16971" spans="1:3">
      <c r="A16971">
        <v>40175900000</v>
      </c>
      <c r="B16971">
        <v>40175900000</v>
      </c>
      <c r="C16971" t="s">
        <v>40</v>
      </c>
    </row>
    <row r="16972" spans="1:3">
      <c r="A16972">
        <v>40035440000</v>
      </c>
      <c r="B16972">
        <v>40035440000</v>
      </c>
      <c r="C16972" t="s">
        <v>40</v>
      </c>
    </row>
    <row r="16973" spans="1:3">
      <c r="A16973">
        <v>40018950000</v>
      </c>
      <c r="B16973">
        <v>40018950000</v>
      </c>
      <c r="C16973" t="s">
        <v>40</v>
      </c>
    </row>
    <row r="16974" spans="1:3">
      <c r="A16974">
        <v>40191332000</v>
      </c>
      <c r="B16974">
        <v>40191332000</v>
      </c>
      <c r="C16974" t="s">
        <v>40</v>
      </c>
    </row>
    <row r="16975" spans="1:3">
      <c r="A16975">
        <v>40051410000</v>
      </c>
      <c r="B16975">
        <v>40051410000</v>
      </c>
      <c r="C16975" t="s">
        <v>40</v>
      </c>
    </row>
    <row r="16976" spans="1:3">
      <c r="A16976">
        <v>40080860000</v>
      </c>
      <c r="B16976">
        <v>40080860000</v>
      </c>
      <c r="C16976" t="s">
        <v>40</v>
      </c>
    </row>
    <row r="16977" spans="1:3">
      <c r="A16977">
        <v>40097570000</v>
      </c>
      <c r="B16977">
        <v>40097570000</v>
      </c>
      <c r="C16977" t="s">
        <v>40</v>
      </c>
    </row>
    <row r="16978" spans="1:3">
      <c r="A16978">
        <v>40078982000</v>
      </c>
      <c r="B16978">
        <v>40078982000</v>
      </c>
      <c r="C16978" t="s">
        <v>40</v>
      </c>
    </row>
    <row r="16979" spans="1:3">
      <c r="A16979">
        <v>40186630000</v>
      </c>
      <c r="B16979">
        <v>40186630000</v>
      </c>
      <c r="C16979" t="s">
        <v>40</v>
      </c>
    </row>
    <row r="16980" spans="1:3">
      <c r="A16980">
        <v>40192612000</v>
      </c>
      <c r="B16980">
        <v>40192612000</v>
      </c>
      <c r="C16980" t="s">
        <v>40</v>
      </c>
    </row>
    <row r="16981" spans="1:3">
      <c r="A16981">
        <v>40208420000</v>
      </c>
      <c r="B16981">
        <v>40208420000</v>
      </c>
      <c r="C16981" t="s">
        <v>40</v>
      </c>
    </row>
    <row r="16982" spans="1:3">
      <c r="A16982">
        <v>40059910000</v>
      </c>
      <c r="B16982">
        <v>40059910000</v>
      </c>
      <c r="C16982" t="s">
        <v>40</v>
      </c>
    </row>
    <row r="16983" spans="1:3">
      <c r="A16983">
        <v>40022280000</v>
      </c>
      <c r="B16983">
        <v>40022280000</v>
      </c>
      <c r="C16983" t="s">
        <v>40</v>
      </c>
    </row>
    <row r="16984" spans="1:3">
      <c r="A16984">
        <v>40214933000</v>
      </c>
      <c r="B16984">
        <v>40214933000</v>
      </c>
      <c r="C16984" t="s">
        <v>40</v>
      </c>
    </row>
    <row r="16985" spans="1:3">
      <c r="A16985">
        <v>40174760000</v>
      </c>
      <c r="B16985">
        <v>40174760000</v>
      </c>
      <c r="C16985" t="s">
        <v>40</v>
      </c>
    </row>
    <row r="16986" spans="1:3">
      <c r="A16986">
        <v>40171171000</v>
      </c>
      <c r="B16986">
        <v>40171171000</v>
      </c>
      <c r="C16986" t="s">
        <v>40</v>
      </c>
    </row>
    <row r="16987" spans="1:3">
      <c r="A16987">
        <v>40000412000</v>
      </c>
      <c r="B16987">
        <v>40000412000</v>
      </c>
      <c r="C16987" t="s">
        <v>40</v>
      </c>
    </row>
    <row r="16988" spans="1:3">
      <c r="A16988">
        <v>40049900000</v>
      </c>
      <c r="B16988">
        <v>40049900000</v>
      </c>
      <c r="C16988" t="s">
        <v>40</v>
      </c>
    </row>
    <row r="16989" spans="1:3">
      <c r="A16989">
        <v>40152020000</v>
      </c>
      <c r="B16989">
        <v>40152020000</v>
      </c>
      <c r="C16989" t="s">
        <v>40</v>
      </c>
    </row>
    <row r="16990" spans="1:3">
      <c r="A16990">
        <v>40028200000</v>
      </c>
      <c r="B16990">
        <v>40028200000</v>
      </c>
      <c r="C16990" t="s">
        <v>40</v>
      </c>
    </row>
    <row r="16991" spans="1:3">
      <c r="A16991">
        <v>40021200000</v>
      </c>
      <c r="B16991">
        <v>40021200000</v>
      </c>
      <c r="C16991" t="s">
        <v>40</v>
      </c>
    </row>
    <row r="16992" spans="1:3">
      <c r="A16992">
        <v>40138670000</v>
      </c>
      <c r="B16992">
        <v>40138670000</v>
      </c>
      <c r="C16992" t="s">
        <v>40</v>
      </c>
    </row>
    <row r="16993" spans="1:3">
      <c r="A16993">
        <v>40055840000</v>
      </c>
      <c r="B16993">
        <v>40055840000</v>
      </c>
      <c r="C16993" t="s">
        <v>40</v>
      </c>
    </row>
    <row r="16994" spans="1:3">
      <c r="A16994">
        <v>40212220000</v>
      </c>
      <c r="B16994">
        <v>40212220000</v>
      </c>
      <c r="C16994" t="s">
        <v>40</v>
      </c>
    </row>
    <row r="16995" spans="1:3">
      <c r="A16995">
        <v>40060260000</v>
      </c>
      <c r="B16995">
        <v>40060260000</v>
      </c>
      <c r="C16995" t="s">
        <v>40</v>
      </c>
    </row>
    <row r="16996" spans="1:3">
      <c r="A16996">
        <v>40161482000</v>
      </c>
      <c r="B16996">
        <v>40161482000</v>
      </c>
      <c r="C16996" t="s">
        <v>40</v>
      </c>
    </row>
    <row r="16997" spans="1:3">
      <c r="A16997">
        <v>40196060000</v>
      </c>
      <c r="B16997">
        <v>40196060000</v>
      </c>
      <c r="C16997" t="s">
        <v>40</v>
      </c>
    </row>
    <row r="16998" spans="1:3">
      <c r="A16998">
        <v>40078080000</v>
      </c>
      <c r="B16998">
        <v>40078080000</v>
      </c>
      <c r="C16998" t="s">
        <v>40</v>
      </c>
    </row>
    <row r="16999" spans="1:3">
      <c r="A16999">
        <v>40220060000</v>
      </c>
      <c r="B16999">
        <v>40220060000</v>
      </c>
      <c r="C16999" t="s">
        <v>40</v>
      </c>
    </row>
    <row r="17000" spans="1:3">
      <c r="A17000">
        <v>40113280000</v>
      </c>
      <c r="B17000">
        <v>40113280000</v>
      </c>
      <c r="C17000" t="s">
        <v>40</v>
      </c>
    </row>
    <row r="17001" spans="1:3">
      <c r="A17001">
        <v>40052912000</v>
      </c>
      <c r="B17001">
        <v>40052912000</v>
      </c>
      <c r="C17001" t="s">
        <v>40</v>
      </c>
    </row>
    <row r="17002" spans="1:3">
      <c r="A17002">
        <v>40150440000</v>
      </c>
      <c r="B17002">
        <v>40150440000</v>
      </c>
      <c r="C17002" t="s">
        <v>40</v>
      </c>
    </row>
    <row r="17003" spans="1:3">
      <c r="A17003">
        <v>40116862000</v>
      </c>
      <c r="B17003">
        <v>40116862000</v>
      </c>
      <c r="C17003" t="s">
        <v>40</v>
      </c>
    </row>
    <row r="17004" spans="1:3">
      <c r="A17004">
        <v>40221410000</v>
      </c>
      <c r="B17004">
        <v>40221410000</v>
      </c>
      <c r="C17004" t="s">
        <v>40</v>
      </c>
    </row>
    <row r="17005" spans="1:3">
      <c r="A17005">
        <v>40059890000</v>
      </c>
      <c r="B17005">
        <v>40059890000</v>
      </c>
      <c r="C17005" t="s">
        <v>40</v>
      </c>
    </row>
    <row r="17006" spans="1:3">
      <c r="A17006">
        <v>40031530000</v>
      </c>
      <c r="B17006">
        <v>40031530000</v>
      </c>
      <c r="C17006" t="s">
        <v>40</v>
      </c>
    </row>
    <row r="17007" spans="1:3">
      <c r="A17007">
        <v>40096610000</v>
      </c>
      <c r="B17007">
        <v>40096610000</v>
      </c>
      <c r="C17007" t="s">
        <v>40</v>
      </c>
    </row>
    <row r="17008" spans="1:3">
      <c r="A17008">
        <v>40173022000</v>
      </c>
      <c r="B17008">
        <v>40173022000</v>
      </c>
      <c r="C17008" t="s">
        <v>40</v>
      </c>
    </row>
    <row r="17009" spans="1:3">
      <c r="A17009">
        <v>40203810000</v>
      </c>
      <c r="B17009">
        <v>40203810000</v>
      </c>
      <c r="C17009" t="s">
        <v>40</v>
      </c>
    </row>
    <row r="17010" spans="1:3">
      <c r="A17010">
        <v>40057210000</v>
      </c>
      <c r="B17010">
        <v>40057210000</v>
      </c>
      <c r="C17010" t="s">
        <v>40</v>
      </c>
    </row>
    <row r="17011" spans="1:3">
      <c r="A17011">
        <v>40042060000</v>
      </c>
      <c r="B17011">
        <v>40042060000</v>
      </c>
      <c r="C17011" t="s">
        <v>40</v>
      </c>
    </row>
    <row r="17012" spans="1:3">
      <c r="A17012">
        <v>40121140000</v>
      </c>
      <c r="B17012">
        <v>40121140000</v>
      </c>
      <c r="C17012" t="s">
        <v>40</v>
      </c>
    </row>
    <row r="17013" spans="1:3">
      <c r="A17013">
        <v>40059960000</v>
      </c>
      <c r="B17013">
        <v>40059960000</v>
      </c>
      <c r="C17013" t="s">
        <v>40</v>
      </c>
    </row>
    <row r="17014" spans="1:3">
      <c r="A17014">
        <v>40170620000</v>
      </c>
      <c r="B17014">
        <v>40170620000</v>
      </c>
      <c r="C17014" t="s">
        <v>40</v>
      </c>
    </row>
    <row r="17015" spans="1:3">
      <c r="A17015">
        <v>40182702000</v>
      </c>
      <c r="B17015">
        <v>40182702000</v>
      </c>
      <c r="C17015" t="s">
        <v>40</v>
      </c>
    </row>
    <row r="17016" spans="1:3">
      <c r="A17016">
        <v>40020030000</v>
      </c>
      <c r="B17016">
        <v>40020030000</v>
      </c>
      <c r="C17016" t="s">
        <v>40</v>
      </c>
    </row>
    <row r="17017" spans="1:3">
      <c r="A17017">
        <v>40020780000</v>
      </c>
      <c r="B17017">
        <v>40020780000</v>
      </c>
      <c r="C17017" t="s">
        <v>40</v>
      </c>
    </row>
    <row r="17018" spans="1:3">
      <c r="A17018">
        <v>40094750000</v>
      </c>
      <c r="B17018">
        <v>40094750000</v>
      </c>
      <c r="C17018" t="s">
        <v>40</v>
      </c>
    </row>
    <row r="17019" spans="1:3">
      <c r="A17019">
        <v>40143860000</v>
      </c>
      <c r="B17019">
        <v>40143860000</v>
      </c>
      <c r="C17019" t="s">
        <v>40</v>
      </c>
    </row>
    <row r="17020" spans="1:3">
      <c r="A17020">
        <v>40108050000</v>
      </c>
      <c r="B17020">
        <v>40108050000</v>
      </c>
      <c r="C17020" t="s">
        <v>40</v>
      </c>
    </row>
    <row r="17021" spans="1:3">
      <c r="A17021">
        <v>40198810000</v>
      </c>
      <c r="B17021">
        <v>40198810000</v>
      </c>
      <c r="C17021" t="s">
        <v>40</v>
      </c>
    </row>
    <row r="17022" spans="1:3">
      <c r="A17022">
        <v>40096602000</v>
      </c>
      <c r="B17022">
        <v>40096602000</v>
      </c>
      <c r="C17022" t="s">
        <v>40</v>
      </c>
    </row>
    <row r="17023" spans="1:3">
      <c r="A17023">
        <v>40181701000</v>
      </c>
      <c r="B17023">
        <v>40181701000</v>
      </c>
      <c r="C17023" t="s">
        <v>40</v>
      </c>
    </row>
    <row r="17024" spans="1:3">
      <c r="A17024">
        <v>40072960000</v>
      </c>
      <c r="B17024">
        <v>40072960000</v>
      </c>
      <c r="C17024" t="s">
        <v>40</v>
      </c>
    </row>
    <row r="17025" spans="1:3">
      <c r="A17025">
        <v>40005151000</v>
      </c>
      <c r="B17025">
        <v>40005151000</v>
      </c>
      <c r="C17025" t="s">
        <v>40</v>
      </c>
    </row>
    <row r="17026" spans="1:3">
      <c r="A17026">
        <v>40152555000</v>
      </c>
      <c r="B17026">
        <v>40152555000</v>
      </c>
      <c r="C17026" t="s">
        <v>40</v>
      </c>
    </row>
    <row r="17027" spans="1:3">
      <c r="A17027">
        <v>40015440000</v>
      </c>
      <c r="B17027">
        <v>40015440000</v>
      </c>
      <c r="C17027" t="s">
        <v>40</v>
      </c>
    </row>
    <row r="17028" spans="1:3">
      <c r="A17028">
        <v>40035712000</v>
      </c>
      <c r="B17028">
        <v>40035712000</v>
      </c>
      <c r="C17028" t="s">
        <v>40</v>
      </c>
    </row>
    <row r="17029" spans="1:3">
      <c r="A17029">
        <v>40050090000</v>
      </c>
      <c r="B17029">
        <v>40050090000</v>
      </c>
      <c r="C17029" t="s">
        <v>40</v>
      </c>
    </row>
    <row r="17030" spans="1:3">
      <c r="A17030">
        <v>40078723000</v>
      </c>
      <c r="B17030">
        <v>40078723000</v>
      </c>
      <c r="C17030" t="s">
        <v>40</v>
      </c>
    </row>
    <row r="17031" spans="1:3">
      <c r="A17031">
        <v>40125810000</v>
      </c>
      <c r="B17031">
        <v>40125810000</v>
      </c>
      <c r="C17031" t="s">
        <v>40</v>
      </c>
    </row>
    <row r="17032" spans="1:3">
      <c r="A17032">
        <v>40034250000</v>
      </c>
      <c r="B17032">
        <v>40034250000</v>
      </c>
      <c r="C17032" t="s">
        <v>40</v>
      </c>
    </row>
    <row r="17033" spans="1:3">
      <c r="A17033">
        <v>40115416000</v>
      </c>
      <c r="B17033">
        <v>40115416000</v>
      </c>
      <c r="C17033" t="s">
        <v>40</v>
      </c>
    </row>
    <row r="17034" spans="1:3">
      <c r="A17034">
        <v>40142700000</v>
      </c>
      <c r="B17034">
        <v>40142700000</v>
      </c>
      <c r="C17034" t="s">
        <v>40</v>
      </c>
    </row>
    <row r="17035" spans="1:3">
      <c r="A17035">
        <v>40147670000</v>
      </c>
      <c r="B17035">
        <v>40147670000</v>
      </c>
      <c r="C17035" t="s">
        <v>40</v>
      </c>
    </row>
    <row r="17036" spans="1:3">
      <c r="A17036">
        <v>40021630000</v>
      </c>
      <c r="B17036">
        <v>40021630000</v>
      </c>
      <c r="C17036" t="s">
        <v>40</v>
      </c>
    </row>
    <row r="17037" spans="1:3">
      <c r="A17037">
        <v>40114370000</v>
      </c>
      <c r="B17037">
        <v>40114370000</v>
      </c>
      <c r="C17037" t="s">
        <v>40</v>
      </c>
    </row>
    <row r="17038" spans="1:3">
      <c r="A17038">
        <v>40153490000</v>
      </c>
      <c r="B17038">
        <v>40153490000</v>
      </c>
      <c r="C17038" t="s">
        <v>40</v>
      </c>
    </row>
    <row r="17039" spans="1:3">
      <c r="A17039">
        <v>40028700000</v>
      </c>
      <c r="B17039">
        <v>40028700000</v>
      </c>
      <c r="C17039" t="s">
        <v>40</v>
      </c>
    </row>
    <row r="17040" spans="1:3">
      <c r="A17040">
        <v>40199100000</v>
      </c>
      <c r="B17040">
        <v>40199100000</v>
      </c>
      <c r="C17040" t="s">
        <v>40</v>
      </c>
    </row>
    <row r="17041" spans="1:3">
      <c r="A17041">
        <v>40201305000</v>
      </c>
      <c r="B17041">
        <v>40201305000</v>
      </c>
      <c r="C17041" t="s">
        <v>40</v>
      </c>
    </row>
    <row r="17042" spans="1:3">
      <c r="A17042">
        <v>40187260000</v>
      </c>
      <c r="B17042">
        <v>40187260000</v>
      </c>
      <c r="C17042" t="s">
        <v>40</v>
      </c>
    </row>
    <row r="17043" spans="1:3">
      <c r="A17043">
        <v>40133530000</v>
      </c>
      <c r="B17043">
        <v>40133530000</v>
      </c>
      <c r="C17043" t="s">
        <v>40</v>
      </c>
    </row>
    <row r="17044" spans="1:3">
      <c r="A17044">
        <v>40151342000</v>
      </c>
      <c r="B17044">
        <v>40151342000</v>
      </c>
      <c r="C17044" t="s">
        <v>40</v>
      </c>
    </row>
    <row r="17045" spans="1:3">
      <c r="A17045">
        <v>40181220000</v>
      </c>
      <c r="B17045">
        <v>40181220000</v>
      </c>
      <c r="C17045" t="s">
        <v>40</v>
      </c>
    </row>
    <row r="17046" spans="1:3">
      <c r="A17046">
        <v>40055780000</v>
      </c>
      <c r="B17046">
        <v>40055780000</v>
      </c>
      <c r="C17046" t="s">
        <v>40</v>
      </c>
    </row>
    <row r="17047" spans="1:3">
      <c r="A17047">
        <v>40073470000</v>
      </c>
      <c r="B17047">
        <v>40073470000</v>
      </c>
      <c r="C17047" t="s">
        <v>40</v>
      </c>
    </row>
    <row r="17048" spans="1:3">
      <c r="A17048">
        <v>40174341000</v>
      </c>
      <c r="B17048">
        <v>40174341000</v>
      </c>
      <c r="C17048" t="s">
        <v>40</v>
      </c>
    </row>
    <row r="17049" spans="1:3">
      <c r="A17049">
        <v>40117815000</v>
      </c>
      <c r="B17049">
        <v>40117815000</v>
      </c>
      <c r="C17049" t="s">
        <v>40</v>
      </c>
    </row>
    <row r="17050" spans="1:3">
      <c r="A17050">
        <v>40019580000</v>
      </c>
      <c r="B17050">
        <v>40019580000</v>
      </c>
      <c r="C17050" t="s">
        <v>40</v>
      </c>
    </row>
    <row r="17051" spans="1:3">
      <c r="A17051">
        <v>40072190000</v>
      </c>
      <c r="B17051">
        <v>40072190000</v>
      </c>
      <c r="C17051" t="s">
        <v>40</v>
      </c>
    </row>
    <row r="17052" spans="1:3">
      <c r="A17052">
        <v>40058420000</v>
      </c>
      <c r="B17052">
        <v>40058420000</v>
      </c>
      <c r="C17052" t="s">
        <v>40</v>
      </c>
    </row>
    <row r="17053" spans="1:3">
      <c r="A17053">
        <v>40018520000</v>
      </c>
      <c r="B17053">
        <v>40018520000</v>
      </c>
      <c r="C17053" t="s">
        <v>40</v>
      </c>
    </row>
    <row r="17054" spans="1:3">
      <c r="A17054">
        <v>40139560000</v>
      </c>
      <c r="B17054">
        <v>40139560000</v>
      </c>
      <c r="C17054" t="s">
        <v>40</v>
      </c>
    </row>
    <row r="17055" spans="1:3">
      <c r="A17055">
        <v>40119900000</v>
      </c>
      <c r="B17055">
        <v>40119900000</v>
      </c>
      <c r="C17055" t="s">
        <v>40</v>
      </c>
    </row>
    <row r="17056" spans="1:3">
      <c r="A17056">
        <v>40193110000</v>
      </c>
      <c r="B17056">
        <v>40193110000</v>
      </c>
      <c r="C17056" t="s">
        <v>40</v>
      </c>
    </row>
    <row r="17057" spans="1:3">
      <c r="A17057">
        <v>40418800000</v>
      </c>
      <c r="B17057">
        <v>40418800000</v>
      </c>
      <c r="C17057" t="s">
        <v>40</v>
      </c>
    </row>
    <row r="17058" spans="1:3">
      <c r="A17058">
        <v>40209490000</v>
      </c>
      <c r="B17058">
        <v>40209490000</v>
      </c>
      <c r="C17058" t="s">
        <v>40</v>
      </c>
    </row>
    <row r="17059" spans="1:3">
      <c r="A17059">
        <v>40137870000</v>
      </c>
      <c r="B17059">
        <v>40137870000</v>
      </c>
      <c r="C17059" t="s">
        <v>40</v>
      </c>
    </row>
    <row r="17060" spans="1:3">
      <c r="A17060">
        <v>40023850000</v>
      </c>
      <c r="B17060">
        <v>40023850000</v>
      </c>
      <c r="C17060" t="s">
        <v>40</v>
      </c>
    </row>
    <row r="17061" spans="1:3">
      <c r="A17061">
        <v>40175640000</v>
      </c>
      <c r="B17061">
        <v>40175640000</v>
      </c>
      <c r="C17061" t="s">
        <v>40</v>
      </c>
    </row>
    <row r="17062" spans="1:3">
      <c r="A17062">
        <v>40096470000</v>
      </c>
      <c r="B17062">
        <v>40096470000</v>
      </c>
      <c r="C17062" t="s">
        <v>40</v>
      </c>
    </row>
    <row r="17063" spans="1:3">
      <c r="A17063">
        <v>40114190000</v>
      </c>
      <c r="B17063">
        <v>40114190000</v>
      </c>
      <c r="C17063" t="s">
        <v>40</v>
      </c>
    </row>
    <row r="17064" spans="1:3">
      <c r="A17064">
        <v>40032051000</v>
      </c>
      <c r="B17064">
        <v>40032051000</v>
      </c>
      <c r="C17064" t="s">
        <v>40</v>
      </c>
    </row>
    <row r="17065" spans="1:3">
      <c r="A17065">
        <v>40092432000</v>
      </c>
      <c r="B17065">
        <v>40092432000</v>
      </c>
      <c r="C17065" t="s">
        <v>40</v>
      </c>
    </row>
    <row r="17066" spans="1:3">
      <c r="A17066">
        <v>40016530000</v>
      </c>
      <c r="B17066">
        <v>40016530000</v>
      </c>
      <c r="C17066" t="s">
        <v>40</v>
      </c>
    </row>
    <row r="17067" spans="1:3">
      <c r="A17067">
        <v>40106303000</v>
      </c>
      <c r="B17067">
        <v>40106303000</v>
      </c>
      <c r="C17067" t="s">
        <v>40</v>
      </c>
    </row>
    <row r="17068" spans="1:3">
      <c r="A17068">
        <v>40169120000</v>
      </c>
      <c r="B17068">
        <v>40169120000</v>
      </c>
      <c r="C17068" t="s">
        <v>40</v>
      </c>
    </row>
    <row r="17069" spans="1:3">
      <c r="A17069">
        <v>40023940000</v>
      </c>
      <c r="B17069">
        <v>40023940000</v>
      </c>
      <c r="C17069" t="s">
        <v>40</v>
      </c>
    </row>
    <row r="17070" spans="1:3">
      <c r="A17070">
        <v>40141480000</v>
      </c>
      <c r="B17070">
        <v>40141480000</v>
      </c>
      <c r="C17070" t="s">
        <v>40</v>
      </c>
    </row>
    <row r="17071" spans="1:3">
      <c r="A17071">
        <v>40214974600</v>
      </c>
      <c r="B17071">
        <v>40214974600</v>
      </c>
      <c r="C17071" t="s">
        <v>40</v>
      </c>
    </row>
    <row r="17072" spans="1:3">
      <c r="A17072">
        <v>40154761000</v>
      </c>
      <c r="B17072">
        <v>40154761000</v>
      </c>
      <c r="C17072" t="s">
        <v>40</v>
      </c>
    </row>
    <row r="17073" spans="1:3">
      <c r="A17073">
        <v>40184010000</v>
      </c>
      <c r="B17073">
        <v>40184010000</v>
      </c>
      <c r="C17073" t="s">
        <v>40</v>
      </c>
    </row>
    <row r="17074" spans="1:3">
      <c r="A17074">
        <v>40020790000</v>
      </c>
      <c r="B17074">
        <v>40020790000</v>
      </c>
      <c r="C17074" t="s">
        <v>40</v>
      </c>
    </row>
    <row r="17075" spans="1:3">
      <c r="A17075">
        <v>40214120000</v>
      </c>
      <c r="B17075">
        <v>40214120000</v>
      </c>
      <c r="C17075" t="s">
        <v>40</v>
      </c>
    </row>
    <row r="17076" spans="1:3">
      <c r="A17076">
        <v>40048360000</v>
      </c>
      <c r="B17076">
        <v>40048360000</v>
      </c>
      <c r="C17076" t="s">
        <v>40</v>
      </c>
    </row>
    <row r="17077" spans="1:3">
      <c r="A17077">
        <v>40056661000</v>
      </c>
      <c r="B17077">
        <v>40056661000</v>
      </c>
      <c r="C17077" t="s">
        <v>40</v>
      </c>
    </row>
    <row r="17078" spans="1:3">
      <c r="A17078">
        <v>40022810000</v>
      </c>
      <c r="B17078">
        <v>40022810000</v>
      </c>
      <c r="C17078" t="s">
        <v>40</v>
      </c>
    </row>
    <row r="17079" spans="1:3">
      <c r="A17079">
        <v>40116040000</v>
      </c>
      <c r="B17079">
        <v>40116040000</v>
      </c>
      <c r="C17079" t="s">
        <v>40</v>
      </c>
    </row>
    <row r="17080" spans="1:3">
      <c r="A17080">
        <v>40144320000</v>
      </c>
      <c r="B17080">
        <v>40144320000</v>
      </c>
      <c r="C17080" t="s">
        <v>40</v>
      </c>
    </row>
    <row r="17081" spans="1:3">
      <c r="A17081">
        <v>40108630000</v>
      </c>
      <c r="B17081">
        <v>40108630000</v>
      </c>
      <c r="C17081" t="s">
        <v>40</v>
      </c>
    </row>
    <row r="17082" spans="1:3">
      <c r="A17082">
        <v>40138140000</v>
      </c>
      <c r="B17082">
        <v>40138140000</v>
      </c>
      <c r="C17082" t="s">
        <v>40</v>
      </c>
    </row>
    <row r="17083" spans="1:3">
      <c r="A17083">
        <v>40046462000</v>
      </c>
      <c r="B17083">
        <v>40046462000</v>
      </c>
      <c r="C17083" t="s">
        <v>40</v>
      </c>
    </row>
    <row r="17084" spans="1:3">
      <c r="A17084">
        <v>40125950000</v>
      </c>
      <c r="B17084">
        <v>40125950000</v>
      </c>
      <c r="C17084" t="s">
        <v>40</v>
      </c>
    </row>
    <row r="17085" spans="1:3">
      <c r="A17085">
        <v>40164270000</v>
      </c>
      <c r="B17085">
        <v>40164270000</v>
      </c>
      <c r="C17085" t="s">
        <v>40</v>
      </c>
    </row>
    <row r="17086" spans="1:3">
      <c r="A17086">
        <v>40215043300</v>
      </c>
      <c r="B17086">
        <v>40215043300</v>
      </c>
      <c r="C17086" t="s">
        <v>40</v>
      </c>
    </row>
    <row r="17087" spans="1:3">
      <c r="A17087">
        <v>40158450000</v>
      </c>
      <c r="B17087">
        <v>40158450000</v>
      </c>
      <c r="C17087" t="s">
        <v>40</v>
      </c>
    </row>
    <row r="17088" spans="1:3">
      <c r="A17088">
        <v>40077641000</v>
      </c>
      <c r="B17088">
        <v>40077641000</v>
      </c>
      <c r="C17088" t="s">
        <v>40</v>
      </c>
    </row>
    <row r="17089" spans="1:3">
      <c r="A17089">
        <v>40215172000</v>
      </c>
      <c r="B17089">
        <v>40215172000</v>
      </c>
      <c r="C17089" t="s">
        <v>40</v>
      </c>
    </row>
    <row r="17090" spans="1:3">
      <c r="A17090">
        <v>40029773000</v>
      </c>
      <c r="B17090">
        <v>40029773000</v>
      </c>
      <c r="C17090" t="s">
        <v>40</v>
      </c>
    </row>
    <row r="17091" spans="1:3">
      <c r="A17091">
        <v>40013860000</v>
      </c>
      <c r="B17091">
        <v>40013860000</v>
      </c>
      <c r="C17091" t="s">
        <v>40</v>
      </c>
    </row>
    <row r="17092" spans="1:3">
      <c r="A17092">
        <v>40188342000</v>
      </c>
      <c r="B17092">
        <v>40188342000</v>
      </c>
      <c r="C17092" t="s">
        <v>40</v>
      </c>
    </row>
    <row r="17093" spans="1:3">
      <c r="A17093">
        <v>40137710000</v>
      </c>
      <c r="B17093">
        <v>40137710000</v>
      </c>
      <c r="C17093" t="s">
        <v>40</v>
      </c>
    </row>
    <row r="17094" spans="1:3">
      <c r="A17094">
        <v>40011451000</v>
      </c>
      <c r="B17094">
        <v>40011451000</v>
      </c>
      <c r="C17094" t="s">
        <v>40</v>
      </c>
    </row>
    <row r="17095" spans="1:3">
      <c r="A17095">
        <v>40176130000</v>
      </c>
      <c r="B17095">
        <v>40176130000</v>
      </c>
      <c r="C17095" t="s">
        <v>40</v>
      </c>
    </row>
    <row r="17096" spans="1:3">
      <c r="A17096">
        <v>40218972000</v>
      </c>
      <c r="B17096">
        <v>40218972000</v>
      </c>
      <c r="C17096" t="s">
        <v>40</v>
      </c>
    </row>
    <row r="17097" spans="1:3">
      <c r="A17097">
        <v>40016470000</v>
      </c>
      <c r="B17097">
        <v>40016470000</v>
      </c>
      <c r="C17097" t="s">
        <v>40</v>
      </c>
    </row>
    <row r="17098" spans="1:3">
      <c r="A17098">
        <v>40243900000</v>
      </c>
      <c r="B17098">
        <v>40243900000</v>
      </c>
      <c r="C17098" t="s">
        <v>40</v>
      </c>
    </row>
    <row r="17099" spans="1:3">
      <c r="A17099">
        <v>40096540000</v>
      </c>
      <c r="B17099">
        <v>40096540000</v>
      </c>
      <c r="C17099" t="s">
        <v>40</v>
      </c>
    </row>
    <row r="17100" spans="1:3">
      <c r="A17100">
        <v>40194236000</v>
      </c>
      <c r="B17100">
        <v>40194236000</v>
      </c>
      <c r="C17100" t="s">
        <v>40</v>
      </c>
    </row>
    <row r="17101" spans="1:3">
      <c r="A17101">
        <v>40221120000</v>
      </c>
      <c r="B17101">
        <v>40221120000</v>
      </c>
      <c r="C17101" t="s">
        <v>40</v>
      </c>
    </row>
    <row r="17102" spans="1:3">
      <c r="A17102">
        <v>40221420000</v>
      </c>
      <c r="B17102">
        <v>40221420000</v>
      </c>
      <c r="C17102" t="s">
        <v>40</v>
      </c>
    </row>
    <row r="17103" spans="1:3">
      <c r="A17103">
        <v>40064170000</v>
      </c>
      <c r="B17103">
        <v>40064170000</v>
      </c>
      <c r="C17103" t="s">
        <v>40</v>
      </c>
    </row>
    <row r="17104" spans="1:3">
      <c r="A17104">
        <v>40002640000</v>
      </c>
      <c r="B17104">
        <v>40002640000</v>
      </c>
      <c r="C17104" t="s">
        <v>40</v>
      </c>
    </row>
    <row r="17105" spans="1:3">
      <c r="A17105">
        <v>40110360000</v>
      </c>
      <c r="B17105">
        <v>40110360000</v>
      </c>
      <c r="C17105" t="s">
        <v>40</v>
      </c>
    </row>
    <row r="17106" spans="1:3">
      <c r="A17106">
        <v>40142540000</v>
      </c>
      <c r="B17106">
        <v>40142540000</v>
      </c>
      <c r="C17106" t="s">
        <v>40</v>
      </c>
    </row>
    <row r="17107" spans="1:3">
      <c r="A17107">
        <v>40006200000</v>
      </c>
      <c r="B17107">
        <v>40006200000</v>
      </c>
      <c r="C17107" t="s">
        <v>40</v>
      </c>
    </row>
    <row r="17108" spans="1:3">
      <c r="A17108">
        <v>40163940000</v>
      </c>
      <c r="B17108">
        <v>40163940000</v>
      </c>
      <c r="C17108" t="s">
        <v>40</v>
      </c>
    </row>
    <row r="17109" spans="1:3">
      <c r="A17109">
        <v>40215124700</v>
      </c>
      <c r="B17109">
        <v>40215124700</v>
      </c>
      <c r="C17109" t="s">
        <v>40</v>
      </c>
    </row>
    <row r="17110" spans="1:3">
      <c r="A17110">
        <v>40059460000</v>
      </c>
      <c r="B17110">
        <v>40059460000</v>
      </c>
      <c r="C17110" t="s">
        <v>40</v>
      </c>
    </row>
    <row r="17111" spans="1:3">
      <c r="A17111">
        <v>40086533000</v>
      </c>
      <c r="B17111">
        <v>40086533000</v>
      </c>
      <c r="C17111" t="s">
        <v>40</v>
      </c>
    </row>
    <row r="17112" spans="1:3">
      <c r="A17112">
        <v>40188581000</v>
      </c>
      <c r="B17112">
        <v>40188581000</v>
      </c>
      <c r="C17112" t="s">
        <v>40</v>
      </c>
    </row>
    <row r="17113" spans="1:3">
      <c r="A17113">
        <v>40186300000</v>
      </c>
      <c r="B17113">
        <v>40186300000</v>
      </c>
      <c r="C17113" t="s">
        <v>40</v>
      </c>
    </row>
    <row r="17114" spans="1:3">
      <c r="A17114">
        <v>40421500000</v>
      </c>
      <c r="B17114">
        <v>40421500000</v>
      </c>
      <c r="C17114" t="s">
        <v>40</v>
      </c>
    </row>
    <row r="17115" spans="1:3">
      <c r="A17115">
        <v>40419800000</v>
      </c>
      <c r="B17115">
        <v>40419800000</v>
      </c>
      <c r="C17115" t="s">
        <v>40</v>
      </c>
    </row>
    <row r="17116" spans="1:3">
      <c r="A17116">
        <v>40002412000</v>
      </c>
      <c r="B17116">
        <v>40002412000</v>
      </c>
      <c r="C17116" t="s">
        <v>40</v>
      </c>
    </row>
    <row r="17117" spans="1:3">
      <c r="A17117">
        <v>40244461000</v>
      </c>
      <c r="B17117">
        <v>40244461000</v>
      </c>
      <c r="C17117" t="s">
        <v>40</v>
      </c>
    </row>
    <row r="17118" spans="1:3">
      <c r="A17118">
        <v>40049230000</v>
      </c>
      <c r="B17118">
        <v>40049230000</v>
      </c>
      <c r="C17118" t="s">
        <v>40</v>
      </c>
    </row>
    <row r="17119" spans="1:3">
      <c r="A17119">
        <v>40006690000</v>
      </c>
      <c r="B17119">
        <v>40006690000</v>
      </c>
      <c r="C17119" t="s">
        <v>40</v>
      </c>
    </row>
    <row r="17120" spans="1:3">
      <c r="A17120">
        <v>40204870000</v>
      </c>
      <c r="B17120">
        <v>40204870000</v>
      </c>
      <c r="C17120" t="s">
        <v>40</v>
      </c>
    </row>
    <row r="17121" spans="1:3">
      <c r="A17121">
        <v>40144200000</v>
      </c>
      <c r="B17121">
        <v>40144200000</v>
      </c>
      <c r="C17121" t="s">
        <v>40</v>
      </c>
    </row>
    <row r="17122" spans="1:3">
      <c r="A17122">
        <v>40215273700</v>
      </c>
      <c r="B17122">
        <v>40215273700</v>
      </c>
      <c r="C17122" t="s">
        <v>40</v>
      </c>
    </row>
    <row r="17123" spans="1:3">
      <c r="A17123">
        <v>40198240000</v>
      </c>
      <c r="B17123">
        <v>40198240000</v>
      </c>
      <c r="C17123" t="s">
        <v>40</v>
      </c>
    </row>
    <row r="17124" spans="1:3">
      <c r="A17124">
        <v>40085180000</v>
      </c>
      <c r="B17124">
        <v>40085180000</v>
      </c>
      <c r="C17124" t="s">
        <v>40</v>
      </c>
    </row>
    <row r="17125" spans="1:3">
      <c r="A17125">
        <v>40151240000</v>
      </c>
      <c r="B17125">
        <v>40151240000</v>
      </c>
      <c r="C17125" t="s">
        <v>40</v>
      </c>
    </row>
    <row r="17126" spans="1:3">
      <c r="A17126">
        <v>40167401000</v>
      </c>
      <c r="B17126">
        <v>40167401000</v>
      </c>
      <c r="C17126" t="s">
        <v>40</v>
      </c>
    </row>
    <row r="17127" spans="1:3">
      <c r="A17127">
        <v>40119771000</v>
      </c>
      <c r="B17127">
        <v>40119771000</v>
      </c>
      <c r="C17127" t="s">
        <v>40</v>
      </c>
    </row>
    <row r="17128" spans="1:3">
      <c r="A17128">
        <v>40065980000</v>
      </c>
      <c r="B17128">
        <v>40065980000</v>
      </c>
      <c r="C17128" t="s">
        <v>40</v>
      </c>
    </row>
    <row r="17129" spans="1:3">
      <c r="A17129">
        <v>40076651000</v>
      </c>
      <c r="B17129">
        <v>40076651000</v>
      </c>
      <c r="C17129" t="s">
        <v>40</v>
      </c>
    </row>
    <row r="17130" spans="1:3">
      <c r="A17130">
        <v>40119320000</v>
      </c>
      <c r="B17130">
        <v>40119320000</v>
      </c>
      <c r="C17130" t="s">
        <v>40</v>
      </c>
    </row>
    <row r="17131" spans="1:3">
      <c r="A17131">
        <v>40188432000</v>
      </c>
      <c r="B17131">
        <v>40188432000</v>
      </c>
      <c r="C17131" t="s">
        <v>40</v>
      </c>
    </row>
    <row r="17132" spans="1:3">
      <c r="A17132">
        <v>40424250000</v>
      </c>
      <c r="B17132">
        <v>40424250000</v>
      </c>
      <c r="C17132" t="s">
        <v>40</v>
      </c>
    </row>
    <row r="17133" spans="1:3">
      <c r="A17133">
        <v>40081230000</v>
      </c>
      <c r="B17133">
        <v>40081230000</v>
      </c>
      <c r="C17133" t="s">
        <v>40</v>
      </c>
    </row>
    <row r="17134" spans="1:3">
      <c r="A17134">
        <v>40038981000</v>
      </c>
      <c r="B17134">
        <v>40038981000</v>
      </c>
      <c r="C17134" t="s">
        <v>40</v>
      </c>
    </row>
    <row r="17135" spans="1:3">
      <c r="A17135">
        <v>40166950000</v>
      </c>
      <c r="B17135">
        <v>40166950000</v>
      </c>
      <c r="C17135" t="s">
        <v>40</v>
      </c>
    </row>
    <row r="17136" spans="1:3">
      <c r="A17136">
        <v>40225360000</v>
      </c>
      <c r="B17136">
        <v>40225360000</v>
      </c>
      <c r="C17136" t="s">
        <v>40</v>
      </c>
    </row>
    <row r="17137" spans="1:3">
      <c r="A17137">
        <v>40052610000</v>
      </c>
      <c r="B17137">
        <v>40052610000</v>
      </c>
      <c r="C17137" t="s">
        <v>40</v>
      </c>
    </row>
    <row r="17138" spans="1:3">
      <c r="A17138">
        <v>40215030900</v>
      </c>
      <c r="B17138">
        <v>40215030900</v>
      </c>
      <c r="C17138" t="s">
        <v>40</v>
      </c>
    </row>
    <row r="17139" spans="1:3">
      <c r="A17139">
        <v>40207750000</v>
      </c>
      <c r="B17139">
        <v>40207750000</v>
      </c>
      <c r="C17139" t="s">
        <v>40</v>
      </c>
    </row>
    <row r="17140" spans="1:3">
      <c r="A17140">
        <v>40057630000</v>
      </c>
      <c r="B17140">
        <v>40057630000</v>
      </c>
      <c r="C17140" t="s">
        <v>40</v>
      </c>
    </row>
    <row r="17141" spans="1:3">
      <c r="A17141">
        <v>40127500000</v>
      </c>
      <c r="B17141">
        <v>40127500000</v>
      </c>
      <c r="C17141" t="s">
        <v>40</v>
      </c>
    </row>
    <row r="17142" spans="1:3">
      <c r="A17142">
        <v>40094240000</v>
      </c>
      <c r="B17142">
        <v>40094240000</v>
      </c>
      <c r="C17142" t="s">
        <v>40</v>
      </c>
    </row>
    <row r="17143" spans="1:3">
      <c r="A17143">
        <v>40124700000</v>
      </c>
      <c r="B17143">
        <v>40124700000</v>
      </c>
      <c r="C17143" t="s">
        <v>40</v>
      </c>
    </row>
    <row r="17144" spans="1:3">
      <c r="A17144">
        <v>40141770000</v>
      </c>
      <c r="B17144">
        <v>40141770000</v>
      </c>
      <c r="C17144" t="s">
        <v>40</v>
      </c>
    </row>
    <row r="17145" spans="1:3">
      <c r="A17145">
        <v>40196860000</v>
      </c>
      <c r="B17145">
        <v>40196860000</v>
      </c>
      <c r="C17145" t="s">
        <v>40</v>
      </c>
    </row>
    <row r="17146" spans="1:3">
      <c r="A17146">
        <v>40041250000</v>
      </c>
      <c r="B17146">
        <v>40041250000</v>
      </c>
      <c r="C17146" t="s">
        <v>40</v>
      </c>
    </row>
    <row r="17147" spans="1:3">
      <c r="A17147">
        <v>40217290000</v>
      </c>
      <c r="B17147">
        <v>40217290000</v>
      </c>
      <c r="C17147" t="s">
        <v>40</v>
      </c>
    </row>
    <row r="17148" spans="1:3">
      <c r="A17148">
        <v>40107081000</v>
      </c>
      <c r="B17148">
        <v>40107081000</v>
      </c>
      <c r="C17148" t="s">
        <v>40</v>
      </c>
    </row>
    <row r="17149" spans="1:3">
      <c r="A17149">
        <v>40034750000</v>
      </c>
      <c r="B17149">
        <v>40034750000</v>
      </c>
      <c r="C17149" t="s">
        <v>40</v>
      </c>
    </row>
    <row r="17150" spans="1:3">
      <c r="A17150">
        <v>40201540000</v>
      </c>
      <c r="B17150">
        <v>40201540000</v>
      </c>
      <c r="C17150" t="s">
        <v>40</v>
      </c>
    </row>
    <row r="17151" spans="1:3">
      <c r="A17151">
        <v>40167111000</v>
      </c>
      <c r="B17151">
        <v>40167111000</v>
      </c>
      <c r="C17151" t="s">
        <v>40</v>
      </c>
    </row>
    <row r="17152" spans="1:3">
      <c r="A17152">
        <v>40215268200</v>
      </c>
      <c r="B17152">
        <v>40215268200</v>
      </c>
      <c r="C17152" t="s">
        <v>40</v>
      </c>
    </row>
    <row r="17153" spans="1:3">
      <c r="A17153">
        <v>40040730000</v>
      </c>
      <c r="B17153">
        <v>40040730000</v>
      </c>
      <c r="C17153" t="s">
        <v>40</v>
      </c>
    </row>
    <row r="17154" spans="1:3">
      <c r="A17154">
        <v>40090260000</v>
      </c>
      <c r="B17154">
        <v>40090260000</v>
      </c>
      <c r="C17154" t="s">
        <v>40</v>
      </c>
    </row>
    <row r="17155" spans="1:3">
      <c r="A17155">
        <v>40073260000</v>
      </c>
      <c r="B17155">
        <v>40073260000</v>
      </c>
      <c r="C17155" t="s">
        <v>40</v>
      </c>
    </row>
    <row r="17156" spans="1:3">
      <c r="A17156">
        <v>40041010000</v>
      </c>
      <c r="B17156">
        <v>40041010000</v>
      </c>
      <c r="C17156" t="s">
        <v>40</v>
      </c>
    </row>
    <row r="17157" spans="1:3">
      <c r="A17157">
        <v>40072780000</v>
      </c>
      <c r="B17157">
        <v>40072780000</v>
      </c>
      <c r="C17157" t="s">
        <v>40</v>
      </c>
    </row>
    <row r="17158" spans="1:3">
      <c r="A17158">
        <v>40017395000</v>
      </c>
      <c r="B17158">
        <v>40017395000</v>
      </c>
      <c r="C17158" t="s">
        <v>40</v>
      </c>
    </row>
    <row r="17159" spans="1:3">
      <c r="A17159">
        <v>40075120000</v>
      </c>
      <c r="B17159">
        <v>40075120000</v>
      </c>
      <c r="C17159" t="s">
        <v>40</v>
      </c>
    </row>
    <row r="17160" spans="1:3">
      <c r="A17160">
        <v>40064683000</v>
      </c>
      <c r="B17160">
        <v>40064683000</v>
      </c>
      <c r="C17160" t="s">
        <v>40</v>
      </c>
    </row>
    <row r="17161" spans="1:3">
      <c r="A17161">
        <v>40097480000</v>
      </c>
      <c r="B17161">
        <v>40097480000</v>
      </c>
      <c r="C17161" t="s">
        <v>40</v>
      </c>
    </row>
    <row r="17162" spans="1:3">
      <c r="A17162">
        <v>40186260000</v>
      </c>
      <c r="B17162">
        <v>40186260000</v>
      </c>
      <c r="C17162" t="s">
        <v>40</v>
      </c>
    </row>
    <row r="17163" spans="1:3">
      <c r="A17163">
        <v>40097840000</v>
      </c>
      <c r="B17163">
        <v>40097840000</v>
      </c>
      <c r="C17163" t="s">
        <v>40</v>
      </c>
    </row>
    <row r="17164" spans="1:3">
      <c r="A17164">
        <v>40115230000</v>
      </c>
      <c r="B17164">
        <v>40115230000</v>
      </c>
      <c r="C17164" t="s">
        <v>40</v>
      </c>
    </row>
    <row r="17165" spans="1:3">
      <c r="A17165">
        <v>40171291000</v>
      </c>
      <c r="B17165">
        <v>40171291000</v>
      </c>
      <c r="C17165" t="s">
        <v>40</v>
      </c>
    </row>
    <row r="17166" spans="1:3">
      <c r="A17166">
        <v>40187772000</v>
      </c>
      <c r="B17166">
        <v>40187772000</v>
      </c>
      <c r="C17166" t="s">
        <v>40</v>
      </c>
    </row>
    <row r="17167" spans="1:3">
      <c r="A17167">
        <v>40414850000</v>
      </c>
      <c r="B17167">
        <v>40414850000</v>
      </c>
      <c r="C17167" t="s">
        <v>40</v>
      </c>
    </row>
    <row r="17168" spans="1:3">
      <c r="A17168">
        <v>40042970000</v>
      </c>
      <c r="B17168">
        <v>40042970000</v>
      </c>
      <c r="C17168" t="s">
        <v>40</v>
      </c>
    </row>
    <row r="17169" spans="1:3">
      <c r="A17169">
        <v>40191774000</v>
      </c>
      <c r="B17169">
        <v>40191774000</v>
      </c>
      <c r="C17169" t="s">
        <v>40</v>
      </c>
    </row>
    <row r="17170" spans="1:3">
      <c r="A17170">
        <v>40052550000</v>
      </c>
      <c r="B17170">
        <v>40052550000</v>
      </c>
      <c r="C17170" t="s">
        <v>40</v>
      </c>
    </row>
    <row r="17171" spans="1:3">
      <c r="A17171">
        <v>40088670000</v>
      </c>
      <c r="B17171">
        <v>40088670000</v>
      </c>
      <c r="C17171" t="s">
        <v>40</v>
      </c>
    </row>
    <row r="17172" spans="1:3">
      <c r="A17172">
        <v>40034810000</v>
      </c>
      <c r="B17172">
        <v>40034810000</v>
      </c>
      <c r="C17172" t="s">
        <v>40</v>
      </c>
    </row>
    <row r="17173" spans="1:3">
      <c r="A17173">
        <v>40152783000</v>
      </c>
      <c r="B17173">
        <v>40152783000</v>
      </c>
      <c r="C17173" t="s">
        <v>40</v>
      </c>
    </row>
    <row r="17174" spans="1:3">
      <c r="A17174">
        <v>40146200000</v>
      </c>
      <c r="B17174">
        <v>40146200000</v>
      </c>
      <c r="C17174" t="s">
        <v>40</v>
      </c>
    </row>
    <row r="17175" spans="1:3">
      <c r="A17175">
        <v>40130390000</v>
      </c>
      <c r="B17175">
        <v>40130390000</v>
      </c>
      <c r="C17175" t="s">
        <v>40</v>
      </c>
    </row>
    <row r="17176" spans="1:3">
      <c r="A17176">
        <v>40005991000</v>
      </c>
      <c r="B17176">
        <v>40005991000</v>
      </c>
      <c r="C17176" t="s">
        <v>40</v>
      </c>
    </row>
    <row r="17177" spans="1:3">
      <c r="A17177">
        <v>40023400000</v>
      </c>
      <c r="B17177">
        <v>40023400000</v>
      </c>
      <c r="C17177" t="s">
        <v>40</v>
      </c>
    </row>
    <row r="17178" spans="1:3">
      <c r="A17178">
        <v>40099790000</v>
      </c>
      <c r="B17178">
        <v>40099790000</v>
      </c>
      <c r="C17178" t="s">
        <v>40</v>
      </c>
    </row>
    <row r="17179" spans="1:3">
      <c r="A17179">
        <v>40130990000</v>
      </c>
      <c r="B17179">
        <v>40130990000</v>
      </c>
      <c r="C17179" t="s">
        <v>40</v>
      </c>
    </row>
    <row r="17180" spans="1:3">
      <c r="A17180">
        <v>40200990000</v>
      </c>
      <c r="B17180">
        <v>40200990000</v>
      </c>
      <c r="C17180" t="s">
        <v>40</v>
      </c>
    </row>
    <row r="17181" spans="1:3">
      <c r="A17181">
        <v>40160070000</v>
      </c>
      <c r="B17181">
        <v>40160070000</v>
      </c>
      <c r="C17181" t="s">
        <v>40</v>
      </c>
    </row>
    <row r="17182" spans="1:3">
      <c r="A17182">
        <v>40427230000</v>
      </c>
      <c r="B17182">
        <v>40427230000</v>
      </c>
      <c r="C17182" t="s">
        <v>40</v>
      </c>
    </row>
    <row r="17183" spans="1:3">
      <c r="A17183">
        <v>40141254000</v>
      </c>
      <c r="B17183">
        <v>40141254000</v>
      </c>
      <c r="C17183" t="s">
        <v>40</v>
      </c>
    </row>
    <row r="17184" spans="1:3">
      <c r="A17184">
        <v>40148621000</v>
      </c>
      <c r="B17184">
        <v>40148621000</v>
      </c>
      <c r="C17184" t="s">
        <v>40</v>
      </c>
    </row>
    <row r="17185" spans="1:3">
      <c r="A17185">
        <v>40427920000</v>
      </c>
      <c r="B17185">
        <v>40427920000</v>
      </c>
      <c r="C17185" t="s">
        <v>40</v>
      </c>
    </row>
    <row r="17186" spans="1:3">
      <c r="A17186">
        <v>40139030000</v>
      </c>
      <c r="B17186">
        <v>40139030000</v>
      </c>
      <c r="C17186" t="s">
        <v>40</v>
      </c>
    </row>
    <row r="17187" spans="1:3">
      <c r="A17187">
        <v>40158380000</v>
      </c>
      <c r="B17187">
        <v>40158380000</v>
      </c>
      <c r="C17187" t="s">
        <v>40</v>
      </c>
    </row>
    <row r="17188" spans="1:3">
      <c r="A17188">
        <v>40223930000</v>
      </c>
      <c r="B17188">
        <v>40223930000</v>
      </c>
      <c r="C17188" t="s">
        <v>40</v>
      </c>
    </row>
    <row r="17189" spans="1:3">
      <c r="A17189">
        <v>40418680000</v>
      </c>
      <c r="B17189">
        <v>40418680000</v>
      </c>
      <c r="C17189" t="s">
        <v>40</v>
      </c>
    </row>
    <row r="17190" spans="1:3">
      <c r="A17190">
        <v>40002140000</v>
      </c>
      <c r="B17190">
        <v>40002140000</v>
      </c>
      <c r="C17190" t="s">
        <v>40</v>
      </c>
    </row>
    <row r="17191" spans="1:3">
      <c r="A17191">
        <v>40127262000</v>
      </c>
      <c r="B17191">
        <v>40127262000</v>
      </c>
      <c r="C17191" t="s">
        <v>40</v>
      </c>
    </row>
    <row r="17192" spans="1:3">
      <c r="A17192">
        <v>40106280000</v>
      </c>
      <c r="B17192">
        <v>40106280000</v>
      </c>
      <c r="C17192" t="s">
        <v>40</v>
      </c>
    </row>
    <row r="17193" spans="1:3">
      <c r="A17193">
        <v>40150711000</v>
      </c>
      <c r="B17193">
        <v>40150711000</v>
      </c>
      <c r="C17193" t="s">
        <v>40</v>
      </c>
    </row>
    <row r="17194" spans="1:3">
      <c r="A17194">
        <v>40107970000</v>
      </c>
      <c r="B17194">
        <v>40107970000</v>
      </c>
      <c r="C17194" t="s">
        <v>40</v>
      </c>
    </row>
    <row r="17195" spans="1:3">
      <c r="A17195">
        <v>40025590000</v>
      </c>
      <c r="B17195">
        <v>40025590000</v>
      </c>
      <c r="C17195" t="s">
        <v>40</v>
      </c>
    </row>
    <row r="17196" spans="1:3">
      <c r="A17196">
        <v>40162110000</v>
      </c>
      <c r="B17196">
        <v>40162110000</v>
      </c>
      <c r="C17196" t="s">
        <v>40</v>
      </c>
    </row>
    <row r="17197" spans="1:3">
      <c r="A17197">
        <v>40170160000</v>
      </c>
      <c r="B17197">
        <v>40170160000</v>
      </c>
      <c r="C17197" t="s">
        <v>40</v>
      </c>
    </row>
    <row r="17198" spans="1:3">
      <c r="A17198">
        <v>40008780000</v>
      </c>
      <c r="B17198">
        <v>40008780000</v>
      </c>
      <c r="C17198" t="s">
        <v>40</v>
      </c>
    </row>
    <row r="17199" spans="1:3">
      <c r="A17199">
        <v>40192940000</v>
      </c>
      <c r="B17199">
        <v>40192940000</v>
      </c>
      <c r="C17199" t="s">
        <v>40</v>
      </c>
    </row>
    <row r="17200" spans="1:3">
      <c r="A17200">
        <v>40179221700</v>
      </c>
      <c r="B17200">
        <v>40179221700</v>
      </c>
      <c r="C17200" t="s">
        <v>40</v>
      </c>
    </row>
    <row r="17201" spans="1:3">
      <c r="A17201">
        <v>40010540000</v>
      </c>
      <c r="B17201">
        <v>40010540000</v>
      </c>
      <c r="C17201" t="s">
        <v>40</v>
      </c>
    </row>
    <row r="17202" spans="1:3">
      <c r="A17202">
        <v>40207780000</v>
      </c>
      <c r="B17202">
        <v>40207780000</v>
      </c>
      <c r="C17202" t="s">
        <v>40</v>
      </c>
    </row>
    <row r="17203" spans="1:3">
      <c r="A17203">
        <v>40215114800</v>
      </c>
      <c r="B17203">
        <v>40215114800</v>
      </c>
      <c r="C17203" t="s">
        <v>40</v>
      </c>
    </row>
    <row r="17204" spans="1:3">
      <c r="A17204">
        <v>40151160000</v>
      </c>
      <c r="B17204">
        <v>40151160000</v>
      </c>
      <c r="C17204" t="s">
        <v>40</v>
      </c>
    </row>
    <row r="17205" spans="1:3">
      <c r="A17205">
        <v>40108840000</v>
      </c>
      <c r="B17205">
        <v>40108840000</v>
      </c>
      <c r="C17205" t="s">
        <v>40</v>
      </c>
    </row>
    <row r="17206" spans="1:3">
      <c r="A17206">
        <v>40203550000</v>
      </c>
      <c r="B17206">
        <v>40203550000</v>
      </c>
      <c r="C17206" t="s">
        <v>40</v>
      </c>
    </row>
    <row r="17207" spans="1:3">
      <c r="A17207">
        <v>40193566000</v>
      </c>
      <c r="B17207">
        <v>40193566000</v>
      </c>
      <c r="C17207" t="s">
        <v>40</v>
      </c>
    </row>
    <row r="17208" spans="1:3">
      <c r="A17208">
        <v>40095080000</v>
      </c>
      <c r="B17208">
        <v>40095080000</v>
      </c>
      <c r="C17208" t="s">
        <v>40</v>
      </c>
    </row>
    <row r="17209" spans="1:3">
      <c r="A17209">
        <v>40104140000</v>
      </c>
      <c r="B17209">
        <v>40104140000</v>
      </c>
      <c r="C17209" t="s">
        <v>40</v>
      </c>
    </row>
    <row r="17210" spans="1:3">
      <c r="A17210">
        <v>40154560000</v>
      </c>
      <c r="B17210">
        <v>40154560000</v>
      </c>
      <c r="C17210" t="s">
        <v>40</v>
      </c>
    </row>
    <row r="17211" spans="1:3">
      <c r="A17211">
        <v>40121910000</v>
      </c>
      <c r="B17211">
        <v>40121910000</v>
      </c>
      <c r="C17211" t="s">
        <v>40</v>
      </c>
    </row>
    <row r="17212" spans="1:3">
      <c r="A17212">
        <v>40109000000</v>
      </c>
      <c r="B17212">
        <v>40109000000</v>
      </c>
      <c r="C17212" t="s">
        <v>40</v>
      </c>
    </row>
    <row r="17213" spans="1:3">
      <c r="A17213">
        <v>40004290000</v>
      </c>
      <c r="B17213">
        <v>40004290000</v>
      </c>
      <c r="C17213" t="s">
        <v>40</v>
      </c>
    </row>
    <row r="17214" spans="1:3">
      <c r="A17214">
        <v>40165070000</v>
      </c>
      <c r="B17214">
        <v>40165070000</v>
      </c>
      <c r="C17214" t="s">
        <v>40</v>
      </c>
    </row>
    <row r="17215" spans="1:3">
      <c r="A17215">
        <v>40095840000</v>
      </c>
      <c r="B17215">
        <v>40095840000</v>
      </c>
      <c r="C17215" t="s">
        <v>40</v>
      </c>
    </row>
    <row r="17216" spans="1:3">
      <c r="A17216">
        <v>40048910000</v>
      </c>
      <c r="B17216">
        <v>40048910000</v>
      </c>
      <c r="C17216" t="s">
        <v>40</v>
      </c>
    </row>
    <row r="17217" spans="1:3">
      <c r="A17217">
        <v>40215210400</v>
      </c>
      <c r="B17217">
        <v>40215210400</v>
      </c>
      <c r="C17217" t="s">
        <v>40</v>
      </c>
    </row>
    <row r="17218" spans="1:3">
      <c r="A17218">
        <v>40098076000</v>
      </c>
      <c r="B17218">
        <v>40098076000</v>
      </c>
      <c r="C17218" t="s">
        <v>40</v>
      </c>
    </row>
    <row r="17219" spans="1:3">
      <c r="A17219">
        <v>40103260000</v>
      </c>
      <c r="B17219">
        <v>40103260000</v>
      </c>
      <c r="C17219" t="s">
        <v>40</v>
      </c>
    </row>
    <row r="17220" spans="1:3">
      <c r="A17220">
        <v>40056950000</v>
      </c>
      <c r="B17220">
        <v>40056950000</v>
      </c>
      <c r="C17220" t="s">
        <v>40</v>
      </c>
    </row>
    <row r="17221" spans="1:3">
      <c r="A17221">
        <v>40013941000</v>
      </c>
      <c r="B17221">
        <v>40013941000</v>
      </c>
      <c r="C17221" t="s">
        <v>40</v>
      </c>
    </row>
    <row r="17222" spans="1:3">
      <c r="A17222">
        <v>40215291700</v>
      </c>
      <c r="B17222">
        <v>40215291700</v>
      </c>
      <c r="C17222" t="s">
        <v>40</v>
      </c>
    </row>
    <row r="17223" spans="1:3">
      <c r="A17223">
        <v>40076912000</v>
      </c>
      <c r="B17223">
        <v>40076912000</v>
      </c>
      <c r="C17223" t="s">
        <v>40</v>
      </c>
    </row>
    <row r="17224" spans="1:3">
      <c r="A17224">
        <v>40203520000</v>
      </c>
      <c r="B17224">
        <v>40203520000</v>
      </c>
      <c r="C17224" t="s">
        <v>40</v>
      </c>
    </row>
    <row r="17225" spans="1:3">
      <c r="A17225">
        <v>40200540000</v>
      </c>
      <c r="B17225">
        <v>40200540000</v>
      </c>
      <c r="C17225" t="s">
        <v>40</v>
      </c>
    </row>
    <row r="17226" spans="1:3">
      <c r="A17226">
        <v>40171250000</v>
      </c>
      <c r="B17226">
        <v>40171250000</v>
      </c>
      <c r="C17226" t="s">
        <v>40</v>
      </c>
    </row>
    <row r="17227" spans="1:3">
      <c r="A17227">
        <v>40126560000</v>
      </c>
      <c r="B17227">
        <v>40126560000</v>
      </c>
      <c r="C17227" t="s">
        <v>40</v>
      </c>
    </row>
    <row r="17228" spans="1:3">
      <c r="A17228">
        <v>40091580000</v>
      </c>
      <c r="B17228">
        <v>40091580000</v>
      </c>
      <c r="C17228" t="s">
        <v>40</v>
      </c>
    </row>
    <row r="17229" spans="1:3">
      <c r="A17229">
        <v>40100390000</v>
      </c>
      <c r="B17229">
        <v>40100390000</v>
      </c>
      <c r="C17229" t="s">
        <v>40</v>
      </c>
    </row>
    <row r="17230" spans="1:3">
      <c r="A17230">
        <v>40035090000</v>
      </c>
      <c r="B17230">
        <v>40035090000</v>
      </c>
      <c r="C17230" t="s">
        <v>40</v>
      </c>
    </row>
    <row r="17231" spans="1:3">
      <c r="A17231">
        <v>40177501200</v>
      </c>
      <c r="B17231">
        <v>40177501200</v>
      </c>
      <c r="C17231" t="s">
        <v>40</v>
      </c>
    </row>
    <row r="17232" spans="1:3">
      <c r="A17232">
        <v>40177200000</v>
      </c>
      <c r="B17232">
        <v>40177200000</v>
      </c>
      <c r="C17232" t="s">
        <v>40</v>
      </c>
    </row>
    <row r="17233" spans="1:3">
      <c r="A17233">
        <v>40166671000</v>
      </c>
      <c r="B17233">
        <v>40166671000</v>
      </c>
      <c r="C17233" t="s">
        <v>40</v>
      </c>
    </row>
    <row r="17234" spans="1:3">
      <c r="A17234">
        <v>40054172000</v>
      </c>
      <c r="B17234">
        <v>40054172000</v>
      </c>
      <c r="C17234" t="s">
        <v>40</v>
      </c>
    </row>
    <row r="17235" spans="1:3">
      <c r="A17235">
        <v>40019270000</v>
      </c>
      <c r="B17235">
        <v>40019270000</v>
      </c>
      <c r="C17235" t="s">
        <v>40</v>
      </c>
    </row>
    <row r="17236" spans="1:3">
      <c r="A17236">
        <v>40175321000</v>
      </c>
      <c r="B17236">
        <v>40175321000</v>
      </c>
      <c r="C17236" t="s">
        <v>40</v>
      </c>
    </row>
    <row r="17237" spans="1:3">
      <c r="A17237">
        <v>40026260000</v>
      </c>
      <c r="B17237">
        <v>40026260000</v>
      </c>
      <c r="C17237" t="s">
        <v>40</v>
      </c>
    </row>
    <row r="17238" spans="1:3">
      <c r="A17238">
        <v>40119950000</v>
      </c>
      <c r="B17238">
        <v>40119950000</v>
      </c>
      <c r="C17238" t="s">
        <v>40</v>
      </c>
    </row>
    <row r="17239" spans="1:3">
      <c r="A17239">
        <v>40004980000</v>
      </c>
      <c r="B17239">
        <v>40004980000</v>
      </c>
      <c r="C17239" t="s">
        <v>40</v>
      </c>
    </row>
    <row r="17240" spans="1:3">
      <c r="A17240">
        <v>40049810000</v>
      </c>
      <c r="B17240">
        <v>40049810000</v>
      </c>
      <c r="C17240" t="s">
        <v>40</v>
      </c>
    </row>
    <row r="17241" spans="1:3">
      <c r="A17241">
        <v>40207830000</v>
      </c>
      <c r="B17241">
        <v>40207830000</v>
      </c>
      <c r="C17241" t="s">
        <v>40</v>
      </c>
    </row>
    <row r="17242" spans="1:3">
      <c r="A17242">
        <v>40222833000</v>
      </c>
      <c r="B17242">
        <v>40222833000</v>
      </c>
      <c r="C17242" t="s">
        <v>40</v>
      </c>
    </row>
    <row r="17243" spans="1:3">
      <c r="A17243">
        <v>40203860000</v>
      </c>
      <c r="B17243">
        <v>40203860000</v>
      </c>
      <c r="C17243" t="s">
        <v>40</v>
      </c>
    </row>
    <row r="17244" spans="1:3">
      <c r="A17244">
        <v>40181692000</v>
      </c>
      <c r="B17244">
        <v>40181692000</v>
      </c>
      <c r="C17244" t="s">
        <v>40</v>
      </c>
    </row>
    <row r="17245" spans="1:3">
      <c r="A17245">
        <v>40417500000</v>
      </c>
      <c r="B17245">
        <v>40417500000</v>
      </c>
      <c r="C17245" t="s">
        <v>40</v>
      </c>
    </row>
    <row r="17246" spans="1:3">
      <c r="A17246">
        <v>40008670000</v>
      </c>
      <c r="B17246">
        <v>40008670000</v>
      </c>
      <c r="C17246" t="s">
        <v>40</v>
      </c>
    </row>
    <row r="17247" spans="1:3">
      <c r="A17247">
        <v>40224900000</v>
      </c>
      <c r="B17247">
        <v>40224900000</v>
      </c>
      <c r="C17247" t="s">
        <v>40</v>
      </c>
    </row>
    <row r="17248" spans="1:3">
      <c r="A17248">
        <v>40081850000</v>
      </c>
      <c r="B17248">
        <v>40081850000</v>
      </c>
      <c r="C17248" t="s">
        <v>40</v>
      </c>
    </row>
    <row r="17249" spans="1:3">
      <c r="A17249">
        <v>40050741000</v>
      </c>
      <c r="B17249">
        <v>40050741000</v>
      </c>
      <c r="C17249" t="s">
        <v>40</v>
      </c>
    </row>
    <row r="17250" spans="1:3">
      <c r="A17250">
        <v>40026520000</v>
      </c>
      <c r="B17250">
        <v>40026520000</v>
      </c>
      <c r="C17250" t="s">
        <v>40</v>
      </c>
    </row>
    <row r="17251" spans="1:3">
      <c r="A17251">
        <v>40019770000</v>
      </c>
      <c r="B17251">
        <v>40019770000</v>
      </c>
      <c r="C17251" t="s">
        <v>40</v>
      </c>
    </row>
    <row r="17252" spans="1:3">
      <c r="A17252">
        <v>40130980000</v>
      </c>
      <c r="B17252">
        <v>40130980000</v>
      </c>
      <c r="C17252" t="s">
        <v>40</v>
      </c>
    </row>
    <row r="17253" spans="1:3">
      <c r="A17253">
        <v>40215040300</v>
      </c>
      <c r="B17253">
        <v>40215040300</v>
      </c>
      <c r="C17253" t="s">
        <v>40</v>
      </c>
    </row>
    <row r="17254" spans="1:3">
      <c r="A17254">
        <v>40215245100</v>
      </c>
      <c r="B17254">
        <v>40215245100</v>
      </c>
      <c r="C17254" t="s">
        <v>40</v>
      </c>
    </row>
    <row r="17255" spans="1:3">
      <c r="A17255">
        <v>40136782000</v>
      </c>
      <c r="B17255">
        <v>40136782000</v>
      </c>
      <c r="C17255" t="s">
        <v>40</v>
      </c>
    </row>
    <row r="17256" spans="1:3">
      <c r="A17256">
        <v>40187771000</v>
      </c>
      <c r="B17256">
        <v>40187771000</v>
      </c>
      <c r="C17256" t="s">
        <v>40</v>
      </c>
    </row>
    <row r="17257" spans="1:3">
      <c r="A17257">
        <v>40423850000</v>
      </c>
      <c r="B17257">
        <v>40423850000</v>
      </c>
      <c r="C17257" t="s">
        <v>40</v>
      </c>
    </row>
    <row r="17258" spans="1:3">
      <c r="A17258">
        <v>40040270000</v>
      </c>
      <c r="B17258">
        <v>40040270000</v>
      </c>
      <c r="C17258" t="s">
        <v>40</v>
      </c>
    </row>
    <row r="17259" spans="1:3">
      <c r="A17259">
        <v>40219820000</v>
      </c>
      <c r="B17259">
        <v>40219820000</v>
      </c>
      <c r="C17259" t="s">
        <v>40</v>
      </c>
    </row>
    <row r="17260" spans="1:3">
      <c r="A17260">
        <v>40051630000</v>
      </c>
      <c r="B17260">
        <v>40051630000</v>
      </c>
      <c r="C17260" t="s">
        <v>40</v>
      </c>
    </row>
    <row r="17261" spans="1:3">
      <c r="A17261">
        <v>40061690000</v>
      </c>
      <c r="B17261">
        <v>40061690000</v>
      </c>
      <c r="C17261" t="s">
        <v>40</v>
      </c>
    </row>
    <row r="17262" spans="1:3">
      <c r="A17262">
        <v>40035580000</v>
      </c>
      <c r="B17262">
        <v>40035580000</v>
      </c>
      <c r="C17262" t="s">
        <v>40</v>
      </c>
    </row>
    <row r="17263" spans="1:3">
      <c r="A17263">
        <v>40152733000</v>
      </c>
      <c r="B17263">
        <v>40152733000</v>
      </c>
      <c r="C17263" t="s">
        <v>40</v>
      </c>
    </row>
    <row r="17264" spans="1:3">
      <c r="A17264">
        <v>40127290000</v>
      </c>
      <c r="B17264">
        <v>40127290000</v>
      </c>
      <c r="C17264" t="s">
        <v>40</v>
      </c>
    </row>
    <row r="17265" spans="1:3">
      <c r="A17265">
        <v>40165541000</v>
      </c>
      <c r="B17265">
        <v>40165541000</v>
      </c>
      <c r="C17265" t="s">
        <v>40</v>
      </c>
    </row>
    <row r="17266" spans="1:3">
      <c r="A17266">
        <v>40029800000</v>
      </c>
      <c r="B17266">
        <v>40029800000</v>
      </c>
      <c r="C17266" t="s">
        <v>40</v>
      </c>
    </row>
    <row r="17267" spans="1:3">
      <c r="A17267">
        <v>40222700000</v>
      </c>
      <c r="B17267">
        <v>40222700000</v>
      </c>
      <c r="C17267" t="s">
        <v>40</v>
      </c>
    </row>
    <row r="17268" spans="1:3">
      <c r="A17268">
        <v>40015280000</v>
      </c>
      <c r="B17268">
        <v>40015280000</v>
      </c>
      <c r="C17268" t="s">
        <v>40</v>
      </c>
    </row>
    <row r="17269" spans="1:3">
      <c r="A17269">
        <v>40115530000</v>
      </c>
      <c r="B17269">
        <v>40115530000</v>
      </c>
      <c r="C17269" t="s">
        <v>40</v>
      </c>
    </row>
    <row r="17270" spans="1:3">
      <c r="A17270">
        <v>40020851000</v>
      </c>
      <c r="B17270">
        <v>40020851000</v>
      </c>
      <c r="C17270" t="s">
        <v>40</v>
      </c>
    </row>
    <row r="17271" spans="1:3">
      <c r="A17271">
        <v>40106130000</v>
      </c>
      <c r="B17271">
        <v>40106130000</v>
      </c>
      <c r="C17271" t="s">
        <v>40</v>
      </c>
    </row>
    <row r="17272" spans="1:3">
      <c r="A17272">
        <v>40225300000</v>
      </c>
      <c r="B17272">
        <v>40225300000</v>
      </c>
      <c r="C17272" t="s">
        <v>40</v>
      </c>
    </row>
    <row r="17273" spans="1:3">
      <c r="A17273">
        <v>40078420000</v>
      </c>
      <c r="B17273">
        <v>40078420000</v>
      </c>
      <c r="C17273" t="s">
        <v>40</v>
      </c>
    </row>
    <row r="17274" spans="1:3">
      <c r="A17274">
        <v>40206881000</v>
      </c>
      <c r="B17274">
        <v>40206881000</v>
      </c>
      <c r="C17274" t="s">
        <v>40</v>
      </c>
    </row>
    <row r="17275" spans="1:3">
      <c r="A17275">
        <v>40215147400</v>
      </c>
      <c r="B17275">
        <v>40215147400</v>
      </c>
      <c r="C17275" t="s">
        <v>40</v>
      </c>
    </row>
    <row r="17276" spans="1:3">
      <c r="A17276">
        <v>40053250000</v>
      </c>
      <c r="B17276">
        <v>40053250000</v>
      </c>
      <c r="C17276" t="s">
        <v>40</v>
      </c>
    </row>
    <row r="17277" spans="1:3">
      <c r="A17277">
        <v>40133110000</v>
      </c>
      <c r="B17277">
        <v>40133110000</v>
      </c>
      <c r="C17277" t="s">
        <v>40</v>
      </c>
    </row>
    <row r="17278" spans="1:3">
      <c r="A17278">
        <v>40168850000</v>
      </c>
      <c r="B17278">
        <v>40168850000</v>
      </c>
      <c r="C17278" t="s">
        <v>40</v>
      </c>
    </row>
    <row r="17279" spans="1:3">
      <c r="A17279">
        <v>40054163000</v>
      </c>
      <c r="B17279">
        <v>40054163000</v>
      </c>
      <c r="C17279" t="s">
        <v>40</v>
      </c>
    </row>
    <row r="17280" spans="1:3">
      <c r="A17280">
        <v>40002340000</v>
      </c>
      <c r="B17280">
        <v>40002340000</v>
      </c>
      <c r="C17280" t="s">
        <v>40</v>
      </c>
    </row>
    <row r="17281" spans="1:3">
      <c r="A17281">
        <v>40182940000</v>
      </c>
      <c r="B17281">
        <v>40182940000</v>
      </c>
      <c r="C17281" t="s">
        <v>40</v>
      </c>
    </row>
    <row r="17282" spans="1:3">
      <c r="A17282">
        <v>40092130000</v>
      </c>
      <c r="B17282">
        <v>40092130000</v>
      </c>
      <c r="C17282" t="s">
        <v>40</v>
      </c>
    </row>
    <row r="17283" spans="1:3">
      <c r="A17283">
        <v>40160320000</v>
      </c>
      <c r="B17283">
        <v>40160320000</v>
      </c>
      <c r="C17283" t="s">
        <v>40</v>
      </c>
    </row>
    <row r="17284" spans="1:3">
      <c r="A17284">
        <v>40019830000</v>
      </c>
      <c r="B17284">
        <v>40019830000</v>
      </c>
      <c r="C17284" t="s">
        <v>40</v>
      </c>
    </row>
    <row r="17285" spans="1:3">
      <c r="A17285">
        <v>40209640000</v>
      </c>
      <c r="B17285">
        <v>40209640000</v>
      </c>
      <c r="C17285" t="s">
        <v>40</v>
      </c>
    </row>
    <row r="17286" spans="1:3">
      <c r="A17286">
        <v>40063522000</v>
      </c>
      <c r="B17286">
        <v>40063522000</v>
      </c>
      <c r="C17286" t="s">
        <v>40</v>
      </c>
    </row>
    <row r="17287" spans="1:3">
      <c r="A17287">
        <v>40107540000</v>
      </c>
      <c r="B17287">
        <v>40107540000</v>
      </c>
      <c r="C17287" t="s">
        <v>40</v>
      </c>
    </row>
    <row r="17288" spans="1:3">
      <c r="A17288">
        <v>40053040000</v>
      </c>
      <c r="B17288">
        <v>40053040000</v>
      </c>
      <c r="C17288" t="s">
        <v>40</v>
      </c>
    </row>
    <row r="17289" spans="1:3">
      <c r="A17289">
        <v>40162500000</v>
      </c>
      <c r="B17289">
        <v>40162500000</v>
      </c>
      <c r="C17289" t="s">
        <v>40</v>
      </c>
    </row>
    <row r="17290" spans="1:3">
      <c r="A17290">
        <v>40198290000</v>
      </c>
      <c r="B17290">
        <v>40198290000</v>
      </c>
      <c r="C17290" t="s">
        <v>40</v>
      </c>
    </row>
    <row r="17291" spans="1:3">
      <c r="A17291">
        <v>40419100000</v>
      </c>
      <c r="B17291">
        <v>40419100000</v>
      </c>
      <c r="C17291" t="s">
        <v>40</v>
      </c>
    </row>
    <row r="17292" spans="1:3">
      <c r="A17292">
        <v>40207658000</v>
      </c>
      <c r="B17292">
        <v>40207658000</v>
      </c>
      <c r="C17292" t="s">
        <v>40</v>
      </c>
    </row>
    <row r="17293" spans="1:3">
      <c r="A17293">
        <v>40076620000</v>
      </c>
      <c r="B17293">
        <v>40076620000</v>
      </c>
      <c r="C17293" t="s">
        <v>40</v>
      </c>
    </row>
    <row r="17294" spans="1:3">
      <c r="A17294">
        <v>40184860000</v>
      </c>
      <c r="B17294">
        <v>40184860000</v>
      </c>
      <c r="C17294" t="s">
        <v>40</v>
      </c>
    </row>
    <row r="17295" spans="1:3">
      <c r="A17295">
        <v>40027041000</v>
      </c>
      <c r="B17295">
        <v>40027041000</v>
      </c>
      <c r="C17295" t="s">
        <v>40</v>
      </c>
    </row>
    <row r="17296" spans="1:3">
      <c r="A17296">
        <v>40186290000</v>
      </c>
      <c r="B17296">
        <v>40186290000</v>
      </c>
      <c r="C17296" t="s">
        <v>40</v>
      </c>
    </row>
    <row r="17297" spans="1:3">
      <c r="A17297">
        <v>40115050000</v>
      </c>
      <c r="B17297">
        <v>40115050000</v>
      </c>
      <c r="C17297" t="s">
        <v>40</v>
      </c>
    </row>
    <row r="17298" spans="1:3">
      <c r="A17298">
        <v>40177760000</v>
      </c>
      <c r="B17298">
        <v>40177760000</v>
      </c>
      <c r="C17298" t="s">
        <v>40</v>
      </c>
    </row>
    <row r="17299" spans="1:3">
      <c r="A17299">
        <v>40002942000</v>
      </c>
      <c r="B17299">
        <v>40002942000</v>
      </c>
      <c r="C17299" t="s">
        <v>40</v>
      </c>
    </row>
    <row r="17300" spans="1:3">
      <c r="A17300">
        <v>40126540000</v>
      </c>
      <c r="B17300">
        <v>40126540000</v>
      </c>
      <c r="C17300" t="s">
        <v>40</v>
      </c>
    </row>
    <row r="17301" spans="1:3">
      <c r="A17301">
        <v>40140150000</v>
      </c>
      <c r="B17301">
        <v>40140150000</v>
      </c>
      <c r="C17301" t="s">
        <v>40</v>
      </c>
    </row>
    <row r="17302" spans="1:3">
      <c r="A17302">
        <v>40091760000</v>
      </c>
      <c r="B17302">
        <v>40091760000</v>
      </c>
      <c r="C17302" t="s">
        <v>40</v>
      </c>
    </row>
    <row r="17303" spans="1:3">
      <c r="A17303">
        <v>40131890000</v>
      </c>
      <c r="B17303">
        <v>40131890000</v>
      </c>
      <c r="C17303" t="s">
        <v>40</v>
      </c>
    </row>
    <row r="17304" spans="1:3">
      <c r="A17304">
        <v>40023060000</v>
      </c>
      <c r="B17304">
        <v>40023060000</v>
      </c>
      <c r="C17304" t="s">
        <v>40</v>
      </c>
    </row>
    <row r="17305" spans="1:3">
      <c r="A17305">
        <v>40172660000</v>
      </c>
      <c r="B17305">
        <v>40172660000</v>
      </c>
      <c r="C17305" t="s">
        <v>40</v>
      </c>
    </row>
    <row r="17306" spans="1:3">
      <c r="A17306">
        <v>40042410000</v>
      </c>
      <c r="B17306">
        <v>40042410000</v>
      </c>
      <c r="C17306" t="s">
        <v>40</v>
      </c>
    </row>
    <row r="17307" spans="1:3">
      <c r="A17307">
        <v>40218150000</v>
      </c>
      <c r="B17307">
        <v>40218150000</v>
      </c>
      <c r="C17307" t="s">
        <v>40</v>
      </c>
    </row>
    <row r="17308" spans="1:3">
      <c r="A17308">
        <v>40130630000</v>
      </c>
      <c r="B17308">
        <v>40130630000</v>
      </c>
      <c r="C17308" t="s">
        <v>40</v>
      </c>
    </row>
    <row r="17309" spans="1:3">
      <c r="A17309">
        <v>40170120000</v>
      </c>
      <c r="B17309">
        <v>40170120000</v>
      </c>
      <c r="C17309" t="s">
        <v>40</v>
      </c>
    </row>
    <row r="17310" spans="1:3">
      <c r="A17310">
        <v>40200460000</v>
      </c>
      <c r="B17310">
        <v>40200460000</v>
      </c>
      <c r="C17310" t="s">
        <v>40</v>
      </c>
    </row>
    <row r="17311" spans="1:3">
      <c r="A17311">
        <v>40164950000</v>
      </c>
      <c r="B17311">
        <v>40164950000</v>
      </c>
      <c r="C17311" t="s">
        <v>40</v>
      </c>
    </row>
    <row r="17312" spans="1:3">
      <c r="A17312">
        <v>40188320000</v>
      </c>
      <c r="B17312">
        <v>40188320000</v>
      </c>
      <c r="C17312" t="s">
        <v>40</v>
      </c>
    </row>
    <row r="17313" spans="1:3">
      <c r="A17313">
        <v>40215113400</v>
      </c>
      <c r="B17313">
        <v>40215113400</v>
      </c>
      <c r="C17313" t="s">
        <v>40</v>
      </c>
    </row>
    <row r="17314" spans="1:3">
      <c r="A17314">
        <v>40424090000</v>
      </c>
      <c r="B17314">
        <v>40424090000</v>
      </c>
      <c r="C17314" t="s">
        <v>40</v>
      </c>
    </row>
    <row r="17315" spans="1:3">
      <c r="A17315">
        <v>40086140000</v>
      </c>
      <c r="B17315">
        <v>40086140000</v>
      </c>
      <c r="C17315" t="s">
        <v>40</v>
      </c>
    </row>
    <row r="17316" spans="1:3">
      <c r="A17316">
        <v>40079030000</v>
      </c>
      <c r="B17316">
        <v>40079030000</v>
      </c>
      <c r="C17316" t="s">
        <v>40</v>
      </c>
    </row>
    <row r="17317" spans="1:3">
      <c r="A17317">
        <v>40218100000</v>
      </c>
      <c r="B17317">
        <v>40218100000</v>
      </c>
      <c r="C17317" t="s">
        <v>40</v>
      </c>
    </row>
    <row r="17318" spans="1:3">
      <c r="A17318">
        <v>40149300000</v>
      </c>
      <c r="B17318">
        <v>40149300000</v>
      </c>
      <c r="C17318" t="s">
        <v>40</v>
      </c>
    </row>
    <row r="17319" spans="1:3">
      <c r="A17319">
        <v>40076070000</v>
      </c>
      <c r="B17319">
        <v>40076070000</v>
      </c>
      <c r="C17319" t="s">
        <v>40</v>
      </c>
    </row>
    <row r="17320" spans="1:3">
      <c r="A17320">
        <v>40148850000</v>
      </c>
      <c r="B17320">
        <v>40148850000</v>
      </c>
      <c r="C17320" t="s">
        <v>40</v>
      </c>
    </row>
    <row r="17321" spans="1:3">
      <c r="A17321">
        <v>40008660000</v>
      </c>
      <c r="B17321">
        <v>40008660000</v>
      </c>
      <c r="C17321" t="s">
        <v>40</v>
      </c>
    </row>
    <row r="17322" spans="1:3">
      <c r="A17322">
        <v>40097620000</v>
      </c>
      <c r="B17322">
        <v>40097620000</v>
      </c>
      <c r="C17322" t="s">
        <v>40</v>
      </c>
    </row>
    <row r="17323" spans="1:3">
      <c r="A17323">
        <v>40203050000</v>
      </c>
      <c r="B17323">
        <v>40203050000</v>
      </c>
      <c r="C17323" t="s">
        <v>40</v>
      </c>
    </row>
    <row r="17324" spans="1:3">
      <c r="A17324">
        <v>40004160000</v>
      </c>
      <c r="B17324">
        <v>40004160000</v>
      </c>
      <c r="C17324" t="s">
        <v>40</v>
      </c>
    </row>
    <row r="17325" spans="1:3">
      <c r="A17325">
        <v>40073820000</v>
      </c>
      <c r="B17325">
        <v>40073820000</v>
      </c>
      <c r="C17325" t="s">
        <v>40</v>
      </c>
    </row>
    <row r="17326" spans="1:3">
      <c r="A17326">
        <v>40150870000</v>
      </c>
      <c r="B17326">
        <v>40150870000</v>
      </c>
      <c r="C17326" t="s">
        <v>40</v>
      </c>
    </row>
    <row r="17327" spans="1:3">
      <c r="A17327">
        <v>40215219700</v>
      </c>
      <c r="B17327">
        <v>40215219700</v>
      </c>
      <c r="C17327" t="s">
        <v>40</v>
      </c>
    </row>
    <row r="17328" spans="1:3">
      <c r="A17328">
        <v>40208290000</v>
      </c>
      <c r="B17328">
        <v>40208290000</v>
      </c>
      <c r="C17328" t="s">
        <v>40</v>
      </c>
    </row>
    <row r="17329" spans="1:3">
      <c r="A17329">
        <v>40094790000</v>
      </c>
      <c r="B17329">
        <v>40094790000</v>
      </c>
      <c r="C17329" t="s">
        <v>40</v>
      </c>
    </row>
    <row r="17330" spans="1:3">
      <c r="A17330">
        <v>40089820000</v>
      </c>
      <c r="B17330">
        <v>40089820000</v>
      </c>
      <c r="C17330" t="s">
        <v>40</v>
      </c>
    </row>
    <row r="17331" spans="1:3">
      <c r="A17331">
        <v>40060410000</v>
      </c>
      <c r="B17331">
        <v>40060410000</v>
      </c>
      <c r="C17331" t="s">
        <v>40</v>
      </c>
    </row>
    <row r="17332" spans="1:3">
      <c r="A17332">
        <v>40063870000</v>
      </c>
      <c r="B17332">
        <v>40063870000</v>
      </c>
      <c r="C17332" t="s">
        <v>40</v>
      </c>
    </row>
    <row r="17333" spans="1:3">
      <c r="A17333">
        <v>40100100000</v>
      </c>
      <c r="B17333">
        <v>40100100000</v>
      </c>
      <c r="C17333" t="s">
        <v>40</v>
      </c>
    </row>
    <row r="17334" spans="1:3">
      <c r="A17334">
        <v>40038800000</v>
      </c>
      <c r="B17334">
        <v>40038800000</v>
      </c>
      <c r="C17334" t="s">
        <v>40</v>
      </c>
    </row>
    <row r="17335" spans="1:3">
      <c r="A17335">
        <v>40115722000</v>
      </c>
      <c r="B17335">
        <v>40115722000</v>
      </c>
      <c r="C17335" t="s">
        <v>40</v>
      </c>
    </row>
    <row r="17336" spans="1:3">
      <c r="A17336">
        <v>40083780000</v>
      </c>
      <c r="B17336">
        <v>40083780000</v>
      </c>
      <c r="C17336" t="s">
        <v>40</v>
      </c>
    </row>
    <row r="17337" spans="1:3">
      <c r="A17337">
        <v>40168980000</v>
      </c>
      <c r="B17337">
        <v>40168980000</v>
      </c>
      <c r="C17337" t="s">
        <v>40</v>
      </c>
    </row>
    <row r="17338" spans="1:3">
      <c r="A17338">
        <v>40062520000</v>
      </c>
      <c r="B17338">
        <v>40062520000</v>
      </c>
      <c r="C17338" t="s">
        <v>40</v>
      </c>
    </row>
    <row r="17339" spans="1:3">
      <c r="A17339">
        <v>40127370000</v>
      </c>
      <c r="B17339">
        <v>40127370000</v>
      </c>
      <c r="C17339" t="s">
        <v>40</v>
      </c>
    </row>
    <row r="17340" spans="1:3">
      <c r="A17340">
        <v>40428720000</v>
      </c>
      <c r="B17340">
        <v>40428720000</v>
      </c>
      <c r="C17340" t="s">
        <v>40</v>
      </c>
    </row>
    <row r="17341" spans="1:3">
      <c r="A17341">
        <v>40196750000</v>
      </c>
      <c r="B17341">
        <v>40196750000</v>
      </c>
      <c r="C17341" t="s">
        <v>40</v>
      </c>
    </row>
    <row r="17342" spans="1:3">
      <c r="A17342">
        <v>40062240000</v>
      </c>
      <c r="B17342">
        <v>40062240000</v>
      </c>
      <c r="C17342" t="s">
        <v>40</v>
      </c>
    </row>
    <row r="17343" spans="1:3">
      <c r="A17343">
        <v>40013900000</v>
      </c>
      <c r="B17343">
        <v>40013900000</v>
      </c>
      <c r="C17343" t="s">
        <v>40</v>
      </c>
    </row>
    <row r="17344" spans="1:3">
      <c r="A17344">
        <v>40194600000</v>
      </c>
      <c r="B17344">
        <v>40194600000</v>
      </c>
      <c r="C17344" t="s">
        <v>40</v>
      </c>
    </row>
    <row r="17345" spans="1:3">
      <c r="A17345">
        <v>40011340000</v>
      </c>
      <c r="B17345">
        <v>40011340000</v>
      </c>
      <c r="C17345" t="s">
        <v>40</v>
      </c>
    </row>
    <row r="17346" spans="1:3">
      <c r="A17346">
        <v>40093050000</v>
      </c>
      <c r="B17346">
        <v>40093050000</v>
      </c>
      <c r="C17346" t="s">
        <v>40</v>
      </c>
    </row>
    <row r="17347" spans="1:3">
      <c r="A17347">
        <v>40199180000</v>
      </c>
      <c r="B17347">
        <v>40199180000</v>
      </c>
      <c r="C17347" t="s">
        <v>40</v>
      </c>
    </row>
    <row r="17348" spans="1:3">
      <c r="A17348">
        <v>40188861000</v>
      </c>
      <c r="B17348">
        <v>40188861000</v>
      </c>
      <c r="C17348" t="s">
        <v>40</v>
      </c>
    </row>
    <row r="17349" spans="1:3">
      <c r="A17349">
        <v>40004630000</v>
      </c>
      <c r="B17349">
        <v>40004630000</v>
      </c>
      <c r="C17349" t="s">
        <v>40</v>
      </c>
    </row>
    <row r="17350" spans="1:3">
      <c r="A17350">
        <v>40038420000</v>
      </c>
      <c r="B17350">
        <v>40038420000</v>
      </c>
      <c r="C17350" t="s">
        <v>40</v>
      </c>
    </row>
    <row r="17351" spans="1:3">
      <c r="A17351">
        <v>40068088000</v>
      </c>
      <c r="B17351">
        <v>40068088000</v>
      </c>
      <c r="C17351" t="s">
        <v>40</v>
      </c>
    </row>
    <row r="17352" spans="1:3">
      <c r="A17352">
        <v>40160750000</v>
      </c>
      <c r="B17352">
        <v>40160750000</v>
      </c>
      <c r="C17352" t="s">
        <v>40</v>
      </c>
    </row>
    <row r="17353" spans="1:3">
      <c r="A17353">
        <v>40094940000</v>
      </c>
      <c r="B17353">
        <v>40094940000</v>
      </c>
      <c r="C17353" t="s">
        <v>40</v>
      </c>
    </row>
    <row r="17354" spans="1:3">
      <c r="A17354">
        <v>40181931000</v>
      </c>
      <c r="B17354">
        <v>40181931000</v>
      </c>
      <c r="C17354" t="s">
        <v>40</v>
      </c>
    </row>
    <row r="17355" spans="1:3">
      <c r="A17355">
        <v>40194980000</v>
      </c>
      <c r="B17355">
        <v>40194980000</v>
      </c>
      <c r="C17355" t="s">
        <v>40</v>
      </c>
    </row>
    <row r="17356" spans="1:3">
      <c r="A17356">
        <v>40031922000</v>
      </c>
      <c r="B17356">
        <v>40031922000</v>
      </c>
      <c r="C17356" t="s">
        <v>40</v>
      </c>
    </row>
    <row r="17357" spans="1:3">
      <c r="A17357">
        <v>40182270000</v>
      </c>
      <c r="B17357">
        <v>40182270000</v>
      </c>
      <c r="C17357" t="s">
        <v>40</v>
      </c>
    </row>
    <row r="17358" spans="1:3">
      <c r="A17358">
        <v>40036020000</v>
      </c>
      <c r="B17358">
        <v>40036020000</v>
      </c>
      <c r="C17358" t="s">
        <v>40</v>
      </c>
    </row>
    <row r="17359" spans="1:3">
      <c r="A17359">
        <v>40074710000</v>
      </c>
      <c r="B17359">
        <v>40074710000</v>
      </c>
      <c r="C17359" t="s">
        <v>40</v>
      </c>
    </row>
    <row r="17360" spans="1:3">
      <c r="A17360">
        <v>40244520000</v>
      </c>
      <c r="B17360">
        <v>40244520000</v>
      </c>
      <c r="C17360" t="s">
        <v>40</v>
      </c>
    </row>
    <row r="17361" spans="1:3">
      <c r="A17361">
        <v>40111900000</v>
      </c>
      <c r="B17361">
        <v>40111900000</v>
      </c>
      <c r="C17361" t="s">
        <v>40</v>
      </c>
    </row>
    <row r="17362" spans="1:3">
      <c r="A17362">
        <v>40154971000</v>
      </c>
      <c r="B17362">
        <v>40154971000</v>
      </c>
      <c r="C17362" t="s">
        <v>40</v>
      </c>
    </row>
    <row r="17363" spans="1:3">
      <c r="A17363">
        <v>40162561000</v>
      </c>
      <c r="B17363">
        <v>40162561000</v>
      </c>
      <c r="C17363" t="s">
        <v>40</v>
      </c>
    </row>
    <row r="17364" spans="1:3">
      <c r="A17364">
        <v>40426040000</v>
      </c>
      <c r="B17364">
        <v>40426040000</v>
      </c>
      <c r="C17364" t="s">
        <v>40</v>
      </c>
    </row>
    <row r="17365" spans="1:3">
      <c r="A17365">
        <v>40039820000</v>
      </c>
      <c r="B17365">
        <v>40039820000</v>
      </c>
      <c r="C17365" t="s">
        <v>40</v>
      </c>
    </row>
    <row r="17366" spans="1:3">
      <c r="A17366">
        <v>40124840000</v>
      </c>
      <c r="B17366">
        <v>40124840000</v>
      </c>
      <c r="C17366" t="s">
        <v>40</v>
      </c>
    </row>
    <row r="17367" spans="1:3">
      <c r="A17367">
        <v>40215103900</v>
      </c>
      <c r="B17367">
        <v>40215103900</v>
      </c>
      <c r="C17367" t="s">
        <v>40</v>
      </c>
    </row>
    <row r="17368" spans="1:3">
      <c r="A17368">
        <v>40072241000</v>
      </c>
      <c r="B17368">
        <v>40072241000</v>
      </c>
      <c r="C17368" t="s">
        <v>40</v>
      </c>
    </row>
    <row r="17369" spans="1:3">
      <c r="A17369">
        <v>40179180000</v>
      </c>
      <c r="B17369">
        <v>40179180000</v>
      </c>
      <c r="C17369" t="s">
        <v>40</v>
      </c>
    </row>
    <row r="17370" spans="1:3">
      <c r="A17370">
        <v>40093370000</v>
      </c>
      <c r="B17370">
        <v>40093370000</v>
      </c>
      <c r="C17370" t="s">
        <v>40</v>
      </c>
    </row>
    <row r="17371" spans="1:3">
      <c r="A17371">
        <v>40173512000</v>
      </c>
      <c r="B17371">
        <v>40173512000</v>
      </c>
      <c r="C17371" t="s">
        <v>40</v>
      </c>
    </row>
    <row r="17372" spans="1:3">
      <c r="A17372">
        <v>40219170000</v>
      </c>
      <c r="B17372">
        <v>40219170000</v>
      </c>
      <c r="C17372" t="s">
        <v>40</v>
      </c>
    </row>
    <row r="17373" spans="1:3">
      <c r="A17373">
        <v>40040992000</v>
      </c>
      <c r="B17373">
        <v>40040992000</v>
      </c>
      <c r="C17373" t="s">
        <v>40</v>
      </c>
    </row>
    <row r="17374" spans="1:3">
      <c r="A17374">
        <v>40177501100</v>
      </c>
      <c r="B17374">
        <v>40177501100</v>
      </c>
      <c r="C17374" t="s">
        <v>40</v>
      </c>
    </row>
    <row r="17375" spans="1:3">
      <c r="A17375">
        <v>40189570000</v>
      </c>
      <c r="B17375">
        <v>40189570000</v>
      </c>
      <c r="C17375" t="s">
        <v>40</v>
      </c>
    </row>
    <row r="17376" spans="1:3">
      <c r="A17376">
        <v>40067080000</v>
      </c>
      <c r="B17376">
        <v>40067080000</v>
      </c>
      <c r="C17376" t="s">
        <v>40</v>
      </c>
    </row>
    <row r="17377" spans="1:3">
      <c r="A17377">
        <v>40154280000</v>
      </c>
      <c r="B17377">
        <v>40154280000</v>
      </c>
      <c r="C17377" t="s">
        <v>40</v>
      </c>
    </row>
    <row r="17378" spans="1:3">
      <c r="A17378">
        <v>40080620000</v>
      </c>
      <c r="B17378">
        <v>40080620000</v>
      </c>
      <c r="C17378" t="s">
        <v>40</v>
      </c>
    </row>
    <row r="17379" spans="1:3">
      <c r="A17379">
        <v>40047882000</v>
      </c>
      <c r="B17379">
        <v>40047882000</v>
      </c>
      <c r="C17379" t="s">
        <v>40</v>
      </c>
    </row>
    <row r="17380" spans="1:3">
      <c r="A17380">
        <v>40102191000</v>
      </c>
      <c r="B17380">
        <v>40102191000</v>
      </c>
      <c r="C17380" t="s">
        <v>40</v>
      </c>
    </row>
    <row r="17381" spans="1:3">
      <c r="A17381">
        <v>40076481000</v>
      </c>
      <c r="B17381">
        <v>40076481000</v>
      </c>
      <c r="C17381" t="s">
        <v>40</v>
      </c>
    </row>
    <row r="17382" spans="1:3">
      <c r="A17382">
        <v>40172792000</v>
      </c>
      <c r="B17382">
        <v>40172792000</v>
      </c>
      <c r="C17382" t="s">
        <v>40</v>
      </c>
    </row>
    <row r="17383" spans="1:3">
      <c r="A17383">
        <v>40159560000</v>
      </c>
      <c r="B17383">
        <v>40159560000</v>
      </c>
      <c r="C17383" t="s">
        <v>40</v>
      </c>
    </row>
    <row r="17384" spans="1:3">
      <c r="A17384">
        <v>40175921000</v>
      </c>
      <c r="B17384">
        <v>40175921000</v>
      </c>
      <c r="C17384" t="s">
        <v>40</v>
      </c>
    </row>
    <row r="17385" spans="1:3">
      <c r="A17385">
        <v>40215050200</v>
      </c>
      <c r="B17385">
        <v>40215050200</v>
      </c>
      <c r="C17385" t="s">
        <v>40</v>
      </c>
    </row>
    <row r="17386" spans="1:3">
      <c r="A17386">
        <v>40072540000</v>
      </c>
      <c r="B17386">
        <v>40072540000</v>
      </c>
      <c r="C17386" t="s">
        <v>40</v>
      </c>
    </row>
    <row r="17387" spans="1:3">
      <c r="A17387">
        <v>40107140000</v>
      </c>
      <c r="B17387">
        <v>40107140000</v>
      </c>
      <c r="C17387" t="s">
        <v>40</v>
      </c>
    </row>
    <row r="17388" spans="1:3">
      <c r="A17388">
        <v>40047270000</v>
      </c>
      <c r="B17388">
        <v>40047270000</v>
      </c>
      <c r="C17388" t="s">
        <v>40</v>
      </c>
    </row>
    <row r="17389" spans="1:3">
      <c r="A17389">
        <v>40093960000</v>
      </c>
      <c r="B17389">
        <v>40093960000</v>
      </c>
      <c r="C17389" t="s">
        <v>40</v>
      </c>
    </row>
    <row r="17390" spans="1:3">
      <c r="A17390">
        <v>40153630000</v>
      </c>
      <c r="B17390">
        <v>40153630000</v>
      </c>
      <c r="C17390" t="s">
        <v>40</v>
      </c>
    </row>
    <row r="17391" spans="1:3">
      <c r="A17391">
        <v>40089510000</v>
      </c>
      <c r="B17391">
        <v>40089510000</v>
      </c>
      <c r="C17391" t="s">
        <v>40</v>
      </c>
    </row>
    <row r="17392" spans="1:3">
      <c r="A17392">
        <v>40165332000</v>
      </c>
      <c r="B17392">
        <v>40165332000</v>
      </c>
      <c r="C17392" t="s">
        <v>40</v>
      </c>
    </row>
    <row r="17393" spans="1:3">
      <c r="A17393">
        <v>40179132000</v>
      </c>
      <c r="B17393">
        <v>40179132000</v>
      </c>
      <c r="C17393" t="s">
        <v>40</v>
      </c>
    </row>
    <row r="17394" spans="1:3">
      <c r="A17394">
        <v>40215014800</v>
      </c>
      <c r="B17394">
        <v>40215014800</v>
      </c>
      <c r="C17394" t="s">
        <v>40</v>
      </c>
    </row>
    <row r="17395" spans="1:3">
      <c r="A17395">
        <v>40110630000</v>
      </c>
      <c r="B17395">
        <v>40110630000</v>
      </c>
      <c r="C17395" t="s">
        <v>40</v>
      </c>
    </row>
    <row r="17396" spans="1:3">
      <c r="A17396">
        <v>40224541000</v>
      </c>
      <c r="B17396">
        <v>40224541000</v>
      </c>
      <c r="C17396" t="s">
        <v>40</v>
      </c>
    </row>
    <row r="17397" spans="1:3">
      <c r="A17397">
        <v>40093122000</v>
      </c>
      <c r="B17397">
        <v>40093122000</v>
      </c>
      <c r="C17397" t="s">
        <v>40</v>
      </c>
    </row>
    <row r="17398" spans="1:3">
      <c r="A17398">
        <v>40206162000</v>
      </c>
      <c r="B17398">
        <v>40206162000</v>
      </c>
      <c r="C17398" t="s">
        <v>40</v>
      </c>
    </row>
    <row r="17399" spans="1:3">
      <c r="A17399">
        <v>40198500000</v>
      </c>
      <c r="B17399">
        <v>40198500000</v>
      </c>
      <c r="C17399" t="s">
        <v>40</v>
      </c>
    </row>
    <row r="17400" spans="1:3">
      <c r="A17400">
        <v>40215267600</v>
      </c>
      <c r="B17400">
        <v>40215267600</v>
      </c>
      <c r="C17400" t="s">
        <v>40</v>
      </c>
    </row>
    <row r="17401" spans="1:3">
      <c r="A17401">
        <v>40215085100</v>
      </c>
      <c r="B17401">
        <v>40215085100</v>
      </c>
      <c r="C17401" t="s">
        <v>40</v>
      </c>
    </row>
    <row r="17402" spans="1:3">
      <c r="A17402">
        <v>40065531000</v>
      </c>
      <c r="B17402">
        <v>40065531000</v>
      </c>
      <c r="C17402" t="s">
        <v>40</v>
      </c>
    </row>
    <row r="17403" spans="1:3">
      <c r="A17403">
        <v>40062170000</v>
      </c>
      <c r="B17403">
        <v>40062170000</v>
      </c>
      <c r="C17403" t="s">
        <v>40</v>
      </c>
    </row>
    <row r="17404" spans="1:3">
      <c r="A17404">
        <v>40184780000</v>
      </c>
      <c r="B17404">
        <v>40184780000</v>
      </c>
      <c r="C17404" t="s">
        <v>40</v>
      </c>
    </row>
    <row r="17405" spans="1:3">
      <c r="A17405">
        <v>40170840000</v>
      </c>
      <c r="B17405">
        <v>40170840000</v>
      </c>
      <c r="C17405" t="s">
        <v>40</v>
      </c>
    </row>
    <row r="17406" spans="1:3">
      <c r="A17406">
        <v>40062260000</v>
      </c>
      <c r="B17406">
        <v>40062260000</v>
      </c>
      <c r="C17406" t="s">
        <v>40</v>
      </c>
    </row>
    <row r="17407" spans="1:3">
      <c r="A17407">
        <v>40164464000</v>
      </c>
      <c r="B17407">
        <v>40164464000</v>
      </c>
      <c r="C17407" t="s">
        <v>40</v>
      </c>
    </row>
    <row r="17408" spans="1:3">
      <c r="A17408">
        <v>40115980000</v>
      </c>
      <c r="B17408">
        <v>40115980000</v>
      </c>
      <c r="C17408" t="s">
        <v>40</v>
      </c>
    </row>
    <row r="17409" spans="1:3">
      <c r="A17409">
        <v>40148442000</v>
      </c>
      <c r="B17409">
        <v>40148442000</v>
      </c>
      <c r="C17409" t="s">
        <v>40</v>
      </c>
    </row>
    <row r="17410" spans="1:3">
      <c r="A17410">
        <v>40196200000</v>
      </c>
      <c r="B17410">
        <v>40196200000</v>
      </c>
      <c r="C17410" t="s">
        <v>40</v>
      </c>
    </row>
    <row r="17411" spans="1:3">
      <c r="A17411">
        <v>40212270000</v>
      </c>
      <c r="B17411">
        <v>40212270000</v>
      </c>
      <c r="C17411" t="s">
        <v>40</v>
      </c>
    </row>
    <row r="17412" spans="1:3">
      <c r="A17412">
        <v>40059110000</v>
      </c>
      <c r="B17412">
        <v>40059110000</v>
      </c>
      <c r="C17412" t="s">
        <v>40</v>
      </c>
    </row>
    <row r="17413" spans="1:3">
      <c r="A17413">
        <v>40143020000</v>
      </c>
      <c r="B17413">
        <v>40143020000</v>
      </c>
      <c r="C17413" t="s">
        <v>40</v>
      </c>
    </row>
    <row r="17414" spans="1:3">
      <c r="A17414">
        <v>40145010000</v>
      </c>
      <c r="B17414">
        <v>40145010000</v>
      </c>
      <c r="C17414" t="s">
        <v>40</v>
      </c>
    </row>
    <row r="17415" spans="1:3">
      <c r="A17415">
        <v>40056820000</v>
      </c>
      <c r="B17415">
        <v>40056820000</v>
      </c>
      <c r="C17415" t="s">
        <v>40</v>
      </c>
    </row>
    <row r="17416" spans="1:3">
      <c r="A17416">
        <v>40215194600</v>
      </c>
      <c r="B17416">
        <v>40215194600</v>
      </c>
      <c r="C17416" t="s">
        <v>40</v>
      </c>
    </row>
    <row r="17417" spans="1:3">
      <c r="A17417">
        <v>40225610000</v>
      </c>
      <c r="B17417">
        <v>40225610000</v>
      </c>
      <c r="C17417" t="s">
        <v>40</v>
      </c>
    </row>
    <row r="17418" spans="1:3">
      <c r="A17418">
        <v>40048710000</v>
      </c>
      <c r="B17418">
        <v>40048710000</v>
      </c>
      <c r="C17418" t="s">
        <v>40</v>
      </c>
    </row>
    <row r="17419" spans="1:3">
      <c r="A17419">
        <v>40098360000</v>
      </c>
      <c r="B17419">
        <v>40098360000</v>
      </c>
      <c r="C17419" t="s">
        <v>40</v>
      </c>
    </row>
    <row r="17420" spans="1:3">
      <c r="A17420">
        <v>40197380000</v>
      </c>
      <c r="B17420">
        <v>40197380000</v>
      </c>
      <c r="C17420" t="s">
        <v>40</v>
      </c>
    </row>
    <row r="17421" spans="1:3">
      <c r="A17421">
        <v>40099040000</v>
      </c>
      <c r="B17421">
        <v>40099040000</v>
      </c>
      <c r="C17421" t="s">
        <v>40</v>
      </c>
    </row>
    <row r="17422" spans="1:3">
      <c r="A17422">
        <v>40088390000</v>
      </c>
      <c r="B17422">
        <v>40088390000</v>
      </c>
      <c r="C17422" t="s">
        <v>40</v>
      </c>
    </row>
    <row r="17423" spans="1:3">
      <c r="A17423">
        <v>40001680000</v>
      </c>
      <c r="B17423">
        <v>40001680000</v>
      </c>
      <c r="C17423" t="s">
        <v>40</v>
      </c>
    </row>
    <row r="17424" spans="1:3">
      <c r="A17424">
        <v>40102100000</v>
      </c>
      <c r="B17424">
        <v>40102100000</v>
      </c>
      <c r="C17424" t="s">
        <v>40</v>
      </c>
    </row>
    <row r="17425" spans="1:3">
      <c r="A17425">
        <v>40053880000</v>
      </c>
      <c r="B17425">
        <v>40053880000</v>
      </c>
      <c r="C17425" t="s">
        <v>40</v>
      </c>
    </row>
    <row r="17426" spans="1:3">
      <c r="A17426">
        <v>40165982000</v>
      </c>
      <c r="B17426">
        <v>40165982000</v>
      </c>
      <c r="C17426" t="s">
        <v>40</v>
      </c>
    </row>
    <row r="17427" spans="1:3">
      <c r="A17427">
        <v>40204830000</v>
      </c>
      <c r="B17427">
        <v>40204830000</v>
      </c>
      <c r="C17427" t="s">
        <v>40</v>
      </c>
    </row>
    <row r="17428" spans="1:3">
      <c r="A17428">
        <v>40179750000</v>
      </c>
      <c r="B17428">
        <v>40179750000</v>
      </c>
      <c r="C17428" t="s">
        <v>40</v>
      </c>
    </row>
    <row r="17429" spans="1:3">
      <c r="A17429">
        <v>40038520000</v>
      </c>
      <c r="B17429">
        <v>40038520000</v>
      </c>
      <c r="C17429" t="s">
        <v>40</v>
      </c>
    </row>
    <row r="17430" spans="1:3">
      <c r="A17430">
        <v>40087910000</v>
      </c>
      <c r="B17430">
        <v>40087910000</v>
      </c>
      <c r="C17430" t="s">
        <v>40</v>
      </c>
    </row>
    <row r="17431" spans="1:3">
      <c r="A17431">
        <v>40180077000</v>
      </c>
      <c r="B17431">
        <v>40180077000</v>
      </c>
      <c r="C17431" t="s">
        <v>40</v>
      </c>
    </row>
    <row r="17432" spans="1:3">
      <c r="A17432">
        <v>40191200000</v>
      </c>
      <c r="B17432">
        <v>40191200000</v>
      </c>
      <c r="C17432" t="s">
        <v>40</v>
      </c>
    </row>
    <row r="17433" spans="1:3">
      <c r="A17433">
        <v>40088930000</v>
      </c>
      <c r="B17433">
        <v>40088930000</v>
      </c>
      <c r="C17433" t="s">
        <v>40</v>
      </c>
    </row>
    <row r="17434" spans="1:3">
      <c r="A17434">
        <v>40021760000</v>
      </c>
      <c r="B17434">
        <v>40021760000</v>
      </c>
      <c r="C17434" t="s">
        <v>40</v>
      </c>
    </row>
    <row r="17435" spans="1:3">
      <c r="A17435">
        <v>40154772000</v>
      </c>
      <c r="B17435">
        <v>40154772000</v>
      </c>
      <c r="C17435" t="s">
        <v>40</v>
      </c>
    </row>
    <row r="17436" spans="1:3">
      <c r="A17436">
        <v>40206620000</v>
      </c>
      <c r="B17436">
        <v>40206620000</v>
      </c>
      <c r="C17436" t="s">
        <v>40</v>
      </c>
    </row>
    <row r="17437" spans="1:3">
      <c r="A17437">
        <v>40222620000</v>
      </c>
      <c r="B17437">
        <v>40222620000</v>
      </c>
      <c r="C17437" t="s">
        <v>40</v>
      </c>
    </row>
    <row r="17438" spans="1:3">
      <c r="A17438">
        <v>40034722000</v>
      </c>
      <c r="B17438">
        <v>40034722000</v>
      </c>
      <c r="C17438" t="s">
        <v>40</v>
      </c>
    </row>
    <row r="17439" spans="1:3">
      <c r="A17439">
        <v>40008730000</v>
      </c>
      <c r="B17439">
        <v>40008730000</v>
      </c>
      <c r="C17439" t="s">
        <v>40</v>
      </c>
    </row>
    <row r="17440" spans="1:3">
      <c r="A17440">
        <v>40001000000</v>
      </c>
      <c r="B17440">
        <v>40001000000</v>
      </c>
      <c r="C17440" t="s">
        <v>40</v>
      </c>
    </row>
    <row r="17441" spans="1:3">
      <c r="A17441">
        <v>40122170000</v>
      </c>
      <c r="B17441">
        <v>40122170000</v>
      </c>
      <c r="C17441" t="s">
        <v>40</v>
      </c>
    </row>
    <row r="17442" spans="1:3">
      <c r="A17442">
        <v>40001094000</v>
      </c>
      <c r="B17442">
        <v>40001094000</v>
      </c>
      <c r="C17442" t="s">
        <v>40</v>
      </c>
    </row>
    <row r="17443" spans="1:3">
      <c r="A17443">
        <v>40205860000</v>
      </c>
      <c r="B17443">
        <v>40205860000</v>
      </c>
      <c r="C17443" t="s">
        <v>40</v>
      </c>
    </row>
    <row r="17444" spans="1:3">
      <c r="A17444">
        <v>40160291000</v>
      </c>
      <c r="B17444">
        <v>40160291000</v>
      </c>
      <c r="C17444" t="s">
        <v>40</v>
      </c>
    </row>
    <row r="17445" spans="1:3">
      <c r="A17445">
        <v>40119930000</v>
      </c>
      <c r="B17445">
        <v>40119930000</v>
      </c>
      <c r="C17445" t="s">
        <v>40</v>
      </c>
    </row>
    <row r="17446" spans="1:3">
      <c r="A17446">
        <v>40416570000</v>
      </c>
      <c r="B17446">
        <v>40416570000</v>
      </c>
      <c r="C17446" t="s">
        <v>40</v>
      </c>
    </row>
    <row r="17447" spans="1:3">
      <c r="A17447">
        <v>40127450000</v>
      </c>
      <c r="B17447">
        <v>40127450000</v>
      </c>
      <c r="C17447" t="s">
        <v>40</v>
      </c>
    </row>
    <row r="17448" spans="1:3">
      <c r="A17448">
        <v>40095462000</v>
      </c>
      <c r="B17448">
        <v>40095462000</v>
      </c>
      <c r="C17448" t="s">
        <v>40</v>
      </c>
    </row>
    <row r="17449" spans="1:3">
      <c r="A17449">
        <v>40187550000</v>
      </c>
      <c r="B17449">
        <v>40187550000</v>
      </c>
      <c r="C17449" t="s">
        <v>40</v>
      </c>
    </row>
    <row r="17450" spans="1:3">
      <c r="A17450">
        <v>40197390000</v>
      </c>
      <c r="B17450">
        <v>40197390000</v>
      </c>
      <c r="C17450" t="s">
        <v>40</v>
      </c>
    </row>
    <row r="17451" spans="1:3">
      <c r="A17451">
        <v>40121800000</v>
      </c>
      <c r="B17451">
        <v>40121800000</v>
      </c>
      <c r="C17451" t="s">
        <v>40</v>
      </c>
    </row>
    <row r="17452" spans="1:3">
      <c r="A17452">
        <v>40211130000</v>
      </c>
      <c r="B17452">
        <v>40211130000</v>
      </c>
      <c r="C17452" t="s">
        <v>40</v>
      </c>
    </row>
    <row r="17453" spans="1:3">
      <c r="A17453">
        <v>40106730000</v>
      </c>
      <c r="B17453">
        <v>40106730000</v>
      </c>
      <c r="C17453" t="s">
        <v>40</v>
      </c>
    </row>
    <row r="17454" spans="1:3">
      <c r="A17454">
        <v>40042480000</v>
      </c>
      <c r="B17454">
        <v>40042480000</v>
      </c>
      <c r="C17454" t="s">
        <v>40</v>
      </c>
    </row>
    <row r="17455" spans="1:3">
      <c r="A17455">
        <v>40045900000</v>
      </c>
      <c r="B17455">
        <v>40045900000</v>
      </c>
      <c r="C17455" t="s">
        <v>40</v>
      </c>
    </row>
    <row r="17456" spans="1:3">
      <c r="A17456">
        <v>40083040000</v>
      </c>
      <c r="B17456">
        <v>40083040000</v>
      </c>
      <c r="C17456" t="s">
        <v>40</v>
      </c>
    </row>
    <row r="17457" spans="1:3">
      <c r="A17457">
        <v>40077240000</v>
      </c>
      <c r="B17457">
        <v>40077240000</v>
      </c>
      <c r="C17457" t="s">
        <v>40</v>
      </c>
    </row>
    <row r="17458" spans="1:3">
      <c r="A17458">
        <v>40213690000</v>
      </c>
      <c r="B17458">
        <v>40213690000</v>
      </c>
      <c r="C17458" t="s">
        <v>40</v>
      </c>
    </row>
    <row r="17459" spans="1:3">
      <c r="A17459">
        <v>40134470000</v>
      </c>
      <c r="B17459">
        <v>40134470000</v>
      </c>
      <c r="C17459" t="s">
        <v>40</v>
      </c>
    </row>
    <row r="17460" spans="1:3">
      <c r="A17460">
        <v>40125370000</v>
      </c>
      <c r="B17460">
        <v>40125370000</v>
      </c>
      <c r="C17460" t="s">
        <v>40</v>
      </c>
    </row>
    <row r="17461" spans="1:3">
      <c r="A17461">
        <v>40188652000</v>
      </c>
      <c r="B17461">
        <v>40188652000</v>
      </c>
      <c r="C17461" t="s">
        <v>40</v>
      </c>
    </row>
    <row r="17462" spans="1:3">
      <c r="A17462">
        <v>40168550000</v>
      </c>
      <c r="B17462">
        <v>40168550000</v>
      </c>
      <c r="C17462" t="s">
        <v>40</v>
      </c>
    </row>
    <row r="17463" spans="1:3">
      <c r="A17463">
        <v>40172760000</v>
      </c>
      <c r="B17463">
        <v>40172760000</v>
      </c>
      <c r="C17463" t="s">
        <v>40</v>
      </c>
    </row>
    <row r="17464" spans="1:3">
      <c r="A17464">
        <v>40024380000</v>
      </c>
      <c r="B17464">
        <v>40024380000</v>
      </c>
      <c r="C17464" t="s">
        <v>40</v>
      </c>
    </row>
    <row r="17465" spans="1:3">
      <c r="A17465">
        <v>40013550000</v>
      </c>
      <c r="B17465">
        <v>40013550000</v>
      </c>
      <c r="C17465" t="s">
        <v>40</v>
      </c>
    </row>
    <row r="17466" spans="1:3">
      <c r="A17466">
        <v>40112762000</v>
      </c>
      <c r="B17466">
        <v>40112762000</v>
      </c>
      <c r="C17466" t="s">
        <v>40</v>
      </c>
    </row>
    <row r="17467" spans="1:3">
      <c r="A17467">
        <v>40166373000</v>
      </c>
      <c r="B17467">
        <v>40166373000</v>
      </c>
      <c r="C17467" t="s">
        <v>40</v>
      </c>
    </row>
    <row r="17468" spans="1:3">
      <c r="A17468">
        <v>40204240000</v>
      </c>
      <c r="B17468">
        <v>40204240000</v>
      </c>
      <c r="C17468" t="s">
        <v>40</v>
      </c>
    </row>
    <row r="17469" spans="1:3">
      <c r="A17469">
        <v>40134730000</v>
      </c>
      <c r="B17469">
        <v>40134730000</v>
      </c>
      <c r="C17469" t="s">
        <v>40</v>
      </c>
    </row>
    <row r="17470" spans="1:3">
      <c r="A17470">
        <v>40192850000</v>
      </c>
      <c r="B17470">
        <v>40192850000</v>
      </c>
      <c r="C17470" t="s">
        <v>40</v>
      </c>
    </row>
    <row r="17471" spans="1:3">
      <c r="A17471">
        <v>40156311000</v>
      </c>
      <c r="B17471">
        <v>40156311000</v>
      </c>
      <c r="C17471" t="s">
        <v>40</v>
      </c>
    </row>
    <row r="17472" spans="1:3">
      <c r="A17472">
        <v>40128440000</v>
      </c>
      <c r="B17472">
        <v>40128440000</v>
      </c>
      <c r="C17472" t="s">
        <v>40</v>
      </c>
    </row>
    <row r="17473" spans="1:3">
      <c r="A17473">
        <v>40083970000</v>
      </c>
      <c r="B17473">
        <v>40083970000</v>
      </c>
      <c r="C17473" t="s">
        <v>40</v>
      </c>
    </row>
    <row r="17474" spans="1:3">
      <c r="A17474">
        <v>40036220000</v>
      </c>
      <c r="B17474">
        <v>40036220000</v>
      </c>
      <c r="C17474" t="s">
        <v>40</v>
      </c>
    </row>
    <row r="17475" spans="1:3">
      <c r="A17475">
        <v>40014230000</v>
      </c>
      <c r="B17475">
        <v>40014230000</v>
      </c>
      <c r="C17475" t="s">
        <v>40</v>
      </c>
    </row>
    <row r="17476" spans="1:3">
      <c r="A17476">
        <v>40014442000</v>
      </c>
      <c r="B17476">
        <v>40014442000</v>
      </c>
      <c r="C17476" t="s">
        <v>40</v>
      </c>
    </row>
    <row r="17477" spans="1:3">
      <c r="A17477">
        <v>40034120000</v>
      </c>
      <c r="B17477">
        <v>40034120000</v>
      </c>
      <c r="C17477" t="s">
        <v>40</v>
      </c>
    </row>
    <row r="17478" spans="1:3">
      <c r="A17478">
        <v>40138500000</v>
      </c>
      <c r="B17478">
        <v>40138500000</v>
      </c>
      <c r="C17478" t="s">
        <v>40</v>
      </c>
    </row>
    <row r="17479" spans="1:3">
      <c r="A17479">
        <v>40013770000</v>
      </c>
      <c r="B17479">
        <v>40013770000</v>
      </c>
      <c r="C17479" t="s">
        <v>40</v>
      </c>
    </row>
    <row r="17480" spans="1:3">
      <c r="A17480">
        <v>40094250000</v>
      </c>
      <c r="B17480">
        <v>40094250000</v>
      </c>
      <c r="C17480" t="s">
        <v>40</v>
      </c>
    </row>
    <row r="17481" spans="1:3">
      <c r="A17481">
        <v>40019690000</v>
      </c>
      <c r="B17481">
        <v>40019690000</v>
      </c>
      <c r="C17481" t="s">
        <v>40</v>
      </c>
    </row>
    <row r="17482" spans="1:3">
      <c r="A17482">
        <v>40006980000</v>
      </c>
      <c r="B17482">
        <v>40006980000</v>
      </c>
      <c r="C17482" t="s">
        <v>40</v>
      </c>
    </row>
    <row r="17483" spans="1:3">
      <c r="A17483">
        <v>40052741000</v>
      </c>
      <c r="B17483">
        <v>40052741000</v>
      </c>
      <c r="C17483" t="s">
        <v>40</v>
      </c>
    </row>
    <row r="17484" spans="1:3">
      <c r="A17484">
        <v>40175072000</v>
      </c>
      <c r="B17484">
        <v>40175072000</v>
      </c>
      <c r="C17484" t="s">
        <v>40</v>
      </c>
    </row>
    <row r="17485" spans="1:3">
      <c r="A17485">
        <v>40124650000</v>
      </c>
      <c r="B17485">
        <v>40124650000</v>
      </c>
      <c r="C17485" t="s">
        <v>40</v>
      </c>
    </row>
    <row r="17486" spans="1:3">
      <c r="A17486">
        <v>40166751000</v>
      </c>
      <c r="B17486">
        <v>40166751000</v>
      </c>
      <c r="C17486" t="s">
        <v>40</v>
      </c>
    </row>
    <row r="17487" spans="1:3">
      <c r="A17487">
        <v>40130421000</v>
      </c>
      <c r="B17487">
        <v>40130421000</v>
      </c>
      <c r="C17487" t="s">
        <v>40</v>
      </c>
    </row>
    <row r="17488" spans="1:3">
      <c r="A17488">
        <v>40077780000</v>
      </c>
      <c r="B17488">
        <v>40077780000</v>
      </c>
      <c r="C17488" t="s">
        <v>40</v>
      </c>
    </row>
    <row r="17489" spans="1:3">
      <c r="A17489">
        <v>40162400000</v>
      </c>
      <c r="B17489">
        <v>40162400000</v>
      </c>
      <c r="C17489" t="s">
        <v>40</v>
      </c>
    </row>
    <row r="17490" spans="1:3">
      <c r="A17490">
        <v>40416831000</v>
      </c>
      <c r="B17490">
        <v>40416831000</v>
      </c>
      <c r="C17490" t="s">
        <v>40</v>
      </c>
    </row>
    <row r="17491" spans="1:3">
      <c r="A17491">
        <v>40061470000</v>
      </c>
      <c r="B17491">
        <v>40061470000</v>
      </c>
      <c r="C17491" t="s">
        <v>40</v>
      </c>
    </row>
    <row r="17492" spans="1:3">
      <c r="A17492">
        <v>40112630000</v>
      </c>
      <c r="B17492">
        <v>40112630000</v>
      </c>
      <c r="C17492" t="s">
        <v>40</v>
      </c>
    </row>
    <row r="17493" spans="1:3">
      <c r="A17493">
        <v>40030630000</v>
      </c>
      <c r="B17493">
        <v>40030630000</v>
      </c>
      <c r="C17493" t="s">
        <v>40</v>
      </c>
    </row>
    <row r="17494" spans="1:3">
      <c r="A17494">
        <v>40215025600</v>
      </c>
      <c r="B17494">
        <v>40215025600</v>
      </c>
      <c r="C17494" t="s">
        <v>40</v>
      </c>
    </row>
    <row r="17495" spans="1:3">
      <c r="A17495">
        <v>40031240000</v>
      </c>
      <c r="B17495">
        <v>40031240000</v>
      </c>
      <c r="C17495" t="s">
        <v>40</v>
      </c>
    </row>
    <row r="17496" spans="1:3">
      <c r="A17496">
        <v>40136330000</v>
      </c>
      <c r="B17496">
        <v>40136330000</v>
      </c>
      <c r="C17496" t="s">
        <v>40</v>
      </c>
    </row>
    <row r="17497" spans="1:3">
      <c r="A17497">
        <v>40175261000</v>
      </c>
      <c r="B17497">
        <v>40175261000</v>
      </c>
      <c r="C17497" t="s">
        <v>40</v>
      </c>
    </row>
    <row r="17498" spans="1:3">
      <c r="A17498">
        <v>40096940000</v>
      </c>
      <c r="B17498">
        <v>40096940000</v>
      </c>
      <c r="C17498" t="s">
        <v>40</v>
      </c>
    </row>
    <row r="17499" spans="1:3">
      <c r="A17499">
        <v>40148140000</v>
      </c>
      <c r="B17499">
        <v>40148140000</v>
      </c>
      <c r="C17499" t="s">
        <v>40</v>
      </c>
    </row>
    <row r="17500" spans="1:3">
      <c r="A17500">
        <v>40151620000</v>
      </c>
      <c r="B17500">
        <v>40151620000</v>
      </c>
      <c r="C17500" t="s">
        <v>40</v>
      </c>
    </row>
    <row r="17501" spans="1:3">
      <c r="A17501">
        <v>40208331000</v>
      </c>
      <c r="B17501">
        <v>40208331000</v>
      </c>
      <c r="C17501" t="s">
        <v>40</v>
      </c>
    </row>
    <row r="17502" spans="1:3">
      <c r="A17502">
        <v>40200650000</v>
      </c>
      <c r="B17502">
        <v>40200650000</v>
      </c>
      <c r="C17502" t="s">
        <v>40</v>
      </c>
    </row>
    <row r="17503" spans="1:3">
      <c r="A17503">
        <v>40175502000</v>
      </c>
      <c r="B17503">
        <v>40175502000</v>
      </c>
      <c r="C17503" t="s">
        <v>40</v>
      </c>
    </row>
    <row r="17504" spans="1:3">
      <c r="A17504">
        <v>40069060000</v>
      </c>
      <c r="B17504">
        <v>40069060000</v>
      </c>
      <c r="C17504" t="s">
        <v>40</v>
      </c>
    </row>
    <row r="17505" spans="1:3">
      <c r="A17505">
        <v>40149110000</v>
      </c>
      <c r="B17505">
        <v>40149110000</v>
      </c>
      <c r="C17505" t="s">
        <v>40</v>
      </c>
    </row>
    <row r="17506" spans="1:3">
      <c r="A17506">
        <v>40147620000</v>
      </c>
      <c r="B17506">
        <v>40147620000</v>
      </c>
      <c r="C17506" t="s">
        <v>40</v>
      </c>
    </row>
    <row r="17507" spans="1:3">
      <c r="A17507">
        <v>40169870000</v>
      </c>
      <c r="B17507">
        <v>40169870000</v>
      </c>
      <c r="C17507" t="s">
        <v>40</v>
      </c>
    </row>
    <row r="17508" spans="1:3">
      <c r="A17508">
        <v>40146360000</v>
      </c>
      <c r="B17508">
        <v>40146360000</v>
      </c>
      <c r="C17508" t="s">
        <v>40</v>
      </c>
    </row>
    <row r="17509" spans="1:3">
      <c r="A17509">
        <v>40134430000</v>
      </c>
      <c r="B17509">
        <v>40134430000</v>
      </c>
      <c r="C17509" t="s">
        <v>40</v>
      </c>
    </row>
    <row r="17510" spans="1:3">
      <c r="A17510">
        <v>40008301000</v>
      </c>
      <c r="B17510">
        <v>40008301000</v>
      </c>
      <c r="C17510" t="s">
        <v>40</v>
      </c>
    </row>
    <row r="17511" spans="1:3">
      <c r="A17511">
        <v>40212740000</v>
      </c>
      <c r="B17511">
        <v>40212740000</v>
      </c>
      <c r="C17511" t="s">
        <v>40</v>
      </c>
    </row>
    <row r="17512" spans="1:3">
      <c r="A17512">
        <v>40211330000</v>
      </c>
      <c r="B17512">
        <v>40211330000</v>
      </c>
      <c r="C17512" t="s">
        <v>40</v>
      </c>
    </row>
    <row r="17513" spans="1:3">
      <c r="A17513">
        <v>40422630000</v>
      </c>
      <c r="B17513">
        <v>40422630000</v>
      </c>
      <c r="C17513" t="s">
        <v>40</v>
      </c>
    </row>
    <row r="17514" spans="1:3">
      <c r="A17514">
        <v>40149740000</v>
      </c>
      <c r="B17514">
        <v>40149740000</v>
      </c>
      <c r="C17514" t="s">
        <v>40</v>
      </c>
    </row>
    <row r="17515" spans="1:3">
      <c r="A17515">
        <v>40143330000</v>
      </c>
      <c r="B17515">
        <v>40143330000</v>
      </c>
      <c r="C17515" t="s">
        <v>40</v>
      </c>
    </row>
    <row r="17516" spans="1:3">
      <c r="A17516">
        <v>40048630000</v>
      </c>
      <c r="B17516">
        <v>40048630000</v>
      </c>
      <c r="C17516" t="s">
        <v>40</v>
      </c>
    </row>
    <row r="17517" spans="1:3">
      <c r="A17517">
        <v>40186123000</v>
      </c>
      <c r="B17517">
        <v>40186123000</v>
      </c>
      <c r="C17517" t="s">
        <v>40</v>
      </c>
    </row>
    <row r="17518" spans="1:3">
      <c r="A17518">
        <v>40210932000</v>
      </c>
      <c r="B17518">
        <v>40210932000</v>
      </c>
      <c r="C17518" t="s">
        <v>40</v>
      </c>
    </row>
    <row r="17519" spans="1:3">
      <c r="A17519">
        <v>40424260000</v>
      </c>
      <c r="B17519">
        <v>40424260000</v>
      </c>
      <c r="C17519" t="s">
        <v>40</v>
      </c>
    </row>
    <row r="17520" spans="1:3">
      <c r="A17520">
        <v>40139300000</v>
      </c>
      <c r="B17520">
        <v>40139300000</v>
      </c>
      <c r="C17520" t="s">
        <v>40</v>
      </c>
    </row>
    <row r="17521" spans="1:3">
      <c r="A17521">
        <v>40179120000</v>
      </c>
      <c r="B17521">
        <v>40179120000</v>
      </c>
      <c r="C17521" t="s">
        <v>40</v>
      </c>
    </row>
    <row r="17522" spans="1:3">
      <c r="A17522">
        <v>40049360000</v>
      </c>
      <c r="B17522">
        <v>40049360000</v>
      </c>
      <c r="C17522" t="s">
        <v>40</v>
      </c>
    </row>
    <row r="17523" spans="1:3">
      <c r="A17523">
        <v>40127890000</v>
      </c>
      <c r="B17523">
        <v>40127890000</v>
      </c>
      <c r="C17523" t="s">
        <v>40</v>
      </c>
    </row>
    <row r="17524" spans="1:3">
      <c r="A17524">
        <v>40096780000</v>
      </c>
      <c r="B17524">
        <v>40096780000</v>
      </c>
      <c r="C17524" t="s">
        <v>40</v>
      </c>
    </row>
    <row r="17525" spans="1:3">
      <c r="A17525">
        <v>40000052000</v>
      </c>
      <c r="B17525">
        <v>40000052000</v>
      </c>
      <c r="C17525" t="s">
        <v>40</v>
      </c>
    </row>
    <row r="17526" spans="1:3">
      <c r="A17526">
        <v>40062050000</v>
      </c>
      <c r="B17526">
        <v>40062050000</v>
      </c>
      <c r="C17526" t="s">
        <v>40</v>
      </c>
    </row>
    <row r="17527" spans="1:3">
      <c r="A17527">
        <v>40207653000</v>
      </c>
      <c r="B17527">
        <v>40207653000</v>
      </c>
      <c r="C17527" t="s">
        <v>40</v>
      </c>
    </row>
    <row r="17528" spans="1:3">
      <c r="A17528">
        <v>40051810000</v>
      </c>
      <c r="B17528">
        <v>40051810000</v>
      </c>
      <c r="C17528" t="s">
        <v>40</v>
      </c>
    </row>
    <row r="17529" spans="1:3">
      <c r="A17529">
        <v>40014570000</v>
      </c>
      <c r="B17529">
        <v>40014570000</v>
      </c>
      <c r="C17529" t="s">
        <v>40</v>
      </c>
    </row>
    <row r="17530" spans="1:3">
      <c r="A17530">
        <v>40126880000</v>
      </c>
      <c r="B17530">
        <v>40126880000</v>
      </c>
      <c r="C17530" t="s">
        <v>40</v>
      </c>
    </row>
    <row r="17531" spans="1:3">
      <c r="A17531">
        <v>40031960000</v>
      </c>
      <c r="B17531">
        <v>40031960000</v>
      </c>
      <c r="C17531" t="s">
        <v>40</v>
      </c>
    </row>
    <row r="17532" spans="1:3">
      <c r="A17532">
        <v>40141940000</v>
      </c>
      <c r="B17532">
        <v>40141940000</v>
      </c>
      <c r="C17532" t="s">
        <v>40</v>
      </c>
    </row>
    <row r="17533" spans="1:3">
      <c r="A17533">
        <v>40225050000</v>
      </c>
      <c r="B17533">
        <v>40225050000</v>
      </c>
      <c r="C17533" t="s">
        <v>40</v>
      </c>
    </row>
    <row r="17534" spans="1:3">
      <c r="A17534">
        <v>40068117000</v>
      </c>
      <c r="B17534">
        <v>40068117000</v>
      </c>
      <c r="C17534" t="s">
        <v>40</v>
      </c>
    </row>
    <row r="17535" spans="1:3">
      <c r="A17535">
        <v>40179681000</v>
      </c>
      <c r="B17535">
        <v>40179681000</v>
      </c>
      <c r="C17535" t="s">
        <v>40</v>
      </c>
    </row>
    <row r="17536" spans="1:3">
      <c r="A17536">
        <v>40104490000</v>
      </c>
      <c r="B17536">
        <v>40104490000</v>
      </c>
      <c r="C17536" t="s">
        <v>40</v>
      </c>
    </row>
    <row r="17537" spans="1:3">
      <c r="A17537">
        <v>40019720000</v>
      </c>
      <c r="B17537">
        <v>40019720000</v>
      </c>
      <c r="C17537" t="s">
        <v>40</v>
      </c>
    </row>
    <row r="17538" spans="1:3">
      <c r="A17538">
        <v>40166060000</v>
      </c>
      <c r="B17538">
        <v>40166060000</v>
      </c>
      <c r="C17538" t="s">
        <v>40</v>
      </c>
    </row>
    <row r="17539" spans="1:3">
      <c r="A17539">
        <v>40152620000</v>
      </c>
      <c r="B17539">
        <v>40152620000</v>
      </c>
      <c r="C17539" t="s">
        <v>40</v>
      </c>
    </row>
    <row r="17540" spans="1:3">
      <c r="A17540">
        <v>40029380000</v>
      </c>
      <c r="B17540">
        <v>40029380000</v>
      </c>
      <c r="C17540" t="s">
        <v>40</v>
      </c>
    </row>
    <row r="17541" spans="1:3">
      <c r="A17541">
        <v>40211500000</v>
      </c>
      <c r="B17541">
        <v>40211500000</v>
      </c>
      <c r="C17541" t="s">
        <v>40</v>
      </c>
    </row>
    <row r="17542" spans="1:3">
      <c r="A17542">
        <v>40218350000</v>
      </c>
      <c r="B17542">
        <v>40218350000</v>
      </c>
      <c r="C17542" t="s">
        <v>40</v>
      </c>
    </row>
    <row r="17543" spans="1:3">
      <c r="A17543">
        <v>40202380000</v>
      </c>
      <c r="B17543">
        <v>40202380000</v>
      </c>
      <c r="C17543" t="s">
        <v>40</v>
      </c>
    </row>
    <row r="17544" spans="1:3">
      <c r="A17544">
        <v>40121880000</v>
      </c>
      <c r="B17544">
        <v>40121880000</v>
      </c>
      <c r="C17544" t="s">
        <v>40</v>
      </c>
    </row>
    <row r="17545" spans="1:3">
      <c r="A17545">
        <v>40113330000</v>
      </c>
      <c r="B17545">
        <v>40113330000</v>
      </c>
      <c r="C17545" t="s">
        <v>40</v>
      </c>
    </row>
    <row r="17546" spans="1:3">
      <c r="A17546">
        <v>40198510000</v>
      </c>
      <c r="B17546">
        <v>40198510000</v>
      </c>
      <c r="C17546" t="s">
        <v>40</v>
      </c>
    </row>
    <row r="17547" spans="1:3">
      <c r="A17547">
        <v>40157001000</v>
      </c>
      <c r="B17547">
        <v>40157001000</v>
      </c>
      <c r="C17547" t="s">
        <v>40</v>
      </c>
    </row>
    <row r="17548" spans="1:3">
      <c r="A17548">
        <v>40014810000</v>
      </c>
      <c r="B17548">
        <v>40014810000</v>
      </c>
      <c r="C17548" t="s">
        <v>40</v>
      </c>
    </row>
    <row r="17549" spans="1:3">
      <c r="A17549">
        <v>40057120000</v>
      </c>
      <c r="B17549">
        <v>40057120000</v>
      </c>
      <c r="C17549" t="s">
        <v>40</v>
      </c>
    </row>
    <row r="17550" spans="1:3">
      <c r="A17550">
        <v>40007570000</v>
      </c>
      <c r="B17550">
        <v>40007570000</v>
      </c>
      <c r="C17550" t="s">
        <v>40</v>
      </c>
    </row>
    <row r="17551" spans="1:3">
      <c r="A17551">
        <v>40075520000</v>
      </c>
      <c r="B17551">
        <v>40075520000</v>
      </c>
      <c r="C17551" t="s">
        <v>40</v>
      </c>
    </row>
    <row r="17552" spans="1:3">
      <c r="A17552">
        <v>40424920000</v>
      </c>
      <c r="B17552">
        <v>40424920000</v>
      </c>
      <c r="C17552" t="s">
        <v>40</v>
      </c>
    </row>
    <row r="17553" spans="1:3">
      <c r="A17553">
        <v>40139400000</v>
      </c>
      <c r="B17553">
        <v>40139400000</v>
      </c>
      <c r="C17553" t="s">
        <v>40</v>
      </c>
    </row>
    <row r="17554" spans="1:3">
      <c r="A17554">
        <v>40216680000</v>
      </c>
      <c r="B17554">
        <v>40216680000</v>
      </c>
      <c r="C17554" t="s">
        <v>40</v>
      </c>
    </row>
    <row r="17555" spans="1:3">
      <c r="A17555">
        <v>40117770000</v>
      </c>
      <c r="B17555">
        <v>40117770000</v>
      </c>
      <c r="C17555" t="s">
        <v>40</v>
      </c>
    </row>
    <row r="17556" spans="1:3">
      <c r="A17556">
        <v>40033150000</v>
      </c>
      <c r="B17556">
        <v>40033150000</v>
      </c>
      <c r="C17556" t="s">
        <v>40</v>
      </c>
    </row>
    <row r="17557" spans="1:3">
      <c r="A17557">
        <v>40021330000</v>
      </c>
      <c r="B17557">
        <v>40021330000</v>
      </c>
      <c r="C17557" t="s">
        <v>40</v>
      </c>
    </row>
    <row r="17558" spans="1:3">
      <c r="A17558">
        <v>40029460000</v>
      </c>
      <c r="B17558">
        <v>40029460000</v>
      </c>
      <c r="C17558" t="s">
        <v>40</v>
      </c>
    </row>
    <row r="17559" spans="1:3">
      <c r="A17559">
        <v>40424140000</v>
      </c>
      <c r="B17559">
        <v>40424140000</v>
      </c>
      <c r="C17559" t="s">
        <v>40</v>
      </c>
    </row>
    <row r="17560" spans="1:3">
      <c r="A17560">
        <v>40139350000</v>
      </c>
      <c r="B17560">
        <v>40139350000</v>
      </c>
      <c r="C17560" t="s">
        <v>40</v>
      </c>
    </row>
    <row r="17561" spans="1:3">
      <c r="A17561">
        <v>40091380000</v>
      </c>
      <c r="B17561">
        <v>40091380000</v>
      </c>
      <c r="C17561" t="s">
        <v>40</v>
      </c>
    </row>
    <row r="17562" spans="1:3">
      <c r="A17562">
        <v>40415770000</v>
      </c>
      <c r="B17562">
        <v>40415770000</v>
      </c>
      <c r="C17562" t="s">
        <v>40</v>
      </c>
    </row>
    <row r="17563" spans="1:3">
      <c r="A17563">
        <v>40090513000</v>
      </c>
      <c r="B17563">
        <v>40090513000</v>
      </c>
      <c r="C17563" t="s">
        <v>40</v>
      </c>
    </row>
    <row r="17564" spans="1:3">
      <c r="A17564">
        <v>40097280000</v>
      </c>
      <c r="B17564">
        <v>40097280000</v>
      </c>
      <c r="C17564" t="s">
        <v>40</v>
      </c>
    </row>
    <row r="17565" spans="1:3">
      <c r="A17565">
        <v>40183140000</v>
      </c>
      <c r="B17565">
        <v>40183140000</v>
      </c>
      <c r="C17565" t="s">
        <v>40</v>
      </c>
    </row>
    <row r="17566" spans="1:3">
      <c r="A17566">
        <v>40167900000</v>
      </c>
      <c r="B17566">
        <v>40167900000</v>
      </c>
      <c r="C17566" t="s">
        <v>40</v>
      </c>
    </row>
    <row r="17567" spans="1:3">
      <c r="A17567">
        <v>40022510000</v>
      </c>
      <c r="B17567">
        <v>40022510000</v>
      </c>
      <c r="C17567" t="s">
        <v>40</v>
      </c>
    </row>
    <row r="17568" spans="1:3">
      <c r="A17568">
        <v>40087310000</v>
      </c>
      <c r="B17568">
        <v>40087310000</v>
      </c>
      <c r="C17568" t="s">
        <v>40</v>
      </c>
    </row>
    <row r="17569" spans="1:3">
      <c r="A17569">
        <v>40179790000</v>
      </c>
      <c r="B17569">
        <v>40179790000</v>
      </c>
      <c r="C17569" t="s">
        <v>40</v>
      </c>
    </row>
    <row r="17570" spans="1:3">
      <c r="A17570">
        <v>40215064800</v>
      </c>
      <c r="B17570">
        <v>40215064800</v>
      </c>
      <c r="C17570" t="s">
        <v>40</v>
      </c>
    </row>
    <row r="17571" spans="1:3">
      <c r="A17571">
        <v>40090240000</v>
      </c>
      <c r="B17571">
        <v>40090240000</v>
      </c>
      <c r="C17571" t="s">
        <v>40</v>
      </c>
    </row>
    <row r="17572" spans="1:3">
      <c r="A17572">
        <v>40175911000</v>
      </c>
      <c r="B17572">
        <v>40175911000</v>
      </c>
      <c r="C17572" t="s">
        <v>40</v>
      </c>
    </row>
    <row r="17573" spans="1:3">
      <c r="A17573">
        <v>40111911000</v>
      </c>
      <c r="B17573">
        <v>40111911000</v>
      </c>
      <c r="C17573" t="s">
        <v>40</v>
      </c>
    </row>
    <row r="17574" spans="1:3">
      <c r="A17574">
        <v>40421840000</v>
      </c>
      <c r="B17574">
        <v>40421840000</v>
      </c>
      <c r="C17574" t="s">
        <v>40</v>
      </c>
    </row>
    <row r="17575" spans="1:3">
      <c r="A17575">
        <v>40073851000</v>
      </c>
      <c r="B17575">
        <v>40073851000</v>
      </c>
      <c r="C17575" t="s">
        <v>40</v>
      </c>
    </row>
    <row r="17576" spans="1:3">
      <c r="A17576">
        <v>40223481000</v>
      </c>
      <c r="B17576">
        <v>40223481000</v>
      </c>
      <c r="C17576" t="s">
        <v>40</v>
      </c>
    </row>
    <row r="17577" spans="1:3">
      <c r="A17577">
        <v>40197730000</v>
      </c>
      <c r="B17577">
        <v>40197730000</v>
      </c>
      <c r="C17577" t="s">
        <v>40</v>
      </c>
    </row>
    <row r="17578" spans="1:3">
      <c r="A17578">
        <v>40016990000</v>
      </c>
      <c r="B17578">
        <v>40016990000</v>
      </c>
      <c r="C17578" t="s">
        <v>40</v>
      </c>
    </row>
    <row r="17579" spans="1:3">
      <c r="A17579">
        <v>40032110000</v>
      </c>
      <c r="B17579">
        <v>40032110000</v>
      </c>
      <c r="C17579" t="s">
        <v>40</v>
      </c>
    </row>
    <row r="17580" spans="1:3">
      <c r="A17580">
        <v>40131290000</v>
      </c>
      <c r="B17580">
        <v>40131290000</v>
      </c>
      <c r="C17580" t="s">
        <v>40</v>
      </c>
    </row>
    <row r="17581" spans="1:3">
      <c r="A17581">
        <v>40121102500</v>
      </c>
      <c r="B17581">
        <v>40121102500</v>
      </c>
      <c r="C17581" t="s">
        <v>40</v>
      </c>
    </row>
    <row r="17582" spans="1:3">
      <c r="A17582">
        <v>40213520000</v>
      </c>
      <c r="B17582">
        <v>40213520000</v>
      </c>
      <c r="C17582" t="s">
        <v>40</v>
      </c>
    </row>
    <row r="17583" spans="1:3">
      <c r="A17583">
        <v>40419920000</v>
      </c>
      <c r="B17583">
        <v>40419920000</v>
      </c>
      <c r="C17583" t="s">
        <v>40</v>
      </c>
    </row>
    <row r="17584" spans="1:3">
      <c r="A17584">
        <v>40215214800</v>
      </c>
      <c r="B17584">
        <v>40215214800</v>
      </c>
      <c r="C17584" t="s">
        <v>40</v>
      </c>
    </row>
    <row r="17585" spans="1:3">
      <c r="A17585">
        <v>40215069200</v>
      </c>
      <c r="B17585">
        <v>40215069200</v>
      </c>
      <c r="C17585" t="s">
        <v>40</v>
      </c>
    </row>
    <row r="17586" spans="1:3">
      <c r="A17586">
        <v>40145530000</v>
      </c>
      <c r="B17586">
        <v>40145530000</v>
      </c>
      <c r="C17586" t="s">
        <v>40</v>
      </c>
    </row>
    <row r="17587" spans="1:3">
      <c r="A17587">
        <v>40215082600</v>
      </c>
      <c r="B17587">
        <v>40215082600</v>
      </c>
      <c r="C17587" t="s">
        <v>40</v>
      </c>
    </row>
    <row r="17588" spans="1:3">
      <c r="A17588">
        <v>40020340000</v>
      </c>
      <c r="B17588">
        <v>40020340000</v>
      </c>
      <c r="C17588" t="s">
        <v>40</v>
      </c>
    </row>
    <row r="17589" spans="1:3">
      <c r="A17589">
        <v>40050220000</v>
      </c>
      <c r="B17589">
        <v>40050220000</v>
      </c>
      <c r="C17589" t="s">
        <v>40</v>
      </c>
    </row>
    <row r="17590" spans="1:3">
      <c r="A17590">
        <v>40207450000</v>
      </c>
      <c r="B17590">
        <v>40207450000</v>
      </c>
      <c r="C17590" t="s">
        <v>40</v>
      </c>
    </row>
    <row r="17591" spans="1:3">
      <c r="A17591">
        <v>40214995800</v>
      </c>
      <c r="B17591">
        <v>40214995800</v>
      </c>
      <c r="C17591" t="s">
        <v>40</v>
      </c>
    </row>
    <row r="17592" spans="1:3">
      <c r="A17592">
        <v>40089860000</v>
      </c>
      <c r="B17592">
        <v>40089860000</v>
      </c>
      <c r="C17592" t="s">
        <v>40</v>
      </c>
    </row>
    <row r="17593" spans="1:3">
      <c r="A17593">
        <v>40112750000</v>
      </c>
      <c r="B17593">
        <v>40112750000</v>
      </c>
      <c r="C17593" t="s">
        <v>40</v>
      </c>
    </row>
    <row r="17594" spans="1:3">
      <c r="A17594">
        <v>40190043000</v>
      </c>
      <c r="B17594">
        <v>40190043000</v>
      </c>
      <c r="C17594" t="s">
        <v>40</v>
      </c>
    </row>
    <row r="17595" spans="1:3">
      <c r="A17595">
        <v>40018610000</v>
      </c>
      <c r="B17595">
        <v>40018610000</v>
      </c>
      <c r="C17595" t="s">
        <v>40</v>
      </c>
    </row>
    <row r="17596" spans="1:3">
      <c r="A17596">
        <v>40163110000</v>
      </c>
      <c r="B17596">
        <v>40163110000</v>
      </c>
      <c r="C17596" t="s">
        <v>40</v>
      </c>
    </row>
    <row r="17597" spans="1:3">
      <c r="A17597">
        <v>40114710000</v>
      </c>
      <c r="B17597">
        <v>40114710000</v>
      </c>
      <c r="C17597" t="s">
        <v>40</v>
      </c>
    </row>
    <row r="17598" spans="1:3">
      <c r="A17598">
        <v>40038090000</v>
      </c>
      <c r="B17598">
        <v>40038090000</v>
      </c>
      <c r="C17598" t="s">
        <v>40</v>
      </c>
    </row>
    <row r="17599" spans="1:3">
      <c r="A17599">
        <v>40096060000</v>
      </c>
      <c r="B17599">
        <v>40096060000</v>
      </c>
      <c r="C17599" t="s">
        <v>40</v>
      </c>
    </row>
    <row r="17600" spans="1:3">
      <c r="A17600">
        <v>40021190000</v>
      </c>
      <c r="B17600">
        <v>40021190000</v>
      </c>
      <c r="C17600" t="s">
        <v>40</v>
      </c>
    </row>
    <row r="17601" spans="1:3">
      <c r="A17601">
        <v>40191530000</v>
      </c>
      <c r="B17601">
        <v>40191530000</v>
      </c>
      <c r="C17601" t="s">
        <v>40</v>
      </c>
    </row>
    <row r="17602" spans="1:3">
      <c r="A17602">
        <v>40027940000</v>
      </c>
      <c r="B17602">
        <v>40027940000</v>
      </c>
      <c r="C17602" t="s">
        <v>40</v>
      </c>
    </row>
    <row r="17603" spans="1:3">
      <c r="A17603">
        <v>40146210000</v>
      </c>
      <c r="B17603">
        <v>40146210000</v>
      </c>
      <c r="C17603" t="s">
        <v>40</v>
      </c>
    </row>
    <row r="17604" spans="1:3">
      <c r="A17604">
        <v>40187831000</v>
      </c>
      <c r="B17604">
        <v>40187831000</v>
      </c>
      <c r="C17604" t="s">
        <v>40</v>
      </c>
    </row>
    <row r="17605" spans="1:3">
      <c r="A17605">
        <v>40047670000</v>
      </c>
      <c r="B17605">
        <v>40047670000</v>
      </c>
      <c r="C17605" t="s">
        <v>40</v>
      </c>
    </row>
    <row r="17606" spans="1:3">
      <c r="A17606">
        <v>40215117700</v>
      </c>
      <c r="B17606">
        <v>40215117700</v>
      </c>
      <c r="C17606" t="s">
        <v>40</v>
      </c>
    </row>
    <row r="17607" spans="1:3">
      <c r="A17607">
        <v>40137061000</v>
      </c>
      <c r="B17607">
        <v>40137061000</v>
      </c>
      <c r="C17607" t="s">
        <v>40</v>
      </c>
    </row>
    <row r="17608" spans="1:3">
      <c r="A17608">
        <v>40132430000</v>
      </c>
      <c r="B17608">
        <v>40132430000</v>
      </c>
      <c r="C17608" t="s">
        <v>40</v>
      </c>
    </row>
    <row r="17609" spans="1:3">
      <c r="A17609">
        <v>40027093000</v>
      </c>
      <c r="B17609">
        <v>40027093000</v>
      </c>
      <c r="C17609" t="s">
        <v>40</v>
      </c>
    </row>
    <row r="17610" spans="1:3">
      <c r="A17610">
        <v>40122060000</v>
      </c>
      <c r="B17610">
        <v>40122060000</v>
      </c>
      <c r="C17610" t="s">
        <v>40</v>
      </c>
    </row>
    <row r="17611" spans="1:3">
      <c r="A17611">
        <v>40199540000</v>
      </c>
      <c r="B17611">
        <v>40199540000</v>
      </c>
      <c r="C17611" t="s">
        <v>40</v>
      </c>
    </row>
    <row r="17612" spans="1:3">
      <c r="A17612">
        <v>40195490000</v>
      </c>
      <c r="B17612">
        <v>40195490000</v>
      </c>
      <c r="C17612" t="s">
        <v>40</v>
      </c>
    </row>
    <row r="17613" spans="1:3">
      <c r="A17613">
        <v>40137101000</v>
      </c>
      <c r="B17613">
        <v>40137101000</v>
      </c>
      <c r="C17613" t="s">
        <v>40</v>
      </c>
    </row>
    <row r="17614" spans="1:3">
      <c r="A17614">
        <v>40140192000</v>
      </c>
      <c r="B17614">
        <v>40140192000</v>
      </c>
      <c r="C17614" t="s">
        <v>40</v>
      </c>
    </row>
    <row r="17615" spans="1:3">
      <c r="A17615">
        <v>40151390000</v>
      </c>
      <c r="B17615">
        <v>40151390000</v>
      </c>
      <c r="C17615" t="s">
        <v>40</v>
      </c>
    </row>
    <row r="17616" spans="1:3">
      <c r="A17616">
        <v>40244170000</v>
      </c>
      <c r="B17616">
        <v>40244170000</v>
      </c>
      <c r="C17616" t="s">
        <v>40</v>
      </c>
    </row>
    <row r="17617" spans="1:3">
      <c r="A17617">
        <v>40017051000</v>
      </c>
      <c r="B17617">
        <v>40017051000</v>
      </c>
      <c r="C17617" t="s">
        <v>40</v>
      </c>
    </row>
    <row r="17618" spans="1:3">
      <c r="A17618">
        <v>40183740000</v>
      </c>
      <c r="B17618">
        <v>40183740000</v>
      </c>
      <c r="C17618" t="s">
        <v>40</v>
      </c>
    </row>
    <row r="17619" spans="1:3">
      <c r="A17619">
        <v>40418600000</v>
      </c>
      <c r="B17619">
        <v>40418600000</v>
      </c>
      <c r="C17619" t="s">
        <v>40</v>
      </c>
    </row>
    <row r="17620" spans="1:3">
      <c r="A17620">
        <v>40111190000</v>
      </c>
      <c r="B17620">
        <v>40111190000</v>
      </c>
      <c r="C17620" t="s">
        <v>40</v>
      </c>
    </row>
    <row r="17621" spans="1:3">
      <c r="A17621">
        <v>40215282800</v>
      </c>
      <c r="B17621">
        <v>40215282800</v>
      </c>
      <c r="C17621" t="s">
        <v>40</v>
      </c>
    </row>
    <row r="17622" spans="1:3">
      <c r="A17622">
        <v>40194540000</v>
      </c>
      <c r="B17622">
        <v>40194540000</v>
      </c>
      <c r="C17622" t="s">
        <v>40</v>
      </c>
    </row>
    <row r="17623" spans="1:3">
      <c r="A17623">
        <v>40142820000</v>
      </c>
      <c r="B17623">
        <v>40142820000</v>
      </c>
      <c r="C17623" t="s">
        <v>40</v>
      </c>
    </row>
    <row r="17624" spans="1:3">
      <c r="A17624">
        <v>40414880000</v>
      </c>
      <c r="B17624">
        <v>40414880000</v>
      </c>
      <c r="C17624" t="s">
        <v>40</v>
      </c>
    </row>
    <row r="17625" spans="1:3">
      <c r="A17625">
        <v>40425700000</v>
      </c>
      <c r="B17625">
        <v>40425700000</v>
      </c>
      <c r="C17625" t="s">
        <v>40</v>
      </c>
    </row>
    <row r="17626" spans="1:3">
      <c r="A17626">
        <v>40018881000</v>
      </c>
      <c r="B17626">
        <v>40018881000</v>
      </c>
      <c r="C17626" t="s">
        <v>40</v>
      </c>
    </row>
    <row r="17627" spans="1:3">
      <c r="A17627">
        <v>40414960000</v>
      </c>
      <c r="B17627">
        <v>40414960000</v>
      </c>
      <c r="C17627" t="s">
        <v>40</v>
      </c>
    </row>
    <row r="17628" spans="1:3">
      <c r="A17628">
        <v>40103650000</v>
      </c>
      <c r="B17628">
        <v>40103650000</v>
      </c>
      <c r="C17628" t="s">
        <v>40</v>
      </c>
    </row>
    <row r="17629" spans="1:3">
      <c r="A17629">
        <v>40149600000</v>
      </c>
      <c r="B17629">
        <v>40149600000</v>
      </c>
      <c r="C17629" t="s">
        <v>40</v>
      </c>
    </row>
    <row r="17630" spans="1:3">
      <c r="A17630">
        <v>40113030000</v>
      </c>
      <c r="B17630">
        <v>40113030000</v>
      </c>
      <c r="C17630" t="s">
        <v>40</v>
      </c>
    </row>
    <row r="17631" spans="1:3">
      <c r="A17631">
        <v>40096230000</v>
      </c>
      <c r="B17631">
        <v>40096230000</v>
      </c>
      <c r="C17631" t="s">
        <v>40</v>
      </c>
    </row>
    <row r="17632" spans="1:3">
      <c r="A17632">
        <v>40142080000</v>
      </c>
      <c r="B17632">
        <v>40142080000</v>
      </c>
      <c r="C17632" t="s">
        <v>40</v>
      </c>
    </row>
    <row r="17633" spans="1:3">
      <c r="A17633">
        <v>40154610000</v>
      </c>
      <c r="B17633">
        <v>40154610000</v>
      </c>
      <c r="C17633" t="s">
        <v>40</v>
      </c>
    </row>
    <row r="17634" spans="1:3">
      <c r="A17634">
        <v>40037720000</v>
      </c>
      <c r="B17634">
        <v>40037720000</v>
      </c>
      <c r="C17634" t="s">
        <v>40</v>
      </c>
    </row>
    <row r="17635" spans="1:3">
      <c r="A17635">
        <v>40049640000</v>
      </c>
      <c r="B17635">
        <v>40049640000</v>
      </c>
      <c r="C17635" t="s">
        <v>40</v>
      </c>
    </row>
    <row r="17636" spans="1:3">
      <c r="A17636">
        <v>40181540000</v>
      </c>
      <c r="B17636">
        <v>40181540000</v>
      </c>
      <c r="C17636" t="s">
        <v>40</v>
      </c>
    </row>
    <row r="17637" spans="1:3">
      <c r="A17637">
        <v>40222910000</v>
      </c>
      <c r="B17637">
        <v>40222910000</v>
      </c>
      <c r="C17637" t="s">
        <v>40</v>
      </c>
    </row>
    <row r="17638" spans="1:3">
      <c r="A17638">
        <v>40160500000</v>
      </c>
      <c r="B17638">
        <v>40160500000</v>
      </c>
      <c r="C17638" t="s">
        <v>40</v>
      </c>
    </row>
    <row r="17639" spans="1:3">
      <c r="A17639">
        <v>40106320000</v>
      </c>
      <c r="B17639">
        <v>40106320000</v>
      </c>
      <c r="C17639" t="s">
        <v>40</v>
      </c>
    </row>
    <row r="17640" spans="1:3">
      <c r="A17640">
        <v>40114740000</v>
      </c>
      <c r="B17640">
        <v>40114740000</v>
      </c>
      <c r="C17640" t="s">
        <v>40</v>
      </c>
    </row>
    <row r="17641" spans="1:3">
      <c r="A17641">
        <v>40215264200</v>
      </c>
      <c r="B17641">
        <v>40215264200</v>
      </c>
      <c r="C17641" t="s">
        <v>40</v>
      </c>
    </row>
    <row r="17642" spans="1:3">
      <c r="A17642">
        <v>40016160000</v>
      </c>
      <c r="B17642">
        <v>40016160000</v>
      </c>
      <c r="C17642" t="s">
        <v>40</v>
      </c>
    </row>
    <row r="17643" spans="1:3">
      <c r="A17643">
        <v>40183270000</v>
      </c>
      <c r="B17643">
        <v>40183270000</v>
      </c>
      <c r="C17643" t="s">
        <v>40</v>
      </c>
    </row>
    <row r="17644" spans="1:3">
      <c r="A17644">
        <v>40192330000</v>
      </c>
      <c r="B17644">
        <v>40192330000</v>
      </c>
      <c r="C17644" t="s">
        <v>40</v>
      </c>
    </row>
    <row r="17645" spans="1:3">
      <c r="A17645">
        <v>40215083300</v>
      </c>
      <c r="B17645">
        <v>40215083300</v>
      </c>
      <c r="C17645" t="s">
        <v>40</v>
      </c>
    </row>
    <row r="17646" spans="1:3">
      <c r="A17646">
        <v>40159941000</v>
      </c>
      <c r="B17646">
        <v>40159941000</v>
      </c>
      <c r="C17646" t="s">
        <v>40</v>
      </c>
    </row>
    <row r="17647" spans="1:3">
      <c r="A17647">
        <v>40108770000</v>
      </c>
      <c r="B17647">
        <v>40108770000</v>
      </c>
      <c r="C17647" t="s">
        <v>40</v>
      </c>
    </row>
    <row r="17648" spans="1:3">
      <c r="A17648">
        <v>40066380000</v>
      </c>
      <c r="B17648">
        <v>40066380000</v>
      </c>
      <c r="C17648" t="s">
        <v>40</v>
      </c>
    </row>
    <row r="17649" spans="1:3">
      <c r="A17649">
        <v>40113470000</v>
      </c>
      <c r="B17649">
        <v>40113470000</v>
      </c>
      <c r="C17649" t="s">
        <v>40</v>
      </c>
    </row>
    <row r="17650" spans="1:3">
      <c r="A17650">
        <v>40004100000</v>
      </c>
      <c r="B17650">
        <v>40004100000</v>
      </c>
      <c r="C17650" t="s">
        <v>40</v>
      </c>
    </row>
    <row r="17651" spans="1:3">
      <c r="A17651">
        <v>40149941000</v>
      </c>
      <c r="B17651">
        <v>40149941000</v>
      </c>
      <c r="C17651" t="s">
        <v>40</v>
      </c>
    </row>
    <row r="17652" spans="1:3">
      <c r="A17652">
        <v>40136740000</v>
      </c>
      <c r="B17652">
        <v>40136740000</v>
      </c>
      <c r="C17652" t="s">
        <v>40</v>
      </c>
    </row>
    <row r="17653" spans="1:3">
      <c r="A17653">
        <v>40201720000</v>
      </c>
      <c r="B17653">
        <v>40201720000</v>
      </c>
      <c r="C17653" t="s">
        <v>40</v>
      </c>
    </row>
    <row r="17654" spans="1:3">
      <c r="A17654">
        <v>40075980000</v>
      </c>
      <c r="B17654">
        <v>40075980000</v>
      </c>
      <c r="C17654" t="s">
        <v>40</v>
      </c>
    </row>
    <row r="17655" spans="1:3">
      <c r="A17655">
        <v>40034260000</v>
      </c>
      <c r="B17655">
        <v>40034260000</v>
      </c>
      <c r="C17655" t="s">
        <v>40</v>
      </c>
    </row>
    <row r="17656" spans="1:3">
      <c r="A17656">
        <v>40110710000</v>
      </c>
      <c r="B17656">
        <v>40110710000</v>
      </c>
      <c r="C17656" t="s">
        <v>40</v>
      </c>
    </row>
    <row r="17657" spans="1:3">
      <c r="A17657">
        <v>40143090000</v>
      </c>
      <c r="B17657">
        <v>40143090000</v>
      </c>
      <c r="C17657" t="s">
        <v>40</v>
      </c>
    </row>
    <row r="17658" spans="1:3">
      <c r="A17658">
        <v>40004760000</v>
      </c>
      <c r="B17658">
        <v>40004760000</v>
      </c>
      <c r="C17658" t="s">
        <v>40</v>
      </c>
    </row>
    <row r="17659" spans="1:3">
      <c r="A17659">
        <v>40054430000</v>
      </c>
      <c r="B17659">
        <v>40054430000</v>
      </c>
      <c r="C17659" t="s">
        <v>40</v>
      </c>
    </row>
    <row r="17660" spans="1:3">
      <c r="A17660">
        <v>40165120000</v>
      </c>
      <c r="B17660">
        <v>40165120000</v>
      </c>
      <c r="C17660" t="s">
        <v>40</v>
      </c>
    </row>
    <row r="17661" spans="1:3">
      <c r="A17661">
        <v>40215128900</v>
      </c>
      <c r="B17661">
        <v>40215128900</v>
      </c>
      <c r="C17661" t="s">
        <v>40</v>
      </c>
    </row>
    <row r="17662" spans="1:3">
      <c r="A17662">
        <v>40054460000</v>
      </c>
      <c r="B17662">
        <v>40054460000</v>
      </c>
      <c r="C17662" t="s">
        <v>40</v>
      </c>
    </row>
    <row r="17663" spans="1:3">
      <c r="A17663">
        <v>40124860000</v>
      </c>
      <c r="B17663">
        <v>40124860000</v>
      </c>
      <c r="C17663" t="s">
        <v>40</v>
      </c>
    </row>
    <row r="17664" spans="1:3">
      <c r="A17664">
        <v>40171292000</v>
      </c>
      <c r="B17664">
        <v>40171292000</v>
      </c>
      <c r="C17664" t="s">
        <v>40</v>
      </c>
    </row>
    <row r="17665" spans="1:3">
      <c r="A17665">
        <v>40221182000</v>
      </c>
      <c r="B17665">
        <v>40221182000</v>
      </c>
      <c r="C17665" t="s">
        <v>40</v>
      </c>
    </row>
    <row r="17666" spans="1:3">
      <c r="A17666">
        <v>40190041000</v>
      </c>
      <c r="B17666">
        <v>40190041000</v>
      </c>
      <c r="C17666" t="s">
        <v>40</v>
      </c>
    </row>
    <row r="17667" spans="1:3">
      <c r="A17667">
        <v>40021440000</v>
      </c>
      <c r="B17667">
        <v>40021440000</v>
      </c>
      <c r="C17667" t="s">
        <v>40</v>
      </c>
    </row>
    <row r="17668" spans="1:3">
      <c r="A17668">
        <v>40022400000</v>
      </c>
      <c r="B17668">
        <v>40022400000</v>
      </c>
      <c r="C17668" t="s">
        <v>40</v>
      </c>
    </row>
    <row r="17669" spans="1:3">
      <c r="A17669">
        <v>40009710000</v>
      </c>
      <c r="B17669">
        <v>40009710000</v>
      </c>
      <c r="C17669" t="s">
        <v>40</v>
      </c>
    </row>
    <row r="17670" spans="1:3">
      <c r="A17670">
        <v>40214780000</v>
      </c>
      <c r="B17670">
        <v>40214780000</v>
      </c>
      <c r="C17670" t="s">
        <v>40</v>
      </c>
    </row>
    <row r="17671" spans="1:3">
      <c r="A17671">
        <v>40007736000</v>
      </c>
      <c r="B17671">
        <v>40007736000</v>
      </c>
      <c r="C17671" t="s">
        <v>40</v>
      </c>
    </row>
    <row r="17672" spans="1:3">
      <c r="A17672">
        <v>40146630000</v>
      </c>
      <c r="B17672">
        <v>40146630000</v>
      </c>
      <c r="C17672" t="s">
        <v>40</v>
      </c>
    </row>
    <row r="17673" spans="1:3">
      <c r="A17673">
        <v>40222740000</v>
      </c>
      <c r="B17673">
        <v>40222740000</v>
      </c>
      <c r="C17673" t="s">
        <v>40</v>
      </c>
    </row>
    <row r="17674" spans="1:3">
      <c r="A17674">
        <v>40221171000</v>
      </c>
      <c r="B17674">
        <v>40221171000</v>
      </c>
      <c r="C17674" t="s">
        <v>40</v>
      </c>
    </row>
    <row r="17675" spans="1:3">
      <c r="A17675">
        <v>40133680000</v>
      </c>
      <c r="B17675">
        <v>40133680000</v>
      </c>
      <c r="C17675" t="s">
        <v>40</v>
      </c>
    </row>
    <row r="17676" spans="1:3">
      <c r="A17676">
        <v>40024180000</v>
      </c>
      <c r="B17676">
        <v>40024180000</v>
      </c>
      <c r="C17676" t="s">
        <v>40</v>
      </c>
    </row>
    <row r="17677" spans="1:3">
      <c r="A17677">
        <v>40218540000</v>
      </c>
      <c r="B17677">
        <v>40218540000</v>
      </c>
      <c r="C17677" t="s">
        <v>40</v>
      </c>
    </row>
    <row r="17678" spans="1:3">
      <c r="A17678">
        <v>40191382000</v>
      </c>
      <c r="B17678">
        <v>40191382000</v>
      </c>
      <c r="C17678" t="s">
        <v>40</v>
      </c>
    </row>
    <row r="17679" spans="1:3">
      <c r="A17679">
        <v>40090790000</v>
      </c>
      <c r="B17679">
        <v>40090790000</v>
      </c>
      <c r="C17679" t="s">
        <v>40</v>
      </c>
    </row>
    <row r="17680" spans="1:3">
      <c r="A17680">
        <v>40215110600</v>
      </c>
      <c r="B17680">
        <v>40215110600</v>
      </c>
      <c r="C17680" t="s">
        <v>40</v>
      </c>
    </row>
    <row r="17681" spans="1:3">
      <c r="A17681">
        <v>40215150700</v>
      </c>
      <c r="B17681">
        <v>40215150700</v>
      </c>
      <c r="C17681" t="s">
        <v>40</v>
      </c>
    </row>
    <row r="17682" spans="1:3">
      <c r="A17682">
        <v>40057100000</v>
      </c>
      <c r="B17682">
        <v>40057100000</v>
      </c>
      <c r="C17682" t="s">
        <v>40</v>
      </c>
    </row>
    <row r="17683" spans="1:3">
      <c r="A17683">
        <v>40095663000</v>
      </c>
      <c r="B17683">
        <v>40095663000</v>
      </c>
      <c r="C17683" t="s">
        <v>40</v>
      </c>
    </row>
    <row r="17684" spans="1:3">
      <c r="A17684">
        <v>40114360000</v>
      </c>
      <c r="B17684">
        <v>40114360000</v>
      </c>
      <c r="C17684" t="s">
        <v>40</v>
      </c>
    </row>
    <row r="17685" spans="1:3">
      <c r="A17685">
        <v>40133880000</v>
      </c>
      <c r="B17685">
        <v>40133880000</v>
      </c>
      <c r="C17685" t="s">
        <v>40</v>
      </c>
    </row>
    <row r="17686" spans="1:3">
      <c r="A17686">
        <v>40040780000</v>
      </c>
      <c r="B17686">
        <v>40040780000</v>
      </c>
      <c r="C17686" t="s">
        <v>40</v>
      </c>
    </row>
    <row r="17687" spans="1:3">
      <c r="A17687">
        <v>40031970000</v>
      </c>
      <c r="B17687">
        <v>40031970000</v>
      </c>
      <c r="C17687" t="s">
        <v>40</v>
      </c>
    </row>
    <row r="17688" spans="1:3">
      <c r="A17688">
        <v>40028130000</v>
      </c>
      <c r="B17688">
        <v>40028130000</v>
      </c>
      <c r="C17688" t="s">
        <v>40</v>
      </c>
    </row>
    <row r="17689" spans="1:3">
      <c r="A17689">
        <v>40215121400</v>
      </c>
      <c r="B17689">
        <v>40215121400</v>
      </c>
      <c r="C17689" t="s">
        <v>40</v>
      </c>
    </row>
    <row r="17690" spans="1:3">
      <c r="A17690">
        <v>40073860000</v>
      </c>
      <c r="B17690">
        <v>40073860000</v>
      </c>
      <c r="C17690" t="s">
        <v>40</v>
      </c>
    </row>
    <row r="17691" spans="1:3">
      <c r="A17691">
        <v>40149910000</v>
      </c>
      <c r="B17691">
        <v>40149910000</v>
      </c>
      <c r="C17691" t="s">
        <v>40</v>
      </c>
    </row>
    <row r="17692" spans="1:3">
      <c r="A17692">
        <v>40216511000</v>
      </c>
      <c r="B17692">
        <v>40216511000</v>
      </c>
      <c r="C17692" t="s">
        <v>40</v>
      </c>
    </row>
    <row r="17693" spans="1:3">
      <c r="A17693">
        <v>40015940000</v>
      </c>
      <c r="B17693">
        <v>40015940000</v>
      </c>
      <c r="C17693" t="s">
        <v>40</v>
      </c>
    </row>
    <row r="17694" spans="1:3">
      <c r="A17694">
        <v>40168160000</v>
      </c>
      <c r="B17694">
        <v>40168160000</v>
      </c>
      <c r="C17694" t="s">
        <v>40</v>
      </c>
    </row>
    <row r="17695" spans="1:3">
      <c r="A17695">
        <v>40113110000</v>
      </c>
      <c r="B17695">
        <v>40113110000</v>
      </c>
      <c r="C17695" t="s">
        <v>40</v>
      </c>
    </row>
    <row r="17696" spans="1:3">
      <c r="A17696">
        <v>40187530000</v>
      </c>
      <c r="B17696">
        <v>40187530000</v>
      </c>
      <c r="C17696" t="s">
        <v>40</v>
      </c>
    </row>
    <row r="17697" spans="1:3">
      <c r="A17697">
        <v>40131790000</v>
      </c>
      <c r="B17697">
        <v>40131790000</v>
      </c>
      <c r="C17697" t="s">
        <v>40</v>
      </c>
    </row>
    <row r="17698" spans="1:3">
      <c r="A17698">
        <v>40160870000</v>
      </c>
      <c r="B17698">
        <v>40160870000</v>
      </c>
      <c r="C17698" t="s">
        <v>40</v>
      </c>
    </row>
    <row r="17699" spans="1:3">
      <c r="A17699">
        <v>40021952000</v>
      </c>
      <c r="B17699">
        <v>40021952000</v>
      </c>
      <c r="C17699" t="s">
        <v>40</v>
      </c>
    </row>
    <row r="17700" spans="1:3">
      <c r="A17700">
        <v>40087780000</v>
      </c>
      <c r="B17700">
        <v>40087780000</v>
      </c>
      <c r="C17700" t="s">
        <v>40</v>
      </c>
    </row>
    <row r="17701" spans="1:3">
      <c r="A17701">
        <v>40181611000</v>
      </c>
      <c r="B17701">
        <v>40181611000</v>
      </c>
      <c r="C17701" t="s">
        <v>40</v>
      </c>
    </row>
    <row r="17702" spans="1:3">
      <c r="A17702">
        <v>40043610000</v>
      </c>
      <c r="B17702">
        <v>40043610000</v>
      </c>
      <c r="C17702" t="s">
        <v>40</v>
      </c>
    </row>
    <row r="17703" spans="1:3">
      <c r="A17703">
        <v>40183570000</v>
      </c>
      <c r="B17703">
        <v>40183570000</v>
      </c>
      <c r="C17703" t="s">
        <v>40</v>
      </c>
    </row>
    <row r="17704" spans="1:3">
      <c r="A17704">
        <v>40098490000</v>
      </c>
      <c r="B17704">
        <v>40098490000</v>
      </c>
      <c r="C17704" t="s">
        <v>40</v>
      </c>
    </row>
    <row r="17705" spans="1:3">
      <c r="A17705">
        <v>40062310000</v>
      </c>
      <c r="B17705">
        <v>40062310000</v>
      </c>
      <c r="C17705" t="s">
        <v>40</v>
      </c>
    </row>
    <row r="17706" spans="1:3">
      <c r="A17706">
        <v>40069620000</v>
      </c>
      <c r="B17706">
        <v>40069620000</v>
      </c>
      <c r="C17706" t="s">
        <v>40</v>
      </c>
    </row>
    <row r="17707" spans="1:3">
      <c r="A17707">
        <v>40168780000</v>
      </c>
      <c r="B17707">
        <v>40168780000</v>
      </c>
      <c r="C17707" t="s">
        <v>40</v>
      </c>
    </row>
    <row r="17708" spans="1:3">
      <c r="A17708">
        <v>40052490000</v>
      </c>
      <c r="B17708">
        <v>40052490000</v>
      </c>
      <c r="C17708" t="s">
        <v>40</v>
      </c>
    </row>
    <row r="17709" spans="1:3">
      <c r="A17709">
        <v>40076010000</v>
      </c>
      <c r="B17709">
        <v>40076010000</v>
      </c>
      <c r="C17709" t="s">
        <v>40</v>
      </c>
    </row>
    <row r="17710" spans="1:3">
      <c r="A17710">
        <v>40415670000</v>
      </c>
      <c r="B17710">
        <v>40415670000</v>
      </c>
      <c r="C17710" t="s">
        <v>40</v>
      </c>
    </row>
    <row r="17711" spans="1:3">
      <c r="A17711">
        <v>40016700000</v>
      </c>
      <c r="B17711">
        <v>40016700000</v>
      </c>
      <c r="C17711" t="s">
        <v>40</v>
      </c>
    </row>
    <row r="17712" spans="1:3">
      <c r="A17712">
        <v>40127200000</v>
      </c>
      <c r="B17712">
        <v>40127200000</v>
      </c>
      <c r="C17712" t="s">
        <v>40</v>
      </c>
    </row>
    <row r="17713" spans="1:3">
      <c r="A17713">
        <v>40418630000</v>
      </c>
      <c r="B17713">
        <v>40418630000</v>
      </c>
      <c r="C17713" t="s">
        <v>40</v>
      </c>
    </row>
    <row r="17714" spans="1:3">
      <c r="A17714">
        <v>40029774000</v>
      </c>
      <c r="B17714">
        <v>40029774000</v>
      </c>
      <c r="C17714" t="s">
        <v>40</v>
      </c>
    </row>
    <row r="17715" spans="1:3">
      <c r="A17715">
        <v>40209750000</v>
      </c>
      <c r="B17715">
        <v>40209750000</v>
      </c>
      <c r="C17715" t="s">
        <v>40</v>
      </c>
    </row>
    <row r="17716" spans="1:3">
      <c r="A17716">
        <v>40215308900</v>
      </c>
      <c r="B17716">
        <v>40215308900</v>
      </c>
      <c r="C17716" t="s">
        <v>40</v>
      </c>
    </row>
    <row r="17717" spans="1:3">
      <c r="A17717">
        <v>40119810000</v>
      </c>
      <c r="B17717">
        <v>40119810000</v>
      </c>
      <c r="C17717" t="s">
        <v>40</v>
      </c>
    </row>
    <row r="17718" spans="1:3">
      <c r="A17718">
        <v>40119170000</v>
      </c>
      <c r="B17718">
        <v>40119170000</v>
      </c>
      <c r="C17718" t="s">
        <v>40</v>
      </c>
    </row>
    <row r="17719" spans="1:3">
      <c r="A17719">
        <v>40152261000</v>
      </c>
      <c r="B17719">
        <v>40152261000</v>
      </c>
      <c r="C17719" t="s">
        <v>40</v>
      </c>
    </row>
    <row r="17720" spans="1:3">
      <c r="A17720">
        <v>40024490000</v>
      </c>
      <c r="B17720">
        <v>40024490000</v>
      </c>
      <c r="C17720" t="s">
        <v>40</v>
      </c>
    </row>
    <row r="17721" spans="1:3">
      <c r="A17721">
        <v>40192201000</v>
      </c>
      <c r="B17721">
        <v>40192201000</v>
      </c>
      <c r="C17721" t="s">
        <v>40</v>
      </c>
    </row>
    <row r="17722" spans="1:3">
      <c r="A17722">
        <v>40148020000</v>
      </c>
      <c r="B17722">
        <v>40148020000</v>
      </c>
      <c r="C17722" t="s">
        <v>40</v>
      </c>
    </row>
    <row r="17723" spans="1:3">
      <c r="A17723">
        <v>40207070000</v>
      </c>
      <c r="B17723">
        <v>40207070000</v>
      </c>
      <c r="C17723" t="s">
        <v>40</v>
      </c>
    </row>
    <row r="17724" spans="1:3">
      <c r="A17724">
        <v>40018622000</v>
      </c>
      <c r="B17724">
        <v>40018622000</v>
      </c>
      <c r="C17724" t="s">
        <v>40</v>
      </c>
    </row>
    <row r="17725" spans="1:3">
      <c r="A17725">
        <v>40064850000</v>
      </c>
      <c r="B17725">
        <v>40064850000</v>
      </c>
      <c r="C17725" t="s">
        <v>40</v>
      </c>
    </row>
    <row r="17726" spans="1:3">
      <c r="A17726">
        <v>40199440000</v>
      </c>
      <c r="B17726">
        <v>40199440000</v>
      </c>
      <c r="C17726" t="s">
        <v>40</v>
      </c>
    </row>
    <row r="17727" spans="1:3">
      <c r="A17727">
        <v>40149350000</v>
      </c>
      <c r="B17727">
        <v>40149350000</v>
      </c>
      <c r="C17727" t="s">
        <v>40</v>
      </c>
    </row>
    <row r="17728" spans="1:3">
      <c r="A17728">
        <v>40072390000</v>
      </c>
      <c r="B17728">
        <v>40072390000</v>
      </c>
      <c r="C17728" t="s">
        <v>40</v>
      </c>
    </row>
    <row r="17729" spans="1:3">
      <c r="A17729">
        <v>40105310000</v>
      </c>
      <c r="B17729">
        <v>40105310000</v>
      </c>
      <c r="C17729" t="s">
        <v>40</v>
      </c>
    </row>
    <row r="17730" spans="1:3">
      <c r="A17730">
        <v>40007735000</v>
      </c>
      <c r="B17730">
        <v>40007735000</v>
      </c>
      <c r="C17730" t="s">
        <v>40</v>
      </c>
    </row>
    <row r="17731" spans="1:3">
      <c r="A17731">
        <v>40187172000</v>
      </c>
      <c r="B17731">
        <v>40187172000</v>
      </c>
      <c r="C17731" t="s">
        <v>40</v>
      </c>
    </row>
    <row r="17732" spans="1:3">
      <c r="A17732">
        <v>40158730000</v>
      </c>
      <c r="B17732">
        <v>40158730000</v>
      </c>
      <c r="C17732" t="s">
        <v>40</v>
      </c>
    </row>
    <row r="17733" spans="1:3">
      <c r="A17733">
        <v>40156380000</v>
      </c>
      <c r="B17733">
        <v>40156380000</v>
      </c>
      <c r="C17733" t="s">
        <v>40</v>
      </c>
    </row>
    <row r="17734" spans="1:3">
      <c r="A17734">
        <v>40142620000</v>
      </c>
      <c r="B17734">
        <v>40142620000</v>
      </c>
      <c r="C17734" t="s">
        <v>40</v>
      </c>
    </row>
    <row r="17735" spans="1:3">
      <c r="A17735">
        <v>40206030000</v>
      </c>
      <c r="B17735">
        <v>40206030000</v>
      </c>
      <c r="C17735" t="s">
        <v>40</v>
      </c>
    </row>
    <row r="17736" spans="1:3">
      <c r="A17736">
        <v>40087110000</v>
      </c>
      <c r="B17736">
        <v>40087110000</v>
      </c>
      <c r="C17736" t="s">
        <v>40</v>
      </c>
    </row>
    <row r="17737" spans="1:3">
      <c r="A17737">
        <v>40019290000</v>
      </c>
      <c r="B17737">
        <v>40019290000</v>
      </c>
      <c r="C17737" t="s">
        <v>40</v>
      </c>
    </row>
    <row r="17738" spans="1:3">
      <c r="A17738">
        <v>40427610000</v>
      </c>
      <c r="B17738">
        <v>40427610000</v>
      </c>
      <c r="C17738" t="s">
        <v>40</v>
      </c>
    </row>
    <row r="17739" spans="1:3">
      <c r="A17739">
        <v>40116230000</v>
      </c>
      <c r="B17739">
        <v>40116230000</v>
      </c>
      <c r="C17739" t="s">
        <v>40</v>
      </c>
    </row>
    <row r="17740" spans="1:3">
      <c r="A17740">
        <v>40198660000</v>
      </c>
      <c r="B17740">
        <v>40198660000</v>
      </c>
      <c r="C17740" t="s">
        <v>40</v>
      </c>
    </row>
    <row r="17741" spans="1:3">
      <c r="A17741">
        <v>40021601000</v>
      </c>
      <c r="B17741">
        <v>40021601000</v>
      </c>
      <c r="C17741" t="s">
        <v>40</v>
      </c>
    </row>
    <row r="17742" spans="1:3">
      <c r="A17742">
        <v>40068440000</v>
      </c>
      <c r="B17742">
        <v>40068440000</v>
      </c>
      <c r="C17742" t="s">
        <v>40</v>
      </c>
    </row>
    <row r="17743" spans="1:3">
      <c r="A17743">
        <v>40147780000</v>
      </c>
      <c r="B17743">
        <v>40147780000</v>
      </c>
      <c r="C17743" t="s">
        <v>40</v>
      </c>
    </row>
    <row r="17744" spans="1:3">
      <c r="A17744">
        <v>40150401000</v>
      </c>
      <c r="B17744">
        <v>40150401000</v>
      </c>
      <c r="C17744" t="s">
        <v>40</v>
      </c>
    </row>
    <row r="17745" spans="1:3">
      <c r="A17745">
        <v>40130285000</v>
      </c>
      <c r="B17745">
        <v>40130285000</v>
      </c>
      <c r="C17745" t="s">
        <v>40</v>
      </c>
    </row>
    <row r="17746" spans="1:3">
      <c r="A17746">
        <v>40166002000</v>
      </c>
      <c r="B17746">
        <v>40166002000</v>
      </c>
      <c r="C17746" t="s">
        <v>40</v>
      </c>
    </row>
    <row r="17747" spans="1:3">
      <c r="A17747">
        <v>40202350000</v>
      </c>
      <c r="B17747">
        <v>40202350000</v>
      </c>
      <c r="C17747" t="s">
        <v>40</v>
      </c>
    </row>
    <row r="17748" spans="1:3">
      <c r="A17748">
        <v>40054851000</v>
      </c>
      <c r="B17748">
        <v>40054851000</v>
      </c>
      <c r="C17748" t="s">
        <v>40</v>
      </c>
    </row>
    <row r="17749" spans="1:3">
      <c r="A17749">
        <v>40155992000</v>
      </c>
      <c r="B17749">
        <v>40155992000</v>
      </c>
      <c r="C17749" t="s">
        <v>40</v>
      </c>
    </row>
    <row r="17750" spans="1:3">
      <c r="A17750">
        <v>40102832000</v>
      </c>
      <c r="B17750">
        <v>40102832000</v>
      </c>
      <c r="C17750" t="s">
        <v>40</v>
      </c>
    </row>
    <row r="17751" spans="1:3">
      <c r="A17751">
        <v>40147170000</v>
      </c>
      <c r="B17751">
        <v>40147170000</v>
      </c>
      <c r="C17751" t="s">
        <v>40</v>
      </c>
    </row>
    <row r="17752" spans="1:3">
      <c r="A17752">
        <v>40181731000</v>
      </c>
      <c r="B17752">
        <v>40181731000</v>
      </c>
      <c r="C17752" t="s">
        <v>40</v>
      </c>
    </row>
    <row r="17753" spans="1:3">
      <c r="A17753">
        <v>40101350000</v>
      </c>
      <c r="B17753">
        <v>40101350000</v>
      </c>
      <c r="C17753" t="s">
        <v>40</v>
      </c>
    </row>
    <row r="17754" spans="1:3">
      <c r="A17754">
        <v>40057990000</v>
      </c>
      <c r="B17754">
        <v>40057990000</v>
      </c>
      <c r="C17754" t="s">
        <v>40</v>
      </c>
    </row>
    <row r="17755" spans="1:3">
      <c r="A17755">
        <v>40192100000</v>
      </c>
      <c r="B17755">
        <v>40192100000</v>
      </c>
      <c r="C17755" t="s">
        <v>40</v>
      </c>
    </row>
    <row r="17756" spans="1:3">
      <c r="A17756">
        <v>40219510000</v>
      </c>
      <c r="B17756">
        <v>40219510000</v>
      </c>
      <c r="C17756" t="s">
        <v>40</v>
      </c>
    </row>
    <row r="17757" spans="1:3">
      <c r="A17757">
        <v>40225040000</v>
      </c>
      <c r="B17757">
        <v>40225040000</v>
      </c>
      <c r="C17757" t="s">
        <v>40</v>
      </c>
    </row>
    <row r="17758" spans="1:3">
      <c r="A17758">
        <v>40106952000</v>
      </c>
      <c r="B17758">
        <v>40106952000</v>
      </c>
      <c r="C17758" t="s">
        <v>40</v>
      </c>
    </row>
    <row r="17759" spans="1:3">
      <c r="A17759">
        <v>40425540000</v>
      </c>
      <c r="B17759">
        <v>40425540000</v>
      </c>
      <c r="C17759" t="s">
        <v>40</v>
      </c>
    </row>
    <row r="17760" spans="1:3">
      <c r="A17760">
        <v>40005810000</v>
      </c>
      <c r="B17760">
        <v>40005810000</v>
      </c>
      <c r="C17760" t="s">
        <v>40</v>
      </c>
    </row>
    <row r="17761" spans="1:3">
      <c r="A17761">
        <v>40096650000</v>
      </c>
      <c r="B17761">
        <v>40096650000</v>
      </c>
      <c r="C17761" t="s">
        <v>40</v>
      </c>
    </row>
    <row r="17762" spans="1:3">
      <c r="A17762">
        <v>40101210000</v>
      </c>
      <c r="B17762">
        <v>40101210000</v>
      </c>
      <c r="C17762" t="s">
        <v>40</v>
      </c>
    </row>
    <row r="17763" spans="1:3">
      <c r="A17763">
        <v>40115150000</v>
      </c>
      <c r="B17763">
        <v>40115150000</v>
      </c>
      <c r="C17763" t="s">
        <v>40</v>
      </c>
    </row>
    <row r="17764" spans="1:3">
      <c r="A17764">
        <v>40128280000</v>
      </c>
      <c r="B17764">
        <v>40128280000</v>
      </c>
      <c r="C17764" t="s">
        <v>40</v>
      </c>
    </row>
    <row r="17765" spans="1:3">
      <c r="A17765">
        <v>40126990000</v>
      </c>
      <c r="B17765">
        <v>40126990000</v>
      </c>
      <c r="C17765" t="s">
        <v>40</v>
      </c>
    </row>
    <row r="17766" spans="1:3">
      <c r="A17766">
        <v>40199720000</v>
      </c>
      <c r="B17766">
        <v>40199720000</v>
      </c>
      <c r="C17766" t="s">
        <v>40</v>
      </c>
    </row>
    <row r="17767" spans="1:3">
      <c r="A17767">
        <v>40201551000</v>
      </c>
      <c r="B17767">
        <v>40201551000</v>
      </c>
      <c r="C17767" t="s">
        <v>40</v>
      </c>
    </row>
    <row r="17768" spans="1:3">
      <c r="A17768">
        <v>40203800000</v>
      </c>
      <c r="B17768">
        <v>40203800000</v>
      </c>
      <c r="C17768" t="s">
        <v>40</v>
      </c>
    </row>
    <row r="17769" spans="1:3">
      <c r="A17769">
        <v>40144510000</v>
      </c>
      <c r="B17769">
        <v>40144510000</v>
      </c>
      <c r="C17769" t="s">
        <v>40</v>
      </c>
    </row>
    <row r="17770" spans="1:3">
      <c r="A17770">
        <v>40200832000</v>
      </c>
      <c r="B17770">
        <v>40200832000</v>
      </c>
      <c r="C17770" t="s">
        <v>40</v>
      </c>
    </row>
    <row r="17771" spans="1:3">
      <c r="A17771">
        <v>40081800000</v>
      </c>
      <c r="B17771">
        <v>40081800000</v>
      </c>
      <c r="C17771" t="s">
        <v>40</v>
      </c>
    </row>
    <row r="17772" spans="1:3">
      <c r="A17772">
        <v>40068900000</v>
      </c>
      <c r="B17772">
        <v>40068900000</v>
      </c>
      <c r="C17772" t="s">
        <v>40</v>
      </c>
    </row>
    <row r="17773" spans="1:3">
      <c r="A17773">
        <v>40018560000</v>
      </c>
      <c r="B17773">
        <v>40018560000</v>
      </c>
      <c r="C17773" t="s">
        <v>40</v>
      </c>
    </row>
    <row r="17774" spans="1:3">
      <c r="A17774">
        <v>40085552000</v>
      </c>
      <c r="B17774">
        <v>40085552000</v>
      </c>
      <c r="C17774" t="s">
        <v>40</v>
      </c>
    </row>
    <row r="17775" spans="1:3">
      <c r="A17775">
        <v>40006470000</v>
      </c>
      <c r="B17775">
        <v>40006470000</v>
      </c>
      <c r="C17775" t="s">
        <v>40</v>
      </c>
    </row>
    <row r="17776" spans="1:3">
      <c r="A17776">
        <v>40153700000</v>
      </c>
      <c r="B17776">
        <v>40153700000</v>
      </c>
      <c r="C17776" t="s">
        <v>40</v>
      </c>
    </row>
    <row r="17777" spans="1:3">
      <c r="A17777">
        <v>40051290000</v>
      </c>
      <c r="B17777">
        <v>40051290000</v>
      </c>
      <c r="C17777" t="s">
        <v>40</v>
      </c>
    </row>
    <row r="17778" spans="1:3">
      <c r="A17778">
        <v>40100090000</v>
      </c>
      <c r="B17778">
        <v>40100090000</v>
      </c>
      <c r="C17778" t="s">
        <v>40</v>
      </c>
    </row>
    <row r="17779" spans="1:3">
      <c r="A17779">
        <v>40168750000</v>
      </c>
      <c r="B17779">
        <v>40168750000</v>
      </c>
      <c r="C17779" t="s">
        <v>40</v>
      </c>
    </row>
    <row r="17780" spans="1:3">
      <c r="A17780">
        <v>40048540000</v>
      </c>
      <c r="B17780">
        <v>40048540000</v>
      </c>
      <c r="C17780" t="s">
        <v>40</v>
      </c>
    </row>
    <row r="17781" spans="1:3">
      <c r="A17781">
        <v>40210312000</v>
      </c>
      <c r="B17781">
        <v>40210312000</v>
      </c>
      <c r="C17781" t="s">
        <v>40</v>
      </c>
    </row>
    <row r="17782" spans="1:3">
      <c r="A17782">
        <v>40019620000</v>
      </c>
      <c r="B17782">
        <v>40019620000</v>
      </c>
      <c r="C17782" t="s">
        <v>40</v>
      </c>
    </row>
    <row r="17783" spans="1:3">
      <c r="A17783">
        <v>40155580000</v>
      </c>
      <c r="B17783">
        <v>40155580000</v>
      </c>
      <c r="C17783" t="s">
        <v>40</v>
      </c>
    </row>
    <row r="17784" spans="1:3">
      <c r="A17784">
        <v>40080680000</v>
      </c>
      <c r="B17784">
        <v>40080680000</v>
      </c>
      <c r="C17784" t="s">
        <v>40</v>
      </c>
    </row>
    <row r="17785" spans="1:3">
      <c r="A17785">
        <v>40192841000</v>
      </c>
      <c r="B17785">
        <v>40192841000</v>
      </c>
      <c r="C17785" t="s">
        <v>40</v>
      </c>
    </row>
    <row r="17786" spans="1:3">
      <c r="A17786">
        <v>40038172000</v>
      </c>
      <c r="B17786">
        <v>40038172000</v>
      </c>
      <c r="C17786" t="s">
        <v>40</v>
      </c>
    </row>
    <row r="17787" spans="1:3">
      <c r="A17787">
        <v>40049910000</v>
      </c>
      <c r="B17787">
        <v>40049910000</v>
      </c>
      <c r="C17787" t="s">
        <v>40</v>
      </c>
    </row>
    <row r="17788" spans="1:3">
      <c r="A17788">
        <v>40155841000</v>
      </c>
      <c r="B17788">
        <v>40155841000</v>
      </c>
      <c r="C17788" t="s">
        <v>40</v>
      </c>
    </row>
    <row r="17789" spans="1:3">
      <c r="A17789">
        <v>40027230000</v>
      </c>
      <c r="B17789">
        <v>40027230000</v>
      </c>
      <c r="C17789" t="s">
        <v>40</v>
      </c>
    </row>
    <row r="17790" spans="1:3">
      <c r="A17790">
        <v>40160020000</v>
      </c>
      <c r="B17790">
        <v>40160020000</v>
      </c>
      <c r="C17790" t="s">
        <v>40</v>
      </c>
    </row>
    <row r="17791" spans="1:3">
      <c r="A17791">
        <v>40171771000</v>
      </c>
      <c r="B17791">
        <v>40171771000</v>
      </c>
      <c r="C17791" t="s">
        <v>40</v>
      </c>
    </row>
    <row r="17792" spans="1:3">
      <c r="A17792">
        <v>40204410000</v>
      </c>
      <c r="B17792">
        <v>40204410000</v>
      </c>
      <c r="C17792" t="s">
        <v>40</v>
      </c>
    </row>
    <row r="17793" spans="1:3">
      <c r="A17793">
        <v>40052760000</v>
      </c>
      <c r="B17793">
        <v>40052760000</v>
      </c>
      <c r="C17793" t="s">
        <v>40</v>
      </c>
    </row>
    <row r="17794" spans="1:3">
      <c r="A17794">
        <v>40218590000</v>
      </c>
      <c r="B17794">
        <v>40218590000</v>
      </c>
      <c r="C17794" t="s">
        <v>40</v>
      </c>
    </row>
    <row r="17795" spans="1:3">
      <c r="A17795">
        <v>40222650000</v>
      </c>
      <c r="B17795">
        <v>40222650000</v>
      </c>
      <c r="C17795" t="s">
        <v>40</v>
      </c>
    </row>
    <row r="17796" spans="1:3">
      <c r="A17796">
        <v>40107750000</v>
      </c>
      <c r="B17796">
        <v>40107750000</v>
      </c>
      <c r="C17796" t="s">
        <v>40</v>
      </c>
    </row>
    <row r="17797" spans="1:3">
      <c r="A17797">
        <v>40203110000</v>
      </c>
      <c r="B17797">
        <v>40203110000</v>
      </c>
      <c r="C17797" t="s">
        <v>40</v>
      </c>
    </row>
    <row r="17798" spans="1:3">
      <c r="A17798">
        <v>40060650000</v>
      </c>
      <c r="B17798">
        <v>40060650000</v>
      </c>
      <c r="C17798" t="s">
        <v>40</v>
      </c>
    </row>
    <row r="17799" spans="1:3">
      <c r="A17799">
        <v>40032780000</v>
      </c>
      <c r="B17799">
        <v>40032780000</v>
      </c>
      <c r="C17799" t="s">
        <v>40</v>
      </c>
    </row>
    <row r="17800" spans="1:3">
      <c r="A17800">
        <v>40130210000</v>
      </c>
      <c r="B17800">
        <v>40130210000</v>
      </c>
      <c r="C17800" t="s">
        <v>40</v>
      </c>
    </row>
    <row r="17801" spans="1:3">
      <c r="A17801">
        <v>40422120000</v>
      </c>
      <c r="B17801">
        <v>40422120000</v>
      </c>
      <c r="C17801" t="s">
        <v>40</v>
      </c>
    </row>
    <row r="17802" spans="1:3">
      <c r="A17802">
        <v>40101170000</v>
      </c>
      <c r="B17802">
        <v>40101170000</v>
      </c>
      <c r="C17802" t="s">
        <v>40</v>
      </c>
    </row>
    <row r="17803" spans="1:3">
      <c r="A17803">
        <v>40040150000</v>
      </c>
      <c r="B17803">
        <v>40040150000</v>
      </c>
      <c r="C17803" t="s">
        <v>40</v>
      </c>
    </row>
    <row r="17804" spans="1:3">
      <c r="A17804">
        <v>40090502000</v>
      </c>
      <c r="B17804">
        <v>40090502000</v>
      </c>
      <c r="C17804" t="s">
        <v>40</v>
      </c>
    </row>
    <row r="17805" spans="1:3">
      <c r="A17805">
        <v>40132140000</v>
      </c>
      <c r="B17805">
        <v>40132140000</v>
      </c>
      <c r="C17805" t="s">
        <v>40</v>
      </c>
    </row>
    <row r="17806" spans="1:3">
      <c r="A17806">
        <v>40182531000</v>
      </c>
      <c r="B17806">
        <v>40182531000</v>
      </c>
      <c r="C17806" t="s">
        <v>40</v>
      </c>
    </row>
    <row r="17807" spans="1:3">
      <c r="A17807">
        <v>40041171000</v>
      </c>
      <c r="B17807">
        <v>40041171000</v>
      </c>
      <c r="C17807" t="s">
        <v>40</v>
      </c>
    </row>
    <row r="17808" spans="1:3">
      <c r="A17808">
        <v>40102620000</v>
      </c>
      <c r="B17808">
        <v>40102620000</v>
      </c>
      <c r="C17808" t="s">
        <v>40</v>
      </c>
    </row>
    <row r="17809" spans="1:3">
      <c r="A17809">
        <v>40143290000</v>
      </c>
      <c r="B17809">
        <v>40143290000</v>
      </c>
      <c r="C17809" t="s">
        <v>40</v>
      </c>
    </row>
    <row r="17810" spans="1:3">
      <c r="A17810">
        <v>40199250000</v>
      </c>
      <c r="B17810">
        <v>40199250000</v>
      </c>
      <c r="C17810" t="s">
        <v>40</v>
      </c>
    </row>
    <row r="17811" spans="1:3">
      <c r="A17811">
        <v>40048170000</v>
      </c>
      <c r="B17811">
        <v>40048170000</v>
      </c>
      <c r="C17811" t="s">
        <v>40</v>
      </c>
    </row>
    <row r="17812" spans="1:3">
      <c r="A17812">
        <v>40163790000</v>
      </c>
      <c r="B17812">
        <v>40163790000</v>
      </c>
      <c r="C17812" t="s">
        <v>40</v>
      </c>
    </row>
    <row r="17813" spans="1:3">
      <c r="A17813">
        <v>40181392000</v>
      </c>
      <c r="B17813">
        <v>40181392000</v>
      </c>
      <c r="C17813" t="s">
        <v>40</v>
      </c>
    </row>
    <row r="17814" spans="1:3">
      <c r="A17814">
        <v>40144926000</v>
      </c>
      <c r="B17814">
        <v>40144926000</v>
      </c>
      <c r="C17814" t="s">
        <v>40</v>
      </c>
    </row>
    <row r="17815" spans="1:3">
      <c r="A17815">
        <v>40181393000</v>
      </c>
      <c r="B17815">
        <v>40181393000</v>
      </c>
      <c r="C17815" t="s">
        <v>40</v>
      </c>
    </row>
    <row r="17816" spans="1:3">
      <c r="A17816">
        <v>40079650000</v>
      </c>
      <c r="B17816">
        <v>40079650000</v>
      </c>
      <c r="C17816" t="s">
        <v>40</v>
      </c>
    </row>
    <row r="17817" spans="1:3">
      <c r="A17817">
        <v>40155820000</v>
      </c>
      <c r="B17817">
        <v>40155820000</v>
      </c>
      <c r="C17817" t="s">
        <v>40</v>
      </c>
    </row>
    <row r="17818" spans="1:3">
      <c r="A17818">
        <v>40099500000</v>
      </c>
      <c r="B17818">
        <v>40099500000</v>
      </c>
      <c r="C17818" t="s">
        <v>40</v>
      </c>
    </row>
    <row r="17819" spans="1:3">
      <c r="A17819">
        <v>40009580000</v>
      </c>
      <c r="B17819">
        <v>40009580000</v>
      </c>
      <c r="C17819" t="s">
        <v>40</v>
      </c>
    </row>
    <row r="17820" spans="1:3">
      <c r="A17820">
        <v>40042300000</v>
      </c>
      <c r="B17820">
        <v>40042300000</v>
      </c>
      <c r="C17820" t="s">
        <v>40</v>
      </c>
    </row>
    <row r="17821" spans="1:3">
      <c r="A17821">
        <v>40111690000</v>
      </c>
      <c r="B17821">
        <v>40111690000</v>
      </c>
      <c r="C17821" t="s">
        <v>40</v>
      </c>
    </row>
    <row r="17822" spans="1:3">
      <c r="A17822">
        <v>40139830000</v>
      </c>
      <c r="B17822">
        <v>40139830000</v>
      </c>
      <c r="C17822" t="s">
        <v>40</v>
      </c>
    </row>
    <row r="17823" spans="1:3">
      <c r="A17823">
        <v>40025430000</v>
      </c>
      <c r="B17823">
        <v>40025430000</v>
      </c>
      <c r="C17823" t="s">
        <v>40</v>
      </c>
    </row>
    <row r="17824" spans="1:3">
      <c r="A17824">
        <v>40083140000</v>
      </c>
      <c r="B17824">
        <v>40083140000</v>
      </c>
      <c r="C17824" t="s">
        <v>40</v>
      </c>
    </row>
    <row r="17825" spans="1:3">
      <c r="A17825">
        <v>40139382000</v>
      </c>
      <c r="B17825">
        <v>40139382000</v>
      </c>
      <c r="C17825" t="s">
        <v>40</v>
      </c>
    </row>
    <row r="17826" spans="1:3">
      <c r="A17826">
        <v>40165921000</v>
      </c>
      <c r="B17826">
        <v>40165921000</v>
      </c>
      <c r="C17826" t="s">
        <v>40</v>
      </c>
    </row>
    <row r="17827" spans="1:3">
      <c r="A17827">
        <v>40007473000</v>
      </c>
      <c r="B17827">
        <v>40007473000</v>
      </c>
      <c r="C17827" t="s">
        <v>40</v>
      </c>
    </row>
    <row r="17828" spans="1:3">
      <c r="A17828">
        <v>40130282000</v>
      </c>
      <c r="B17828">
        <v>40130282000</v>
      </c>
      <c r="C17828" t="s">
        <v>40</v>
      </c>
    </row>
    <row r="17829" spans="1:3">
      <c r="A17829">
        <v>40196240000</v>
      </c>
      <c r="B17829">
        <v>40196240000</v>
      </c>
      <c r="C17829" t="s">
        <v>40</v>
      </c>
    </row>
    <row r="17830" spans="1:3">
      <c r="A17830">
        <v>40133560000</v>
      </c>
      <c r="B17830">
        <v>40133560000</v>
      </c>
      <c r="C17830" t="s">
        <v>40</v>
      </c>
    </row>
    <row r="17831" spans="1:3">
      <c r="A17831">
        <v>40149500000</v>
      </c>
      <c r="B17831">
        <v>40149500000</v>
      </c>
      <c r="C17831" t="s">
        <v>40</v>
      </c>
    </row>
    <row r="17832" spans="1:3">
      <c r="A17832">
        <v>40207323000</v>
      </c>
      <c r="B17832">
        <v>40207323000</v>
      </c>
      <c r="C17832" t="s">
        <v>40</v>
      </c>
    </row>
    <row r="17833" spans="1:3">
      <c r="A17833">
        <v>40009570000</v>
      </c>
      <c r="B17833">
        <v>40009570000</v>
      </c>
      <c r="C17833" t="s">
        <v>40</v>
      </c>
    </row>
    <row r="17834" spans="1:3">
      <c r="A17834">
        <v>40051200000</v>
      </c>
      <c r="B17834">
        <v>40051200000</v>
      </c>
      <c r="C17834" t="s">
        <v>40</v>
      </c>
    </row>
    <row r="17835" spans="1:3">
      <c r="A17835">
        <v>40112170000</v>
      </c>
      <c r="B17835">
        <v>40112170000</v>
      </c>
      <c r="C17835" t="s">
        <v>40</v>
      </c>
    </row>
    <row r="17836" spans="1:3">
      <c r="A17836">
        <v>40017340000</v>
      </c>
      <c r="B17836">
        <v>40017340000</v>
      </c>
      <c r="C17836" t="s">
        <v>40</v>
      </c>
    </row>
    <row r="17837" spans="1:3">
      <c r="A17837">
        <v>40124090000</v>
      </c>
      <c r="B17837">
        <v>40124090000</v>
      </c>
      <c r="C17837" t="s">
        <v>40</v>
      </c>
    </row>
    <row r="17838" spans="1:3">
      <c r="A17838">
        <v>40084530000</v>
      </c>
      <c r="B17838">
        <v>40084530000</v>
      </c>
      <c r="C17838" t="s">
        <v>40</v>
      </c>
    </row>
    <row r="17839" spans="1:3">
      <c r="A17839">
        <v>40073852000</v>
      </c>
      <c r="B17839">
        <v>40073852000</v>
      </c>
      <c r="C17839" t="s">
        <v>40</v>
      </c>
    </row>
    <row r="17840" spans="1:3">
      <c r="A17840">
        <v>40139130000</v>
      </c>
      <c r="B17840">
        <v>40139130000</v>
      </c>
      <c r="C17840" t="s">
        <v>40</v>
      </c>
    </row>
    <row r="17841" spans="1:3">
      <c r="A17841">
        <v>40024610000</v>
      </c>
      <c r="B17841">
        <v>40024610000</v>
      </c>
      <c r="C17841" t="s">
        <v>40</v>
      </c>
    </row>
    <row r="17842" spans="1:3">
      <c r="A17842">
        <v>40058060000</v>
      </c>
      <c r="B17842">
        <v>40058060000</v>
      </c>
      <c r="C17842" t="s">
        <v>40</v>
      </c>
    </row>
    <row r="17843" spans="1:3">
      <c r="A17843">
        <v>40215093300</v>
      </c>
      <c r="B17843">
        <v>40215093300</v>
      </c>
      <c r="C17843" t="s">
        <v>40</v>
      </c>
    </row>
    <row r="17844" spans="1:3">
      <c r="A17844">
        <v>40166651000</v>
      </c>
      <c r="B17844">
        <v>40166651000</v>
      </c>
      <c r="C17844" t="s">
        <v>40</v>
      </c>
    </row>
    <row r="17845" spans="1:3">
      <c r="A17845">
        <v>40195410000</v>
      </c>
      <c r="B17845">
        <v>40195410000</v>
      </c>
      <c r="C17845" t="s">
        <v>40</v>
      </c>
    </row>
    <row r="17846" spans="1:3">
      <c r="A17846">
        <v>40094480000</v>
      </c>
      <c r="B17846">
        <v>40094480000</v>
      </c>
      <c r="C17846" t="s">
        <v>40</v>
      </c>
    </row>
    <row r="17847" spans="1:3">
      <c r="A17847">
        <v>40426050000</v>
      </c>
      <c r="B17847">
        <v>40426050000</v>
      </c>
      <c r="C17847" t="s">
        <v>40</v>
      </c>
    </row>
    <row r="17848" spans="1:3">
      <c r="A17848">
        <v>40223770000</v>
      </c>
      <c r="B17848">
        <v>40223770000</v>
      </c>
      <c r="C17848" t="s">
        <v>40</v>
      </c>
    </row>
    <row r="17849" spans="1:3">
      <c r="A17849">
        <v>40089900000</v>
      </c>
      <c r="B17849">
        <v>40089900000</v>
      </c>
      <c r="C17849" t="s">
        <v>40</v>
      </c>
    </row>
    <row r="17850" spans="1:3">
      <c r="A17850">
        <v>40222770000</v>
      </c>
      <c r="B17850">
        <v>40222770000</v>
      </c>
      <c r="C17850" t="s">
        <v>40</v>
      </c>
    </row>
    <row r="17851" spans="1:3">
      <c r="A17851">
        <v>40172632000</v>
      </c>
      <c r="B17851">
        <v>40172632000</v>
      </c>
      <c r="C17851" t="s">
        <v>40</v>
      </c>
    </row>
    <row r="17852" spans="1:3">
      <c r="A17852">
        <v>40218400000</v>
      </c>
      <c r="B17852">
        <v>40218400000</v>
      </c>
      <c r="C17852" t="s">
        <v>40</v>
      </c>
    </row>
    <row r="17853" spans="1:3">
      <c r="A17853">
        <v>40035131000</v>
      </c>
      <c r="B17853">
        <v>40035131000</v>
      </c>
      <c r="C17853" t="s">
        <v>40</v>
      </c>
    </row>
    <row r="17854" spans="1:3">
      <c r="A17854">
        <v>40068082000</v>
      </c>
      <c r="B17854">
        <v>40068082000</v>
      </c>
      <c r="C17854" t="s">
        <v>40</v>
      </c>
    </row>
    <row r="17855" spans="1:3">
      <c r="A17855">
        <v>40191611000</v>
      </c>
      <c r="B17855">
        <v>40191611000</v>
      </c>
      <c r="C17855" t="s">
        <v>40</v>
      </c>
    </row>
    <row r="17856" spans="1:3">
      <c r="A17856">
        <v>40186232000</v>
      </c>
      <c r="B17856">
        <v>40186232000</v>
      </c>
      <c r="C17856" t="s">
        <v>40</v>
      </c>
    </row>
    <row r="17857" spans="1:3">
      <c r="A17857">
        <v>40007022000</v>
      </c>
      <c r="B17857">
        <v>40007022000</v>
      </c>
      <c r="C17857" t="s">
        <v>40</v>
      </c>
    </row>
    <row r="17858" spans="1:3">
      <c r="A17858">
        <v>40094782000</v>
      </c>
      <c r="B17858">
        <v>40094782000</v>
      </c>
      <c r="C17858" t="s">
        <v>40</v>
      </c>
    </row>
    <row r="17859" spans="1:3">
      <c r="A17859">
        <v>40147480000</v>
      </c>
      <c r="B17859">
        <v>40147480000</v>
      </c>
      <c r="C17859" t="s">
        <v>40</v>
      </c>
    </row>
    <row r="17860" spans="1:3">
      <c r="A17860">
        <v>40046111000</v>
      </c>
      <c r="B17860">
        <v>40046111000</v>
      </c>
      <c r="C17860" t="s">
        <v>40</v>
      </c>
    </row>
    <row r="17861" spans="1:3">
      <c r="A17861">
        <v>40100650000</v>
      </c>
      <c r="B17861">
        <v>40100650000</v>
      </c>
      <c r="C17861" t="s">
        <v>40</v>
      </c>
    </row>
    <row r="17862" spans="1:3">
      <c r="A17862">
        <v>40215292500</v>
      </c>
      <c r="B17862">
        <v>40215292500</v>
      </c>
      <c r="C17862" t="s">
        <v>40</v>
      </c>
    </row>
    <row r="17863" spans="1:3">
      <c r="A17863">
        <v>40065571000</v>
      </c>
      <c r="B17863">
        <v>40065571000</v>
      </c>
      <c r="C17863" t="s">
        <v>40</v>
      </c>
    </row>
    <row r="17864" spans="1:3">
      <c r="A17864">
        <v>40126280000</v>
      </c>
      <c r="B17864">
        <v>40126280000</v>
      </c>
      <c r="C17864" t="s">
        <v>40</v>
      </c>
    </row>
    <row r="17865" spans="1:3">
      <c r="A17865">
        <v>40112280000</v>
      </c>
      <c r="B17865">
        <v>40112280000</v>
      </c>
      <c r="C17865" t="s">
        <v>40</v>
      </c>
    </row>
    <row r="17866" spans="1:3">
      <c r="A17866">
        <v>40147200000</v>
      </c>
      <c r="B17866">
        <v>40147200000</v>
      </c>
      <c r="C17866" t="s">
        <v>40</v>
      </c>
    </row>
    <row r="17867" spans="1:3">
      <c r="A17867">
        <v>40169200000</v>
      </c>
      <c r="B17867">
        <v>40169200000</v>
      </c>
      <c r="C17867" t="s">
        <v>40</v>
      </c>
    </row>
    <row r="17868" spans="1:3">
      <c r="A17868">
        <v>40117864000</v>
      </c>
      <c r="B17868">
        <v>40117864000</v>
      </c>
      <c r="C17868" t="s">
        <v>40</v>
      </c>
    </row>
    <row r="17869" spans="1:3">
      <c r="A17869">
        <v>40045600000</v>
      </c>
      <c r="B17869">
        <v>40045600000</v>
      </c>
      <c r="C17869" t="s">
        <v>40</v>
      </c>
    </row>
    <row r="17870" spans="1:3">
      <c r="A17870">
        <v>40138290000</v>
      </c>
      <c r="B17870">
        <v>40138290000</v>
      </c>
      <c r="C17870" t="s">
        <v>40</v>
      </c>
    </row>
    <row r="17871" spans="1:3">
      <c r="A17871">
        <v>40207990000</v>
      </c>
      <c r="B17871">
        <v>40207990000</v>
      </c>
      <c r="C17871" t="s">
        <v>40</v>
      </c>
    </row>
    <row r="17872" spans="1:3">
      <c r="A17872">
        <v>40243240000</v>
      </c>
      <c r="B17872">
        <v>40243240000</v>
      </c>
      <c r="C17872" t="s">
        <v>40</v>
      </c>
    </row>
    <row r="17873" spans="1:3">
      <c r="A17873">
        <v>40144353000</v>
      </c>
      <c r="B17873">
        <v>40144353000</v>
      </c>
      <c r="C17873" t="s">
        <v>40</v>
      </c>
    </row>
    <row r="17874" spans="1:3">
      <c r="A17874">
        <v>40192071000</v>
      </c>
      <c r="B17874">
        <v>40192071000</v>
      </c>
      <c r="C17874" t="s">
        <v>40</v>
      </c>
    </row>
    <row r="17875" spans="1:3">
      <c r="A17875">
        <v>40161420000</v>
      </c>
      <c r="B17875">
        <v>40161420000</v>
      </c>
      <c r="C17875" t="s">
        <v>40</v>
      </c>
    </row>
    <row r="17876" spans="1:3">
      <c r="A17876">
        <v>40044463000</v>
      </c>
      <c r="B17876">
        <v>40044463000</v>
      </c>
      <c r="C17876" t="s">
        <v>40</v>
      </c>
    </row>
    <row r="17877" spans="1:3">
      <c r="A17877">
        <v>40033641000</v>
      </c>
      <c r="B17877">
        <v>40033641000</v>
      </c>
      <c r="C17877" t="s">
        <v>40</v>
      </c>
    </row>
    <row r="17878" spans="1:3">
      <c r="A17878">
        <v>40181230000</v>
      </c>
      <c r="B17878">
        <v>40181230000</v>
      </c>
      <c r="C17878" t="s">
        <v>40</v>
      </c>
    </row>
    <row r="17879" spans="1:3">
      <c r="A17879">
        <v>40223040000</v>
      </c>
      <c r="B17879">
        <v>40223040000</v>
      </c>
      <c r="C17879" t="s">
        <v>40</v>
      </c>
    </row>
    <row r="17880" spans="1:3">
      <c r="A17880">
        <v>40145060000</v>
      </c>
      <c r="B17880">
        <v>40145060000</v>
      </c>
      <c r="C17880" t="s">
        <v>40</v>
      </c>
    </row>
    <row r="17881" spans="1:3">
      <c r="A17881">
        <v>40166560000</v>
      </c>
      <c r="B17881">
        <v>40166560000</v>
      </c>
      <c r="C17881" t="s">
        <v>40</v>
      </c>
    </row>
    <row r="17882" spans="1:3">
      <c r="A17882">
        <v>40067940000</v>
      </c>
      <c r="B17882">
        <v>40067940000</v>
      </c>
      <c r="C17882" t="s">
        <v>40</v>
      </c>
    </row>
    <row r="17883" spans="1:3">
      <c r="A17883">
        <v>40130650000</v>
      </c>
      <c r="B17883">
        <v>40130650000</v>
      </c>
      <c r="C17883" t="s">
        <v>40</v>
      </c>
    </row>
    <row r="17884" spans="1:3">
      <c r="A17884">
        <v>40155860000</v>
      </c>
      <c r="B17884">
        <v>40155860000</v>
      </c>
      <c r="C17884" t="s">
        <v>40</v>
      </c>
    </row>
    <row r="17885" spans="1:3">
      <c r="A17885">
        <v>40005240000</v>
      </c>
      <c r="B17885">
        <v>40005240000</v>
      </c>
      <c r="C17885" t="s">
        <v>40</v>
      </c>
    </row>
    <row r="17886" spans="1:3">
      <c r="A17886">
        <v>40174550000</v>
      </c>
      <c r="B17886">
        <v>40174550000</v>
      </c>
      <c r="C17886" t="s">
        <v>40</v>
      </c>
    </row>
    <row r="17887" spans="1:3">
      <c r="A17887">
        <v>40128540000</v>
      </c>
      <c r="B17887">
        <v>40128540000</v>
      </c>
      <c r="C17887" t="s">
        <v>40</v>
      </c>
    </row>
    <row r="17888" spans="1:3">
      <c r="A17888">
        <v>40422430000</v>
      </c>
      <c r="B17888">
        <v>40422430000</v>
      </c>
      <c r="C17888" t="s">
        <v>40</v>
      </c>
    </row>
    <row r="17889" spans="1:3">
      <c r="A17889">
        <v>40014520000</v>
      </c>
      <c r="B17889">
        <v>40014520000</v>
      </c>
      <c r="C17889" t="s">
        <v>40</v>
      </c>
    </row>
    <row r="17890" spans="1:3">
      <c r="A17890">
        <v>40011070000</v>
      </c>
      <c r="B17890">
        <v>40011070000</v>
      </c>
      <c r="C17890" t="s">
        <v>40</v>
      </c>
    </row>
    <row r="17891" spans="1:3">
      <c r="A17891">
        <v>40152720000</v>
      </c>
      <c r="B17891">
        <v>40152720000</v>
      </c>
      <c r="C17891" t="s">
        <v>40</v>
      </c>
    </row>
    <row r="17892" spans="1:3">
      <c r="A17892">
        <v>40092330000</v>
      </c>
      <c r="B17892">
        <v>40092330000</v>
      </c>
      <c r="C17892" t="s">
        <v>40</v>
      </c>
    </row>
    <row r="17893" spans="1:3">
      <c r="A17893">
        <v>40023890000</v>
      </c>
      <c r="B17893">
        <v>40023890000</v>
      </c>
      <c r="C17893" t="s">
        <v>40</v>
      </c>
    </row>
    <row r="17894" spans="1:3">
      <c r="A17894">
        <v>40175973000</v>
      </c>
      <c r="B17894">
        <v>40175973000</v>
      </c>
      <c r="C17894" t="s">
        <v>40</v>
      </c>
    </row>
    <row r="17895" spans="1:3">
      <c r="A17895">
        <v>40183821000</v>
      </c>
      <c r="B17895">
        <v>40183821000</v>
      </c>
      <c r="C17895" t="s">
        <v>40</v>
      </c>
    </row>
    <row r="17896" spans="1:3">
      <c r="A17896">
        <v>40110293000</v>
      </c>
      <c r="B17896">
        <v>40110293000</v>
      </c>
      <c r="C17896" t="s">
        <v>40</v>
      </c>
    </row>
    <row r="17897" spans="1:3">
      <c r="A17897">
        <v>40137411000</v>
      </c>
      <c r="B17897">
        <v>40137411000</v>
      </c>
      <c r="C17897" t="s">
        <v>40</v>
      </c>
    </row>
    <row r="17898" spans="1:3">
      <c r="A17898">
        <v>40076130000</v>
      </c>
      <c r="B17898">
        <v>40076130000</v>
      </c>
      <c r="C17898" t="s">
        <v>40</v>
      </c>
    </row>
    <row r="17899" spans="1:3">
      <c r="A17899">
        <v>40109020000</v>
      </c>
      <c r="B17899">
        <v>40109020000</v>
      </c>
      <c r="C17899" t="s">
        <v>40</v>
      </c>
    </row>
    <row r="17900" spans="1:3">
      <c r="A17900">
        <v>40066110000</v>
      </c>
      <c r="B17900">
        <v>40066110000</v>
      </c>
      <c r="C17900" t="s">
        <v>40</v>
      </c>
    </row>
    <row r="17901" spans="1:3">
      <c r="A17901">
        <v>40102151000</v>
      </c>
      <c r="B17901">
        <v>40102151000</v>
      </c>
      <c r="C17901" t="s">
        <v>40</v>
      </c>
    </row>
    <row r="17902" spans="1:3">
      <c r="A17902">
        <v>40195070000</v>
      </c>
      <c r="B17902">
        <v>40195070000</v>
      </c>
      <c r="C17902" t="s">
        <v>40</v>
      </c>
    </row>
    <row r="17903" spans="1:3">
      <c r="A17903">
        <v>40007897000</v>
      </c>
      <c r="B17903">
        <v>40007897000</v>
      </c>
      <c r="C17903" t="s">
        <v>40</v>
      </c>
    </row>
    <row r="17904" spans="1:3">
      <c r="A17904">
        <v>40107870000</v>
      </c>
      <c r="B17904">
        <v>40107870000</v>
      </c>
      <c r="C17904" t="s">
        <v>40</v>
      </c>
    </row>
    <row r="17905" spans="1:3">
      <c r="A17905">
        <v>40146110000</v>
      </c>
      <c r="B17905">
        <v>40146110000</v>
      </c>
      <c r="C17905" t="s">
        <v>40</v>
      </c>
    </row>
    <row r="17906" spans="1:3">
      <c r="A17906">
        <v>40007420000</v>
      </c>
      <c r="B17906">
        <v>40007420000</v>
      </c>
      <c r="C17906" t="s">
        <v>40</v>
      </c>
    </row>
    <row r="17907" spans="1:3">
      <c r="A17907">
        <v>40169370000</v>
      </c>
      <c r="B17907">
        <v>40169370000</v>
      </c>
      <c r="C17907" t="s">
        <v>40</v>
      </c>
    </row>
    <row r="17908" spans="1:3">
      <c r="A17908">
        <v>40216536000</v>
      </c>
      <c r="B17908">
        <v>40216536000</v>
      </c>
      <c r="C17908" t="s">
        <v>40</v>
      </c>
    </row>
    <row r="17909" spans="1:3">
      <c r="A17909">
        <v>40042990000</v>
      </c>
      <c r="B17909">
        <v>40042990000</v>
      </c>
      <c r="C17909" t="s">
        <v>40</v>
      </c>
    </row>
    <row r="17910" spans="1:3">
      <c r="A17910">
        <v>40215216000</v>
      </c>
      <c r="B17910">
        <v>40215216000</v>
      </c>
      <c r="C17910" t="s">
        <v>40</v>
      </c>
    </row>
    <row r="17911" spans="1:3">
      <c r="A17911">
        <v>40072070000</v>
      </c>
      <c r="B17911">
        <v>40072070000</v>
      </c>
      <c r="C17911" t="s">
        <v>40</v>
      </c>
    </row>
    <row r="17912" spans="1:3">
      <c r="A17912">
        <v>40093393000</v>
      </c>
      <c r="B17912">
        <v>40093393000</v>
      </c>
      <c r="C17912" t="s">
        <v>40</v>
      </c>
    </row>
    <row r="17913" spans="1:3">
      <c r="A17913">
        <v>40429441000</v>
      </c>
      <c r="B17913">
        <v>40429441000</v>
      </c>
      <c r="C17913" t="s">
        <v>40</v>
      </c>
    </row>
    <row r="17914" spans="1:3">
      <c r="A17914">
        <v>40112910000</v>
      </c>
      <c r="B17914">
        <v>40112910000</v>
      </c>
      <c r="C17914" t="s">
        <v>40</v>
      </c>
    </row>
    <row r="17915" spans="1:3">
      <c r="A17915">
        <v>40141950000</v>
      </c>
      <c r="B17915">
        <v>40141950000</v>
      </c>
      <c r="C17915" t="s">
        <v>40</v>
      </c>
    </row>
    <row r="17916" spans="1:3">
      <c r="A17916">
        <v>40161440000</v>
      </c>
      <c r="B17916">
        <v>40161440000</v>
      </c>
      <c r="C17916" t="s">
        <v>40</v>
      </c>
    </row>
    <row r="17917" spans="1:3">
      <c r="A17917">
        <v>40421130000</v>
      </c>
      <c r="B17917">
        <v>40421130000</v>
      </c>
      <c r="C17917" t="s">
        <v>40</v>
      </c>
    </row>
    <row r="17918" spans="1:3">
      <c r="A17918">
        <v>40212800000</v>
      </c>
      <c r="B17918">
        <v>40212800000</v>
      </c>
      <c r="C17918" t="s">
        <v>40</v>
      </c>
    </row>
    <row r="17919" spans="1:3">
      <c r="A17919">
        <v>40088900000</v>
      </c>
      <c r="B17919">
        <v>40088900000</v>
      </c>
      <c r="C17919" t="s">
        <v>40</v>
      </c>
    </row>
    <row r="17920" spans="1:3">
      <c r="A17920">
        <v>40191250000</v>
      </c>
      <c r="B17920">
        <v>40191250000</v>
      </c>
      <c r="C17920" t="s">
        <v>40</v>
      </c>
    </row>
    <row r="17921" spans="1:3">
      <c r="A17921">
        <v>40187400000</v>
      </c>
      <c r="B17921">
        <v>40187400000</v>
      </c>
      <c r="C17921" t="s">
        <v>40</v>
      </c>
    </row>
    <row r="17922" spans="1:3">
      <c r="A17922">
        <v>40426680000</v>
      </c>
      <c r="B17922">
        <v>40426680000</v>
      </c>
      <c r="C17922" t="s">
        <v>40</v>
      </c>
    </row>
    <row r="17923" spans="1:3">
      <c r="A17923">
        <v>40175242000</v>
      </c>
      <c r="B17923">
        <v>40175242000</v>
      </c>
      <c r="C17923" t="s">
        <v>40</v>
      </c>
    </row>
    <row r="17924" spans="1:3">
      <c r="A17924">
        <v>40097970000</v>
      </c>
      <c r="B17924">
        <v>40097970000</v>
      </c>
      <c r="C17924" t="s">
        <v>40</v>
      </c>
    </row>
    <row r="17925" spans="1:3">
      <c r="A17925">
        <v>40146780000</v>
      </c>
      <c r="B17925">
        <v>40146780000</v>
      </c>
      <c r="C17925" t="s">
        <v>40</v>
      </c>
    </row>
    <row r="17926" spans="1:3">
      <c r="A17926">
        <v>40153810000</v>
      </c>
      <c r="B17926">
        <v>40153810000</v>
      </c>
      <c r="C17926" t="s">
        <v>40</v>
      </c>
    </row>
    <row r="17927" spans="1:3">
      <c r="A17927">
        <v>40030161000</v>
      </c>
      <c r="B17927">
        <v>40030161000</v>
      </c>
      <c r="C17927" t="s">
        <v>40</v>
      </c>
    </row>
    <row r="17928" spans="1:3">
      <c r="A17928">
        <v>40199060000</v>
      </c>
      <c r="B17928">
        <v>40199060000</v>
      </c>
      <c r="C17928" t="s">
        <v>40</v>
      </c>
    </row>
    <row r="17929" spans="1:3">
      <c r="A17929">
        <v>40211630000</v>
      </c>
      <c r="B17929">
        <v>40211630000</v>
      </c>
      <c r="C17929" t="s">
        <v>40</v>
      </c>
    </row>
    <row r="17930" spans="1:3">
      <c r="A17930">
        <v>40028840000</v>
      </c>
      <c r="B17930">
        <v>40028840000</v>
      </c>
      <c r="C17930" t="s">
        <v>40</v>
      </c>
    </row>
    <row r="17931" spans="1:3">
      <c r="A17931">
        <v>40225220000</v>
      </c>
      <c r="B17931">
        <v>40225220000</v>
      </c>
      <c r="C17931" t="s">
        <v>40</v>
      </c>
    </row>
    <row r="17932" spans="1:3">
      <c r="A17932">
        <v>40010980000</v>
      </c>
      <c r="B17932">
        <v>40010980000</v>
      </c>
      <c r="C17932" t="s">
        <v>40</v>
      </c>
    </row>
    <row r="17933" spans="1:3">
      <c r="A17933">
        <v>40118722000</v>
      </c>
      <c r="B17933">
        <v>40118722000</v>
      </c>
      <c r="C17933" t="s">
        <v>40</v>
      </c>
    </row>
    <row r="17934" spans="1:3">
      <c r="A17934">
        <v>40104270000</v>
      </c>
      <c r="B17934">
        <v>40104270000</v>
      </c>
      <c r="C17934" t="s">
        <v>40</v>
      </c>
    </row>
    <row r="17935" spans="1:3">
      <c r="A17935">
        <v>40072130000</v>
      </c>
      <c r="B17935">
        <v>40072130000</v>
      </c>
      <c r="C17935" t="s">
        <v>40</v>
      </c>
    </row>
    <row r="17936" spans="1:3">
      <c r="A17936">
        <v>40158670000</v>
      </c>
      <c r="B17936">
        <v>40158670000</v>
      </c>
      <c r="C17936" t="s">
        <v>40</v>
      </c>
    </row>
    <row r="17937" spans="1:3">
      <c r="A17937">
        <v>40173290000</v>
      </c>
      <c r="B17937">
        <v>40173290000</v>
      </c>
      <c r="C17937" t="s">
        <v>40</v>
      </c>
    </row>
    <row r="17938" spans="1:3">
      <c r="A17938">
        <v>40103203000</v>
      </c>
      <c r="B17938">
        <v>40103203000</v>
      </c>
      <c r="C17938" t="s">
        <v>40</v>
      </c>
    </row>
    <row r="17939" spans="1:3">
      <c r="A17939">
        <v>40125600000</v>
      </c>
      <c r="B17939">
        <v>40125600000</v>
      </c>
      <c r="C17939" t="s">
        <v>40</v>
      </c>
    </row>
    <row r="17940" spans="1:3">
      <c r="A17940">
        <v>40207790000</v>
      </c>
      <c r="B17940">
        <v>40207790000</v>
      </c>
      <c r="C17940" t="s">
        <v>40</v>
      </c>
    </row>
    <row r="17941" spans="1:3">
      <c r="A17941">
        <v>40091552000</v>
      </c>
      <c r="B17941">
        <v>40091552000</v>
      </c>
      <c r="C17941" t="s">
        <v>40</v>
      </c>
    </row>
    <row r="17942" spans="1:3">
      <c r="A17942">
        <v>40038322000</v>
      </c>
      <c r="B17942">
        <v>40038322000</v>
      </c>
      <c r="C17942" t="s">
        <v>40</v>
      </c>
    </row>
    <row r="17943" spans="1:3">
      <c r="A17943">
        <v>40173870000</v>
      </c>
      <c r="B17943">
        <v>40173870000</v>
      </c>
      <c r="C17943" t="s">
        <v>40</v>
      </c>
    </row>
    <row r="17944" spans="1:3">
      <c r="A17944">
        <v>40011610000</v>
      </c>
      <c r="B17944">
        <v>40011610000</v>
      </c>
      <c r="C17944" t="s">
        <v>40</v>
      </c>
    </row>
    <row r="17945" spans="1:3">
      <c r="A17945">
        <v>40150470000</v>
      </c>
      <c r="B17945">
        <v>40150470000</v>
      </c>
      <c r="C17945" t="s">
        <v>40</v>
      </c>
    </row>
    <row r="17946" spans="1:3">
      <c r="A17946">
        <v>40098600000</v>
      </c>
      <c r="B17946">
        <v>40098600000</v>
      </c>
      <c r="C17946" t="s">
        <v>40</v>
      </c>
    </row>
    <row r="17947" spans="1:3">
      <c r="A17947">
        <v>40151490000</v>
      </c>
      <c r="B17947">
        <v>40151490000</v>
      </c>
      <c r="C17947" t="s">
        <v>40</v>
      </c>
    </row>
    <row r="17948" spans="1:3">
      <c r="A17948">
        <v>40101642000</v>
      </c>
      <c r="B17948">
        <v>40101642000</v>
      </c>
      <c r="C17948" t="s">
        <v>40</v>
      </c>
    </row>
    <row r="17949" spans="1:3">
      <c r="A17949">
        <v>40218610000</v>
      </c>
      <c r="B17949">
        <v>40218610000</v>
      </c>
      <c r="C17949" t="s">
        <v>40</v>
      </c>
    </row>
    <row r="17950" spans="1:3">
      <c r="A17950">
        <v>40126240000</v>
      </c>
      <c r="B17950">
        <v>40126240000</v>
      </c>
      <c r="C17950" t="s">
        <v>40</v>
      </c>
    </row>
    <row r="17951" spans="1:3">
      <c r="A17951">
        <v>40032730000</v>
      </c>
      <c r="B17951">
        <v>40032730000</v>
      </c>
      <c r="C17951" t="s">
        <v>40</v>
      </c>
    </row>
    <row r="17952" spans="1:3">
      <c r="A17952">
        <v>40139920000</v>
      </c>
      <c r="B17952">
        <v>40139920000</v>
      </c>
      <c r="C17952" t="s">
        <v>40</v>
      </c>
    </row>
    <row r="17953" spans="1:3">
      <c r="A17953">
        <v>40107760000</v>
      </c>
      <c r="B17953">
        <v>40107760000</v>
      </c>
      <c r="C17953" t="s">
        <v>40</v>
      </c>
    </row>
    <row r="17954" spans="1:3">
      <c r="A17954">
        <v>40017373000</v>
      </c>
      <c r="B17954">
        <v>40017373000</v>
      </c>
      <c r="C17954" t="s">
        <v>40</v>
      </c>
    </row>
    <row r="17955" spans="1:3">
      <c r="A17955">
        <v>40046520000</v>
      </c>
      <c r="B17955">
        <v>40046520000</v>
      </c>
      <c r="C17955" t="s">
        <v>40</v>
      </c>
    </row>
    <row r="17956" spans="1:3">
      <c r="A17956">
        <v>40151030000</v>
      </c>
      <c r="B17956">
        <v>40151030000</v>
      </c>
      <c r="C17956" t="s">
        <v>40</v>
      </c>
    </row>
    <row r="17957" spans="1:3">
      <c r="A17957">
        <v>40167560000</v>
      </c>
      <c r="B17957">
        <v>40167560000</v>
      </c>
      <c r="C17957" t="s">
        <v>40</v>
      </c>
    </row>
    <row r="17958" spans="1:3">
      <c r="A17958">
        <v>40115910000</v>
      </c>
      <c r="B17958">
        <v>40115910000</v>
      </c>
      <c r="C17958" t="s">
        <v>40</v>
      </c>
    </row>
    <row r="17959" spans="1:3">
      <c r="A17959">
        <v>40002911000</v>
      </c>
      <c r="B17959">
        <v>40002911000</v>
      </c>
      <c r="C17959" t="s">
        <v>40</v>
      </c>
    </row>
    <row r="17960" spans="1:3">
      <c r="A17960">
        <v>40013680000</v>
      </c>
      <c r="B17960">
        <v>40013680000</v>
      </c>
      <c r="C17960" t="s">
        <v>40</v>
      </c>
    </row>
    <row r="17961" spans="1:3">
      <c r="A17961">
        <v>40059330000</v>
      </c>
      <c r="B17961">
        <v>40059330000</v>
      </c>
      <c r="C17961" t="s">
        <v>40</v>
      </c>
    </row>
    <row r="17962" spans="1:3">
      <c r="A17962">
        <v>40186111000</v>
      </c>
      <c r="B17962">
        <v>40186111000</v>
      </c>
      <c r="C17962" t="s">
        <v>40</v>
      </c>
    </row>
    <row r="17963" spans="1:3">
      <c r="A17963">
        <v>40048550000</v>
      </c>
      <c r="B17963">
        <v>40048550000</v>
      </c>
      <c r="C17963" t="s">
        <v>40</v>
      </c>
    </row>
    <row r="17964" spans="1:3">
      <c r="A17964">
        <v>40215025900</v>
      </c>
      <c r="B17964">
        <v>40215025900</v>
      </c>
      <c r="C17964" t="s">
        <v>40</v>
      </c>
    </row>
    <row r="17965" spans="1:3">
      <c r="A17965">
        <v>40199830000</v>
      </c>
      <c r="B17965">
        <v>40199830000</v>
      </c>
      <c r="C17965" t="s">
        <v>40</v>
      </c>
    </row>
    <row r="17966" spans="1:3">
      <c r="A17966">
        <v>40001031000</v>
      </c>
      <c r="B17966">
        <v>40001031000</v>
      </c>
      <c r="C17966" t="s">
        <v>40</v>
      </c>
    </row>
    <row r="17967" spans="1:3">
      <c r="A17967">
        <v>40116061000</v>
      </c>
      <c r="B17967">
        <v>40116061000</v>
      </c>
      <c r="C17967" t="s">
        <v>40</v>
      </c>
    </row>
    <row r="17968" spans="1:3">
      <c r="A17968">
        <v>40079102000</v>
      </c>
      <c r="B17968">
        <v>40079102000</v>
      </c>
      <c r="C17968" t="s">
        <v>40</v>
      </c>
    </row>
    <row r="17969" spans="1:3">
      <c r="A17969">
        <v>40146330000</v>
      </c>
      <c r="B17969">
        <v>40146330000</v>
      </c>
      <c r="C17969" t="s">
        <v>40</v>
      </c>
    </row>
    <row r="17970" spans="1:3">
      <c r="A17970">
        <v>40025610000</v>
      </c>
      <c r="B17970">
        <v>40025610000</v>
      </c>
      <c r="C17970" t="s">
        <v>40</v>
      </c>
    </row>
    <row r="17971" spans="1:3">
      <c r="A17971">
        <v>40013560000</v>
      </c>
      <c r="B17971">
        <v>40013560000</v>
      </c>
      <c r="C17971" t="s">
        <v>40</v>
      </c>
    </row>
    <row r="17972" spans="1:3">
      <c r="A17972">
        <v>40100770000</v>
      </c>
      <c r="B17972">
        <v>40100770000</v>
      </c>
      <c r="C17972" t="s">
        <v>40</v>
      </c>
    </row>
    <row r="17973" spans="1:3">
      <c r="A17973">
        <v>40150740000</v>
      </c>
      <c r="B17973">
        <v>40150740000</v>
      </c>
      <c r="C17973" t="s">
        <v>40</v>
      </c>
    </row>
    <row r="17974" spans="1:3">
      <c r="A17974">
        <v>40035952000</v>
      </c>
      <c r="B17974">
        <v>40035952000</v>
      </c>
      <c r="C17974" t="s">
        <v>40</v>
      </c>
    </row>
    <row r="17975" spans="1:3">
      <c r="A17975">
        <v>40105800000</v>
      </c>
      <c r="B17975">
        <v>40105800000</v>
      </c>
      <c r="C17975" t="s">
        <v>40</v>
      </c>
    </row>
    <row r="17976" spans="1:3">
      <c r="A17976">
        <v>40017522000</v>
      </c>
      <c r="B17976">
        <v>40017522000</v>
      </c>
      <c r="C17976" t="s">
        <v>40</v>
      </c>
    </row>
    <row r="17977" spans="1:3">
      <c r="A17977">
        <v>40039170000</v>
      </c>
      <c r="B17977">
        <v>40039170000</v>
      </c>
      <c r="C17977" t="s">
        <v>40</v>
      </c>
    </row>
    <row r="17978" spans="1:3">
      <c r="A17978">
        <v>40047400000</v>
      </c>
      <c r="B17978">
        <v>40047400000</v>
      </c>
      <c r="C17978" t="s">
        <v>40</v>
      </c>
    </row>
    <row r="17979" spans="1:3">
      <c r="A17979">
        <v>40193950000</v>
      </c>
      <c r="B17979">
        <v>40193950000</v>
      </c>
      <c r="C17979" t="s">
        <v>40</v>
      </c>
    </row>
    <row r="17980" spans="1:3">
      <c r="A17980">
        <v>40034800000</v>
      </c>
      <c r="B17980">
        <v>40034800000</v>
      </c>
      <c r="C17980" t="s">
        <v>40</v>
      </c>
    </row>
    <row r="17981" spans="1:3">
      <c r="A17981">
        <v>40215530000</v>
      </c>
      <c r="B17981">
        <v>40215530000</v>
      </c>
      <c r="C17981" t="s">
        <v>40</v>
      </c>
    </row>
    <row r="17982" spans="1:3">
      <c r="A17982">
        <v>40107360000</v>
      </c>
      <c r="B17982">
        <v>40107360000</v>
      </c>
      <c r="C17982" t="s">
        <v>40</v>
      </c>
    </row>
    <row r="17983" spans="1:3">
      <c r="A17983">
        <v>40124930000</v>
      </c>
      <c r="B17983">
        <v>40124930000</v>
      </c>
      <c r="C17983" t="s">
        <v>40</v>
      </c>
    </row>
    <row r="17984" spans="1:3">
      <c r="A17984">
        <v>40080390000</v>
      </c>
      <c r="B17984">
        <v>40080390000</v>
      </c>
      <c r="C17984" t="s">
        <v>40</v>
      </c>
    </row>
    <row r="17985" spans="1:3">
      <c r="A17985">
        <v>40000830000</v>
      </c>
      <c r="B17985">
        <v>40000830000</v>
      </c>
      <c r="C17985" t="s">
        <v>40</v>
      </c>
    </row>
    <row r="17986" spans="1:3">
      <c r="A17986">
        <v>40077930000</v>
      </c>
      <c r="B17986">
        <v>40077930000</v>
      </c>
      <c r="C17986" t="s">
        <v>40</v>
      </c>
    </row>
    <row r="17987" spans="1:3">
      <c r="A17987">
        <v>40421140000</v>
      </c>
      <c r="B17987">
        <v>40421140000</v>
      </c>
      <c r="C17987" t="s">
        <v>40</v>
      </c>
    </row>
    <row r="17988" spans="1:3">
      <c r="A17988">
        <v>40135100000</v>
      </c>
      <c r="B17988">
        <v>40135100000</v>
      </c>
      <c r="C17988" t="s">
        <v>40</v>
      </c>
    </row>
    <row r="17989" spans="1:3">
      <c r="A17989">
        <v>40098590000</v>
      </c>
      <c r="B17989">
        <v>40098590000</v>
      </c>
      <c r="C17989" t="s">
        <v>40</v>
      </c>
    </row>
    <row r="17990" spans="1:3">
      <c r="A17990">
        <v>40021951000</v>
      </c>
      <c r="B17990">
        <v>40021951000</v>
      </c>
      <c r="C17990" t="s">
        <v>40</v>
      </c>
    </row>
    <row r="17991" spans="1:3">
      <c r="A17991">
        <v>40213050000</v>
      </c>
      <c r="B17991">
        <v>40213050000</v>
      </c>
      <c r="C17991" t="s">
        <v>40</v>
      </c>
    </row>
    <row r="17992" spans="1:3">
      <c r="A17992">
        <v>40124790000</v>
      </c>
      <c r="B17992">
        <v>40124790000</v>
      </c>
      <c r="C17992" t="s">
        <v>40</v>
      </c>
    </row>
    <row r="17993" spans="1:3">
      <c r="A17993">
        <v>40096150000</v>
      </c>
      <c r="B17993">
        <v>40096150000</v>
      </c>
      <c r="C17993" t="s">
        <v>40</v>
      </c>
    </row>
    <row r="17994" spans="1:3">
      <c r="A17994">
        <v>40009610000</v>
      </c>
      <c r="B17994">
        <v>40009610000</v>
      </c>
      <c r="C17994" t="s">
        <v>40</v>
      </c>
    </row>
    <row r="17995" spans="1:3">
      <c r="A17995">
        <v>40186470000</v>
      </c>
      <c r="B17995">
        <v>40186470000</v>
      </c>
      <c r="C17995" t="s">
        <v>40</v>
      </c>
    </row>
    <row r="17996" spans="1:3">
      <c r="A17996">
        <v>40201170000</v>
      </c>
      <c r="B17996">
        <v>40201170000</v>
      </c>
      <c r="C17996" t="s">
        <v>40</v>
      </c>
    </row>
    <row r="17997" spans="1:3">
      <c r="A17997">
        <v>40215074700</v>
      </c>
      <c r="B17997">
        <v>40215074700</v>
      </c>
      <c r="C17997" t="s">
        <v>40</v>
      </c>
    </row>
    <row r="17998" spans="1:3">
      <c r="A17998">
        <v>40095570000</v>
      </c>
      <c r="B17998">
        <v>40095570000</v>
      </c>
      <c r="C17998" t="s">
        <v>40</v>
      </c>
    </row>
    <row r="17999" spans="1:3">
      <c r="A17999">
        <v>40113760000</v>
      </c>
      <c r="B17999">
        <v>40113760000</v>
      </c>
      <c r="C17999" t="s">
        <v>40</v>
      </c>
    </row>
    <row r="18000" spans="1:3">
      <c r="A18000">
        <v>40215922000</v>
      </c>
      <c r="B18000">
        <v>40215922000</v>
      </c>
      <c r="C18000" t="s">
        <v>40</v>
      </c>
    </row>
    <row r="18001" spans="1:3">
      <c r="A18001">
        <v>40112160000</v>
      </c>
      <c r="B18001">
        <v>40112160000</v>
      </c>
      <c r="C18001" t="s">
        <v>40</v>
      </c>
    </row>
    <row r="18002" spans="1:3">
      <c r="A18002">
        <v>40164420000</v>
      </c>
      <c r="B18002">
        <v>40164420000</v>
      </c>
      <c r="C18002" t="s">
        <v>40</v>
      </c>
    </row>
    <row r="18003" spans="1:3">
      <c r="A18003">
        <v>40058110000</v>
      </c>
      <c r="B18003">
        <v>40058110000</v>
      </c>
      <c r="C18003" t="s">
        <v>40</v>
      </c>
    </row>
    <row r="18004" spans="1:3">
      <c r="A18004">
        <v>40086000000</v>
      </c>
      <c r="B18004">
        <v>40086000000</v>
      </c>
      <c r="C18004" t="s">
        <v>40</v>
      </c>
    </row>
    <row r="18005" spans="1:3">
      <c r="A18005">
        <v>40090050000</v>
      </c>
      <c r="B18005">
        <v>40090050000</v>
      </c>
      <c r="C18005" t="s">
        <v>40</v>
      </c>
    </row>
    <row r="18006" spans="1:3">
      <c r="A18006">
        <v>40190350000</v>
      </c>
      <c r="B18006">
        <v>40190350000</v>
      </c>
      <c r="C18006" t="s">
        <v>40</v>
      </c>
    </row>
    <row r="18007" spans="1:3">
      <c r="A18007">
        <v>40116340000</v>
      </c>
      <c r="B18007">
        <v>40116340000</v>
      </c>
      <c r="C18007" t="s">
        <v>40</v>
      </c>
    </row>
    <row r="18008" spans="1:3">
      <c r="A18008">
        <v>40153620000</v>
      </c>
      <c r="B18008">
        <v>40153620000</v>
      </c>
      <c r="C18008" t="s">
        <v>40</v>
      </c>
    </row>
    <row r="18009" spans="1:3">
      <c r="A18009">
        <v>40198081000</v>
      </c>
      <c r="B18009">
        <v>40198081000</v>
      </c>
      <c r="C18009" t="s">
        <v>40</v>
      </c>
    </row>
    <row r="18010" spans="1:3">
      <c r="A18010">
        <v>40223850000</v>
      </c>
      <c r="B18010">
        <v>40223850000</v>
      </c>
      <c r="C18010" t="s">
        <v>40</v>
      </c>
    </row>
    <row r="18011" spans="1:3">
      <c r="A18011">
        <v>40108990000</v>
      </c>
      <c r="B18011">
        <v>40108990000</v>
      </c>
      <c r="C18011" t="s">
        <v>40</v>
      </c>
    </row>
    <row r="18012" spans="1:3">
      <c r="A18012">
        <v>40160720000</v>
      </c>
      <c r="B18012">
        <v>40160720000</v>
      </c>
      <c r="C18012" t="s">
        <v>40</v>
      </c>
    </row>
    <row r="18013" spans="1:3">
      <c r="A18013">
        <v>40039270000</v>
      </c>
      <c r="B18013">
        <v>40039270000</v>
      </c>
      <c r="C18013" t="s">
        <v>40</v>
      </c>
    </row>
    <row r="18014" spans="1:3">
      <c r="A18014">
        <v>40122290000</v>
      </c>
      <c r="B18014">
        <v>40122290000</v>
      </c>
      <c r="C18014" t="s">
        <v>40</v>
      </c>
    </row>
    <row r="18015" spans="1:3">
      <c r="A18015">
        <v>40030650000</v>
      </c>
      <c r="B18015">
        <v>40030650000</v>
      </c>
      <c r="C18015" t="s">
        <v>40</v>
      </c>
    </row>
    <row r="18016" spans="1:3">
      <c r="A18016">
        <v>40026650000</v>
      </c>
      <c r="B18016">
        <v>40026650000</v>
      </c>
      <c r="C18016" t="s">
        <v>40</v>
      </c>
    </row>
    <row r="18017" spans="1:3">
      <c r="A18017">
        <v>40215264800</v>
      </c>
      <c r="B18017">
        <v>40215264800</v>
      </c>
      <c r="C18017" t="s">
        <v>40</v>
      </c>
    </row>
    <row r="18018" spans="1:3">
      <c r="A18018">
        <v>40419980000</v>
      </c>
      <c r="B18018">
        <v>40419980000</v>
      </c>
      <c r="C18018" t="s">
        <v>40</v>
      </c>
    </row>
    <row r="18019" spans="1:3">
      <c r="A18019">
        <v>40183670000</v>
      </c>
      <c r="B18019">
        <v>40183670000</v>
      </c>
      <c r="C18019" t="s">
        <v>40</v>
      </c>
    </row>
    <row r="18020" spans="1:3">
      <c r="A18020">
        <v>40081140000</v>
      </c>
      <c r="B18020">
        <v>40081140000</v>
      </c>
      <c r="C18020" t="s">
        <v>40</v>
      </c>
    </row>
    <row r="18021" spans="1:3">
      <c r="A18021">
        <v>40005350000</v>
      </c>
      <c r="B18021">
        <v>40005350000</v>
      </c>
      <c r="C18021" t="s">
        <v>40</v>
      </c>
    </row>
    <row r="18022" spans="1:3">
      <c r="A18022">
        <v>40025060000</v>
      </c>
      <c r="B18022">
        <v>40025060000</v>
      </c>
      <c r="C18022" t="s">
        <v>40</v>
      </c>
    </row>
    <row r="18023" spans="1:3">
      <c r="A18023">
        <v>40002880000</v>
      </c>
      <c r="B18023">
        <v>40002880000</v>
      </c>
      <c r="C18023" t="s">
        <v>40</v>
      </c>
    </row>
    <row r="18024" spans="1:3">
      <c r="A18024">
        <v>40082812000</v>
      </c>
      <c r="B18024">
        <v>40082812000</v>
      </c>
      <c r="C18024" t="s">
        <v>40</v>
      </c>
    </row>
    <row r="18025" spans="1:3">
      <c r="A18025">
        <v>40177950000</v>
      </c>
      <c r="B18025">
        <v>40177950000</v>
      </c>
      <c r="C18025" t="s">
        <v>40</v>
      </c>
    </row>
    <row r="18026" spans="1:3">
      <c r="A18026">
        <v>40061020000</v>
      </c>
      <c r="B18026">
        <v>40061020000</v>
      </c>
      <c r="C18026" t="s">
        <v>40</v>
      </c>
    </row>
    <row r="18027" spans="1:3">
      <c r="A18027">
        <v>40107233000</v>
      </c>
      <c r="B18027">
        <v>40107233000</v>
      </c>
      <c r="C18027" t="s">
        <v>40</v>
      </c>
    </row>
    <row r="18028" spans="1:3">
      <c r="A18028">
        <v>40104790000</v>
      </c>
      <c r="B18028">
        <v>40104790000</v>
      </c>
      <c r="C18028" t="s">
        <v>40</v>
      </c>
    </row>
    <row r="18029" spans="1:3">
      <c r="A18029">
        <v>40046552300</v>
      </c>
      <c r="B18029">
        <v>40046552300</v>
      </c>
      <c r="C18029" t="s">
        <v>40</v>
      </c>
    </row>
    <row r="18030" spans="1:3">
      <c r="A18030">
        <v>40090670000</v>
      </c>
      <c r="B18030">
        <v>40090670000</v>
      </c>
      <c r="C18030" t="s">
        <v>40</v>
      </c>
    </row>
    <row r="18031" spans="1:3">
      <c r="A18031">
        <v>40096381000</v>
      </c>
      <c r="B18031">
        <v>40096381000</v>
      </c>
      <c r="C18031" t="s">
        <v>40</v>
      </c>
    </row>
    <row r="18032" spans="1:3">
      <c r="A18032">
        <v>40113980000</v>
      </c>
      <c r="B18032">
        <v>40113980000</v>
      </c>
      <c r="C18032" t="s">
        <v>40</v>
      </c>
    </row>
    <row r="18033" spans="1:3">
      <c r="A18033">
        <v>40133660000</v>
      </c>
      <c r="B18033">
        <v>40133660000</v>
      </c>
      <c r="C18033" t="s">
        <v>40</v>
      </c>
    </row>
    <row r="18034" spans="1:3">
      <c r="A18034">
        <v>40019150000</v>
      </c>
      <c r="B18034">
        <v>40019150000</v>
      </c>
      <c r="C18034" t="s">
        <v>40</v>
      </c>
    </row>
    <row r="18035" spans="1:3">
      <c r="A18035">
        <v>40152190000</v>
      </c>
      <c r="B18035">
        <v>40152190000</v>
      </c>
      <c r="C18035" t="s">
        <v>40</v>
      </c>
    </row>
    <row r="18036" spans="1:3">
      <c r="A18036">
        <v>40007780000</v>
      </c>
      <c r="B18036">
        <v>40007780000</v>
      </c>
      <c r="C18036" t="s">
        <v>40</v>
      </c>
    </row>
    <row r="18037" spans="1:3">
      <c r="A18037">
        <v>40027350000</v>
      </c>
      <c r="B18037">
        <v>40027350000</v>
      </c>
      <c r="C18037" t="s">
        <v>40</v>
      </c>
    </row>
    <row r="18038" spans="1:3">
      <c r="A18038">
        <v>40157450000</v>
      </c>
      <c r="B18038">
        <v>40157450000</v>
      </c>
      <c r="C18038" t="s">
        <v>40</v>
      </c>
    </row>
    <row r="18039" spans="1:3">
      <c r="A18039">
        <v>40051380000</v>
      </c>
      <c r="B18039">
        <v>40051380000</v>
      </c>
      <c r="C18039" t="s">
        <v>40</v>
      </c>
    </row>
    <row r="18040" spans="1:3">
      <c r="A18040">
        <v>40054510000</v>
      </c>
      <c r="B18040">
        <v>40054510000</v>
      </c>
      <c r="C18040" t="s">
        <v>40</v>
      </c>
    </row>
    <row r="18041" spans="1:3">
      <c r="A18041">
        <v>40173663000</v>
      </c>
      <c r="B18041">
        <v>40173663000</v>
      </c>
      <c r="C18041" t="s">
        <v>40</v>
      </c>
    </row>
    <row r="18042" spans="1:3">
      <c r="A18042">
        <v>40182301000</v>
      </c>
      <c r="B18042">
        <v>40182301000</v>
      </c>
      <c r="C18042" t="s">
        <v>40</v>
      </c>
    </row>
    <row r="18043" spans="1:3">
      <c r="A18043">
        <v>40183240000</v>
      </c>
      <c r="B18043">
        <v>40183240000</v>
      </c>
      <c r="C18043" t="s">
        <v>40</v>
      </c>
    </row>
    <row r="18044" spans="1:3">
      <c r="A18044">
        <v>40053344000</v>
      </c>
      <c r="B18044">
        <v>40053344000</v>
      </c>
      <c r="C18044" t="s">
        <v>40</v>
      </c>
    </row>
    <row r="18045" spans="1:3">
      <c r="A18045">
        <v>40114610000</v>
      </c>
      <c r="B18045">
        <v>40114610000</v>
      </c>
      <c r="C18045" t="s">
        <v>40</v>
      </c>
    </row>
    <row r="18046" spans="1:3">
      <c r="A18046">
        <v>40104831000</v>
      </c>
      <c r="B18046">
        <v>40104831000</v>
      </c>
      <c r="C18046" t="s">
        <v>40</v>
      </c>
    </row>
    <row r="18047" spans="1:3">
      <c r="A18047">
        <v>40192921000</v>
      </c>
      <c r="B18047">
        <v>40192921000</v>
      </c>
      <c r="C18047" t="s">
        <v>40</v>
      </c>
    </row>
    <row r="18048" spans="1:3">
      <c r="A18048">
        <v>40428910000</v>
      </c>
      <c r="B18048">
        <v>40428910000</v>
      </c>
      <c r="C18048" t="s">
        <v>40</v>
      </c>
    </row>
    <row r="18049" spans="1:3">
      <c r="A18049">
        <v>40187821000</v>
      </c>
      <c r="B18049">
        <v>40187821000</v>
      </c>
      <c r="C18049" t="s">
        <v>40</v>
      </c>
    </row>
    <row r="18050" spans="1:3">
      <c r="A18050">
        <v>40150780000</v>
      </c>
      <c r="B18050">
        <v>40150780000</v>
      </c>
      <c r="C18050" t="s">
        <v>40</v>
      </c>
    </row>
    <row r="18051" spans="1:3">
      <c r="A18051">
        <v>40039090000</v>
      </c>
      <c r="B18051">
        <v>40039090000</v>
      </c>
      <c r="C18051" t="s">
        <v>40</v>
      </c>
    </row>
    <row r="18052" spans="1:3">
      <c r="A18052">
        <v>40188802000</v>
      </c>
      <c r="B18052">
        <v>40188802000</v>
      </c>
      <c r="C18052" t="s">
        <v>40</v>
      </c>
    </row>
    <row r="18053" spans="1:3">
      <c r="A18053">
        <v>40218880000</v>
      </c>
      <c r="B18053">
        <v>40218880000</v>
      </c>
      <c r="C18053" t="s">
        <v>40</v>
      </c>
    </row>
    <row r="18054" spans="1:3">
      <c r="A18054">
        <v>40427360000</v>
      </c>
      <c r="B18054">
        <v>40427360000</v>
      </c>
      <c r="C18054" t="s">
        <v>40</v>
      </c>
    </row>
    <row r="18055" spans="1:3">
      <c r="A18055">
        <v>40095480000</v>
      </c>
      <c r="B18055">
        <v>40095480000</v>
      </c>
      <c r="C18055" t="s">
        <v>40</v>
      </c>
    </row>
    <row r="18056" spans="1:3">
      <c r="A18056">
        <v>40215050700</v>
      </c>
      <c r="B18056">
        <v>40215050700</v>
      </c>
      <c r="C18056" t="s">
        <v>40</v>
      </c>
    </row>
    <row r="18057" spans="1:3">
      <c r="A18057">
        <v>40420370000</v>
      </c>
      <c r="B18057">
        <v>40420370000</v>
      </c>
      <c r="C18057" t="s">
        <v>40</v>
      </c>
    </row>
    <row r="18058" spans="1:3">
      <c r="A18058">
        <v>40424740000</v>
      </c>
      <c r="B18058">
        <v>40424740000</v>
      </c>
      <c r="C18058" t="s">
        <v>40</v>
      </c>
    </row>
    <row r="18059" spans="1:3">
      <c r="A18059">
        <v>40102882000</v>
      </c>
      <c r="B18059">
        <v>40102882000</v>
      </c>
      <c r="C18059" t="s">
        <v>40</v>
      </c>
    </row>
    <row r="18060" spans="1:3">
      <c r="A18060">
        <v>40069150000</v>
      </c>
      <c r="B18060">
        <v>40069150000</v>
      </c>
      <c r="C18060" t="s">
        <v>40</v>
      </c>
    </row>
    <row r="18061" spans="1:3">
      <c r="A18061">
        <v>40000800000</v>
      </c>
      <c r="B18061">
        <v>40000800000</v>
      </c>
      <c r="C18061" t="s">
        <v>40</v>
      </c>
    </row>
    <row r="18062" spans="1:3">
      <c r="A18062">
        <v>40158720000</v>
      </c>
      <c r="B18062">
        <v>40158720000</v>
      </c>
      <c r="C18062" t="s">
        <v>40</v>
      </c>
    </row>
    <row r="18063" spans="1:3">
      <c r="A18063">
        <v>40188401000</v>
      </c>
      <c r="B18063">
        <v>40188401000</v>
      </c>
      <c r="C18063" t="s">
        <v>40</v>
      </c>
    </row>
    <row r="18064" spans="1:3">
      <c r="A18064">
        <v>40115370000</v>
      </c>
      <c r="B18064">
        <v>40115370000</v>
      </c>
      <c r="C18064" t="s">
        <v>40</v>
      </c>
    </row>
    <row r="18065" spans="1:3">
      <c r="A18065">
        <v>40205300000</v>
      </c>
      <c r="B18065">
        <v>40205300000</v>
      </c>
      <c r="C18065" t="s">
        <v>40</v>
      </c>
    </row>
    <row r="18066" spans="1:3">
      <c r="A18066">
        <v>40121290000</v>
      </c>
      <c r="B18066">
        <v>40121290000</v>
      </c>
      <c r="C18066" t="s">
        <v>40</v>
      </c>
    </row>
    <row r="18067" spans="1:3">
      <c r="A18067">
        <v>40033080000</v>
      </c>
      <c r="B18067">
        <v>40033080000</v>
      </c>
      <c r="C18067" t="s">
        <v>40</v>
      </c>
    </row>
    <row r="18068" spans="1:3">
      <c r="A18068">
        <v>40181472000</v>
      </c>
      <c r="B18068">
        <v>40181472000</v>
      </c>
      <c r="C18068" t="s">
        <v>40</v>
      </c>
    </row>
    <row r="18069" spans="1:3">
      <c r="A18069">
        <v>40055300000</v>
      </c>
      <c r="B18069">
        <v>40055300000</v>
      </c>
      <c r="C18069" t="s">
        <v>40</v>
      </c>
    </row>
    <row r="18070" spans="1:3">
      <c r="A18070">
        <v>40044010000</v>
      </c>
      <c r="B18070">
        <v>40044010000</v>
      </c>
      <c r="C18070" t="s">
        <v>40</v>
      </c>
    </row>
    <row r="18071" spans="1:3">
      <c r="A18071">
        <v>40209030000</v>
      </c>
      <c r="B18071">
        <v>40209030000</v>
      </c>
      <c r="C18071" t="s">
        <v>40</v>
      </c>
    </row>
    <row r="18072" spans="1:3">
      <c r="A18072">
        <v>40029610000</v>
      </c>
      <c r="B18072">
        <v>40029610000</v>
      </c>
      <c r="C18072" t="s">
        <v>40</v>
      </c>
    </row>
    <row r="18073" spans="1:3">
      <c r="A18073">
        <v>40132730000</v>
      </c>
      <c r="B18073">
        <v>40132730000</v>
      </c>
      <c r="C18073" t="s">
        <v>40</v>
      </c>
    </row>
    <row r="18074" spans="1:3">
      <c r="A18074">
        <v>40147030000</v>
      </c>
      <c r="B18074">
        <v>40147030000</v>
      </c>
      <c r="C18074" t="s">
        <v>40</v>
      </c>
    </row>
    <row r="18075" spans="1:3">
      <c r="A18075">
        <v>40030830000</v>
      </c>
      <c r="B18075">
        <v>40030830000</v>
      </c>
      <c r="C18075" t="s">
        <v>40</v>
      </c>
    </row>
    <row r="18076" spans="1:3">
      <c r="A18076">
        <v>40104970000</v>
      </c>
      <c r="B18076">
        <v>40104970000</v>
      </c>
      <c r="C18076" t="s">
        <v>40</v>
      </c>
    </row>
    <row r="18077" spans="1:3">
      <c r="A18077">
        <v>40078500000</v>
      </c>
      <c r="B18077">
        <v>40078500000</v>
      </c>
      <c r="C18077" t="s">
        <v>40</v>
      </c>
    </row>
    <row r="18078" spans="1:3">
      <c r="A18078">
        <v>40126572000</v>
      </c>
      <c r="B18078">
        <v>40126572000</v>
      </c>
      <c r="C18078" t="s">
        <v>40</v>
      </c>
    </row>
    <row r="18079" spans="1:3">
      <c r="A18079">
        <v>40125200000</v>
      </c>
      <c r="B18079">
        <v>40125200000</v>
      </c>
      <c r="C18079" t="s">
        <v>40</v>
      </c>
    </row>
    <row r="18080" spans="1:3">
      <c r="A18080">
        <v>40064020000</v>
      </c>
      <c r="B18080">
        <v>40064020000</v>
      </c>
      <c r="C18080" t="s">
        <v>40</v>
      </c>
    </row>
    <row r="18081" spans="1:3">
      <c r="A18081">
        <v>40204130000</v>
      </c>
      <c r="B18081">
        <v>40204130000</v>
      </c>
      <c r="C18081" t="s">
        <v>40</v>
      </c>
    </row>
    <row r="18082" spans="1:3">
      <c r="A18082">
        <v>40157130000</v>
      </c>
      <c r="B18082">
        <v>40157130000</v>
      </c>
      <c r="C18082" t="s">
        <v>40</v>
      </c>
    </row>
    <row r="18083" spans="1:3">
      <c r="A18083">
        <v>40029931000</v>
      </c>
      <c r="B18083">
        <v>40029931000</v>
      </c>
      <c r="C18083" t="s">
        <v>40</v>
      </c>
    </row>
    <row r="18084" spans="1:3">
      <c r="A18084">
        <v>40171840000</v>
      </c>
      <c r="B18084">
        <v>40171840000</v>
      </c>
      <c r="C18084" t="s">
        <v>40</v>
      </c>
    </row>
    <row r="18085" spans="1:3">
      <c r="A18085">
        <v>40067660000</v>
      </c>
      <c r="B18085">
        <v>40067660000</v>
      </c>
      <c r="C18085" t="s">
        <v>40</v>
      </c>
    </row>
    <row r="18086" spans="1:3">
      <c r="A18086">
        <v>40200810000</v>
      </c>
      <c r="B18086">
        <v>40200810000</v>
      </c>
      <c r="C18086" t="s">
        <v>40</v>
      </c>
    </row>
    <row r="18087" spans="1:3">
      <c r="A18087">
        <v>40166692000</v>
      </c>
      <c r="B18087">
        <v>40166692000</v>
      </c>
      <c r="C18087" t="s">
        <v>40</v>
      </c>
    </row>
    <row r="18088" spans="1:3">
      <c r="A18088">
        <v>40031040000</v>
      </c>
      <c r="B18088">
        <v>40031040000</v>
      </c>
      <c r="C18088" t="s">
        <v>40</v>
      </c>
    </row>
    <row r="18089" spans="1:3">
      <c r="A18089">
        <v>40077020000</v>
      </c>
      <c r="B18089">
        <v>40077020000</v>
      </c>
      <c r="C18089" t="s">
        <v>40</v>
      </c>
    </row>
    <row r="18090" spans="1:3">
      <c r="A18090">
        <v>40123960000</v>
      </c>
      <c r="B18090">
        <v>40123960000</v>
      </c>
      <c r="C18090" t="s">
        <v>40</v>
      </c>
    </row>
    <row r="18091" spans="1:3">
      <c r="A18091">
        <v>40142990000</v>
      </c>
      <c r="B18091">
        <v>40142990000</v>
      </c>
      <c r="C18091" t="s">
        <v>40</v>
      </c>
    </row>
    <row r="18092" spans="1:3">
      <c r="A18092">
        <v>40134760000</v>
      </c>
      <c r="B18092">
        <v>40134760000</v>
      </c>
      <c r="C18092" t="s">
        <v>40</v>
      </c>
    </row>
    <row r="18093" spans="1:3">
      <c r="A18093">
        <v>40164502000</v>
      </c>
      <c r="B18093">
        <v>40164502000</v>
      </c>
      <c r="C18093" t="s">
        <v>40</v>
      </c>
    </row>
    <row r="18094" spans="1:3">
      <c r="A18094">
        <v>40133160000</v>
      </c>
      <c r="B18094">
        <v>40133160000</v>
      </c>
      <c r="C18094" t="s">
        <v>40</v>
      </c>
    </row>
    <row r="18095" spans="1:3">
      <c r="A18095">
        <v>40244101000</v>
      </c>
      <c r="B18095">
        <v>40244101000</v>
      </c>
      <c r="C18095" t="s">
        <v>40</v>
      </c>
    </row>
    <row r="18096" spans="1:3">
      <c r="A18096">
        <v>40058890000</v>
      </c>
      <c r="B18096">
        <v>40058890000</v>
      </c>
      <c r="C18096" t="s">
        <v>40</v>
      </c>
    </row>
    <row r="18097" spans="1:3">
      <c r="A18097">
        <v>40059860000</v>
      </c>
      <c r="B18097">
        <v>40059860000</v>
      </c>
      <c r="C18097" t="s">
        <v>40</v>
      </c>
    </row>
    <row r="18098" spans="1:3">
      <c r="A18098">
        <v>40084060000</v>
      </c>
      <c r="B18098">
        <v>40084060000</v>
      </c>
      <c r="C18098" t="s">
        <v>40</v>
      </c>
    </row>
    <row r="18099" spans="1:3">
      <c r="A18099">
        <v>40073240000</v>
      </c>
      <c r="B18099">
        <v>40073240000</v>
      </c>
      <c r="C18099" t="s">
        <v>40</v>
      </c>
    </row>
    <row r="18100" spans="1:3">
      <c r="A18100">
        <v>40067410000</v>
      </c>
      <c r="B18100">
        <v>40067410000</v>
      </c>
      <c r="C18100" t="s">
        <v>40</v>
      </c>
    </row>
    <row r="18101" spans="1:3">
      <c r="A18101">
        <v>40098250000</v>
      </c>
      <c r="B18101">
        <v>40098250000</v>
      </c>
      <c r="C18101" t="s">
        <v>40</v>
      </c>
    </row>
    <row r="18102" spans="1:3">
      <c r="A18102">
        <v>40188101000</v>
      </c>
      <c r="B18102">
        <v>40188101000</v>
      </c>
      <c r="C18102" t="s">
        <v>40</v>
      </c>
    </row>
    <row r="18103" spans="1:3">
      <c r="A18103">
        <v>40047730000</v>
      </c>
      <c r="B18103">
        <v>40047730000</v>
      </c>
      <c r="C18103" t="s">
        <v>40</v>
      </c>
    </row>
    <row r="18104" spans="1:3">
      <c r="A18104">
        <v>40213950000</v>
      </c>
      <c r="B18104">
        <v>40213950000</v>
      </c>
      <c r="C18104" t="s">
        <v>40</v>
      </c>
    </row>
    <row r="18105" spans="1:3">
      <c r="A18105">
        <v>40156420000</v>
      </c>
      <c r="B18105">
        <v>40156420000</v>
      </c>
      <c r="C18105" t="s">
        <v>40</v>
      </c>
    </row>
    <row r="18106" spans="1:3">
      <c r="A18106">
        <v>40177392000</v>
      </c>
      <c r="B18106">
        <v>40177392000</v>
      </c>
      <c r="C18106" t="s">
        <v>40</v>
      </c>
    </row>
    <row r="18107" spans="1:3">
      <c r="A18107">
        <v>40088580000</v>
      </c>
      <c r="B18107">
        <v>40088580000</v>
      </c>
      <c r="C18107" t="s">
        <v>40</v>
      </c>
    </row>
    <row r="18108" spans="1:3">
      <c r="A18108">
        <v>40204920000</v>
      </c>
      <c r="B18108">
        <v>40204920000</v>
      </c>
      <c r="C18108" t="s">
        <v>40</v>
      </c>
    </row>
    <row r="18109" spans="1:3">
      <c r="A18109">
        <v>40120930000</v>
      </c>
      <c r="B18109">
        <v>40120930000</v>
      </c>
      <c r="C18109" t="s">
        <v>40</v>
      </c>
    </row>
    <row r="18110" spans="1:3">
      <c r="A18110">
        <v>40208990000</v>
      </c>
      <c r="B18110">
        <v>40208990000</v>
      </c>
      <c r="C18110" t="s">
        <v>40</v>
      </c>
    </row>
    <row r="18111" spans="1:3">
      <c r="A18111">
        <v>40214946600</v>
      </c>
      <c r="B18111">
        <v>40214946600</v>
      </c>
      <c r="C18111" t="s">
        <v>40</v>
      </c>
    </row>
    <row r="18112" spans="1:3">
      <c r="A18112">
        <v>40065520000</v>
      </c>
      <c r="B18112">
        <v>40065520000</v>
      </c>
      <c r="C18112" t="s">
        <v>40</v>
      </c>
    </row>
    <row r="18113" spans="1:3">
      <c r="A18113">
        <v>40215130800</v>
      </c>
      <c r="B18113">
        <v>40215130800</v>
      </c>
      <c r="C18113" t="s">
        <v>40</v>
      </c>
    </row>
    <row r="18114" spans="1:3">
      <c r="A18114">
        <v>40134582000</v>
      </c>
      <c r="B18114">
        <v>40134582000</v>
      </c>
      <c r="C18114" t="s">
        <v>40</v>
      </c>
    </row>
    <row r="18115" spans="1:3">
      <c r="A18115">
        <v>40051560000</v>
      </c>
      <c r="B18115">
        <v>40051560000</v>
      </c>
      <c r="C18115" t="s">
        <v>40</v>
      </c>
    </row>
    <row r="18116" spans="1:3">
      <c r="A18116">
        <v>40225450000</v>
      </c>
      <c r="B18116">
        <v>40225450000</v>
      </c>
      <c r="C18116" t="s">
        <v>40</v>
      </c>
    </row>
    <row r="18117" spans="1:3">
      <c r="A18117">
        <v>40168600000</v>
      </c>
      <c r="B18117">
        <v>40168600000</v>
      </c>
      <c r="C18117" t="s">
        <v>40</v>
      </c>
    </row>
    <row r="18118" spans="1:3">
      <c r="A18118">
        <v>40072080000</v>
      </c>
      <c r="B18118">
        <v>40072080000</v>
      </c>
      <c r="C18118" t="s">
        <v>40</v>
      </c>
    </row>
    <row r="18119" spans="1:3">
      <c r="A18119">
        <v>40214481000</v>
      </c>
      <c r="B18119">
        <v>40214481000</v>
      </c>
      <c r="C18119" t="s">
        <v>40</v>
      </c>
    </row>
    <row r="18120" spans="1:3">
      <c r="A18120">
        <v>40197760000</v>
      </c>
      <c r="B18120">
        <v>40197760000</v>
      </c>
      <c r="C18120" t="s">
        <v>40</v>
      </c>
    </row>
    <row r="18121" spans="1:3">
      <c r="A18121">
        <v>40023300000</v>
      </c>
      <c r="B18121">
        <v>40023300000</v>
      </c>
      <c r="C18121" t="s">
        <v>40</v>
      </c>
    </row>
    <row r="18122" spans="1:3">
      <c r="A18122">
        <v>40105020000</v>
      </c>
      <c r="B18122">
        <v>40105020000</v>
      </c>
      <c r="C18122" t="s">
        <v>40</v>
      </c>
    </row>
    <row r="18123" spans="1:3">
      <c r="A18123">
        <v>40047653000</v>
      </c>
      <c r="B18123">
        <v>40047653000</v>
      </c>
      <c r="C18123" t="s">
        <v>40</v>
      </c>
    </row>
    <row r="18124" spans="1:3">
      <c r="A18124">
        <v>40178051000</v>
      </c>
      <c r="B18124">
        <v>40178051000</v>
      </c>
      <c r="C18124" t="s">
        <v>40</v>
      </c>
    </row>
    <row r="18125" spans="1:3">
      <c r="A18125">
        <v>40419620000</v>
      </c>
      <c r="B18125">
        <v>40419620000</v>
      </c>
      <c r="C18125" t="s">
        <v>40</v>
      </c>
    </row>
    <row r="18126" spans="1:3">
      <c r="A18126">
        <v>40009910000</v>
      </c>
      <c r="B18126">
        <v>40009910000</v>
      </c>
      <c r="C18126" t="s">
        <v>40</v>
      </c>
    </row>
    <row r="18127" spans="1:3">
      <c r="A18127">
        <v>40133311000</v>
      </c>
      <c r="B18127">
        <v>40133311000</v>
      </c>
      <c r="C18127" t="s">
        <v>40</v>
      </c>
    </row>
    <row r="18128" spans="1:3">
      <c r="A18128">
        <v>40122390000</v>
      </c>
      <c r="B18128">
        <v>40122390000</v>
      </c>
      <c r="C18128" t="s">
        <v>40</v>
      </c>
    </row>
    <row r="18129" spans="1:3">
      <c r="A18129">
        <v>40038180000</v>
      </c>
      <c r="B18129">
        <v>40038180000</v>
      </c>
      <c r="C18129" t="s">
        <v>40</v>
      </c>
    </row>
    <row r="18130" spans="1:3">
      <c r="A18130">
        <v>40118700000</v>
      </c>
      <c r="B18130">
        <v>40118700000</v>
      </c>
      <c r="C18130" t="s">
        <v>40</v>
      </c>
    </row>
    <row r="18131" spans="1:3">
      <c r="A18131">
        <v>40136110000</v>
      </c>
      <c r="B18131">
        <v>40136110000</v>
      </c>
      <c r="C18131" t="s">
        <v>40</v>
      </c>
    </row>
    <row r="18132" spans="1:3">
      <c r="A18132">
        <v>40168720000</v>
      </c>
      <c r="B18132">
        <v>40168720000</v>
      </c>
      <c r="C18132" t="s">
        <v>40</v>
      </c>
    </row>
    <row r="18133" spans="1:3">
      <c r="A18133">
        <v>40425300000</v>
      </c>
      <c r="B18133">
        <v>40425300000</v>
      </c>
      <c r="C18133" t="s">
        <v>40</v>
      </c>
    </row>
    <row r="18134" spans="1:3">
      <c r="A18134">
        <v>40223600000</v>
      </c>
      <c r="B18134">
        <v>40223600000</v>
      </c>
      <c r="C18134" t="s">
        <v>40</v>
      </c>
    </row>
    <row r="18135" spans="1:3">
      <c r="A18135">
        <v>40218170000</v>
      </c>
      <c r="B18135">
        <v>40218170000</v>
      </c>
      <c r="C18135" t="s">
        <v>40</v>
      </c>
    </row>
    <row r="18136" spans="1:3">
      <c r="A18136">
        <v>40113190000</v>
      </c>
      <c r="B18136">
        <v>40113190000</v>
      </c>
      <c r="C18136" t="s">
        <v>40</v>
      </c>
    </row>
    <row r="18137" spans="1:3">
      <c r="A18137">
        <v>40200950000</v>
      </c>
      <c r="B18137">
        <v>40200950000</v>
      </c>
      <c r="C18137" t="s">
        <v>40</v>
      </c>
    </row>
    <row r="18138" spans="1:3">
      <c r="A18138">
        <v>40428750000</v>
      </c>
      <c r="B18138">
        <v>40428750000</v>
      </c>
      <c r="C18138" t="s">
        <v>40</v>
      </c>
    </row>
    <row r="18139" spans="1:3">
      <c r="A18139">
        <v>40136900000</v>
      </c>
      <c r="B18139">
        <v>40136900000</v>
      </c>
      <c r="C18139" t="s">
        <v>40</v>
      </c>
    </row>
    <row r="18140" spans="1:3">
      <c r="A18140">
        <v>40123720000</v>
      </c>
      <c r="B18140">
        <v>40123720000</v>
      </c>
      <c r="C18140" t="s">
        <v>40</v>
      </c>
    </row>
    <row r="18141" spans="1:3">
      <c r="A18141">
        <v>40187330000</v>
      </c>
      <c r="B18141">
        <v>40187330000</v>
      </c>
      <c r="C18141" t="s">
        <v>40</v>
      </c>
    </row>
    <row r="18142" spans="1:3">
      <c r="A18142">
        <v>40108650000</v>
      </c>
      <c r="B18142">
        <v>40108650000</v>
      </c>
      <c r="C18142" t="s">
        <v>40</v>
      </c>
    </row>
    <row r="18143" spans="1:3">
      <c r="A18143">
        <v>40128160000</v>
      </c>
      <c r="B18143">
        <v>40128160000</v>
      </c>
      <c r="C18143" t="s">
        <v>40</v>
      </c>
    </row>
    <row r="18144" spans="1:3">
      <c r="A18144">
        <v>40175770000</v>
      </c>
      <c r="B18144">
        <v>40175770000</v>
      </c>
      <c r="C18144" t="s">
        <v>40</v>
      </c>
    </row>
    <row r="18145" spans="1:3">
      <c r="A18145">
        <v>40213890000</v>
      </c>
      <c r="B18145">
        <v>40213890000</v>
      </c>
      <c r="C18145" t="s">
        <v>40</v>
      </c>
    </row>
    <row r="18146" spans="1:3">
      <c r="A18146">
        <v>40145350000</v>
      </c>
      <c r="B18146">
        <v>40145350000</v>
      </c>
      <c r="C18146" t="s">
        <v>40</v>
      </c>
    </row>
    <row r="18147" spans="1:3">
      <c r="A18147">
        <v>40193673000</v>
      </c>
      <c r="B18147">
        <v>40193673000</v>
      </c>
      <c r="C18147" t="s">
        <v>40</v>
      </c>
    </row>
    <row r="18148" spans="1:3">
      <c r="A18148">
        <v>40006061000</v>
      </c>
      <c r="B18148">
        <v>40006061000</v>
      </c>
      <c r="C18148" t="s">
        <v>40</v>
      </c>
    </row>
    <row r="18149" spans="1:3">
      <c r="A18149">
        <v>40215125300</v>
      </c>
      <c r="B18149">
        <v>40215125300</v>
      </c>
      <c r="C18149" t="s">
        <v>40</v>
      </c>
    </row>
    <row r="18150" spans="1:3">
      <c r="A18150">
        <v>40217593000</v>
      </c>
      <c r="B18150">
        <v>40217593000</v>
      </c>
      <c r="C18150" t="s">
        <v>40</v>
      </c>
    </row>
    <row r="18151" spans="1:3">
      <c r="A18151">
        <v>40147050000</v>
      </c>
      <c r="B18151">
        <v>40147050000</v>
      </c>
      <c r="C18151" t="s">
        <v>40</v>
      </c>
    </row>
    <row r="18152" spans="1:3">
      <c r="A18152">
        <v>40084780000</v>
      </c>
      <c r="B18152">
        <v>40084780000</v>
      </c>
      <c r="C18152" t="s">
        <v>40</v>
      </c>
    </row>
    <row r="18153" spans="1:3">
      <c r="A18153">
        <v>40216461000</v>
      </c>
      <c r="B18153">
        <v>40216461000</v>
      </c>
      <c r="C18153" t="s">
        <v>40</v>
      </c>
    </row>
    <row r="18154" spans="1:3">
      <c r="A18154">
        <v>40042170000</v>
      </c>
      <c r="B18154">
        <v>40042170000</v>
      </c>
      <c r="C18154" t="s">
        <v>40</v>
      </c>
    </row>
    <row r="18155" spans="1:3">
      <c r="A18155">
        <v>40068840000</v>
      </c>
      <c r="B18155">
        <v>40068840000</v>
      </c>
      <c r="C18155" t="s">
        <v>40</v>
      </c>
    </row>
    <row r="18156" spans="1:3">
      <c r="A18156">
        <v>40146860000</v>
      </c>
      <c r="B18156">
        <v>40146860000</v>
      </c>
      <c r="C18156" t="s">
        <v>40</v>
      </c>
    </row>
    <row r="18157" spans="1:3">
      <c r="A18157">
        <v>40188490000</v>
      </c>
      <c r="B18157">
        <v>40188490000</v>
      </c>
      <c r="C18157" t="s">
        <v>40</v>
      </c>
    </row>
    <row r="18158" spans="1:3">
      <c r="A18158">
        <v>40082170000</v>
      </c>
      <c r="B18158">
        <v>40082170000</v>
      </c>
      <c r="C18158" t="s">
        <v>40</v>
      </c>
    </row>
    <row r="18159" spans="1:3">
      <c r="A18159">
        <v>40080630000</v>
      </c>
      <c r="B18159">
        <v>40080630000</v>
      </c>
      <c r="C18159" t="s">
        <v>40</v>
      </c>
    </row>
    <row r="18160" spans="1:3">
      <c r="A18160">
        <v>40101001000</v>
      </c>
      <c r="B18160">
        <v>40101001000</v>
      </c>
      <c r="C18160" t="s">
        <v>40</v>
      </c>
    </row>
    <row r="18161" spans="1:3">
      <c r="A18161">
        <v>40214640000</v>
      </c>
      <c r="B18161">
        <v>40214640000</v>
      </c>
      <c r="C18161" t="s">
        <v>40</v>
      </c>
    </row>
    <row r="18162" spans="1:3">
      <c r="A18162">
        <v>40214935000</v>
      </c>
      <c r="B18162">
        <v>40214935000</v>
      </c>
      <c r="C18162" t="s">
        <v>40</v>
      </c>
    </row>
    <row r="18163" spans="1:3">
      <c r="A18163">
        <v>40206260000</v>
      </c>
      <c r="B18163">
        <v>40206260000</v>
      </c>
      <c r="C18163" t="s">
        <v>40</v>
      </c>
    </row>
    <row r="18164" spans="1:3">
      <c r="A18164">
        <v>40101280000</v>
      </c>
      <c r="B18164">
        <v>40101280000</v>
      </c>
      <c r="C18164" t="s">
        <v>40</v>
      </c>
    </row>
    <row r="18165" spans="1:3">
      <c r="A18165">
        <v>40142710000</v>
      </c>
      <c r="B18165">
        <v>40142710000</v>
      </c>
      <c r="C18165" t="s">
        <v>40</v>
      </c>
    </row>
    <row r="18166" spans="1:3">
      <c r="A18166">
        <v>40153041000</v>
      </c>
      <c r="B18166">
        <v>40153041000</v>
      </c>
      <c r="C18166" t="s">
        <v>40</v>
      </c>
    </row>
    <row r="18167" spans="1:3">
      <c r="A18167">
        <v>40165020000</v>
      </c>
      <c r="B18167">
        <v>40165020000</v>
      </c>
      <c r="C18167" t="s">
        <v>40</v>
      </c>
    </row>
    <row r="18168" spans="1:3">
      <c r="A18168">
        <v>40002892000</v>
      </c>
      <c r="B18168">
        <v>40002892000</v>
      </c>
      <c r="C18168" t="s">
        <v>40</v>
      </c>
    </row>
    <row r="18169" spans="1:3">
      <c r="A18169">
        <v>40203870000</v>
      </c>
      <c r="B18169">
        <v>40203870000</v>
      </c>
      <c r="C18169" t="s">
        <v>40</v>
      </c>
    </row>
    <row r="18170" spans="1:3">
      <c r="A18170">
        <v>40167221000</v>
      </c>
      <c r="B18170">
        <v>40167221000</v>
      </c>
      <c r="C18170" t="s">
        <v>40</v>
      </c>
    </row>
    <row r="18171" spans="1:3">
      <c r="A18171">
        <v>40054280000</v>
      </c>
      <c r="B18171">
        <v>40054280000</v>
      </c>
      <c r="C18171" t="s">
        <v>40</v>
      </c>
    </row>
    <row r="18172" spans="1:3">
      <c r="A18172">
        <v>40426160000</v>
      </c>
      <c r="B18172">
        <v>40426160000</v>
      </c>
      <c r="C18172" t="s">
        <v>40</v>
      </c>
    </row>
    <row r="18173" spans="1:3">
      <c r="A18173">
        <v>40057600000</v>
      </c>
      <c r="B18173">
        <v>40057600000</v>
      </c>
      <c r="C18173" t="s">
        <v>40</v>
      </c>
    </row>
    <row r="18174" spans="1:3">
      <c r="A18174">
        <v>40417070000</v>
      </c>
      <c r="B18174">
        <v>40417070000</v>
      </c>
      <c r="C18174" t="s">
        <v>40</v>
      </c>
    </row>
    <row r="18175" spans="1:3">
      <c r="A18175">
        <v>40188882000</v>
      </c>
      <c r="B18175">
        <v>40188882000</v>
      </c>
      <c r="C18175" t="s">
        <v>40</v>
      </c>
    </row>
    <row r="18176" spans="1:3">
      <c r="A18176">
        <v>40090580000</v>
      </c>
      <c r="B18176">
        <v>40090580000</v>
      </c>
      <c r="C18176" t="s">
        <v>40</v>
      </c>
    </row>
    <row r="18177" spans="1:3">
      <c r="A18177">
        <v>40094570000</v>
      </c>
      <c r="B18177">
        <v>40094570000</v>
      </c>
      <c r="C18177" t="s">
        <v>40</v>
      </c>
    </row>
    <row r="18178" spans="1:3">
      <c r="A18178">
        <v>40036660000</v>
      </c>
      <c r="B18178">
        <v>40036660000</v>
      </c>
      <c r="C18178" t="s">
        <v>40</v>
      </c>
    </row>
    <row r="18179" spans="1:3">
      <c r="A18179">
        <v>40093140000</v>
      </c>
      <c r="B18179">
        <v>40093140000</v>
      </c>
      <c r="C18179" t="s">
        <v>40</v>
      </c>
    </row>
    <row r="18180" spans="1:3">
      <c r="A18180">
        <v>40202302000</v>
      </c>
      <c r="B18180">
        <v>40202302000</v>
      </c>
      <c r="C18180" t="s">
        <v>40</v>
      </c>
    </row>
    <row r="18181" spans="1:3">
      <c r="A18181">
        <v>40142780000</v>
      </c>
      <c r="B18181">
        <v>40142780000</v>
      </c>
      <c r="C18181" t="s">
        <v>40</v>
      </c>
    </row>
    <row r="18182" spans="1:3">
      <c r="A18182">
        <v>40057070000</v>
      </c>
      <c r="B18182">
        <v>40057070000</v>
      </c>
      <c r="C18182" t="s">
        <v>40</v>
      </c>
    </row>
    <row r="18183" spans="1:3">
      <c r="A18183">
        <v>40202953000</v>
      </c>
      <c r="B18183">
        <v>40202953000</v>
      </c>
      <c r="C18183" t="s">
        <v>40</v>
      </c>
    </row>
    <row r="18184" spans="1:3">
      <c r="A18184">
        <v>40087560000</v>
      </c>
      <c r="B18184">
        <v>40087560000</v>
      </c>
      <c r="C18184" t="s">
        <v>40</v>
      </c>
    </row>
    <row r="18185" spans="1:3">
      <c r="A18185">
        <v>40060470000</v>
      </c>
      <c r="B18185">
        <v>40060470000</v>
      </c>
      <c r="C18185" t="s">
        <v>40</v>
      </c>
    </row>
    <row r="18186" spans="1:3">
      <c r="A18186">
        <v>40165272000</v>
      </c>
      <c r="B18186">
        <v>40165272000</v>
      </c>
      <c r="C18186" t="s">
        <v>40</v>
      </c>
    </row>
    <row r="18187" spans="1:3">
      <c r="A18187">
        <v>40028230000</v>
      </c>
      <c r="B18187">
        <v>40028230000</v>
      </c>
      <c r="C18187" t="s">
        <v>40</v>
      </c>
    </row>
    <row r="18188" spans="1:3">
      <c r="A18188">
        <v>40429230000</v>
      </c>
      <c r="B18188">
        <v>40429230000</v>
      </c>
      <c r="C18188" t="s">
        <v>40</v>
      </c>
    </row>
    <row r="18189" spans="1:3">
      <c r="A18189">
        <v>40182072000</v>
      </c>
      <c r="B18189">
        <v>40182072000</v>
      </c>
      <c r="C18189" t="s">
        <v>40</v>
      </c>
    </row>
    <row r="18190" spans="1:3">
      <c r="A18190">
        <v>40215016200</v>
      </c>
      <c r="B18190">
        <v>40215016200</v>
      </c>
      <c r="C18190" t="s">
        <v>40</v>
      </c>
    </row>
    <row r="18191" spans="1:3">
      <c r="A18191">
        <v>40054260000</v>
      </c>
      <c r="B18191">
        <v>40054260000</v>
      </c>
      <c r="C18191" t="s">
        <v>40</v>
      </c>
    </row>
    <row r="18192" spans="1:3">
      <c r="A18192">
        <v>40036460000</v>
      </c>
      <c r="B18192">
        <v>40036460000</v>
      </c>
      <c r="C18192" t="s">
        <v>40</v>
      </c>
    </row>
    <row r="18193" spans="1:3">
      <c r="A18193">
        <v>40188421000</v>
      </c>
      <c r="B18193">
        <v>40188421000</v>
      </c>
      <c r="C18193" t="s">
        <v>40</v>
      </c>
    </row>
    <row r="18194" spans="1:3">
      <c r="A18194">
        <v>40058190000</v>
      </c>
      <c r="B18194">
        <v>40058190000</v>
      </c>
      <c r="C18194" t="s">
        <v>40</v>
      </c>
    </row>
    <row r="18195" spans="1:3">
      <c r="A18195">
        <v>40153641000</v>
      </c>
      <c r="B18195">
        <v>40153641000</v>
      </c>
      <c r="C18195" t="s">
        <v>40</v>
      </c>
    </row>
    <row r="18196" spans="1:3">
      <c r="A18196">
        <v>40204100000</v>
      </c>
      <c r="B18196">
        <v>40204100000</v>
      </c>
      <c r="C18196" t="s">
        <v>40</v>
      </c>
    </row>
    <row r="18197" spans="1:3">
      <c r="A18197">
        <v>40191391000</v>
      </c>
      <c r="B18197">
        <v>40191391000</v>
      </c>
      <c r="C18197" t="s">
        <v>40</v>
      </c>
    </row>
    <row r="18198" spans="1:3">
      <c r="A18198">
        <v>40215164600</v>
      </c>
      <c r="B18198">
        <v>40215164600</v>
      </c>
      <c r="C18198" t="s">
        <v>40</v>
      </c>
    </row>
    <row r="18199" spans="1:3">
      <c r="A18199">
        <v>40116192000</v>
      </c>
      <c r="B18199">
        <v>40116192000</v>
      </c>
      <c r="C18199" t="s">
        <v>40</v>
      </c>
    </row>
    <row r="18200" spans="1:3">
      <c r="A18200">
        <v>40194962000</v>
      </c>
      <c r="B18200">
        <v>40194962000</v>
      </c>
      <c r="C18200" t="s">
        <v>40</v>
      </c>
    </row>
    <row r="18201" spans="1:3">
      <c r="A18201">
        <v>40214410000</v>
      </c>
      <c r="B18201">
        <v>40214410000</v>
      </c>
      <c r="C18201" t="s">
        <v>40</v>
      </c>
    </row>
    <row r="18202" spans="1:3">
      <c r="A18202">
        <v>40167710000</v>
      </c>
      <c r="B18202">
        <v>40167710000</v>
      </c>
      <c r="C18202" t="s">
        <v>40</v>
      </c>
    </row>
    <row r="18203" spans="1:3">
      <c r="A18203">
        <v>40084942000</v>
      </c>
      <c r="B18203">
        <v>40084942000</v>
      </c>
      <c r="C18203" t="s">
        <v>40</v>
      </c>
    </row>
    <row r="18204" spans="1:3">
      <c r="A18204">
        <v>40215207500</v>
      </c>
      <c r="B18204">
        <v>40215207500</v>
      </c>
      <c r="C18204" t="s">
        <v>40</v>
      </c>
    </row>
    <row r="18205" spans="1:3">
      <c r="A18205">
        <v>40176680000</v>
      </c>
      <c r="B18205">
        <v>40176680000</v>
      </c>
      <c r="C18205" t="s">
        <v>40</v>
      </c>
    </row>
    <row r="18206" spans="1:3">
      <c r="A18206">
        <v>40031521000</v>
      </c>
      <c r="B18206">
        <v>40031521000</v>
      </c>
      <c r="C18206" t="s">
        <v>40</v>
      </c>
    </row>
    <row r="18207" spans="1:3">
      <c r="A18207">
        <v>40215279100</v>
      </c>
      <c r="B18207">
        <v>40215279100</v>
      </c>
      <c r="C18207" t="s">
        <v>40</v>
      </c>
    </row>
    <row r="18208" spans="1:3">
      <c r="A18208">
        <v>40082150000</v>
      </c>
      <c r="B18208">
        <v>40082150000</v>
      </c>
      <c r="C18208" t="s">
        <v>40</v>
      </c>
    </row>
    <row r="18209" spans="1:3">
      <c r="A18209">
        <v>40062781000</v>
      </c>
      <c r="B18209">
        <v>40062781000</v>
      </c>
      <c r="C18209" t="s">
        <v>40</v>
      </c>
    </row>
    <row r="18210" spans="1:3">
      <c r="A18210">
        <v>40195121000</v>
      </c>
      <c r="B18210">
        <v>40195121000</v>
      </c>
      <c r="C18210" t="s">
        <v>40</v>
      </c>
    </row>
    <row r="18211" spans="1:3">
      <c r="A18211">
        <v>40025600000</v>
      </c>
      <c r="B18211">
        <v>40025600000</v>
      </c>
      <c r="C18211" t="s">
        <v>40</v>
      </c>
    </row>
    <row r="18212" spans="1:3">
      <c r="A18212">
        <v>40009400000</v>
      </c>
      <c r="B18212">
        <v>40009400000</v>
      </c>
      <c r="C18212" t="s">
        <v>40</v>
      </c>
    </row>
    <row r="18213" spans="1:3">
      <c r="A18213">
        <v>40076700000</v>
      </c>
      <c r="B18213">
        <v>40076700000</v>
      </c>
      <c r="C18213" t="s">
        <v>40</v>
      </c>
    </row>
    <row r="18214" spans="1:3">
      <c r="A18214">
        <v>40159690000</v>
      </c>
      <c r="B18214">
        <v>40159690000</v>
      </c>
      <c r="C18214" t="s">
        <v>40</v>
      </c>
    </row>
    <row r="18215" spans="1:3">
      <c r="A18215">
        <v>40420770000</v>
      </c>
      <c r="B18215">
        <v>40420770000</v>
      </c>
      <c r="C18215" t="s">
        <v>40</v>
      </c>
    </row>
    <row r="18216" spans="1:3">
      <c r="A18216">
        <v>40085810000</v>
      </c>
      <c r="B18216">
        <v>40085810000</v>
      </c>
      <c r="C18216" t="s">
        <v>40</v>
      </c>
    </row>
    <row r="18217" spans="1:3">
      <c r="A18217">
        <v>40115412000</v>
      </c>
      <c r="B18217">
        <v>40115412000</v>
      </c>
      <c r="C18217" t="s">
        <v>40</v>
      </c>
    </row>
    <row r="18218" spans="1:3">
      <c r="A18218">
        <v>40154290000</v>
      </c>
      <c r="B18218">
        <v>40154290000</v>
      </c>
      <c r="C18218" t="s">
        <v>40</v>
      </c>
    </row>
    <row r="18219" spans="1:3">
      <c r="A18219">
        <v>40176990000</v>
      </c>
      <c r="B18219">
        <v>40176990000</v>
      </c>
      <c r="C18219" t="s">
        <v>40</v>
      </c>
    </row>
    <row r="18220" spans="1:3">
      <c r="A18220">
        <v>40081220000</v>
      </c>
      <c r="B18220">
        <v>40081220000</v>
      </c>
      <c r="C18220" t="s">
        <v>40</v>
      </c>
    </row>
    <row r="18221" spans="1:3">
      <c r="A18221">
        <v>40216650000</v>
      </c>
      <c r="B18221">
        <v>40216650000</v>
      </c>
      <c r="C18221" t="s">
        <v>40</v>
      </c>
    </row>
    <row r="18222" spans="1:3">
      <c r="A18222">
        <v>40050330000</v>
      </c>
      <c r="B18222">
        <v>40050330000</v>
      </c>
      <c r="C18222" t="s">
        <v>40</v>
      </c>
    </row>
    <row r="18223" spans="1:3">
      <c r="A18223">
        <v>40028452000</v>
      </c>
      <c r="B18223">
        <v>40028452000</v>
      </c>
      <c r="C18223" t="s">
        <v>40</v>
      </c>
    </row>
    <row r="18224" spans="1:3">
      <c r="A18224">
        <v>40130180000</v>
      </c>
      <c r="B18224">
        <v>40130180000</v>
      </c>
      <c r="C18224" t="s">
        <v>40</v>
      </c>
    </row>
    <row r="18225" spans="1:3">
      <c r="A18225">
        <v>40165911000</v>
      </c>
      <c r="B18225">
        <v>40165911000</v>
      </c>
      <c r="C18225" t="s">
        <v>40</v>
      </c>
    </row>
    <row r="18226" spans="1:3">
      <c r="A18226">
        <v>40053480000</v>
      </c>
      <c r="B18226">
        <v>40053480000</v>
      </c>
      <c r="C18226" t="s">
        <v>40</v>
      </c>
    </row>
    <row r="18227" spans="1:3">
      <c r="A18227">
        <v>40043400000</v>
      </c>
      <c r="B18227">
        <v>40043400000</v>
      </c>
      <c r="C18227" t="s">
        <v>40</v>
      </c>
    </row>
    <row r="18228" spans="1:3">
      <c r="A18228">
        <v>40144924000</v>
      </c>
      <c r="B18228">
        <v>40144924000</v>
      </c>
      <c r="C18228" t="s">
        <v>40</v>
      </c>
    </row>
    <row r="18229" spans="1:3">
      <c r="A18229">
        <v>40180320000</v>
      </c>
      <c r="B18229">
        <v>40180320000</v>
      </c>
      <c r="C18229" t="s">
        <v>40</v>
      </c>
    </row>
    <row r="18230" spans="1:3">
      <c r="A18230">
        <v>40035070000</v>
      </c>
      <c r="B18230">
        <v>40035070000</v>
      </c>
      <c r="C18230" t="s">
        <v>40</v>
      </c>
    </row>
    <row r="18231" spans="1:3">
      <c r="A18231">
        <v>40113740000</v>
      </c>
      <c r="B18231">
        <v>40113740000</v>
      </c>
      <c r="C18231" t="s">
        <v>40</v>
      </c>
    </row>
    <row r="18232" spans="1:3">
      <c r="A18232">
        <v>40181471000</v>
      </c>
      <c r="B18232">
        <v>40181471000</v>
      </c>
      <c r="C18232" t="s">
        <v>40</v>
      </c>
    </row>
    <row r="18233" spans="1:3">
      <c r="A18233">
        <v>40038550000</v>
      </c>
      <c r="B18233">
        <v>40038550000</v>
      </c>
      <c r="C18233" t="s">
        <v>40</v>
      </c>
    </row>
    <row r="18234" spans="1:3">
      <c r="A18234">
        <v>40097170000</v>
      </c>
      <c r="B18234">
        <v>40097170000</v>
      </c>
      <c r="C18234" t="s">
        <v>40</v>
      </c>
    </row>
    <row r="18235" spans="1:3">
      <c r="A18235">
        <v>40242620000</v>
      </c>
      <c r="B18235">
        <v>40242620000</v>
      </c>
      <c r="C18235" t="s">
        <v>40</v>
      </c>
    </row>
    <row r="18236" spans="1:3">
      <c r="A18236">
        <v>40149760000</v>
      </c>
      <c r="B18236">
        <v>40149760000</v>
      </c>
      <c r="C18236" t="s">
        <v>40</v>
      </c>
    </row>
    <row r="18237" spans="1:3">
      <c r="A18237">
        <v>40224030000</v>
      </c>
      <c r="B18237">
        <v>40224030000</v>
      </c>
      <c r="C18237" t="s">
        <v>40</v>
      </c>
    </row>
    <row r="18238" spans="1:3">
      <c r="A18238">
        <v>40024840000</v>
      </c>
      <c r="B18238">
        <v>40024840000</v>
      </c>
      <c r="C18238" t="s">
        <v>40</v>
      </c>
    </row>
    <row r="18239" spans="1:3">
      <c r="A18239">
        <v>40015820000</v>
      </c>
      <c r="B18239">
        <v>40015820000</v>
      </c>
      <c r="C18239" t="s">
        <v>40</v>
      </c>
    </row>
    <row r="18240" spans="1:3">
      <c r="A18240">
        <v>40041960000</v>
      </c>
      <c r="B18240">
        <v>40041960000</v>
      </c>
      <c r="C18240" t="s">
        <v>40</v>
      </c>
    </row>
    <row r="18241" spans="1:3">
      <c r="A18241">
        <v>40192842000</v>
      </c>
      <c r="B18241">
        <v>40192842000</v>
      </c>
      <c r="C18241" t="s">
        <v>40</v>
      </c>
    </row>
    <row r="18242" spans="1:3">
      <c r="A18242">
        <v>40001800000</v>
      </c>
      <c r="B18242">
        <v>40001800000</v>
      </c>
      <c r="C18242" t="s">
        <v>40</v>
      </c>
    </row>
    <row r="18243" spans="1:3">
      <c r="A18243">
        <v>40053080000</v>
      </c>
      <c r="B18243">
        <v>40053080000</v>
      </c>
      <c r="C18243" t="s">
        <v>40</v>
      </c>
    </row>
    <row r="18244" spans="1:3">
      <c r="A18244">
        <v>40125740000</v>
      </c>
      <c r="B18244">
        <v>40125740000</v>
      </c>
      <c r="C18244" t="s">
        <v>40</v>
      </c>
    </row>
    <row r="18245" spans="1:3">
      <c r="A18245">
        <v>40074450000</v>
      </c>
      <c r="B18245">
        <v>40074450000</v>
      </c>
      <c r="C18245" t="s">
        <v>40</v>
      </c>
    </row>
    <row r="18246" spans="1:3">
      <c r="A18246">
        <v>40162480000</v>
      </c>
      <c r="B18246">
        <v>40162480000</v>
      </c>
      <c r="C18246" t="s">
        <v>40</v>
      </c>
    </row>
    <row r="18247" spans="1:3">
      <c r="A18247">
        <v>40050070000</v>
      </c>
      <c r="B18247">
        <v>40050070000</v>
      </c>
      <c r="C18247" t="s">
        <v>40</v>
      </c>
    </row>
    <row r="18248" spans="1:3">
      <c r="A18248">
        <v>40007120000</v>
      </c>
      <c r="B18248">
        <v>40007120000</v>
      </c>
      <c r="C18248" t="s">
        <v>40</v>
      </c>
    </row>
    <row r="18249" spans="1:3">
      <c r="A18249">
        <v>40223321000</v>
      </c>
      <c r="B18249">
        <v>40223321000</v>
      </c>
      <c r="C18249" t="s">
        <v>40</v>
      </c>
    </row>
    <row r="18250" spans="1:3">
      <c r="A18250">
        <v>40058750000</v>
      </c>
      <c r="B18250">
        <v>40058750000</v>
      </c>
      <c r="C18250" t="s">
        <v>40</v>
      </c>
    </row>
    <row r="18251" spans="1:3">
      <c r="A18251">
        <v>40024700000</v>
      </c>
      <c r="B18251">
        <v>40024700000</v>
      </c>
      <c r="C18251" t="s">
        <v>40</v>
      </c>
    </row>
    <row r="18252" spans="1:3">
      <c r="A18252">
        <v>40200300000</v>
      </c>
      <c r="B18252">
        <v>40200300000</v>
      </c>
      <c r="C18252" t="s">
        <v>40</v>
      </c>
    </row>
    <row r="18253" spans="1:3">
      <c r="A18253">
        <v>40160640000</v>
      </c>
      <c r="B18253">
        <v>40160640000</v>
      </c>
      <c r="C18253" t="s">
        <v>40</v>
      </c>
    </row>
    <row r="18254" spans="1:3">
      <c r="A18254">
        <v>40048470000</v>
      </c>
      <c r="B18254">
        <v>40048470000</v>
      </c>
      <c r="C18254" t="s">
        <v>40</v>
      </c>
    </row>
    <row r="18255" spans="1:3">
      <c r="A18255">
        <v>40215305800</v>
      </c>
      <c r="B18255">
        <v>40215305800</v>
      </c>
      <c r="C18255" t="s">
        <v>40</v>
      </c>
    </row>
    <row r="18256" spans="1:3">
      <c r="A18256">
        <v>40200041000</v>
      </c>
      <c r="B18256">
        <v>40200041000</v>
      </c>
      <c r="C18256" t="s">
        <v>40</v>
      </c>
    </row>
    <row r="18257" spans="1:3">
      <c r="A18257">
        <v>40001920000</v>
      </c>
      <c r="B18257">
        <v>40001920000</v>
      </c>
      <c r="C18257" t="s">
        <v>40</v>
      </c>
    </row>
    <row r="18258" spans="1:3">
      <c r="A18258">
        <v>40187230000</v>
      </c>
      <c r="B18258">
        <v>40187230000</v>
      </c>
      <c r="C18258" t="s">
        <v>40</v>
      </c>
    </row>
    <row r="18259" spans="1:3">
      <c r="A18259">
        <v>40215270000</v>
      </c>
      <c r="B18259">
        <v>40215270000</v>
      </c>
      <c r="C18259" t="s">
        <v>40</v>
      </c>
    </row>
    <row r="18260" spans="1:3">
      <c r="A18260">
        <v>40214290000</v>
      </c>
      <c r="B18260">
        <v>40214290000</v>
      </c>
      <c r="C18260" t="s">
        <v>40</v>
      </c>
    </row>
    <row r="18261" spans="1:3">
      <c r="A18261">
        <v>40059790000</v>
      </c>
      <c r="B18261">
        <v>40059790000</v>
      </c>
      <c r="C18261" t="s">
        <v>40</v>
      </c>
    </row>
    <row r="18262" spans="1:3">
      <c r="A18262">
        <v>40098195000</v>
      </c>
      <c r="B18262">
        <v>40098195000</v>
      </c>
      <c r="C18262" t="s">
        <v>40</v>
      </c>
    </row>
    <row r="18263" spans="1:3">
      <c r="A18263">
        <v>40098194000</v>
      </c>
      <c r="B18263">
        <v>40098194000</v>
      </c>
      <c r="C18263" t="s">
        <v>40</v>
      </c>
    </row>
    <row r="18264" spans="1:3">
      <c r="A18264">
        <v>40133410000</v>
      </c>
      <c r="B18264">
        <v>40133410000</v>
      </c>
      <c r="C18264" t="s">
        <v>40</v>
      </c>
    </row>
    <row r="18265" spans="1:3">
      <c r="A18265">
        <v>40035930000</v>
      </c>
      <c r="B18265">
        <v>40035930000</v>
      </c>
      <c r="C18265" t="s">
        <v>40</v>
      </c>
    </row>
    <row r="18266" spans="1:3">
      <c r="A18266">
        <v>40156442000</v>
      </c>
      <c r="B18266">
        <v>40156442000</v>
      </c>
      <c r="C18266" t="s">
        <v>40</v>
      </c>
    </row>
    <row r="18267" spans="1:3">
      <c r="A18267">
        <v>40152154000</v>
      </c>
      <c r="B18267">
        <v>40152154000</v>
      </c>
      <c r="C18267" t="s">
        <v>40</v>
      </c>
    </row>
    <row r="18268" spans="1:3">
      <c r="A18268">
        <v>40158210000</v>
      </c>
      <c r="B18268">
        <v>40158210000</v>
      </c>
      <c r="C18268" t="s">
        <v>40</v>
      </c>
    </row>
    <row r="18269" spans="1:3">
      <c r="A18269">
        <v>40084990000</v>
      </c>
      <c r="B18269">
        <v>40084990000</v>
      </c>
      <c r="C18269" t="s">
        <v>40</v>
      </c>
    </row>
    <row r="18270" spans="1:3">
      <c r="A18270">
        <v>40172182000</v>
      </c>
      <c r="B18270">
        <v>40172182000</v>
      </c>
      <c r="C18270" t="s">
        <v>40</v>
      </c>
    </row>
    <row r="18271" spans="1:3">
      <c r="A18271">
        <v>40135090000</v>
      </c>
      <c r="B18271">
        <v>40135090000</v>
      </c>
      <c r="C18271" t="s">
        <v>40</v>
      </c>
    </row>
    <row r="18272" spans="1:3">
      <c r="A18272">
        <v>40161680000</v>
      </c>
      <c r="B18272">
        <v>40161680000</v>
      </c>
      <c r="C18272" t="s">
        <v>40</v>
      </c>
    </row>
    <row r="18273" spans="1:3">
      <c r="A18273">
        <v>40105130000</v>
      </c>
      <c r="B18273">
        <v>40105130000</v>
      </c>
      <c r="C18273" t="s">
        <v>40</v>
      </c>
    </row>
    <row r="18274" spans="1:3">
      <c r="A18274">
        <v>40155361000</v>
      </c>
      <c r="B18274">
        <v>40155361000</v>
      </c>
      <c r="C18274" t="s">
        <v>40</v>
      </c>
    </row>
    <row r="18275" spans="1:3">
      <c r="A18275">
        <v>40037231000</v>
      </c>
      <c r="B18275">
        <v>40037231000</v>
      </c>
      <c r="C18275" t="s">
        <v>40</v>
      </c>
    </row>
    <row r="18276" spans="1:3">
      <c r="A18276">
        <v>40180690000</v>
      </c>
      <c r="B18276">
        <v>40180690000</v>
      </c>
      <c r="C18276" t="s">
        <v>40</v>
      </c>
    </row>
    <row r="18277" spans="1:3">
      <c r="A18277">
        <v>40013383000</v>
      </c>
      <c r="B18277">
        <v>40013383000</v>
      </c>
      <c r="C18277" t="s">
        <v>40</v>
      </c>
    </row>
    <row r="18278" spans="1:3">
      <c r="A18278">
        <v>40197800000</v>
      </c>
      <c r="B18278">
        <v>40197800000</v>
      </c>
      <c r="C18278" t="s">
        <v>40</v>
      </c>
    </row>
    <row r="18279" spans="1:3">
      <c r="A18279">
        <v>40211720000</v>
      </c>
      <c r="B18279">
        <v>40211720000</v>
      </c>
      <c r="C18279" t="s">
        <v>40</v>
      </c>
    </row>
    <row r="18280" spans="1:3">
      <c r="A18280">
        <v>40114070000</v>
      </c>
      <c r="B18280">
        <v>40114070000</v>
      </c>
      <c r="C18280" t="s">
        <v>40</v>
      </c>
    </row>
    <row r="18281" spans="1:3">
      <c r="A18281">
        <v>40175420000</v>
      </c>
      <c r="B18281">
        <v>40175420000</v>
      </c>
      <c r="C18281" t="s">
        <v>40</v>
      </c>
    </row>
    <row r="18282" spans="1:3">
      <c r="A18282">
        <v>40175742000</v>
      </c>
      <c r="B18282">
        <v>40175742000</v>
      </c>
      <c r="C18282" t="s">
        <v>40</v>
      </c>
    </row>
    <row r="18283" spans="1:3">
      <c r="A18283">
        <v>40137140000</v>
      </c>
      <c r="B18283">
        <v>40137140000</v>
      </c>
      <c r="C18283" t="s">
        <v>40</v>
      </c>
    </row>
    <row r="18284" spans="1:3">
      <c r="A18284">
        <v>40223590000</v>
      </c>
      <c r="B18284">
        <v>40223590000</v>
      </c>
      <c r="C18284" t="s">
        <v>40</v>
      </c>
    </row>
    <row r="18285" spans="1:3">
      <c r="A18285">
        <v>40145250000</v>
      </c>
      <c r="B18285">
        <v>40145250000</v>
      </c>
      <c r="C18285" t="s">
        <v>40</v>
      </c>
    </row>
    <row r="18286" spans="1:3">
      <c r="A18286">
        <v>40222610000</v>
      </c>
      <c r="B18286">
        <v>40222610000</v>
      </c>
      <c r="C18286" t="s">
        <v>40</v>
      </c>
    </row>
    <row r="18287" spans="1:3">
      <c r="A18287">
        <v>40115440000</v>
      </c>
      <c r="B18287">
        <v>40115440000</v>
      </c>
      <c r="C18287" t="s">
        <v>40</v>
      </c>
    </row>
    <row r="18288" spans="1:3">
      <c r="A18288">
        <v>40127261000</v>
      </c>
      <c r="B18288">
        <v>40127261000</v>
      </c>
      <c r="C18288" t="s">
        <v>40</v>
      </c>
    </row>
    <row r="18289" spans="1:3">
      <c r="A18289">
        <v>40418790000</v>
      </c>
      <c r="B18289">
        <v>40418790000</v>
      </c>
      <c r="C18289" t="s">
        <v>40</v>
      </c>
    </row>
    <row r="18290" spans="1:3">
      <c r="A18290">
        <v>40054951000</v>
      </c>
      <c r="B18290">
        <v>40054951000</v>
      </c>
      <c r="C18290" t="s">
        <v>40</v>
      </c>
    </row>
    <row r="18291" spans="1:3">
      <c r="A18291">
        <v>40035760000</v>
      </c>
      <c r="B18291">
        <v>40035760000</v>
      </c>
      <c r="C18291" t="s">
        <v>40</v>
      </c>
    </row>
    <row r="18292" spans="1:3">
      <c r="A18292">
        <v>40098371000</v>
      </c>
      <c r="B18292">
        <v>40098371000</v>
      </c>
      <c r="C18292" t="s">
        <v>40</v>
      </c>
    </row>
    <row r="18293" spans="1:3">
      <c r="A18293">
        <v>40024780000</v>
      </c>
      <c r="B18293">
        <v>40024780000</v>
      </c>
      <c r="C18293" t="s">
        <v>40</v>
      </c>
    </row>
    <row r="18294" spans="1:3">
      <c r="A18294">
        <v>40112620000</v>
      </c>
      <c r="B18294">
        <v>40112620000</v>
      </c>
      <c r="C18294" t="s">
        <v>40</v>
      </c>
    </row>
    <row r="18295" spans="1:3">
      <c r="A18295">
        <v>40162620000</v>
      </c>
      <c r="B18295">
        <v>40162620000</v>
      </c>
      <c r="C18295" t="s">
        <v>40</v>
      </c>
    </row>
    <row r="18296" spans="1:3">
      <c r="A18296">
        <v>40140020000</v>
      </c>
      <c r="B18296">
        <v>40140020000</v>
      </c>
      <c r="C18296" t="s">
        <v>40</v>
      </c>
    </row>
    <row r="18297" spans="1:3">
      <c r="A18297">
        <v>40416410000</v>
      </c>
      <c r="B18297">
        <v>40416410000</v>
      </c>
      <c r="C18297" t="s">
        <v>40</v>
      </c>
    </row>
    <row r="18298" spans="1:3">
      <c r="A18298">
        <v>40426540000</v>
      </c>
      <c r="B18298">
        <v>40426540000</v>
      </c>
      <c r="C18298" t="s">
        <v>40</v>
      </c>
    </row>
    <row r="18299" spans="1:3">
      <c r="A18299">
        <v>40004124000</v>
      </c>
      <c r="B18299">
        <v>40004124000</v>
      </c>
      <c r="C18299" t="s">
        <v>40</v>
      </c>
    </row>
    <row r="18300" spans="1:3">
      <c r="A18300">
        <v>40125080000</v>
      </c>
      <c r="B18300">
        <v>40125080000</v>
      </c>
      <c r="C18300" t="s">
        <v>40</v>
      </c>
    </row>
    <row r="18301" spans="1:3">
      <c r="A18301">
        <v>40215180900</v>
      </c>
      <c r="B18301">
        <v>40215180900</v>
      </c>
      <c r="C18301" t="s">
        <v>40</v>
      </c>
    </row>
    <row r="18302" spans="1:3">
      <c r="A18302">
        <v>40215147300</v>
      </c>
      <c r="B18302">
        <v>40215147300</v>
      </c>
      <c r="C18302" t="s">
        <v>40</v>
      </c>
    </row>
    <row r="18303" spans="1:3">
      <c r="A18303">
        <v>40223390000</v>
      </c>
      <c r="B18303">
        <v>40223390000</v>
      </c>
      <c r="C18303" t="s">
        <v>40</v>
      </c>
    </row>
    <row r="18304" spans="1:3">
      <c r="A18304">
        <v>40020980000</v>
      </c>
      <c r="B18304">
        <v>40020980000</v>
      </c>
      <c r="C18304" t="s">
        <v>40</v>
      </c>
    </row>
    <row r="18305" spans="1:3">
      <c r="A18305">
        <v>40055271000</v>
      </c>
      <c r="B18305">
        <v>40055271000</v>
      </c>
      <c r="C18305" t="s">
        <v>40</v>
      </c>
    </row>
    <row r="18306" spans="1:3">
      <c r="A18306">
        <v>40174352000</v>
      </c>
      <c r="B18306">
        <v>40174352000</v>
      </c>
      <c r="C18306" t="s">
        <v>40</v>
      </c>
    </row>
    <row r="18307" spans="1:3">
      <c r="A18307">
        <v>40089460000</v>
      </c>
      <c r="B18307">
        <v>40089460000</v>
      </c>
      <c r="C18307" t="s">
        <v>40</v>
      </c>
    </row>
    <row r="18308" spans="1:3">
      <c r="A18308">
        <v>40419410000</v>
      </c>
      <c r="B18308">
        <v>40419410000</v>
      </c>
      <c r="C18308" t="s">
        <v>40</v>
      </c>
    </row>
    <row r="18309" spans="1:3">
      <c r="A18309">
        <v>40052222000</v>
      </c>
      <c r="B18309">
        <v>40052222000</v>
      </c>
      <c r="C18309" t="s">
        <v>40</v>
      </c>
    </row>
    <row r="18310" spans="1:3">
      <c r="A18310">
        <v>40082960000</v>
      </c>
      <c r="B18310">
        <v>40082960000</v>
      </c>
      <c r="C18310" t="s">
        <v>40</v>
      </c>
    </row>
    <row r="18311" spans="1:3">
      <c r="A18311">
        <v>40201130000</v>
      </c>
      <c r="B18311">
        <v>40201130000</v>
      </c>
      <c r="C18311" t="s">
        <v>40</v>
      </c>
    </row>
    <row r="18312" spans="1:3">
      <c r="A18312">
        <v>40050240000</v>
      </c>
      <c r="B18312">
        <v>40050240000</v>
      </c>
      <c r="C18312" t="s">
        <v>40</v>
      </c>
    </row>
    <row r="18313" spans="1:3">
      <c r="A18313">
        <v>40051370000</v>
      </c>
      <c r="B18313">
        <v>40051370000</v>
      </c>
      <c r="C18313" t="s">
        <v>40</v>
      </c>
    </row>
    <row r="18314" spans="1:3">
      <c r="A18314">
        <v>40187221000</v>
      </c>
      <c r="B18314">
        <v>40187221000</v>
      </c>
      <c r="C18314" t="s">
        <v>40</v>
      </c>
    </row>
    <row r="18315" spans="1:3">
      <c r="A18315">
        <v>40036420000</v>
      </c>
      <c r="B18315">
        <v>40036420000</v>
      </c>
      <c r="C18315" t="s">
        <v>40</v>
      </c>
    </row>
    <row r="18316" spans="1:3">
      <c r="A18316">
        <v>40170390000</v>
      </c>
      <c r="B18316">
        <v>40170390000</v>
      </c>
      <c r="C18316" t="s">
        <v>40</v>
      </c>
    </row>
    <row r="18317" spans="1:3">
      <c r="A18317">
        <v>40220810000</v>
      </c>
      <c r="B18317">
        <v>40220810000</v>
      </c>
      <c r="C18317" t="s">
        <v>40</v>
      </c>
    </row>
    <row r="18318" spans="1:3">
      <c r="A18318">
        <v>40106221000</v>
      </c>
      <c r="B18318">
        <v>40106221000</v>
      </c>
      <c r="C18318" t="s">
        <v>40</v>
      </c>
    </row>
    <row r="18319" spans="1:3">
      <c r="A18319">
        <v>40118872000</v>
      </c>
      <c r="B18319">
        <v>40118872000</v>
      </c>
      <c r="C18319" t="s">
        <v>40</v>
      </c>
    </row>
    <row r="18320" spans="1:3">
      <c r="A18320">
        <v>40120290000</v>
      </c>
      <c r="B18320">
        <v>40120290000</v>
      </c>
      <c r="C18320" t="s">
        <v>40</v>
      </c>
    </row>
    <row r="18321" spans="1:3">
      <c r="A18321">
        <v>40126500000</v>
      </c>
      <c r="B18321">
        <v>40126500000</v>
      </c>
      <c r="C18321" t="s">
        <v>40</v>
      </c>
    </row>
    <row r="18322" spans="1:3">
      <c r="A18322">
        <v>40192571000</v>
      </c>
      <c r="B18322">
        <v>40192571000</v>
      </c>
      <c r="C18322" t="s">
        <v>40</v>
      </c>
    </row>
    <row r="18323" spans="1:3">
      <c r="A18323">
        <v>40163671000</v>
      </c>
      <c r="B18323">
        <v>40163671000</v>
      </c>
      <c r="C18323" t="s">
        <v>40</v>
      </c>
    </row>
    <row r="18324" spans="1:3">
      <c r="A18324">
        <v>40150895000</v>
      </c>
      <c r="B18324">
        <v>40150895000</v>
      </c>
      <c r="C18324" t="s">
        <v>40</v>
      </c>
    </row>
    <row r="18325" spans="1:3">
      <c r="A18325">
        <v>40182170000</v>
      </c>
      <c r="B18325">
        <v>40182170000</v>
      </c>
      <c r="C18325" t="s">
        <v>40</v>
      </c>
    </row>
    <row r="18326" spans="1:3">
      <c r="A18326">
        <v>40093952000</v>
      </c>
      <c r="B18326">
        <v>40093952000</v>
      </c>
      <c r="C18326" t="s">
        <v>40</v>
      </c>
    </row>
    <row r="18327" spans="1:3">
      <c r="A18327">
        <v>40098760000</v>
      </c>
      <c r="B18327">
        <v>40098760000</v>
      </c>
      <c r="C18327" t="s">
        <v>40</v>
      </c>
    </row>
    <row r="18328" spans="1:3">
      <c r="A18328">
        <v>40012970000</v>
      </c>
      <c r="B18328">
        <v>40012970000</v>
      </c>
      <c r="C18328" t="s">
        <v>40</v>
      </c>
    </row>
    <row r="18329" spans="1:3">
      <c r="A18329">
        <v>40115880000</v>
      </c>
      <c r="B18329">
        <v>40115880000</v>
      </c>
      <c r="C18329" t="s">
        <v>40</v>
      </c>
    </row>
    <row r="18330" spans="1:3">
      <c r="A18330">
        <v>40007510000</v>
      </c>
      <c r="B18330">
        <v>40007510000</v>
      </c>
      <c r="C18330" t="s">
        <v>40</v>
      </c>
    </row>
    <row r="18331" spans="1:3">
      <c r="A18331">
        <v>40020310000</v>
      </c>
      <c r="B18331">
        <v>40020310000</v>
      </c>
      <c r="C18331" t="s">
        <v>40</v>
      </c>
    </row>
    <row r="18332" spans="1:3">
      <c r="A18332">
        <v>40199470000</v>
      </c>
      <c r="B18332">
        <v>40199470000</v>
      </c>
      <c r="C18332" t="s">
        <v>40</v>
      </c>
    </row>
    <row r="18333" spans="1:3">
      <c r="A18333">
        <v>40019450000</v>
      </c>
      <c r="B18333">
        <v>40019450000</v>
      </c>
      <c r="C18333" t="s">
        <v>40</v>
      </c>
    </row>
    <row r="18334" spans="1:3">
      <c r="A18334">
        <v>40119420000</v>
      </c>
      <c r="B18334">
        <v>40119420000</v>
      </c>
      <c r="C18334" t="s">
        <v>40</v>
      </c>
    </row>
    <row r="18335" spans="1:3">
      <c r="A18335">
        <v>40042460000</v>
      </c>
      <c r="B18335">
        <v>40042460000</v>
      </c>
      <c r="C18335" t="s">
        <v>40</v>
      </c>
    </row>
    <row r="18336" spans="1:3">
      <c r="A18336">
        <v>40154951000</v>
      </c>
      <c r="B18336">
        <v>40154951000</v>
      </c>
      <c r="C18336" t="s">
        <v>40</v>
      </c>
    </row>
    <row r="18337" spans="1:3">
      <c r="A18337">
        <v>40054082000</v>
      </c>
      <c r="B18337">
        <v>40054082000</v>
      </c>
      <c r="C18337" t="s">
        <v>40</v>
      </c>
    </row>
    <row r="18338" spans="1:3">
      <c r="A18338">
        <v>40144460000</v>
      </c>
      <c r="B18338">
        <v>40144460000</v>
      </c>
      <c r="C18338" t="s">
        <v>40</v>
      </c>
    </row>
    <row r="18339" spans="1:3">
      <c r="A18339">
        <v>40215055100</v>
      </c>
      <c r="B18339">
        <v>40215055100</v>
      </c>
      <c r="C18339" t="s">
        <v>40</v>
      </c>
    </row>
    <row r="18340" spans="1:3">
      <c r="A18340">
        <v>40075180000</v>
      </c>
      <c r="B18340">
        <v>40075180000</v>
      </c>
      <c r="C18340" t="s">
        <v>40</v>
      </c>
    </row>
    <row r="18341" spans="1:3">
      <c r="A18341">
        <v>40028330000</v>
      </c>
      <c r="B18341">
        <v>40028330000</v>
      </c>
      <c r="C18341" t="s">
        <v>40</v>
      </c>
    </row>
    <row r="18342" spans="1:3">
      <c r="A18342">
        <v>40419950000</v>
      </c>
      <c r="B18342">
        <v>40419950000</v>
      </c>
      <c r="C18342" t="s">
        <v>40</v>
      </c>
    </row>
    <row r="18343" spans="1:3">
      <c r="A18343">
        <v>40198910000</v>
      </c>
      <c r="B18343">
        <v>40198910000</v>
      </c>
      <c r="C18343" t="s">
        <v>40</v>
      </c>
    </row>
    <row r="18344" spans="1:3">
      <c r="A18344">
        <v>40112020000</v>
      </c>
      <c r="B18344">
        <v>40112020000</v>
      </c>
      <c r="C18344" t="s">
        <v>40</v>
      </c>
    </row>
    <row r="18345" spans="1:3">
      <c r="A18345">
        <v>40428370000</v>
      </c>
      <c r="B18345">
        <v>40428370000</v>
      </c>
      <c r="C18345" t="s">
        <v>40</v>
      </c>
    </row>
    <row r="18346" spans="1:3">
      <c r="A18346">
        <v>40090900000</v>
      </c>
      <c r="B18346">
        <v>40090900000</v>
      </c>
      <c r="C18346" t="s">
        <v>40</v>
      </c>
    </row>
    <row r="18347" spans="1:3">
      <c r="A18347">
        <v>40425940000</v>
      </c>
      <c r="B18347">
        <v>40425940000</v>
      </c>
      <c r="C18347" t="s">
        <v>40</v>
      </c>
    </row>
    <row r="18348" spans="1:3">
      <c r="A18348">
        <v>40215311600</v>
      </c>
      <c r="B18348">
        <v>40215311600</v>
      </c>
      <c r="C18348" t="s">
        <v>40</v>
      </c>
    </row>
    <row r="18349" spans="1:3">
      <c r="A18349">
        <v>40174232000</v>
      </c>
      <c r="B18349">
        <v>40174232000</v>
      </c>
      <c r="C18349" t="s">
        <v>40</v>
      </c>
    </row>
    <row r="18350" spans="1:3">
      <c r="A18350">
        <v>40183682000</v>
      </c>
      <c r="B18350">
        <v>40183682000</v>
      </c>
      <c r="C18350" t="s">
        <v>40</v>
      </c>
    </row>
    <row r="18351" spans="1:3">
      <c r="A18351">
        <v>40151700000</v>
      </c>
      <c r="B18351">
        <v>40151700000</v>
      </c>
      <c r="C18351" t="s">
        <v>40</v>
      </c>
    </row>
    <row r="18352" spans="1:3">
      <c r="A18352">
        <v>40116171000</v>
      </c>
      <c r="B18352">
        <v>40116171000</v>
      </c>
      <c r="C18352" t="s">
        <v>40</v>
      </c>
    </row>
    <row r="18353" spans="1:3">
      <c r="A18353">
        <v>40005891000</v>
      </c>
      <c r="B18353">
        <v>40005891000</v>
      </c>
      <c r="C18353" t="s">
        <v>40</v>
      </c>
    </row>
    <row r="18354" spans="1:3">
      <c r="A18354">
        <v>40180420000</v>
      </c>
      <c r="B18354">
        <v>40180420000</v>
      </c>
      <c r="C18354" t="s">
        <v>40</v>
      </c>
    </row>
    <row r="18355" spans="1:3">
      <c r="A18355">
        <v>40066540000</v>
      </c>
      <c r="B18355">
        <v>40066540000</v>
      </c>
      <c r="C18355" t="s">
        <v>40</v>
      </c>
    </row>
    <row r="18356" spans="1:3">
      <c r="A18356">
        <v>40118572000</v>
      </c>
      <c r="B18356">
        <v>40118572000</v>
      </c>
      <c r="C18356" t="s">
        <v>40</v>
      </c>
    </row>
    <row r="18357" spans="1:3">
      <c r="A18357">
        <v>40021750000</v>
      </c>
      <c r="B18357">
        <v>40021750000</v>
      </c>
      <c r="C18357" t="s">
        <v>40</v>
      </c>
    </row>
    <row r="18358" spans="1:3">
      <c r="A18358">
        <v>40053790000</v>
      </c>
      <c r="B18358">
        <v>40053790000</v>
      </c>
      <c r="C18358" t="s">
        <v>40</v>
      </c>
    </row>
    <row r="18359" spans="1:3">
      <c r="A18359">
        <v>40144210000</v>
      </c>
      <c r="B18359">
        <v>40144210000</v>
      </c>
      <c r="C18359" t="s">
        <v>40</v>
      </c>
    </row>
    <row r="18360" spans="1:3">
      <c r="A18360">
        <v>40155081000</v>
      </c>
      <c r="B18360">
        <v>40155081000</v>
      </c>
      <c r="C18360" t="s">
        <v>40</v>
      </c>
    </row>
    <row r="18361" spans="1:3">
      <c r="A18361">
        <v>40066870000</v>
      </c>
      <c r="B18361">
        <v>40066870000</v>
      </c>
      <c r="C18361" t="s">
        <v>40</v>
      </c>
    </row>
    <row r="18362" spans="1:3">
      <c r="A18362">
        <v>40106180000</v>
      </c>
      <c r="B18362">
        <v>40106180000</v>
      </c>
      <c r="C18362" t="s">
        <v>40</v>
      </c>
    </row>
    <row r="18363" spans="1:3">
      <c r="A18363">
        <v>40158590000</v>
      </c>
      <c r="B18363">
        <v>40158590000</v>
      </c>
      <c r="C18363" t="s">
        <v>40</v>
      </c>
    </row>
    <row r="18364" spans="1:3">
      <c r="A18364">
        <v>40054680000</v>
      </c>
      <c r="B18364">
        <v>40054680000</v>
      </c>
      <c r="C18364" t="s">
        <v>40</v>
      </c>
    </row>
    <row r="18365" spans="1:3">
      <c r="A18365">
        <v>40057430000</v>
      </c>
      <c r="B18365">
        <v>40057430000</v>
      </c>
      <c r="C18365" t="s">
        <v>40</v>
      </c>
    </row>
    <row r="18366" spans="1:3">
      <c r="A18366">
        <v>40017953000</v>
      </c>
      <c r="B18366">
        <v>40017953000</v>
      </c>
      <c r="C18366" t="s">
        <v>40</v>
      </c>
    </row>
    <row r="18367" spans="1:3">
      <c r="A18367">
        <v>40141050000</v>
      </c>
      <c r="B18367">
        <v>40141050000</v>
      </c>
      <c r="C18367" t="s">
        <v>40</v>
      </c>
    </row>
    <row r="18368" spans="1:3">
      <c r="A18368">
        <v>40180301000</v>
      </c>
      <c r="B18368">
        <v>40180301000</v>
      </c>
      <c r="C18368" t="s">
        <v>40</v>
      </c>
    </row>
    <row r="18369" spans="1:3">
      <c r="A18369">
        <v>40062022000</v>
      </c>
      <c r="B18369">
        <v>40062022000</v>
      </c>
      <c r="C18369" t="s">
        <v>40</v>
      </c>
    </row>
    <row r="18370" spans="1:3">
      <c r="A18370">
        <v>40119280000</v>
      </c>
      <c r="B18370">
        <v>40119280000</v>
      </c>
      <c r="C18370" t="s">
        <v>40</v>
      </c>
    </row>
    <row r="18371" spans="1:3">
      <c r="A18371">
        <v>40173562000</v>
      </c>
      <c r="B18371">
        <v>40173562000</v>
      </c>
      <c r="C18371" t="s">
        <v>40</v>
      </c>
    </row>
    <row r="18372" spans="1:3">
      <c r="A18372">
        <v>40017930000</v>
      </c>
      <c r="B18372">
        <v>40017930000</v>
      </c>
      <c r="C18372" t="s">
        <v>40</v>
      </c>
    </row>
    <row r="18373" spans="1:3">
      <c r="A18373">
        <v>40214280000</v>
      </c>
      <c r="B18373">
        <v>40214280000</v>
      </c>
      <c r="C18373" t="s">
        <v>40</v>
      </c>
    </row>
    <row r="18374" spans="1:3">
      <c r="A18374">
        <v>40005556000</v>
      </c>
      <c r="B18374">
        <v>40005556000</v>
      </c>
      <c r="C18374" t="s">
        <v>40</v>
      </c>
    </row>
    <row r="18375" spans="1:3">
      <c r="A18375">
        <v>40026880000</v>
      </c>
      <c r="B18375">
        <v>40026880000</v>
      </c>
      <c r="C18375" t="s">
        <v>40</v>
      </c>
    </row>
    <row r="18376" spans="1:3">
      <c r="A18376">
        <v>40170170000</v>
      </c>
      <c r="B18376">
        <v>40170170000</v>
      </c>
      <c r="C18376" t="s">
        <v>40</v>
      </c>
    </row>
    <row r="18377" spans="1:3">
      <c r="A18377">
        <v>40124131000</v>
      </c>
      <c r="B18377">
        <v>40124131000</v>
      </c>
      <c r="C18377" t="s">
        <v>40</v>
      </c>
    </row>
    <row r="18378" spans="1:3">
      <c r="A18378">
        <v>40192700000</v>
      </c>
      <c r="B18378">
        <v>40192700000</v>
      </c>
      <c r="C18378" t="s">
        <v>40</v>
      </c>
    </row>
    <row r="18379" spans="1:3">
      <c r="A18379">
        <v>40079540000</v>
      </c>
      <c r="B18379">
        <v>40079540000</v>
      </c>
      <c r="C18379" t="s">
        <v>40</v>
      </c>
    </row>
    <row r="18380" spans="1:3">
      <c r="A18380">
        <v>40168620000</v>
      </c>
      <c r="B18380">
        <v>40168620000</v>
      </c>
      <c r="C18380" t="s">
        <v>40</v>
      </c>
    </row>
    <row r="18381" spans="1:3">
      <c r="A18381">
        <v>40222070000</v>
      </c>
      <c r="B18381">
        <v>40222070000</v>
      </c>
      <c r="C18381" t="s">
        <v>40</v>
      </c>
    </row>
    <row r="18382" spans="1:3">
      <c r="A18382">
        <v>40001091000</v>
      </c>
      <c r="B18382">
        <v>40001091000</v>
      </c>
      <c r="C18382" t="s">
        <v>40</v>
      </c>
    </row>
    <row r="18383" spans="1:3">
      <c r="A18383">
        <v>40422440000</v>
      </c>
      <c r="B18383">
        <v>40422440000</v>
      </c>
      <c r="C18383" t="s">
        <v>40</v>
      </c>
    </row>
    <row r="18384" spans="1:3">
      <c r="A18384">
        <v>40115580000</v>
      </c>
      <c r="B18384">
        <v>40115580000</v>
      </c>
      <c r="C18384" t="s">
        <v>40</v>
      </c>
    </row>
    <row r="18385" spans="1:3">
      <c r="A18385">
        <v>40036320000</v>
      </c>
      <c r="B18385">
        <v>40036320000</v>
      </c>
      <c r="C18385" t="s">
        <v>40</v>
      </c>
    </row>
    <row r="18386" spans="1:3">
      <c r="A18386">
        <v>40069490000</v>
      </c>
      <c r="B18386">
        <v>40069490000</v>
      </c>
      <c r="C18386" t="s">
        <v>40</v>
      </c>
    </row>
    <row r="18387" spans="1:3">
      <c r="A18387">
        <v>40115492000</v>
      </c>
      <c r="B18387">
        <v>40115492000</v>
      </c>
      <c r="C18387" t="s">
        <v>40</v>
      </c>
    </row>
    <row r="18388" spans="1:3">
      <c r="A18388">
        <v>40125010000</v>
      </c>
      <c r="B18388">
        <v>40125010000</v>
      </c>
      <c r="C18388" t="s">
        <v>40</v>
      </c>
    </row>
    <row r="18389" spans="1:3">
      <c r="A18389">
        <v>40084750000</v>
      </c>
      <c r="B18389">
        <v>40084750000</v>
      </c>
      <c r="C18389" t="s">
        <v>40</v>
      </c>
    </row>
    <row r="18390" spans="1:3">
      <c r="A18390">
        <v>40063470000</v>
      </c>
      <c r="B18390">
        <v>40063470000</v>
      </c>
      <c r="C18390" t="s">
        <v>40</v>
      </c>
    </row>
    <row r="18391" spans="1:3">
      <c r="A18391">
        <v>40189910000</v>
      </c>
      <c r="B18391">
        <v>40189910000</v>
      </c>
      <c r="C18391" t="s">
        <v>40</v>
      </c>
    </row>
    <row r="18392" spans="1:3">
      <c r="A18392">
        <v>40064710000</v>
      </c>
      <c r="B18392">
        <v>40064710000</v>
      </c>
      <c r="C18392" t="s">
        <v>40</v>
      </c>
    </row>
    <row r="18393" spans="1:3">
      <c r="A18393">
        <v>40158370000</v>
      </c>
      <c r="B18393">
        <v>40158370000</v>
      </c>
      <c r="C18393" t="s">
        <v>40</v>
      </c>
    </row>
    <row r="18394" spans="1:3">
      <c r="A18394">
        <v>40058260000</v>
      </c>
      <c r="B18394">
        <v>40058260000</v>
      </c>
      <c r="C18394" t="s">
        <v>40</v>
      </c>
    </row>
    <row r="18395" spans="1:3">
      <c r="A18395">
        <v>40028180000</v>
      </c>
      <c r="B18395">
        <v>40028180000</v>
      </c>
      <c r="C18395" t="s">
        <v>40</v>
      </c>
    </row>
    <row r="18396" spans="1:3">
      <c r="A18396">
        <v>40132290000</v>
      </c>
      <c r="B18396">
        <v>40132290000</v>
      </c>
      <c r="C18396" t="s">
        <v>40</v>
      </c>
    </row>
    <row r="18397" spans="1:3">
      <c r="A18397">
        <v>40218450000</v>
      </c>
      <c r="B18397">
        <v>40218450000</v>
      </c>
      <c r="C18397" t="s">
        <v>40</v>
      </c>
    </row>
    <row r="18398" spans="1:3">
      <c r="A18398">
        <v>40225250000</v>
      </c>
      <c r="B18398">
        <v>40225250000</v>
      </c>
      <c r="C18398" t="s">
        <v>40</v>
      </c>
    </row>
    <row r="18399" spans="1:3">
      <c r="A18399">
        <v>40126770000</v>
      </c>
      <c r="B18399">
        <v>40126770000</v>
      </c>
      <c r="C18399" t="s">
        <v>40</v>
      </c>
    </row>
    <row r="18400" spans="1:3">
      <c r="A18400">
        <v>40102400000</v>
      </c>
      <c r="B18400">
        <v>40102400000</v>
      </c>
      <c r="C18400" t="s">
        <v>40</v>
      </c>
    </row>
    <row r="18401" spans="1:3">
      <c r="A18401">
        <v>40127430000</v>
      </c>
      <c r="B18401">
        <v>40127430000</v>
      </c>
      <c r="C18401" t="s">
        <v>40</v>
      </c>
    </row>
    <row r="18402" spans="1:3">
      <c r="A18402">
        <v>40021510000</v>
      </c>
      <c r="B18402">
        <v>40021510000</v>
      </c>
      <c r="C18402" t="s">
        <v>40</v>
      </c>
    </row>
    <row r="18403" spans="1:3">
      <c r="A18403">
        <v>40164710000</v>
      </c>
      <c r="B18403">
        <v>40164710000</v>
      </c>
      <c r="C18403" t="s">
        <v>40</v>
      </c>
    </row>
    <row r="18404" spans="1:3">
      <c r="A18404">
        <v>40139000000</v>
      </c>
      <c r="B18404">
        <v>40139000000</v>
      </c>
      <c r="C18404" t="s">
        <v>40</v>
      </c>
    </row>
    <row r="18405" spans="1:3">
      <c r="A18405">
        <v>40050960000</v>
      </c>
      <c r="B18405">
        <v>40050960000</v>
      </c>
      <c r="C18405" t="s">
        <v>40</v>
      </c>
    </row>
    <row r="18406" spans="1:3">
      <c r="A18406">
        <v>40075040000</v>
      </c>
      <c r="B18406">
        <v>40075040000</v>
      </c>
      <c r="C18406" t="s">
        <v>40</v>
      </c>
    </row>
    <row r="18407" spans="1:3">
      <c r="A18407">
        <v>40418890000</v>
      </c>
      <c r="B18407">
        <v>40418890000</v>
      </c>
      <c r="C18407" t="s">
        <v>40</v>
      </c>
    </row>
    <row r="18408" spans="1:3">
      <c r="A18408">
        <v>40422130000</v>
      </c>
      <c r="B18408">
        <v>40422130000</v>
      </c>
      <c r="C18408" t="s">
        <v>40</v>
      </c>
    </row>
    <row r="18409" spans="1:3">
      <c r="A18409">
        <v>40026300000</v>
      </c>
      <c r="B18409">
        <v>40026300000</v>
      </c>
      <c r="C18409" t="s">
        <v>40</v>
      </c>
    </row>
    <row r="18410" spans="1:3">
      <c r="A18410">
        <v>40215322100</v>
      </c>
      <c r="B18410">
        <v>40215322100</v>
      </c>
      <c r="C18410" t="s">
        <v>40</v>
      </c>
    </row>
    <row r="18411" spans="1:3">
      <c r="A18411">
        <v>40243852000</v>
      </c>
      <c r="B18411">
        <v>40243852000</v>
      </c>
      <c r="C18411" t="s">
        <v>40</v>
      </c>
    </row>
    <row r="18412" spans="1:3">
      <c r="A18412">
        <v>40416790000</v>
      </c>
      <c r="B18412">
        <v>40416790000</v>
      </c>
      <c r="C18412" t="s">
        <v>40</v>
      </c>
    </row>
    <row r="18413" spans="1:3">
      <c r="A18413">
        <v>40164410000</v>
      </c>
      <c r="B18413">
        <v>40164410000</v>
      </c>
      <c r="C18413" t="s">
        <v>40</v>
      </c>
    </row>
    <row r="18414" spans="1:3">
      <c r="A18414">
        <v>40205171000</v>
      </c>
      <c r="B18414">
        <v>40205171000</v>
      </c>
      <c r="C18414" t="s">
        <v>40</v>
      </c>
    </row>
    <row r="18415" spans="1:3">
      <c r="A18415">
        <v>40416640000</v>
      </c>
      <c r="B18415">
        <v>40416640000</v>
      </c>
      <c r="C18415" t="s">
        <v>40</v>
      </c>
    </row>
    <row r="18416" spans="1:3">
      <c r="A18416">
        <v>40201250000</v>
      </c>
      <c r="B18416">
        <v>40201250000</v>
      </c>
      <c r="C18416" t="s">
        <v>40</v>
      </c>
    </row>
    <row r="18417" spans="1:3">
      <c r="A18417">
        <v>40008150000</v>
      </c>
      <c r="B18417">
        <v>40008150000</v>
      </c>
      <c r="C18417" t="s">
        <v>40</v>
      </c>
    </row>
    <row r="18418" spans="1:3">
      <c r="A18418">
        <v>40009680000</v>
      </c>
      <c r="B18418">
        <v>40009680000</v>
      </c>
      <c r="C18418" t="s">
        <v>40</v>
      </c>
    </row>
    <row r="18419" spans="1:3">
      <c r="A18419">
        <v>40197410000</v>
      </c>
      <c r="B18419">
        <v>40197410000</v>
      </c>
      <c r="C18419" t="s">
        <v>40</v>
      </c>
    </row>
    <row r="18420" spans="1:3">
      <c r="A18420">
        <v>40176702000</v>
      </c>
      <c r="B18420">
        <v>40176702000</v>
      </c>
      <c r="C18420" t="s">
        <v>40</v>
      </c>
    </row>
    <row r="18421" spans="1:3">
      <c r="A18421">
        <v>40152910000</v>
      </c>
      <c r="B18421">
        <v>40152910000</v>
      </c>
      <c r="C18421" t="s">
        <v>40</v>
      </c>
    </row>
    <row r="18422" spans="1:3">
      <c r="A18422">
        <v>40053242000</v>
      </c>
      <c r="B18422">
        <v>40053242000</v>
      </c>
      <c r="C18422" t="s">
        <v>40</v>
      </c>
    </row>
    <row r="18423" spans="1:3">
      <c r="A18423">
        <v>40091210000</v>
      </c>
      <c r="B18423">
        <v>40091210000</v>
      </c>
      <c r="C18423" t="s">
        <v>40</v>
      </c>
    </row>
    <row r="18424" spans="1:3">
      <c r="A18424">
        <v>40189931000</v>
      </c>
      <c r="B18424">
        <v>40189931000</v>
      </c>
      <c r="C18424" t="s">
        <v>40</v>
      </c>
    </row>
    <row r="18425" spans="1:3">
      <c r="A18425">
        <v>40053922000</v>
      </c>
      <c r="B18425">
        <v>40053922000</v>
      </c>
      <c r="C18425" t="s">
        <v>40</v>
      </c>
    </row>
    <row r="18426" spans="1:3">
      <c r="A18426">
        <v>40158900000</v>
      </c>
      <c r="B18426">
        <v>40158900000</v>
      </c>
      <c r="C18426" t="s">
        <v>40</v>
      </c>
    </row>
    <row r="18427" spans="1:3">
      <c r="A18427">
        <v>40082730000</v>
      </c>
      <c r="B18427">
        <v>40082730000</v>
      </c>
      <c r="C18427" t="s">
        <v>40</v>
      </c>
    </row>
    <row r="18428" spans="1:3">
      <c r="A18428">
        <v>40429340000</v>
      </c>
      <c r="B18428">
        <v>40429340000</v>
      </c>
      <c r="C18428" t="s">
        <v>40</v>
      </c>
    </row>
    <row r="18429" spans="1:3">
      <c r="A18429">
        <v>40181910000</v>
      </c>
      <c r="B18429">
        <v>40181910000</v>
      </c>
      <c r="C18429" t="s">
        <v>40</v>
      </c>
    </row>
    <row r="18430" spans="1:3">
      <c r="A18430">
        <v>40064902000</v>
      </c>
      <c r="B18430">
        <v>40064902000</v>
      </c>
      <c r="C18430" t="s">
        <v>40</v>
      </c>
    </row>
    <row r="18431" spans="1:3">
      <c r="A18431">
        <v>40185912000</v>
      </c>
      <c r="B18431">
        <v>40185912000</v>
      </c>
      <c r="C18431" t="s">
        <v>40</v>
      </c>
    </row>
    <row r="18432" spans="1:3">
      <c r="A18432">
        <v>40077090000</v>
      </c>
      <c r="B18432">
        <v>40077090000</v>
      </c>
      <c r="C18432" t="s">
        <v>40</v>
      </c>
    </row>
    <row r="18433" spans="1:3">
      <c r="A18433">
        <v>40187190000</v>
      </c>
      <c r="B18433">
        <v>40187190000</v>
      </c>
      <c r="C18433" t="s">
        <v>40</v>
      </c>
    </row>
    <row r="18434" spans="1:3">
      <c r="A18434">
        <v>40010250000</v>
      </c>
      <c r="B18434">
        <v>40010250000</v>
      </c>
      <c r="C18434" t="s">
        <v>40</v>
      </c>
    </row>
    <row r="18435" spans="1:3">
      <c r="A18435">
        <v>40183930000</v>
      </c>
      <c r="B18435">
        <v>40183930000</v>
      </c>
      <c r="C18435" t="s">
        <v>40</v>
      </c>
    </row>
    <row r="18436" spans="1:3">
      <c r="A18436">
        <v>40204670000</v>
      </c>
      <c r="B18436">
        <v>40204670000</v>
      </c>
      <c r="C18436" t="s">
        <v>40</v>
      </c>
    </row>
    <row r="18437" spans="1:3">
      <c r="A18437">
        <v>40014850000</v>
      </c>
      <c r="B18437">
        <v>40014850000</v>
      </c>
      <c r="C18437" t="s">
        <v>40</v>
      </c>
    </row>
    <row r="18438" spans="1:3">
      <c r="A18438">
        <v>40125730000</v>
      </c>
      <c r="B18438">
        <v>40125730000</v>
      </c>
      <c r="C18438" t="s">
        <v>40</v>
      </c>
    </row>
    <row r="18439" spans="1:3">
      <c r="A18439">
        <v>40152500000</v>
      </c>
      <c r="B18439">
        <v>40152500000</v>
      </c>
      <c r="C18439" t="s">
        <v>40</v>
      </c>
    </row>
    <row r="18440" spans="1:3">
      <c r="A18440">
        <v>40193500000</v>
      </c>
      <c r="B18440">
        <v>40193500000</v>
      </c>
      <c r="C18440" t="s">
        <v>40</v>
      </c>
    </row>
    <row r="18441" spans="1:3">
      <c r="A18441">
        <v>40016830000</v>
      </c>
      <c r="B18441">
        <v>40016830000</v>
      </c>
      <c r="C18441" t="s">
        <v>40</v>
      </c>
    </row>
    <row r="18442" spans="1:3">
      <c r="A18442">
        <v>40032121000</v>
      </c>
      <c r="B18442">
        <v>40032121000</v>
      </c>
      <c r="C18442" t="s">
        <v>40</v>
      </c>
    </row>
    <row r="18443" spans="1:3">
      <c r="A18443">
        <v>40182062000</v>
      </c>
      <c r="B18443">
        <v>40182062000</v>
      </c>
      <c r="C18443" t="s">
        <v>40</v>
      </c>
    </row>
    <row r="18444" spans="1:3">
      <c r="A18444">
        <v>40211920000</v>
      </c>
      <c r="B18444">
        <v>40211920000</v>
      </c>
      <c r="C18444" t="s">
        <v>40</v>
      </c>
    </row>
    <row r="18445" spans="1:3">
      <c r="A18445">
        <v>40182631000</v>
      </c>
      <c r="B18445">
        <v>40182631000</v>
      </c>
      <c r="C18445" t="s">
        <v>40</v>
      </c>
    </row>
    <row r="18446" spans="1:3">
      <c r="A18446">
        <v>40174381000</v>
      </c>
      <c r="B18446">
        <v>40174381000</v>
      </c>
      <c r="C18446" t="s">
        <v>40</v>
      </c>
    </row>
    <row r="18447" spans="1:3">
      <c r="A18447">
        <v>40099580000</v>
      </c>
      <c r="B18447">
        <v>40099580000</v>
      </c>
      <c r="C18447" t="s">
        <v>40</v>
      </c>
    </row>
    <row r="18448" spans="1:3">
      <c r="A18448">
        <v>40195515000</v>
      </c>
      <c r="B18448">
        <v>40195515000</v>
      </c>
      <c r="C18448" t="s">
        <v>40</v>
      </c>
    </row>
    <row r="18449" spans="1:3">
      <c r="A18449">
        <v>40011190000</v>
      </c>
      <c r="B18449">
        <v>40011190000</v>
      </c>
      <c r="C18449" t="s">
        <v>40</v>
      </c>
    </row>
    <row r="18450" spans="1:3">
      <c r="A18450">
        <v>40146190000</v>
      </c>
      <c r="B18450">
        <v>40146190000</v>
      </c>
      <c r="C18450" t="s">
        <v>40</v>
      </c>
    </row>
    <row r="18451" spans="1:3">
      <c r="A18451">
        <v>40191311000</v>
      </c>
      <c r="B18451">
        <v>40191311000</v>
      </c>
      <c r="C18451" t="s">
        <v>40</v>
      </c>
    </row>
    <row r="18452" spans="1:3">
      <c r="A18452">
        <v>40197060000</v>
      </c>
      <c r="B18452">
        <v>40197060000</v>
      </c>
      <c r="C18452" t="s">
        <v>40</v>
      </c>
    </row>
    <row r="18453" spans="1:3">
      <c r="A18453">
        <v>40206161000</v>
      </c>
      <c r="B18453">
        <v>40206161000</v>
      </c>
      <c r="C18453" t="s">
        <v>40</v>
      </c>
    </row>
    <row r="18454" spans="1:3">
      <c r="A18454">
        <v>40195920000</v>
      </c>
      <c r="B18454">
        <v>40195920000</v>
      </c>
      <c r="C18454" t="s">
        <v>40</v>
      </c>
    </row>
    <row r="18455" spans="1:3">
      <c r="A18455">
        <v>40195445000</v>
      </c>
      <c r="B18455">
        <v>40195445000</v>
      </c>
      <c r="C18455" t="s">
        <v>40</v>
      </c>
    </row>
    <row r="18456" spans="1:3">
      <c r="A18456">
        <v>40115392000</v>
      </c>
      <c r="B18456">
        <v>40115392000</v>
      </c>
      <c r="C18456" t="s">
        <v>40</v>
      </c>
    </row>
    <row r="18457" spans="1:3">
      <c r="A18457">
        <v>40206790000</v>
      </c>
      <c r="B18457">
        <v>40206790000</v>
      </c>
      <c r="C18457" t="s">
        <v>40</v>
      </c>
    </row>
    <row r="18458" spans="1:3">
      <c r="A18458">
        <v>40166874000</v>
      </c>
      <c r="B18458">
        <v>40166874000</v>
      </c>
      <c r="C18458" t="s">
        <v>40</v>
      </c>
    </row>
    <row r="18459" spans="1:3">
      <c r="A18459">
        <v>40227170000</v>
      </c>
      <c r="B18459">
        <v>40227170000</v>
      </c>
      <c r="C18459" t="s">
        <v>40</v>
      </c>
    </row>
    <row r="18460" spans="1:3">
      <c r="A18460">
        <v>40161630000</v>
      </c>
      <c r="B18460">
        <v>40161630000</v>
      </c>
      <c r="C18460" t="s">
        <v>40</v>
      </c>
    </row>
    <row r="18461" spans="1:3">
      <c r="A18461">
        <v>40083520000</v>
      </c>
      <c r="B18461">
        <v>40083520000</v>
      </c>
      <c r="C18461" t="s">
        <v>40</v>
      </c>
    </row>
    <row r="18462" spans="1:3">
      <c r="A18462">
        <v>40110750000</v>
      </c>
      <c r="B18462">
        <v>40110750000</v>
      </c>
      <c r="C18462" t="s">
        <v>40</v>
      </c>
    </row>
    <row r="18463" spans="1:3">
      <c r="A18463">
        <v>40140770000</v>
      </c>
      <c r="B18463">
        <v>40140770000</v>
      </c>
      <c r="C18463" t="s">
        <v>40</v>
      </c>
    </row>
    <row r="18464" spans="1:3">
      <c r="A18464">
        <v>40423920000</v>
      </c>
      <c r="B18464">
        <v>40423920000</v>
      </c>
      <c r="C18464" t="s">
        <v>40</v>
      </c>
    </row>
    <row r="18465" spans="1:3">
      <c r="A18465">
        <v>40072880000</v>
      </c>
      <c r="B18465">
        <v>40072880000</v>
      </c>
      <c r="C18465" t="s">
        <v>40</v>
      </c>
    </row>
    <row r="18466" spans="1:3">
      <c r="A18466">
        <v>40047590000</v>
      </c>
      <c r="B18466">
        <v>40047590000</v>
      </c>
      <c r="C18466" t="s">
        <v>40</v>
      </c>
    </row>
    <row r="18467" spans="1:3">
      <c r="A18467">
        <v>40122020000</v>
      </c>
      <c r="B18467">
        <v>40122020000</v>
      </c>
      <c r="C18467" t="s">
        <v>40</v>
      </c>
    </row>
    <row r="18468" spans="1:3">
      <c r="A18468">
        <v>40063330000</v>
      </c>
      <c r="B18468">
        <v>40063330000</v>
      </c>
      <c r="C18468" t="s">
        <v>40</v>
      </c>
    </row>
    <row r="18469" spans="1:3">
      <c r="A18469">
        <v>40078660000</v>
      </c>
      <c r="B18469">
        <v>40078660000</v>
      </c>
      <c r="C18469" t="s">
        <v>40</v>
      </c>
    </row>
    <row r="18470" spans="1:3">
      <c r="A18470">
        <v>40028210000</v>
      </c>
      <c r="B18470">
        <v>40028210000</v>
      </c>
      <c r="C18470" t="s">
        <v>40</v>
      </c>
    </row>
    <row r="18471" spans="1:3">
      <c r="A18471">
        <v>40061430000</v>
      </c>
      <c r="B18471">
        <v>40061430000</v>
      </c>
      <c r="C18471" t="s">
        <v>40</v>
      </c>
    </row>
    <row r="18472" spans="1:3">
      <c r="A18472">
        <v>40062330000</v>
      </c>
      <c r="B18472">
        <v>40062330000</v>
      </c>
      <c r="C18472" t="s">
        <v>40</v>
      </c>
    </row>
    <row r="18473" spans="1:3">
      <c r="A18473">
        <v>40165420000</v>
      </c>
      <c r="B18473">
        <v>40165420000</v>
      </c>
      <c r="C18473" t="s">
        <v>40</v>
      </c>
    </row>
    <row r="18474" spans="1:3">
      <c r="A18474">
        <v>40183191000</v>
      </c>
      <c r="B18474">
        <v>40183191000</v>
      </c>
      <c r="C18474" t="s">
        <v>40</v>
      </c>
    </row>
    <row r="18475" spans="1:3">
      <c r="A18475">
        <v>40164672000</v>
      </c>
      <c r="B18475">
        <v>40164672000</v>
      </c>
      <c r="C18475" t="s">
        <v>40</v>
      </c>
    </row>
    <row r="18476" spans="1:3">
      <c r="A18476">
        <v>40167840000</v>
      </c>
      <c r="B18476">
        <v>40167840000</v>
      </c>
      <c r="C18476" t="s">
        <v>40</v>
      </c>
    </row>
    <row r="18477" spans="1:3">
      <c r="A18477">
        <v>40016804000</v>
      </c>
      <c r="B18477">
        <v>40016804000</v>
      </c>
      <c r="C18477" t="s">
        <v>40</v>
      </c>
    </row>
    <row r="18478" spans="1:3">
      <c r="A18478">
        <v>40169630000</v>
      </c>
      <c r="B18478">
        <v>40169630000</v>
      </c>
      <c r="C18478" t="s">
        <v>40</v>
      </c>
    </row>
    <row r="18479" spans="1:3">
      <c r="A18479">
        <v>40188010000</v>
      </c>
      <c r="B18479">
        <v>40188010000</v>
      </c>
      <c r="C18479" t="s">
        <v>40</v>
      </c>
    </row>
    <row r="18480" spans="1:3">
      <c r="A18480">
        <v>40148100000</v>
      </c>
      <c r="B18480">
        <v>40148100000</v>
      </c>
      <c r="C18480" t="s">
        <v>40</v>
      </c>
    </row>
    <row r="18481" spans="1:3">
      <c r="A18481">
        <v>40194670000</v>
      </c>
      <c r="B18481">
        <v>40194670000</v>
      </c>
      <c r="C18481" t="s">
        <v>40</v>
      </c>
    </row>
    <row r="18482" spans="1:3">
      <c r="A18482">
        <v>40102873000</v>
      </c>
      <c r="B18482">
        <v>40102873000</v>
      </c>
      <c r="C18482" t="s">
        <v>40</v>
      </c>
    </row>
    <row r="18483" spans="1:3">
      <c r="A18483">
        <v>40164230000</v>
      </c>
      <c r="B18483">
        <v>40164230000</v>
      </c>
      <c r="C18483" t="s">
        <v>40</v>
      </c>
    </row>
    <row r="18484" spans="1:3">
      <c r="A18484">
        <v>40098990000</v>
      </c>
      <c r="B18484">
        <v>40098990000</v>
      </c>
      <c r="C18484" t="s">
        <v>40</v>
      </c>
    </row>
    <row r="18485" spans="1:3">
      <c r="A18485">
        <v>40169480000</v>
      </c>
      <c r="B18485">
        <v>40169480000</v>
      </c>
      <c r="C18485" t="s">
        <v>40</v>
      </c>
    </row>
    <row r="18486" spans="1:3">
      <c r="A18486">
        <v>40179082000</v>
      </c>
      <c r="B18486">
        <v>40179082000</v>
      </c>
      <c r="C18486" t="s">
        <v>40</v>
      </c>
    </row>
    <row r="18487" spans="1:3">
      <c r="A18487">
        <v>40009980000</v>
      </c>
      <c r="B18487">
        <v>40009980000</v>
      </c>
      <c r="C18487" t="s">
        <v>40</v>
      </c>
    </row>
    <row r="18488" spans="1:3">
      <c r="A18488">
        <v>40037302000</v>
      </c>
      <c r="B18488">
        <v>40037302000</v>
      </c>
      <c r="C18488" t="s">
        <v>40</v>
      </c>
    </row>
    <row r="18489" spans="1:3">
      <c r="A18489">
        <v>40086570000</v>
      </c>
      <c r="B18489">
        <v>40086570000</v>
      </c>
      <c r="C18489" t="s">
        <v>40</v>
      </c>
    </row>
    <row r="18490" spans="1:3">
      <c r="A18490">
        <v>40192950000</v>
      </c>
      <c r="B18490">
        <v>40192950000</v>
      </c>
      <c r="C18490" t="s">
        <v>40</v>
      </c>
    </row>
    <row r="18491" spans="1:3">
      <c r="A18491">
        <v>40017740000</v>
      </c>
      <c r="B18491">
        <v>40017740000</v>
      </c>
      <c r="C18491" t="s">
        <v>40</v>
      </c>
    </row>
    <row r="18492" spans="1:3">
      <c r="A18492">
        <v>40138280000</v>
      </c>
      <c r="B18492">
        <v>40138280000</v>
      </c>
      <c r="C18492" t="s">
        <v>40</v>
      </c>
    </row>
    <row r="18493" spans="1:3">
      <c r="A18493">
        <v>40183231000</v>
      </c>
      <c r="B18493">
        <v>40183231000</v>
      </c>
      <c r="C18493" t="s">
        <v>40</v>
      </c>
    </row>
    <row r="18494" spans="1:3">
      <c r="A18494">
        <v>40033750000</v>
      </c>
      <c r="B18494">
        <v>40033750000</v>
      </c>
      <c r="C18494" t="s">
        <v>40</v>
      </c>
    </row>
    <row r="18495" spans="1:3">
      <c r="A18495">
        <v>40172992000</v>
      </c>
      <c r="B18495">
        <v>40172992000</v>
      </c>
      <c r="C18495" t="s">
        <v>40</v>
      </c>
    </row>
    <row r="18496" spans="1:3">
      <c r="A18496">
        <v>40132320000</v>
      </c>
      <c r="B18496">
        <v>40132320000</v>
      </c>
      <c r="C18496" t="s">
        <v>40</v>
      </c>
    </row>
    <row r="18497" spans="1:3">
      <c r="A18497">
        <v>40060080000</v>
      </c>
      <c r="B18497">
        <v>40060080000</v>
      </c>
      <c r="C18497" t="s">
        <v>40</v>
      </c>
    </row>
    <row r="18498" spans="1:3">
      <c r="A18498">
        <v>40055380000</v>
      </c>
      <c r="B18498">
        <v>40055380000</v>
      </c>
      <c r="C18498" t="s">
        <v>40</v>
      </c>
    </row>
    <row r="18499" spans="1:3">
      <c r="A18499">
        <v>40000850000</v>
      </c>
      <c r="B18499">
        <v>40000850000</v>
      </c>
      <c r="C18499" t="s">
        <v>40</v>
      </c>
    </row>
    <row r="18500" spans="1:3">
      <c r="A18500">
        <v>40097930000</v>
      </c>
      <c r="B18500">
        <v>40097930000</v>
      </c>
      <c r="C18500" t="s">
        <v>40</v>
      </c>
    </row>
    <row r="18501" spans="1:3">
      <c r="A18501">
        <v>40129032000</v>
      </c>
      <c r="B18501">
        <v>40129032000</v>
      </c>
      <c r="C18501" t="s">
        <v>40</v>
      </c>
    </row>
    <row r="18502" spans="1:3">
      <c r="A18502">
        <v>40141150000</v>
      </c>
      <c r="B18502">
        <v>40141150000</v>
      </c>
      <c r="C18502" t="s">
        <v>40</v>
      </c>
    </row>
    <row r="18503" spans="1:3">
      <c r="A18503">
        <v>40114150000</v>
      </c>
      <c r="B18503">
        <v>40114150000</v>
      </c>
      <c r="C18503" t="s">
        <v>40</v>
      </c>
    </row>
    <row r="18504" spans="1:3">
      <c r="A18504">
        <v>40062650000</v>
      </c>
      <c r="B18504">
        <v>40062650000</v>
      </c>
      <c r="C18504" t="s">
        <v>40</v>
      </c>
    </row>
    <row r="18505" spans="1:3">
      <c r="A18505">
        <v>40180900000</v>
      </c>
      <c r="B18505">
        <v>40180900000</v>
      </c>
      <c r="C18505" t="s">
        <v>40</v>
      </c>
    </row>
    <row r="18506" spans="1:3">
      <c r="A18506">
        <v>40187481000</v>
      </c>
      <c r="B18506">
        <v>40187481000</v>
      </c>
      <c r="C18506" t="s">
        <v>40</v>
      </c>
    </row>
    <row r="18507" spans="1:3">
      <c r="A18507">
        <v>40102690000</v>
      </c>
      <c r="B18507">
        <v>40102690000</v>
      </c>
      <c r="C18507" t="s">
        <v>40</v>
      </c>
    </row>
    <row r="18508" spans="1:3">
      <c r="A18508">
        <v>40100400000</v>
      </c>
      <c r="B18508">
        <v>40100400000</v>
      </c>
      <c r="C18508" t="s">
        <v>40</v>
      </c>
    </row>
    <row r="18509" spans="1:3">
      <c r="A18509">
        <v>40215018500</v>
      </c>
      <c r="B18509">
        <v>40215018500</v>
      </c>
      <c r="C18509" t="s">
        <v>40</v>
      </c>
    </row>
    <row r="18510" spans="1:3">
      <c r="A18510">
        <v>40168410000</v>
      </c>
      <c r="B18510">
        <v>40168410000</v>
      </c>
      <c r="C18510" t="s">
        <v>40</v>
      </c>
    </row>
    <row r="18511" spans="1:3">
      <c r="A18511">
        <v>40033940000</v>
      </c>
      <c r="B18511">
        <v>40033940000</v>
      </c>
      <c r="C18511" t="s">
        <v>40</v>
      </c>
    </row>
    <row r="18512" spans="1:3">
      <c r="A18512">
        <v>40225336000</v>
      </c>
      <c r="B18512">
        <v>40225336000</v>
      </c>
      <c r="C18512" t="s">
        <v>40</v>
      </c>
    </row>
    <row r="18513" spans="1:3">
      <c r="A18513">
        <v>40130190000</v>
      </c>
      <c r="B18513">
        <v>40130190000</v>
      </c>
      <c r="C18513" t="s">
        <v>40</v>
      </c>
    </row>
    <row r="18514" spans="1:3">
      <c r="A18514">
        <v>40110450000</v>
      </c>
      <c r="B18514">
        <v>40110450000</v>
      </c>
      <c r="C18514" t="s">
        <v>40</v>
      </c>
    </row>
    <row r="18515" spans="1:3">
      <c r="A18515">
        <v>40425520000</v>
      </c>
      <c r="B18515">
        <v>40425520000</v>
      </c>
      <c r="C18515" t="s">
        <v>40</v>
      </c>
    </row>
    <row r="18516" spans="1:3">
      <c r="A18516">
        <v>40174160000</v>
      </c>
      <c r="B18516">
        <v>40174160000</v>
      </c>
      <c r="C18516" t="s">
        <v>40</v>
      </c>
    </row>
    <row r="18517" spans="1:3">
      <c r="A18517">
        <v>40090210000</v>
      </c>
      <c r="B18517">
        <v>40090210000</v>
      </c>
      <c r="C18517" t="s">
        <v>40</v>
      </c>
    </row>
    <row r="18518" spans="1:3">
      <c r="A18518">
        <v>40215036700</v>
      </c>
      <c r="B18518">
        <v>40215036700</v>
      </c>
      <c r="C18518" t="s">
        <v>40</v>
      </c>
    </row>
    <row r="18519" spans="1:3">
      <c r="A18519">
        <v>40175161000</v>
      </c>
      <c r="B18519">
        <v>40175161000</v>
      </c>
      <c r="C18519" t="s">
        <v>40</v>
      </c>
    </row>
    <row r="18520" spans="1:3">
      <c r="A18520">
        <v>40032481000</v>
      </c>
      <c r="B18520">
        <v>40032481000</v>
      </c>
      <c r="C18520" t="s">
        <v>40</v>
      </c>
    </row>
    <row r="18521" spans="1:3">
      <c r="A18521">
        <v>40055603000</v>
      </c>
      <c r="B18521">
        <v>40055603000</v>
      </c>
      <c r="C18521" t="s">
        <v>40</v>
      </c>
    </row>
    <row r="18522" spans="1:3">
      <c r="A18522">
        <v>40073010000</v>
      </c>
      <c r="B18522">
        <v>40073010000</v>
      </c>
      <c r="C18522" t="s">
        <v>40</v>
      </c>
    </row>
    <row r="18523" spans="1:3">
      <c r="A18523">
        <v>40000620000</v>
      </c>
      <c r="B18523">
        <v>40000620000</v>
      </c>
      <c r="C18523" t="s">
        <v>40</v>
      </c>
    </row>
    <row r="18524" spans="1:3">
      <c r="A18524">
        <v>40134620000</v>
      </c>
      <c r="B18524">
        <v>40134620000</v>
      </c>
      <c r="C18524" t="s">
        <v>40</v>
      </c>
    </row>
    <row r="18525" spans="1:3">
      <c r="A18525">
        <v>40069540000</v>
      </c>
      <c r="B18525">
        <v>40069540000</v>
      </c>
      <c r="C18525" t="s">
        <v>40</v>
      </c>
    </row>
    <row r="18526" spans="1:3">
      <c r="A18526">
        <v>40051710000</v>
      </c>
      <c r="B18526">
        <v>40051710000</v>
      </c>
      <c r="C18526" t="s">
        <v>40</v>
      </c>
    </row>
    <row r="18527" spans="1:3">
      <c r="A18527">
        <v>40204060000</v>
      </c>
      <c r="B18527">
        <v>40204060000</v>
      </c>
      <c r="C18527" t="s">
        <v>40</v>
      </c>
    </row>
    <row r="18528" spans="1:3">
      <c r="A18528">
        <v>40147110000</v>
      </c>
      <c r="B18528">
        <v>40147110000</v>
      </c>
      <c r="C18528" t="s">
        <v>40</v>
      </c>
    </row>
    <row r="18529" spans="1:3">
      <c r="A18529">
        <v>40161550000</v>
      </c>
      <c r="B18529">
        <v>40161550000</v>
      </c>
      <c r="C18529" t="s">
        <v>40</v>
      </c>
    </row>
    <row r="18530" spans="1:3">
      <c r="A18530">
        <v>40011140000</v>
      </c>
      <c r="B18530">
        <v>40011140000</v>
      </c>
      <c r="C18530" t="s">
        <v>40</v>
      </c>
    </row>
    <row r="18531" spans="1:3">
      <c r="A18531">
        <v>40198460000</v>
      </c>
      <c r="B18531">
        <v>40198460000</v>
      </c>
      <c r="C18531" t="s">
        <v>40</v>
      </c>
    </row>
    <row r="18532" spans="1:3">
      <c r="A18532">
        <v>40144810000</v>
      </c>
      <c r="B18532">
        <v>40144810000</v>
      </c>
      <c r="C18532" t="s">
        <v>40</v>
      </c>
    </row>
    <row r="18533" spans="1:3">
      <c r="A18533">
        <v>40013381000</v>
      </c>
      <c r="B18533">
        <v>40013381000</v>
      </c>
      <c r="C18533" t="s">
        <v>40</v>
      </c>
    </row>
    <row r="18534" spans="1:3">
      <c r="A18534">
        <v>40151762000</v>
      </c>
      <c r="B18534">
        <v>40151762000</v>
      </c>
      <c r="C18534" t="s">
        <v>40</v>
      </c>
    </row>
    <row r="18535" spans="1:3">
      <c r="A18535">
        <v>40134190000</v>
      </c>
      <c r="B18535">
        <v>40134190000</v>
      </c>
      <c r="C18535" t="s">
        <v>40</v>
      </c>
    </row>
    <row r="18536" spans="1:3">
      <c r="A18536">
        <v>40053130000</v>
      </c>
      <c r="B18536">
        <v>40053130000</v>
      </c>
      <c r="C18536" t="s">
        <v>40</v>
      </c>
    </row>
    <row r="18537" spans="1:3">
      <c r="A18537">
        <v>40073560000</v>
      </c>
      <c r="B18537">
        <v>40073560000</v>
      </c>
      <c r="C18537" t="s">
        <v>40</v>
      </c>
    </row>
    <row r="18538" spans="1:3">
      <c r="A18538">
        <v>40137192000</v>
      </c>
      <c r="B18538">
        <v>40137192000</v>
      </c>
      <c r="C18538" t="s">
        <v>40</v>
      </c>
    </row>
    <row r="18539" spans="1:3">
      <c r="A18539">
        <v>40163650000</v>
      </c>
      <c r="B18539">
        <v>40163650000</v>
      </c>
      <c r="C18539" t="s">
        <v>40</v>
      </c>
    </row>
    <row r="18540" spans="1:3">
      <c r="A18540">
        <v>40415280000</v>
      </c>
      <c r="B18540">
        <v>40415280000</v>
      </c>
      <c r="C18540" t="s">
        <v>40</v>
      </c>
    </row>
    <row r="18541" spans="1:3">
      <c r="A18541">
        <v>40112761000</v>
      </c>
      <c r="B18541">
        <v>40112761000</v>
      </c>
      <c r="C18541" t="s">
        <v>40</v>
      </c>
    </row>
    <row r="18542" spans="1:3">
      <c r="A18542">
        <v>40076502000</v>
      </c>
      <c r="B18542">
        <v>40076502000</v>
      </c>
      <c r="C18542" t="s">
        <v>40</v>
      </c>
    </row>
    <row r="18543" spans="1:3">
      <c r="A18543">
        <v>40154891000</v>
      </c>
      <c r="B18543">
        <v>40154891000</v>
      </c>
      <c r="C18543" t="s">
        <v>40</v>
      </c>
    </row>
    <row r="18544" spans="1:3">
      <c r="A18544">
        <v>40155491000</v>
      </c>
      <c r="B18544">
        <v>40155491000</v>
      </c>
      <c r="C18544" t="s">
        <v>40</v>
      </c>
    </row>
    <row r="18545" spans="1:3">
      <c r="A18545">
        <v>40153320000</v>
      </c>
      <c r="B18545">
        <v>40153320000</v>
      </c>
      <c r="C18545" t="s">
        <v>40</v>
      </c>
    </row>
    <row r="18546" spans="1:3">
      <c r="A18546">
        <v>40042560000</v>
      </c>
      <c r="B18546">
        <v>40042560000</v>
      </c>
      <c r="C18546" t="s">
        <v>40</v>
      </c>
    </row>
    <row r="18547" spans="1:3">
      <c r="A18547">
        <v>40428900000</v>
      </c>
      <c r="B18547">
        <v>40428900000</v>
      </c>
      <c r="C18547" t="s">
        <v>40</v>
      </c>
    </row>
    <row r="18548" spans="1:3">
      <c r="A18548">
        <v>40032360000</v>
      </c>
      <c r="B18548">
        <v>40032360000</v>
      </c>
      <c r="C18548" t="s">
        <v>40</v>
      </c>
    </row>
    <row r="18549" spans="1:3">
      <c r="A18549">
        <v>40156582000</v>
      </c>
      <c r="B18549">
        <v>40156582000</v>
      </c>
      <c r="C18549" t="s">
        <v>40</v>
      </c>
    </row>
    <row r="18550" spans="1:3">
      <c r="A18550">
        <v>40005340000</v>
      </c>
      <c r="B18550">
        <v>40005340000</v>
      </c>
      <c r="C18550" t="s">
        <v>40</v>
      </c>
    </row>
    <row r="18551" spans="1:3">
      <c r="A18551">
        <v>40195750000</v>
      </c>
      <c r="B18551">
        <v>40195750000</v>
      </c>
      <c r="C18551" t="s">
        <v>40</v>
      </c>
    </row>
    <row r="18552" spans="1:3">
      <c r="A18552">
        <v>40135526000</v>
      </c>
      <c r="B18552">
        <v>40135526000</v>
      </c>
      <c r="C18552" t="s">
        <v>40</v>
      </c>
    </row>
    <row r="18553" spans="1:3">
      <c r="A18553">
        <v>40179650000</v>
      </c>
      <c r="B18553">
        <v>40179650000</v>
      </c>
      <c r="C18553" t="s">
        <v>40</v>
      </c>
    </row>
    <row r="18554" spans="1:3">
      <c r="A18554">
        <v>40002390000</v>
      </c>
      <c r="B18554">
        <v>40002390000</v>
      </c>
      <c r="C18554" t="s">
        <v>40</v>
      </c>
    </row>
    <row r="18555" spans="1:3">
      <c r="A18555">
        <v>40100930000</v>
      </c>
      <c r="B18555">
        <v>40100930000</v>
      </c>
      <c r="C18555" t="s">
        <v>40</v>
      </c>
    </row>
    <row r="18556" spans="1:3">
      <c r="A18556">
        <v>40143070000</v>
      </c>
      <c r="B18556">
        <v>40143070000</v>
      </c>
      <c r="C18556" t="s">
        <v>40</v>
      </c>
    </row>
    <row r="18557" spans="1:3">
      <c r="A18557">
        <v>40018760000</v>
      </c>
      <c r="B18557">
        <v>40018760000</v>
      </c>
      <c r="C18557" t="s">
        <v>40</v>
      </c>
    </row>
    <row r="18558" spans="1:3">
      <c r="A18558">
        <v>40047990000</v>
      </c>
      <c r="B18558">
        <v>40047990000</v>
      </c>
      <c r="C18558" t="s">
        <v>40</v>
      </c>
    </row>
    <row r="18559" spans="1:3">
      <c r="A18559">
        <v>40130380000</v>
      </c>
      <c r="B18559">
        <v>40130380000</v>
      </c>
      <c r="C18559" t="s">
        <v>40</v>
      </c>
    </row>
    <row r="18560" spans="1:3">
      <c r="A18560">
        <v>40201200000</v>
      </c>
      <c r="B18560">
        <v>40201200000</v>
      </c>
      <c r="C18560" t="s">
        <v>40</v>
      </c>
    </row>
    <row r="18561" spans="1:3">
      <c r="A18561">
        <v>40078021000</v>
      </c>
      <c r="B18561">
        <v>40078021000</v>
      </c>
      <c r="C18561" t="s">
        <v>40</v>
      </c>
    </row>
    <row r="18562" spans="1:3">
      <c r="A18562">
        <v>40006170000</v>
      </c>
      <c r="B18562">
        <v>40006170000</v>
      </c>
      <c r="C18562" t="s">
        <v>40</v>
      </c>
    </row>
    <row r="18563" spans="1:3">
      <c r="A18563">
        <v>40083151000</v>
      </c>
      <c r="B18563">
        <v>40083151000</v>
      </c>
      <c r="C18563" t="s">
        <v>40</v>
      </c>
    </row>
    <row r="18564" spans="1:3">
      <c r="A18564">
        <v>40110502000</v>
      </c>
      <c r="B18564">
        <v>40110502000</v>
      </c>
      <c r="C18564" t="s">
        <v>40</v>
      </c>
    </row>
    <row r="18565" spans="1:3">
      <c r="A18565">
        <v>40144650000</v>
      </c>
      <c r="B18565">
        <v>40144650000</v>
      </c>
      <c r="C18565" t="s">
        <v>40</v>
      </c>
    </row>
    <row r="18566" spans="1:3">
      <c r="A18566">
        <v>40204460000</v>
      </c>
      <c r="B18566">
        <v>40204460000</v>
      </c>
      <c r="C18566" t="s">
        <v>40</v>
      </c>
    </row>
    <row r="18567" spans="1:3">
      <c r="A18567">
        <v>40244050000</v>
      </c>
      <c r="B18567">
        <v>40244050000</v>
      </c>
      <c r="C18567" t="s">
        <v>40</v>
      </c>
    </row>
    <row r="18568" spans="1:3">
      <c r="A18568">
        <v>40122893000</v>
      </c>
      <c r="B18568">
        <v>40122893000</v>
      </c>
      <c r="C18568" t="s">
        <v>40</v>
      </c>
    </row>
    <row r="18569" spans="1:3">
      <c r="A18569">
        <v>40158790000</v>
      </c>
      <c r="B18569">
        <v>40158790000</v>
      </c>
      <c r="C18569" t="s">
        <v>40</v>
      </c>
    </row>
    <row r="18570" spans="1:3">
      <c r="A18570">
        <v>40090530000</v>
      </c>
      <c r="B18570">
        <v>40090530000</v>
      </c>
      <c r="C18570" t="s">
        <v>40</v>
      </c>
    </row>
    <row r="18571" spans="1:3">
      <c r="A18571">
        <v>40049840000</v>
      </c>
      <c r="B18571">
        <v>40049840000</v>
      </c>
      <c r="C18571" t="s">
        <v>40</v>
      </c>
    </row>
    <row r="18572" spans="1:3">
      <c r="A18572">
        <v>40004520000</v>
      </c>
      <c r="B18572">
        <v>40004520000</v>
      </c>
      <c r="C18572" t="s">
        <v>40</v>
      </c>
    </row>
    <row r="18573" spans="1:3">
      <c r="A18573">
        <v>40086020000</v>
      </c>
      <c r="B18573">
        <v>40086020000</v>
      </c>
      <c r="C18573" t="s">
        <v>40</v>
      </c>
    </row>
    <row r="18574" spans="1:3">
      <c r="A18574">
        <v>40173220000</v>
      </c>
      <c r="B18574">
        <v>40173220000</v>
      </c>
      <c r="C18574" t="s">
        <v>40</v>
      </c>
    </row>
    <row r="18575" spans="1:3">
      <c r="A18575">
        <v>40190102000</v>
      </c>
      <c r="B18575">
        <v>40190102000</v>
      </c>
      <c r="C18575" t="s">
        <v>40</v>
      </c>
    </row>
    <row r="18576" spans="1:3">
      <c r="A18576">
        <v>40002193000</v>
      </c>
      <c r="B18576">
        <v>40002193000</v>
      </c>
      <c r="C18576" t="s">
        <v>40</v>
      </c>
    </row>
    <row r="18577" spans="1:3">
      <c r="A18577">
        <v>40078900000</v>
      </c>
      <c r="B18577">
        <v>40078900000</v>
      </c>
      <c r="C18577" t="s">
        <v>40</v>
      </c>
    </row>
    <row r="18578" spans="1:3">
      <c r="A18578">
        <v>40120490000</v>
      </c>
      <c r="B18578">
        <v>40120490000</v>
      </c>
      <c r="C18578" t="s">
        <v>40</v>
      </c>
    </row>
    <row r="18579" spans="1:3">
      <c r="A18579">
        <v>40112520000</v>
      </c>
      <c r="B18579">
        <v>40112520000</v>
      </c>
      <c r="C18579" t="s">
        <v>40</v>
      </c>
    </row>
    <row r="18580" spans="1:3">
      <c r="A18580">
        <v>40004650000</v>
      </c>
      <c r="B18580">
        <v>40004650000</v>
      </c>
      <c r="C18580" t="s">
        <v>40</v>
      </c>
    </row>
    <row r="18581" spans="1:3">
      <c r="A18581">
        <v>40057020000</v>
      </c>
      <c r="B18581">
        <v>40057020000</v>
      </c>
      <c r="C18581" t="s">
        <v>40</v>
      </c>
    </row>
    <row r="18582" spans="1:3">
      <c r="A18582">
        <v>40149010000</v>
      </c>
      <c r="B18582">
        <v>40149010000</v>
      </c>
      <c r="C18582" t="s">
        <v>40</v>
      </c>
    </row>
    <row r="18583" spans="1:3">
      <c r="A18583">
        <v>40165971000</v>
      </c>
      <c r="B18583">
        <v>40165971000</v>
      </c>
      <c r="C18583" t="s">
        <v>40</v>
      </c>
    </row>
    <row r="18584" spans="1:3">
      <c r="A18584">
        <v>40062140000</v>
      </c>
      <c r="B18584">
        <v>40062140000</v>
      </c>
      <c r="C18584" t="s">
        <v>40</v>
      </c>
    </row>
    <row r="18585" spans="1:3">
      <c r="A18585">
        <v>40084120000</v>
      </c>
      <c r="B18585">
        <v>40084120000</v>
      </c>
      <c r="C18585" t="s">
        <v>40</v>
      </c>
    </row>
    <row r="18586" spans="1:3">
      <c r="A18586">
        <v>40215321100</v>
      </c>
      <c r="B18586">
        <v>40215321100</v>
      </c>
      <c r="C18586" t="s">
        <v>40</v>
      </c>
    </row>
    <row r="18587" spans="1:3">
      <c r="A18587">
        <v>40167080000</v>
      </c>
      <c r="B18587">
        <v>40167080000</v>
      </c>
      <c r="C18587" t="s">
        <v>40</v>
      </c>
    </row>
    <row r="18588" spans="1:3">
      <c r="A18588">
        <v>40118692000</v>
      </c>
      <c r="B18588">
        <v>40118692000</v>
      </c>
      <c r="C18588" t="s">
        <v>40</v>
      </c>
    </row>
    <row r="18589" spans="1:3">
      <c r="A18589">
        <v>40047810000</v>
      </c>
      <c r="B18589">
        <v>40047810000</v>
      </c>
      <c r="C18589" t="s">
        <v>40</v>
      </c>
    </row>
    <row r="18590" spans="1:3">
      <c r="A18590">
        <v>40215123500</v>
      </c>
      <c r="B18590">
        <v>40215123500</v>
      </c>
      <c r="C18590" t="s">
        <v>40</v>
      </c>
    </row>
    <row r="18591" spans="1:3">
      <c r="A18591">
        <v>40426700000</v>
      </c>
      <c r="B18591">
        <v>40426700000</v>
      </c>
      <c r="C18591" t="s">
        <v>40</v>
      </c>
    </row>
    <row r="18592" spans="1:3">
      <c r="A18592">
        <v>40202210000</v>
      </c>
      <c r="B18592">
        <v>40202210000</v>
      </c>
      <c r="C18592" t="s">
        <v>40</v>
      </c>
    </row>
    <row r="18593" spans="1:3">
      <c r="A18593">
        <v>40066270000</v>
      </c>
      <c r="B18593">
        <v>40066270000</v>
      </c>
      <c r="C18593" t="s">
        <v>40</v>
      </c>
    </row>
    <row r="18594" spans="1:3">
      <c r="A18594">
        <v>40107150000</v>
      </c>
      <c r="B18594">
        <v>40107150000</v>
      </c>
      <c r="C18594" t="s">
        <v>40</v>
      </c>
    </row>
    <row r="18595" spans="1:3">
      <c r="A18595">
        <v>40143800000</v>
      </c>
      <c r="B18595">
        <v>40143800000</v>
      </c>
      <c r="C18595" t="s">
        <v>40</v>
      </c>
    </row>
    <row r="18596" spans="1:3">
      <c r="A18596">
        <v>40148680000</v>
      </c>
      <c r="B18596">
        <v>40148680000</v>
      </c>
      <c r="C18596" t="s">
        <v>40</v>
      </c>
    </row>
    <row r="18597" spans="1:3">
      <c r="A18597">
        <v>40021680000</v>
      </c>
      <c r="B18597">
        <v>40021680000</v>
      </c>
      <c r="C18597" t="s">
        <v>40</v>
      </c>
    </row>
    <row r="18598" spans="1:3">
      <c r="A18598">
        <v>40068200000</v>
      </c>
      <c r="B18598">
        <v>40068200000</v>
      </c>
      <c r="C18598" t="s">
        <v>40</v>
      </c>
    </row>
    <row r="18599" spans="1:3">
      <c r="A18599">
        <v>40150240000</v>
      </c>
      <c r="B18599">
        <v>40150240000</v>
      </c>
      <c r="C18599" t="s">
        <v>40</v>
      </c>
    </row>
    <row r="18600" spans="1:3">
      <c r="A18600">
        <v>40145920000</v>
      </c>
      <c r="B18600">
        <v>40145920000</v>
      </c>
      <c r="C18600" t="s">
        <v>40</v>
      </c>
    </row>
    <row r="18601" spans="1:3">
      <c r="A18601">
        <v>40165900000</v>
      </c>
      <c r="B18601">
        <v>40165900000</v>
      </c>
      <c r="C18601" t="s">
        <v>40</v>
      </c>
    </row>
    <row r="18602" spans="1:3">
      <c r="A18602">
        <v>40176640000</v>
      </c>
      <c r="B18602">
        <v>40176640000</v>
      </c>
      <c r="C18602" t="s">
        <v>40</v>
      </c>
    </row>
    <row r="18603" spans="1:3">
      <c r="A18603">
        <v>40080470000</v>
      </c>
      <c r="B18603">
        <v>40080470000</v>
      </c>
      <c r="C18603" t="s">
        <v>40</v>
      </c>
    </row>
    <row r="18604" spans="1:3">
      <c r="A18604">
        <v>40215952000</v>
      </c>
      <c r="B18604">
        <v>40215952000</v>
      </c>
      <c r="C18604" t="s">
        <v>40</v>
      </c>
    </row>
    <row r="18605" spans="1:3">
      <c r="A18605">
        <v>40092380000</v>
      </c>
      <c r="B18605">
        <v>40092380000</v>
      </c>
      <c r="C18605" t="s">
        <v>40</v>
      </c>
    </row>
    <row r="18606" spans="1:3">
      <c r="A18606">
        <v>40116590000</v>
      </c>
      <c r="B18606">
        <v>40116590000</v>
      </c>
      <c r="C18606" t="s">
        <v>40</v>
      </c>
    </row>
    <row r="18607" spans="1:3">
      <c r="A18607">
        <v>40185390000</v>
      </c>
      <c r="B18607">
        <v>40185390000</v>
      </c>
      <c r="C18607" t="s">
        <v>40</v>
      </c>
    </row>
    <row r="18608" spans="1:3">
      <c r="A18608">
        <v>40207112000</v>
      </c>
      <c r="B18608">
        <v>40207112000</v>
      </c>
      <c r="C18608" t="s">
        <v>40</v>
      </c>
    </row>
    <row r="18609" spans="1:3">
      <c r="A18609">
        <v>40222330000</v>
      </c>
      <c r="B18609">
        <v>40222330000</v>
      </c>
      <c r="C18609" t="s">
        <v>40</v>
      </c>
    </row>
    <row r="18610" spans="1:3">
      <c r="A18610">
        <v>40039830000</v>
      </c>
      <c r="B18610">
        <v>40039830000</v>
      </c>
      <c r="C18610" t="s">
        <v>40</v>
      </c>
    </row>
    <row r="18611" spans="1:3">
      <c r="A18611">
        <v>40101632000</v>
      </c>
      <c r="B18611">
        <v>40101632000</v>
      </c>
      <c r="C18611" t="s">
        <v>40</v>
      </c>
    </row>
    <row r="18612" spans="1:3">
      <c r="A18612">
        <v>40191960000</v>
      </c>
      <c r="B18612">
        <v>40191960000</v>
      </c>
      <c r="C18612" t="s">
        <v>40</v>
      </c>
    </row>
    <row r="18613" spans="1:3">
      <c r="A18613">
        <v>40195650000</v>
      </c>
      <c r="B18613">
        <v>40195650000</v>
      </c>
      <c r="C18613" t="s">
        <v>40</v>
      </c>
    </row>
    <row r="18614" spans="1:3">
      <c r="A18614">
        <v>40067902000</v>
      </c>
      <c r="B18614">
        <v>40067902000</v>
      </c>
      <c r="C18614" t="s">
        <v>40</v>
      </c>
    </row>
    <row r="18615" spans="1:3">
      <c r="A18615">
        <v>40074750000</v>
      </c>
      <c r="B18615">
        <v>40074750000</v>
      </c>
      <c r="C18615" t="s">
        <v>40</v>
      </c>
    </row>
    <row r="18616" spans="1:3">
      <c r="A18616">
        <v>40156060000</v>
      </c>
      <c r="B18616">
        <v>40156060000</v>
      </c>
      <c r="C18616" t="s">
        <v>40</v>
      </c>
    </row>
    <row r="18617" spans="1:3">
      <c r="A18617">
        <v>40167591000</v>
      </c>
      <c r="B18617">
        <v>40167591000</v>
      </c>
      <c r="C18617" t="s">
        <v>40</v>
      </c>
    </row>
    <row r="18618" spans="1:3">
      <c r="A18618">
        <v>40201810000</v>
      </c>
      <c r="B18618">
        <v>40201810000</v>
      </c>
      <c r="C18618" t="s">
        <v>40</v>
      </c>
    </row>
    <row r="18619" spans="1:3">
      <c r="A18619">
        <v>40215087600</v>
      </c>
      <c r="B18619">
        <v>40215087600</v>
      </c>
      <c r="C18619" t="s">
        <v>40</v>
      </c>
    </row>
    <row r="18620" spans="1:3">
      <c r="A18620">
        <v>40118651000</v>
      </c>
      <c r="B18620">
        <v>40118651000</v>
      </c>
      <c r="C18620" t="s">
        <v>40</v>
      </c>
    </row>
    <row r="18621" spans="1:3">
      <c r="A18621">
        <v>40165273000</v>
      </c>
      <c r="B18621">
        <v>40165273000</v>
      </c>
      <c r="C18621" t="s">
        <v>40</v>
      </c>
    </row>
    <row r="18622" spans="1:3">
      <c r="A18622">
        <v>40031523000</v>
      </c>
      <c r="B18622">
        <v>40031523000</v>
      </c>
      <c r="C18622" t="s">
        <v>40</v>
      </c>
    </row>
    <row r="18623" spans="1:3">
      <c r="A18623">
        <v>40187500000</v>
      </c>
      <c r="B18623">
        <v>40187500000</v>
      </c>
      <c r="C18623" t="s">
        <v>40</v>
      </c>
    </row>
    <row r="18624" spans="1:3">
      <c r="A18624">
        <v>40166842000</v>
      </c>
      <c r="B18624">
        <v>40166842000</v>
      </c>
      <c r="C18624" t="s">
        <v>40</v>
      </c>
    </row>
    <row r="18625" spans="1:3">
      <c r="A18625">
        <v>40040070000</v>
      </c>
      <c r="B18625">
        <v>40040070000</v>
      </c>
      <c r="C18625" t="s">
        <v>40</v>
      </c>
    </row>
    <row r="18626" spans="1:3">
      <c r="A18626">
        <v>40225070000</v>
      </c>
      <c r="B18626">
        <v>40225070000</v>
      </c>
      <c r="C18626" t="s">
        <v>40</v>
      </c>
    </row>
    <row r="18627" spans="1:3">
      <c r="A18627">
        <v>40168840000</v>
      </c>
      <c r="B18627">
        <v>40168840000</v>
      </c>
      <c r="C18627" t="s">
        <v>40</v>
      </c>
    </row>
    <row r="18628" spans="1:3">
      <c r="A18628">
        <v>40167373000</v>
      </c>
      <c r="B18628">
        <v>40167373000</v>
      </c>
      <c r="C18628" t="s">
        <v>40</v>
      </c>
    </row>
    <row r="18629" spans="1:3">
      <c r="A18629">
        <v>40017430000</v>
      </c>
      <c r="B18629">
        <v>40017430000</v>
      </c>
      <c r="C18629" t="s">
        <v>40</v>
      </c>
    </row>
    <row r="18630" spans="1:3">
      <c r="A18630">
        <v>40182971000</v>
      </c>
      <c r="B18630">
        <v>40182971000</v>
      </c>
      <c r="C18630" t="s">
        <v>40</v>
      </c>
    </row>
    <row r="18631" spans="1:3">
      <c r="A18631">
        <v>40062280000</v>
      </c>
      <c r="B18631">
        <v>40062280000</v>
      </c>
      <c r="C18631" t="s">
        <v>40</v>
      </c>
    </row>
    <row r="18632" spans="1:3">
      <c r="A18632">
        <v>40000350000</v>
      </c>
      <c r="B18632">
        <v>40000350000</v>
      </c>
      <c r="C18632" t="s">
        <v>40</v>
      </c>
    </row>
    <row r="18633" spans="1:3">
      <c r="A18633">
        <v>40106160000</v>
      </c>
      <c r="B18633">
        <v>40106160000</v>
      </c>
      <c r="C18633" t="s">
        <v>40</v>
      </c>
    </row>
    <row r="18634" spans="1:3">
      <c r="A18634">
        <v>40129610000</v>
      </c>
      <c r="B18634">
        <v>40129610000</v>
      </c>
      <c r="C18634" t="s">
        <v>40</v>
      </c>
    </row>
    <row r="18635" spans="1:3">
      <c r="A18635">
        <v>40196720000</v>
      </c>
      <c r="B18635">
        <v>40196720000</v>
      </c>
      <c r="C18635" t="s">
        <v>40</v>
      </c>
    </row>
    <row r="18636" spans="1:3">
      <c r="A18636">
        <v>40059280000</v>
      </c>
      <c r="B18636">
        <v>40059280000</v>
      </c>
      <c r="C18636" t="s">
        <v>40</v>
      </c>
    </row>
    <row r="18637" spans="1:3">
      <c r="A18637">
        <v>40426670000</v>
      </c>
      <c r="B18637">
        <v>40426670000</v>
      </c>
      <c r="C18637" t="s">
        <v>40</v>
      </c>
    </row>
    <row r="18638" spans="1:3">
      <c r="A18638">
        <v>40120140000</v>
      </c>
      <c r="B18638">
        <v>40120140000</v>
      </c>
      <c r="C18638" t="s">
        <v>40</v>
      </c>
    </row>
    <row r="18639" spans="1:3">
      <c r="A18639">
        <v>40110430000</v>
      </c>
      <c r="B18639">
        <v>40110430000</v>
      </c>
      <c r="C18639" t="s">
        <v>40</v>
      </c>
    </row>
    <row r="18640" spans="1:3">
      <c r="A18640">
        <v>40013500000</v>
      </c>
      <c r="B18640">
        <v>40013500000</v>
      </c>
      <c r="C18640" t="s">
        <v>40</v>
      </c>
    </row>
    <row r="18641" spans="1:3">
      <c r="A18641">
        <v>40159372000</v>
      </c>
      <c r="B18641">
        <v>40159372000</v>
      </c>
      <c r="C18641" t="s">
        <v>40</v>
      </c>
    </row>
    <row r="18642" spans="1:3">
      <c r="A18642">
        <v>40123810000</v>
      </c>
      <c r="B18642">
        <v>40123810000</v>
      </c>
      <c r="C18642" t="s">
        <v>40</v>
      </c>
    </row>
    <row r="18643" spans="1:3">
      <c r="A18643">
        <v>40167950000</v>
      </c>
      <c r="B18643">
        <v>40167950000</v>
      </c>
      <c r="C18643" t="s">
        <v>40</v>
      </c>
    </row>
    <row r="18644" spans="1:3">
      <c r="A18644">
        <v>40177505000</v>
      </c>
      <c r="B18644">
        <v>40177505000</v>
      </c>
      <c r="C18644" t="s">
        <v>40</v>
      </c>
    </row>
    <row r="18645" spans="1:3">
      <c r="A18645">
        <v>40222862000</v>
      </c>
      <c r="B18645">
        <v>40222862000</v>
      </c>
      <c r="C18645" t="s">
        <v>40</v>
      </c>
    </row>
    <row r="18646" spans="1:3">
      <c r="A18646">
        <v>40012540000</v>
      </c>
      <c r="B18646">
        <v>40012540000</v>
      </c>
      <c r="C18646" t="s">
        <v>40</v>
      </c>
    </row>
    <row r="18647" spans="1:3">
      <c r="A18647">
        <v>40049460000</v>
      </c>
      <c r="B18647">
        <v>40049460000</v>
      </c>
      <c r="C18647" t="s">
        <v>40</v>
      </c>
    </row>
    <row r="18648" spans="1:3">
      <c r="A18648">
        <v>40165931000</v>
      </c>
      <c r="B18648">
        <v>40165931000</v>
      </c>
      <c r="C18648" t="s">
        <v>40</v>
      </c>
    </row>
    <row r="18649" spans="1:3">
      <c r="A18649">
        <v>40087000000</v>
      </c>
      <c r="B18649">
        <v>40087000000</v>
      </c>
      <c r="C18649" t="s">
        <v>40</v>
      </c>
    </row>
    <row r="18650" spans="1:3">
      <c r="A18650">
        <v>40043840000</v>
      </c>
      <c r="B18650">
        <v>40043840000</v>
      </c>
      <c r="C18650" t="s">
        <v>40</v>
      </c>
    </row>
    <row r="18651" spans="1:3">
      <c r="A18651">
        <v>40146460000</v>
      </c>
      <c r="B18651">
        <v>40146460000</v>
      </c>
      <c r="C18651" t="s">
        <v>40</v>
      </c>
    </row>
    <row r="18652" spans="1:3">
      <c r="A18652">
        <v>40244410000</v>
      </c>
      <c r="B18652">
        <v>40244410000</v>
      </c>
      <c r="C18652" t="s">
        <v>40</v>
      </c>
    </row>
    <row r="18653" spans="1:3">
      <c r="A18653">
        <v>40083090000</v>
      </c>
      <c r="B18653">
        <v>40083090000</v>
      </c>
      <c r="C18653" t="s">
        <v>40</v>
      </c>
    </row>
    <row r="18654" spans="1:3">
      <c r="A18654">
        <v>40059510000</v>
      </c>
      <c r="B18654">
        <v>40059510000</v>
      </c>
      <c r="C18654" t="s">
        <v>40</v>
      </c>
    </row>
    <row r="18655" spans="1:3">
      <c r="A18655">
        <v>40024880000</v>
      </c>
      <c r="B18655">
        <v>40024880000</v>
      </c>
      <c r="C18655" t="s">
        <v>40</v>
      </c>
    </row>
    <row r="18656" spans="1:3">
      <c r="A18656">
        <v>40080610000</v>
      </c>
      <c r="B18656">
        <v>40080610000</v>
      </c>
      <c r="C18656" t="s">
        <v>40</v>
      </c>
    </row>
    <row r="18657" spans="1:3">
      <c r="A18657">
        <v>40114230000</v>
      </c>
      <c r="B18657">
        <v>40114230000</v>
      </c>
      <c r="C18657" t="s">
        <v>40</v>
      </c>
    </row>
    <row r="18658" spans="1:3">
      <c r="A18658">
        <v>40074460000</v>
      </c>
      <c r="B18658">
        <v>40074460000</v>
      </c>
      <c r="C18658" t="s">
        <v>40</v>
      </c>
    </row>
    <row r="18659" spans="1:3">
      <c r="A18659">
        <v>40113040000</v>
      </c>
      <c r="B18659">
        <v>40113040000</v>
      </c>
      <c r="C18659" t="s">
        <v>40</v>
      </c>
    </row>
    <row r="18660" spans="1:3">
      <c r="A18660">
        <v>40115280000</v>
      </c>
      <c r="B18660">
        <v>40115280000</v>
      </c>
      <c r="C18660" t="s">
        <v>40</v>
      </c>
    </row>
    <row r="18661" spans="1:3">
      <c r="A18661">
        <v>40415510000</v>
      </c>
      <c r="B18661">
        <v>40415510000</v>
      </c>
      <c r="C18661" t="s">
        <v>40</v>
      </c>
    </row>
    <row r="18662" spans="1:3">
      <c r="A18662">
        <v>40113891000</v>
      </c>
      <c r="B18662">
        <v>40113891000</v>
      </c>
      <c r="C18662" t="s">
        <v>40</v>
      </c>
    </row>
    <row r="18663" spans="1:3">
      <c r="A18663">
        <v>40181461000</v>
      </c>
      <c r="B18663">
        <v>40181461000</v>
      </c>
      <c r="C18663" t="s">
        <v>40</v>
      </c>
    </row>
    <row r="18664" spans="1:3">
      <c r="A18664">
        <v>40218570000</v>
      </c>
      <c r="B18664">
        <v>40218570000</v>
      </c>
      <c r="C18664" t="s">
        <v>40</v>
      </c>
    </row>
    <row r="18665" spans="1:3">
      <c r="A18665">
        <v>40184310000</v>
      </c>
      <c r="B18665">
        <v>40184310000</v>
      </c>
      <c r="C18665" t="s">
        <v>40</v>
      </c>
    </row>
    <row r="18666" spans="1:3">
      <c r="A18666">
        <v>40195465000</v>
      </c>
      <c r="B18666">
        <v>40195465000</v>
      </c>
      <c r="C18666" t="s">
        <v>40</v>
      </c>
    </row>
    <row r="18667" spans="1:3">
      <c r="A18667">
        <v>40115632000</v>
      </c>
      <c r="B18667">
        <v>40115632000</v>
      </c>
      <c r="C18667" t="s">
        <v>40</v>
      </c>
    </row>
    <row r="18668" spans="1:3">
      <c r="A18668">
        <v>40035992000</v>
      </c>
      <c r="B18668">
        <v>40035992000</v>
      </c>
      <c r="C18668" t="s">
        <v>40</v>
      </c>
    </row>
    <row r="18669" spans="1:3">
      <c r="A18669">
        <v>40155270000</v>
      </c>
      <c r="B18669">
        <v>40155270000</v>
      </c>
      <c r="C18669" t="s">
        <v>40</v>
      </c>
    </row>
    <row r="18670" spans="1:3">
      <c r="A18670">
        <v>40196850000</v>
      </c>
      <c r="B18670">
        <v>40196850000</v>
      </c>
      <c r="C18670" t="s">
        <v>40</v>
      </c>
    </row>
    <row r="18671" spans="1:3">
      <c r="A18671">
        <v>40059300000</v>
      </c>
      <c r="B18671">
        <v>40059300000</v>
      </c>
      <c r="C18671" t="s">
        <v>40</v>
      </c>
    </row>
    <row r="18672" spans="1:3">
      <c r="A18672">
        <v>40062250000</v>
      </c>
      <c r="B18672">
        <v>40062250000</v>
      </c>
      <c r="C18672" t="s">
        <v>40</v>
      </c>
    </row>
    <row r="18673" spans="1:3">
      <c r="A18673">
        <v>40127850000</v>
      </c>
      <c r="B18673">
        <v>40127850000</v>
      </c>
      <c r="C18673" t="s">
        <v>40</v>
      </c>
    </row>
    <row r="18674" spans="1:3">
      <c r="A18674">
        <v>40173541000</v>
      </c>
      <c r="B18674">
        <v>40173541000</v>
      </c>
      <c r="C18674" t="s">
        <v>40</v>
      </c>
    </row>
    <row r="18675" spans="1:3">
      <c r="A18675">
        <v>40058440000</v>
      </c>
      <c r="B18675">
        <v>40058440000</v>
      </c>
      <c r="C18675" t="s">
        <v>40</v>
      </c>
    </row>
    <row r="18676" spans="1:3">
      <c r="A18676">
        <v>40181851000</v>
      </c>
      <c r="B18676">
        <v>40181851000</v>
      </c>
      <c r="C18676" t="s">
        <v>40</v>
      </c>
    </row>
    <row r="18677" spans="1:3">
      <c r="A18677">
        <v>40041540000</v>
      </c>
      <c r="B18677">
        <v>40041540000</v>
      </c>
      <c r="C18677" t="s">
        <v>40</v>
      </c>
    </row>
    <row r="18678" spans="1:3">
      <c r="A18678">
        <v>40018550000</v>
      </c>
      <c r="B18678">
        <v>40018550000</v>
      </c>
      <c r="C18678" t="s">
        <v>40</v>
      </c>
    </row>
    <row r="18679" spans="1:3">
      <c r="A18679">
        <v>40013310000</v>
      </c>
      <c r="B18679">
        <v>40013310000</v>
      </c>
      <c r="C18679" t="s">
        <v>40</v>
      </c>
    </row>
    <row r="18680" spans="1:3">
      <c r="A18680">
        <v>40014290000</v>
      </c>
      <c r="B18680">
        <v>40014290000</v>
      </c>
      <c r="C18680" t="s">
        <v>40</v>
      </c>
    </row>
    <row r="18681" spans="1:3">
      <c r="A18681">
        <v>40200450000</v>
      </c>
      <c r="B18681">
        <v>40200450000</v>
      </c>
      <c r="C18681" t="s">
        <v>40</v>
      </c>
    </row>
    <row r="18682" spans="1:3">
      <c r="A18682">
        <v>40042330000</v>
      </c>
      <c r="B18682">
        <v>40042330000</v>
      </c>
      <c r="C18682" t="s">
        <v>40</v>
      </c>
    </row>
    <row r="18683" spans="1:3">
      <c r="A18683">
        <v>40126310000</v>
      </c>
      <c r="B18683">
        <v>40126310000</v>
      </c>
      <c r="C18683" t="s">
        <v>40</v>
      </c>
    </row>
    <row r="18684" spans="1:3">
      <c r="A18684">
        <v>40145130000</v>
      </c>
      <c r="B18684">
        <v>40145130000</v>
      </c>
      <c r="C18684" t="s">
        <v>40</v>
      </c>
    </row>
    <row r="18685" spans="1:3">
      <c r="A18685">
        <v>40222040000</v>
      </c>
      <c r="B18685">
        <v>40222040000</v>
      </c>
      <c r="C18685" t="s">
        <v>40</v>
      </c>
    </row>
    <row r="18686" spans="1:3">
      <c r="A18686">
        <v>40039050000</v>
      </c>
      <c r="B18686">
        <v>40039050000</v>
      </c>
      <c r="C18686" t="s">
        <v>40</v>
      </c>
    </row>
    <row r="18687" spans="1:3">
      <c r="A18687">
        <v>40113770000</v>
      </c>
      <c r="B18687">
        <v>40113770000</v>
      </c>
      <c r="C18687" t="s">
        <v>40</v>
      </c>
    </row>
    <row r="18688" spans="1:3">
      <c r="A18688">
        <v>40037240000</v>
      </c>
      <c r="B18688">
        <v>40037240000</v>
      </c>
      <c r="C18688" t="s">
        <v>40</v>
      </c>
    </row>
    <row r="18689" spans="1:3">
      <c r="A18689">
        <v>40165280000</v>
      </c>
      <c r="B18689">
        <v>40165280000</v>
      </c>
      <c r="C18689" t="s">
        <v>40</v>
      </c>
    </row>
    <row r="18690" spans="1:3">
      <c r="A18690">
        <v>40202650000</v>
      </c>
      <c r="B18690">
        <v>40202650000</v>
      </c>
      <c r="C18690" t="s">
        <v>40</v>
      </c>
    </row>
    <row r="18691" spans="1:3">
      <c r="A18691">
        <v>40099220000</v>
      </c>
      <c r="B18691">
        <v>40099220000</v>
      </c>
      <c r="C18691" t="s">
        <v>40</v>
      </c>
    </row>
    <row r="18692" spans="1:3">
      <c r="A18692">
        <v>40026920000</v>
      </c>
      <c r="B18692">
        <v>40026920000</v>
      </c>
      <c r="C18692" t="s">
        <v>40</v>
      </c>
    </row>
    <row r="18693" spans="1:3">
      <c r="A18693">
        <v>40189991000</v>
      </c>
      <c r="B18693">
        <v>40189991000</v>
      </c>
      <c r="C18693" t="s">
        <v>40</v>
      </c>
    </row>
    <row r="18694" spans="1:3">
      <c r="A18694">
        <v>40193390000</v>
      </c>
      <c r="B18694">
        <v>40193390000</v>
      </c>
      <c r="C18694" t="s">
        <v>40</v>
      </c>
    </row>
    <row r="18695" spans="1:3">
      <c r="A18695">
        <v>40197790000</v>
      </c>
      <c r="B18695">
        <v>40197790000</v>
      </c>
      <c r="C18695" t="s">
        <v>40</v>
      </c>
    </row>
    <row r="18696" spans="1:3">
      <c r="A18696">
        <v>40028110000</v>
      </c>
      <c r="B18696">
        <v>40028110000</v>
      </c>
      <c r="C18696" t="s">
        <v>40</v>
      </c>
    </row>
    <row r="18697" spans="1:3">
      <c r="A18697">
        <v>40132240000</v>
      </c>
      <c r="B18697">
        <v>40132240000</v>
      </c>
      <c r="C18697" t="s">
        <v>40</v>
      </c>
    </row>
    <row r="18698" spans="1:3">
      <c r="A18698">
        <v>40189290000</v>
      </c>
      <c r="B18698">
        <v>40189290000</v>
      </c>
      <c r="C18698" t="s">
        <v>40</v>
      </c>
    </row>
    <row r="18699" spans="1:3">
      <c r="A18699">
        <v>40138790000</v>
      </c>
      <c r="B18699">
        <v>40138790000</v>
      </c>
      <c r="C18699" t="s">
        <v>40</v>
      </c>
    </row>
    <row r="18700" spans="1:3">
      <c r="A18700">
        <v>40034550000</v>
      </c>
      <c r="B18700">
        <v>40034550000</v>
      </c>
      <c r="C18700" t="s">
        <v>40</v>
      </c>
    </row>
    <row r="18701" spans="1:3">
      <c r="A18701">
        <v>40083980000</v>
      </c>
      <c r="B18701">
        <v>40083980000</v>
      </c>
      <c r="C18701" t="s">
        <v>40</v>
      </c>
    </row>
    <row r="18702" spans="1:3">
      <c r="A18702">
        <v>40183090000</v>
      </c>
      <c r="B18702">
        <v>40183090000</v>
      </c>
      <c r="C18702" t="s">
        <v>40</v>
      </c>
    </row>
    <row r="18703" spans="1:3">
      <c r="A18703">
        <v>40218790000</v>
      </c>
      <c r="B18703">
        <v>40218790000</v>
      </c>
      <c r="C18703" t="s">
        <v>40</v>
      </c>
    </row>
    <row r="18704" spans="1:3">
      <c r="A18704">
        <v>40032450000</v>
      </c>
      <c r="B18704">
        <v>40032450000</v>
      </c>
      <c r="C18704" t="s">
        <v>40</v>
      </c>
    </row>
    <row r="18705" spans="1:3">
      <c r="A18705">
        <v>40180120000</v>
      </c>
      <c r="B18705">
        <v>40180120000</v>
      </c>
      <c r="C18705" t="s">
        <v>40</v>
      </c>
    </row>
    <row r="18706" spans="1:3">
      <c r="A18706">
        <v>40052800000</v>
      </c>
      <c r="B18706">
        <v>40052800000</v>
      </c>
      <c r="C18706" t="s">
        <v>40</v>
      </c>
    </row>
    <row r="18707" spans="1:3">
      <c r="A18707">
        <v>40079980000</v>
      </c>
      <c r="B18707">
        <v>40079980000</v>
      </c>
      <c r="C18707" t="s">
        <v>40</v>
      </c>
    </row>
    <row r="18708" spans="1:3">
      <c r="A18708">
        <v>40109350000</v>
      </c>
      <c r="B18708">
        <v>40109350000</v>
      </c>
      <c r="C18708" t="s">
        <v>40</v>
      </c>
    </row>
    <row r="18709" spans="1:3">
      <c r="A18709">
        <v>40057610000</v>
      </c>
      <c r="B18709">
        <v>40057610000</v>
      </c>
      <c r="C18709" t="s">
        <v>40</v>
      </c>
    </row>
    <row r="18710" spans="1:3">
      <c r="A18710">
        <v>40193910000</v>
      </c>
      <c r="B18710">
        <v>40193910000</v>
      </c>
      <c r="C18710" t="s">
        <v>40</v>
      </c>
    </row>
    <row r="18711" spans="1:3">
      <c r="A18711">
        <v>40136971000</v>
      </c>
      <c r="B18711">
        <v>40136971000</v>
      </c>
      <c r="C18711" t="s">
        <v>40</v>
      </c>
    </row>
    <row r="18712" spans="1:3">
      <c r="A18712">
        <v>40064000000</v>
      </c>
      <c r="B18712">
        <v>40064000000</v>
      </c>
      <c r="C18712" t="s">
        <v>40</v>
      </c>
    </row>
    <row r="18713" spans="1:3">
      <c r="A18713">
        <v>40075490000</v>
      </c>
      <c r="B18713">
        <v>40075490000</v>
      </c>
      <c r="C18713" t="s">
        <v>40</v>
      </c>
    </row>
    <row r="18714" spans="1:3">
      <c r="A18714">
        <v>40218060000</v>
      </c>
      <c r="B18714">
        <v>40218060000</v>
      </c>
      <c r="C18714" t="s">
        <v>40</v>
      </c>
    </row>
    <row r="18715" spans="1:3">
      <c r="A18715">
        <v>40034350000</v>
      </c>
      <c r="B18715">
        <v>40034350000</v>
      </c>
      <c r="C18715" t="s">
        <v>40</v>
      </c>
    </row>
    <row r="18716" spans="1:3">
      <c r="A18716">
        <v>40069860000</v>
      </c>
      <c r="B18716">
        <v>40069860000</v>
      </c>
      <c r="C18716" t="s">
        <v>40</v>
      </c>
    </row>
    <row r="18717" spans="1:3">
      <c r="A18717">
        <v>40215073200</v>
      </c>
      <c r="B18717">
        <v>40215073200</v>
      </c>
      <c r="C18717" t="s">
        <v>40</v>
      </c>
    </row>
    <row r="18718" spans="1:3">
      <c r="A18718">
        <v>40075820000</v>
      </c>
      <c r="B18718">
        <v>40075820000</v>
      </c>
      <c r="C18718" t="s">
        <v>40</v>
      </c>
    </row>
    <row r="18719" spans="1:3">
      <c r="A18719">
        <v>40103670000</v>
      </c>
      <c r="B18719">
        <v>40103670000</v>
      </c>
      <c r="C18719" t="s">
        <v>40</v>
      </c>
    </row>
    <row r="18720" spans="1:3">
      <c r="A18720">
        <v>40146810000</v>
      </c>
      <c r="B18720">
        <v>40146810000</v>
      </c>
      <c r="C18720" t="s">
        <v>40</v>
      </c>
    </row>
    <row r="18721" spans="1:3">
      <c r="A18721">
        <v>40053460000</v>
      </c>
      <c r="B18721">
        <v>40053460000</v>
      </c>
      <c r="C18721" t="s">
        <v>40</v>
      </c>
    </row>
    <row r="18722" spans="1:3">
      <c r="A18722">
        <v>40199360000</v>
      </c>
      <c r="B18722">
        <v>40199360000</v>
      </c>
      <c r="C18722" t="s">
        <v>40</v>
      </c>
    </row>
    <row r="18723" spans="1:3">
      <c r="A18723">
        <v>40021550000</v>
      </c>
      <c r="B18723">
        <v>40021550000</v>
      </c>
      <c r="C18723" t="s">
        <v>40</v>
      </c>
    </row>
    <row r="18724" spans="1:3">
      <c r="A18724">
        <v>40115550000</v>
      </c>
      <c r="B18724">
        <v>40115550000</v>
      </c>
      <c r="C18724" t="s">
        <v>40</v>
      </c>
    </row>
    <row r="18725" spans="1:3">
      <c r="A18725">
        <v>40029900000</v>
      </c>
      <c r="B18725">
        <v>40029900000</v>
      </c>
      <c r="C18725" t="s">
        <v>40</v>
      </c>
    </row>
    <row r="18726" spans="1:3">
      <c r="A18726">
        <v>40152551000</v>
      </c>
      <c r="B18726">
        <v>40152551000</v>
      </c>
      <c r="C18726" t="s">
        <v>40</v>
      </c>
    </row>
    <row r="18727" spans="1:3">
      <c r="A18727">
        <v>40202960000</v>
      </c>
      <c r="B18727">
        <v>40202960000</v>
      </c>
      <c r="C18727" t="s">
        <v>40</v>
      </c>
    </row>
    <row r="18728" spans="1:3">
      <c r="A18728">
        <v>40145930000</v>
      </c>
      <c r="B18728">
        <v>40145930000</v>
      </c>
      <c r="C18728" t="s">
        <v>40</v>
      </c>
    </row>
    <row r="18729" spans="1:3">
      <c r="A18729">
        <v>40161200000</v>
      </c>
      <c r="B18729">
        <v>40161200000</v>
      </c>
      <c r="C18729" t="s">
        <v>40</v>
      </c>
    </row>
    <row r="18730" spans="1:3">
      <c r="A18730">
        <v>40215280700</v>
      </c>
      <c r="B18730">
        <v>40215280700</v>
      </c>
      <c r="C18730" t="s">
        <v>40</v>
      </c>
    </row>
    <row r="18731" spans="1:3">
      <c r="A18731">
        <v>40143970000</v>
      </c>
      <c r="B18731">
        <v>40143970000</v>
      </c>
      <c r="C18731" t="s">
        <v>40</v>
      </c>
    </row>
    <row r="18732" spans="1:3">
      <c r="A18732">
        <v>40128532000</v>
      </c>
      <c r="B18732">
        <v>40128532000</v>
      </c>
      <c r="C18732" t="s">
        <v>40</v>
      </c>
    </row>
    <row r="18733" spans="1:3">
      <c r="A18733">
        <v>40029030000</v>
      </c>
      <c r="B18733">
        <v>40029030000</v>
      </c>
      <c r="C18733" t="s">
        <v>40</v>
      </c>
    </row>
    <row r="18734" spans="1:3">
      <c r="A18734">
        <v>40162580000</v>
      </c>
      <c r="B18734">
        <v>40162580000</v>
      </c>
      <c r="C18734" t="s">
        <v>40</v>
      </c>
    </row>
    <row r="18735" spans="1:3">
      <c r="A18735">
        <v>40054011000</v>
      </c>
      <c r="B18735">
        <v>40054011000</v>
      </c>
      <c r="C18735" t="s">
        <v>40</v>
      </c>
    </row>
    <row r="18736" spans="1:3">
      <c r="A18736">
        <v>40045860000</v>
      </c>
      <c r="B18736">
        <v>40045860000</v>
      </c>
      <c r="C18736" t="s">
        <v>40</v>
      </c>
    </row>
    <row r="18737" spans="1:3">
      <c r="A18737">
        <v>40110910000</v>
      </c>
      <c r="B18737">
        <v>40110910000</v>
      </c>
      <c r="C18737" t="s">
        <v>40</v>
      </c>
    </row>
    <row r="18738" spans="1:3">
      <c r="A18738">
        <v>40168360000</v>
      </c>
      <c r="B18738">
        <v>40168360000</v>
      </c>
      <c r="C18738" t="s">
        <v>40</v>
      </c>
    </row>
    <row r="18739" spans="1:3">
      <c r="A18739">
        <v>40175981000</v>
      </c>
      <c r="B18739">
        <v>40175981000</v>
      </c>
      <c r="C18739" t="s">
        <v>40</v>
      </c>
    </row>
    <row r="18740" spans="1:3">
      <c r="A18740">
        <v>40129980000</v>
      </c>
      <c r="B18740">
        <v>40129980000</v>
      </c>
      <c r="C18740" t="s">
        <v>40</v>
      </c>
    </row>
    <row r="18741" spans="1:3">
      <c r="A18741">
        <v>40152891000</v>
      </c>
      <c r="B18741">
        <v>40152891000</v>
      </c>
      <c r="C18741" t="s">
        <v>40</v>
      </c>
    </row>
    <row r="18742" spans="1:3">
      <c r="A18742">
        <v>40424550000</v>
      </c>
      <c r="B18742">
        <v>40424550000</v>
      </c>
      <c r="C18742" t="s">
        <v>40</v>
      </c>
    </row>
    <row r="18743" spans="1:3">
      <c r="A18743">
        <v>40147570000</v>
      </c>
      <c r="B18743">
        <v>40147570000</v>
      </c>
      <c r="C18743" t="s">
        <v>40</v>
      </c>
    </row>
    <row r="18744" spans="1:3">
      <c r="A18744">
        <v>40145580000</v>
      </c>
      <c r="B18744">
        <v>40145580000</v>
      </c>
      <c r="C18744" t="s">
        <v>40</v>
      </c>
    </row>
    <row r="18745" spans="1:3">
      <c r="A18745">
        <v>40179222000</v>
      </c>
      <c r="B18745">
        <v>40179222000</v>
      </c>
      <c r="C18745" t="s">
        <v>40</v>
      </c>
    </row>
    <row r="18746" spans="1:3">
      <c r="A18746">
        <v>40420760000</v>
      </c>
      <c r="B18746">
        <v>40420760000</v>
      </c>
      <c r="C18746" t="s">
        <v>40</v>
      </c>
    </row>
    <row r="18747" spans="1:3">
      <c r="A18747">
        <v>40199380000</v>
      </c>
      <c r="B18747">
        <v>40199380000</v>
      </c>
      <c r="C18747" t="s">
        <v>40</v>
      </c>
    </row>
    <row r="18748" spans="1:3">
      <c r="A18748">
        <v>40091190000</v>
      </c>
      <c r="B18748">
        <v>40091190000</v>
      </c>
      <c r="C18748" t="s">
        <v>40</v>
      </c>
    </row>
    <row r="18749" spans="1:3">
      <c r="A18749">
        <v>40162360000</v>
      </c>
      <c r="B18749">
        <v>40162360000</v>
      </c>
      <c r="C18749" t="s">
        <v>40</v>
      </c>
    </row>
    <row r="18750" spans="1:3">
      <c r="A18750">
        <v>40170780000</v>
      </c>
      <c r="B18750">
        <v>40170780000</v>
      </c>
      <c r="C18750" t="s">
        <v>40</v>
      </c>
    </row>
    <row r="18751" spans="1:3">
      <c r="A18751">
        <v>40132750000</v>
      </c>
      <c r="B18751">
        <v>40132750000</v>
      </c>
      <c r="C18751" t="s">
        <v>40</v>
      </c>
    </row>
    <row r="18752" spans="1:3">
      <c r="A18752">
        <v>40044612000</v>
      </c>
      <c r="B18752">
        <v>40044612000</v>
      </c>
      <c r="C18752" t="s">
        <v>40</v>
      </c>
    </row>
    <row r="18753" spans="1:3">
      <c r="A18753">
        <v>40189520000</v>
      </c>
      <c r="B18753">
        <v>40189520000</v>
      </c>
      <c r="C18753" t="s">
        <v>40</v>
      </c>
    </row>
    <row r="18754" spans="1:3">
      <c r="A18754">
        <v>40215038100</v>
      </c>
      <c r="B18754">
        <v>40215038100</v>
      </c>
      <c r="C18754" t="s">
        <v>40</v>
      </c>
    </row>
    <row r="18755" spans="1:3">
      <c r="A18755">
        <v>40139890000</v>
      </c>
      <c r="B18755">
        <v>40139890000</v>
      </c>
      <c r="C18755" t="s">
        <v>40</v>
      </c>
    </row>
    <row r="18756" spans="1:3">
      <c r="A18756">
        <v>40004780000</v>
      </c>
      <c r="B18756">
        <v>40004780000</v>
      </c>
      <c r="C18756" t="s">
        <v>40</v>
      </c>
    </row>
    <row r="18757" spans="1:3">
      <c r="A18757">
        <v>40121661000</v>
      </c>
      <c r="B18757">
        <v>40121661000</v>
      </c>
      <c r="C18757" t="s">
        <v>40</v>
      </c>
    </row>
    <row r="18758" spans="1:3">
      <c r="A18758">
        <v>40125480000</v>
      </c>
      <c r="B18758">
        <v>40125480000</v>
      </c>
      <c r="C18758" t="s">
        <v>40</v>
      </c>
    </row>
    <row r="18759" spans="1:3">
      <c r="A18759">
        <v>40142444000</v>
      </c>
      <c r="B18759">
        <v>40142444000</v>
      </c>
      <c r="C18759" t="s">
        <v>40</v>
      </c>
    </row>
    <row r="18760" spans="1:3">
      <c r="A18760">
        <v>40038740000</v>
      </c>
      <c r="B18760">
        <v>40038740000</v>
      </c>
      <c r="C18760" t="s">
        <v>40</v>
      </c>
    </row>
    <row r="18761" spans="1:3">
      <c r="A18761">
        <v>40011832000</v>
      </c>
      <c r="B18761">
        <v>40011832000</v>
      </c>
      <c r="C18761" t="s">
        <v>40</v>
      </c>
    </row>
    <row r="18762" spans="1:3">
      <c r="A18762">
        <v>40215194000</v>
      </c>
      <c r="B18762">
        <v>40215194000</v>
      </c>
      <c r="C18762" t="s">
        <v>40</v>
      </c>
    </row>
    <row r="18763" spans="1:3">
      <c r="A18763">
        <v>40140520000</v>
      </c>
      <c r="B18763">
        <v>40140520000</v>
      </c>
      <c r="C18763" t="s">
        <v>40</v>
      </c>
    </row>
    <row r="18764" spans="1:3">
      <c r="A18764">
        <v>40087020000</v>
      </c>
      <c r="B18764">
        <v>40087020000</v>
      </c>
      <c r="C18764" t="s">
        <v>40</v>
      </c>
    </row>
    <row r="18765" spans="1:3">
      <c r="A18765">
        <v>40090890000</v>
      </c>
      <c r="B18765">
        <v>40090890000</v>
      </c>
      <c r="C18765" t="s">
        <v>40</v>
      </c>
    </row>
    <row r="18766" spans="1:3">
      <c r="A18766">
        <v>40056730000</v>
      </c>
      <c r="B18766">
        <v>40056730000</v>
      </c>
      <c r="C18766" t="s">
        <v>40</v>
      </c>
    </row>
    <row r="18767" spans="1:3">
      <c r="A18767">
        <v>40426410000</v>
      </c>
      <c r="B18767">
        <v>40426410000</v>
      </c>
      <c r="C18767" t="s">
        <v>40</v>
      </c>
    </row>
    <row r="18768" spans="1:3">
      <c r="A18768">
        <v>40083330000</v>
      </c>
      <c r="B18768">
        <v>40083330000</v>
      </c>
      <c r="C18768" t="s">
        <v>40</v>
      </c>
    </row>
    <row r="18769" spans="1:3">
      <c r="A18769">
        <v>40158530000</v>
      </c>
      <c r="B18769">
        <v>40158530000</v>
      </c>
      <c r="C18769" t="s">
        <v>40</v>
      </c>
    </row>
    <row r="18770" spans="1:3">
      <c r="A18770">
        <v>40039190000</v>
      </c>
      <c r="B18770">
        <v>40039190000</v>
      </c>
      <c r="C18770" t="s">
        <v>40</v>
      </c>
    </row>
    <row r="18771" spans="1:3">
      <c r="A18771">
        <v>40043130000</v>
      </c>
      <c r="B18771">
        <v>40043130000</v>
      </c>
      <c r="C18771" t="s">
        <v>40</v>
      </c>
    </row>
    <row r="18772" spans="1:3">
      <c r="A18772">
        <v>40167470000</v>
      </c>
      <c r="B18772">
        <v>40167470000</v>
      </c>
      <c r="C18772" t="s">
        <v>40</v>
      </c>
    </row>
    <row r="18773" spans="1:3">
      <c r="A18773">
        <v>40159556000</v>
      </c>
      <c r="B18773">
        <v>40159556000</v>
      </c>
      <c r="C18773" t="s">
        <v>40</v>
      </c>
    </row>
    <row r="18774" spans="1:3">
      <c r="A18774">
        <v>40196810000</v>
      </c>
      <c r="B18774">
        <v>40196810000</v>
      </c>
      <c r="C18774" t="s">
        <v>40</v>
      </c>
    </row>
    <row r="18775" spans="1:3">
      <c r="A18775">
        <v>40096801000</v>
      </c>
      <c r="B18775">
        <v>40096801000</v>
      </c>
      <c r="C18775" t="s">
        <v>40</v>
      </c>
    </row>
    <row r="18776" spans="1:3">
      <c r="A18776">
        <v>40076880000</v>
      </c>
      <c r="B18776">
        <v>40076880000</v>
      </c>
      <c r="C18776" t="s">
        <v>40</v>
      </c>
    </row>
    <row r="18777" spans="1:3">
      <c r="A18777">
        <v>40415410000</v>
      </c>
      <c r="B18777">
        <v>40415410000</v>
      </c>
      <c r="C18777" t="s">
        <v>40</v>
      </c>
    </row>
    <row r="18778" spans="1:3">
      <c r="A18778">
        <v>40140120000</v>
      </c>
      <c r="B18778">
        <v>40140120000</v>
      </c>
      <c r="C18778" t="s">
        <v>40</v>
      </c>
    </row>
    <row r="18779" spans="1:3">
      <c r="A18779">
        <v>40130330000</v>
      </c>
      <c r="B18779">
        <v>40130330000</v>
      </c>
      <c r="C18779" t="s">
        <v>40</v>
      </c>
    </row>
    <row r="18780" spans="1:3">
      <c r="A18780">
        <v>40030334000</v>
      </c>
      <c r="B18780">
        <v>40030334000</v>
      </c>
      <c r="C18780" t="s">
        <v>40</v>
      </c>
    </row>
    <row r="18781" spans="1:3">
      <c r="A18781">
        <v>40019980000</v>
      </c>
      <c r="B18781">
        <v>40019980000</v>
      </c>
      <c r="C18781" t="s">
        <v>40</v>
      </c>
    </row>
    <row r="18782" spans="1:3">
      <c r="A18782">
        <v>40008290000</v>
      </c>
      <c r="B18782">
        <v>40008290000</v>
      </c>
      <c r="C18782" t="s">
        <v>40</v>
      </c>
    </row>
    <row r="18783" spans="1:3">
      <c r="A18783">
        <v>40195280000</v>
      </c>
      <c r="B18783">
        <v>40195280000</v>
      </c>
      <c r="C18783" t="s">
        <v>40</v>
      </c>
    </row>
    <row r="18784" spans="1:3">
      <c r="A18784">
        <v>40201361000</v>
      </c>
      <c r="B18784">
        <v>40201361000</v>
      </c>
      <c r="C18784" t="s">
        <v>40</v>
      </c>
    </row>
    <row r="18785" spans="1:3">
      <c r="A18785">
        <v>40035941000</v>
      </c>
      <c r="B18785">
        <v>40035941000</v>
      </c>
      <c r="C18785" t="s">
        <v>40</v>
      </c>
    </row>
    <row r="18786" spans="1:3">
      <c r="A18786">
        <v>40168870000</v>
      </c>
      <c r="B18786">
        <v>40168870000</v>
      </c>
      <c r="C18786" t="s">
        <v>40</v>
      </c>
    </row>
    <row r="18787" spans="1:3">
      <c r="A18787">
        <v>40416010000</v>
      </c>
      <c r="B18787">
        <v>40416010000</v>
      </c>
      <c r="C18787" t="s">
        <v>40</v>
      </c>
    </row>
    <row r="18788" spans="1:3">
      <c r="A18788">
        <v>40084110000</v>
      </c>
      <c r="B18788">
        <v>40084110000</v>
      </c>
      <c r="C18788" t="s">
        <v>40</v>
      </c>
    </row>
    <row r="18789" spans="1:3">
      <c r="A18789">
        <v>40040420000</v>
      </c>
      <c r="B18789">
        <v>40040420000</v>
      </c>
      <c r="C18789" t="s">
        <v>40</v>
      </c>
    </row>
    <row r="18790" spans="1:3">
      <c r="A18790">
        <v>40006782000</v>
      </c>
      <c r="B18790">
        <v>40006782000</v>
      </c>
      <c r="C18790" t="s">
        <v>40</v>
      </c>
    </row>
    <row r="18791" spans="1:3">
      <c r="A18791">
        <v>40092110000</v>
      </c>
      <c r="B18791">
        <v>40092110000</v>
      </c>
      <c r="C18791" t="s">
        <v>40</v>
      </c>
    </row>
    <row r="18792" spans="1:3">
      <c r="A18792">
        <v>40157302000</v>
      </c>
      <c r="B18792">
        <v>40157302000</v>
      </c>
      <c r="C18792" t="s">
        <v>40</v>
      </c>
    </row>
    <row r="18793" spans="1:3">
      <c r="A18793">
        <v>40213970000</v>
      </c>
      <c r="B18793">
        <v>40213970000</v>
      </c>
      <c r="C18793" t="s">
        <v>40</v>
      </c>
    </row>
    <row r="18794" spans="1:3">
      <c r="A18794">
        <v>40117980000</v>
      </c>
      <c r="B18794">
        <v>40117980000</v>
      </c>
      <c r="C18794" t="s">
        <v>40</v>
      </c>
    </row>
    <row r="18795" spans="1:3">
      <c r="A18795">
        <v>40046240000</v>
      </c>
      <c r="B18795">
        <v>40046240000</v>
      </c>
      <c r="C18795" t="s">
        <v>40</v>
      </c>
    </row>
    <row r="18796" spans="1:3">
      <c r="A18796">
        <v>40123820000</v>
      </c>
      <c r="B18796">
        <v>40123820000</v>
      </c>
      <c r="C18796" t="s">
        <v>40</v>
      </c>
    </row>
    <row r="18797" spans="1:3">
      <c r="A18797">
        <v>40156260000</v>
      </c>
      <c r="B18797">
        <v>40156260000</v>
      </c>
      <c r="C18797" t="s">
        <v>40</v>
      </c>
    </row>
    <row r="18798" spans="1:3">
      <c r="A18798">
        <v>40032680000</v>
      </c>
      <c r="B18798">
        <v>40032680000</v>
      </c>
      <c r="C18798" t="s">
        <v>40</v>
      </c>
    </row>
    <row r="18799" spans="1:3">
      <c r="A18799">
        <v>40038230000</v>
      </c>
      <c r="B18799">
        <v>40038230000</v>
      </c>
      <c r="C18799" t="s">
        <v>40</v>
      </c>
    </row>
    <row r="18800" spans="1:3">
      <c r="A18800">
        <v>40135061000</v>
      </c>
      <c r="B18800">
        <v>40135061000</v>
      </c>
      <c r="C18800" t="s">
        <v>40</v>
      </c>
    </row>
    <row r="18801" spans="1:3">
      <c r="A18801">
        <v>40416020000</v>
      </c>
      <c r="B18801">
        <v>40416020000</v>
      </c>
      <c r="C18801" t="s">
        <v>40</v>
      </c>
    </row>
    <row r="18802" spans="1:3">
      <c r="A18802">
        <v>40007031000</v>
      </c>
      <c r="B18802">
        <v>40007031000</v>
      </c>
      <c r="C18802" t="s">
        <v>40</v>
      </c>
    </row>
    <row r="18803" spans="1:3">
      <c r="A18803">
        <v>40182140000</v>
      </c>
      <c r="B18803">
        <v>40182140000</v>
      </c>
      <c r="C18803" t="s">
        <v>40</v>
      </c>
    </row>
    <row r="18804" spans="1:3">
      <c r="A18804">
        <v>40116020000</v>
      </c>
      <c r="B18804">
        <v>40116020000</v>
      </c>
      <c r="C18804" t="s">
        <v>40</v>
      </c>
    </row>
    <row r="18805" spans="1:3">
      <c r="A18805">
        <v>40170732000</v>
      </c>
      <c r="B18805">
        <v>40170732000</v>
      </c>
      <c r="C18805" t="s">
        <v>40</v>
      </c>
    </row>
    <row r="18806" spans="1:3">
      <c r="A18806">
        <v>40123580000</v>
      </c>
      <c r="B18806">
        <v>40123580000</v>
      </c>
      <c r="C18806" t="s">
        <v>40</v>
      </c>
    </row>
    <row r="18807" spans="1:3">
      <c r="A18807">
        <v>40030390000</v>
      </c>
      <c r="B18807">
        <v>40030390000</v>
      </c>
      <c r="C18807" t="s">
        <v>40</v>
      </c>
    </row>
    <row r="18808" spans="1:3">
      <c r="A18808">
        <v>40037280000</v>
      </c>
      <c r="B18808">
        <v>40037280000</v>
      </c>
      <c r="C18808" t="s">
        <v>40</v>
      </c>
    </row>
    <row r="18809" spans="1:3">
      <c r="A18809">
        <v>40137760000</v>
      </c>
      <c r="B18809">
        <v>40137760000</v>
      </c>
      <c r="C18809" t="s">
        <v>40</v>
      </c>
    </row>
    <row r="18810" spans="1:3">
      <c r="A18810">
        <v>40010040000</v>
      </c>
      <c r="B18810">
        <v>40010040000</v>
      </c>
      <c r="C18810" t="s">
        <v>40</v>
      </c>
    </row>
    <row r="18811" spans="1:3">
      <c r="A18811">
        <v>40073370000</v>
      </c>
      <c r="B18811">
        <v>40073370000</v>
      </c>
      <c r="C18811" t="s">
        <v>40</v>
      </c>
    </row>
    <row r="18812" spans="1:3">
      <c r="A18812">
        <v>40041163000</v>
      </c>
      <c r="B18812">
        <v>40041163000</v>
      </c>
      <c r="C18812" t="s">
        <v>40</v>
      </c>
    </row>
    <row r="18813" spans="1:3">
      <c r="A18813">
        <v>40154650000</v>
      </c>
      <c r="B18813">
        <v>40154650000</v>
      </c>
      <c r="C18813" t="s">
        <v>40</v>
      </c>
    </row>
    <row r="18814" spans="1:3">
      <c r="A18814">
        <v>40032180000</v>
      </c>
      <c r="B18814">
        <v>40032180000</v>
      </c>
      <c r="C18814" t="s">
        <v>40</v>
      </c>
    </row>
    <row r="18815" spans="1:3">
      <c r="A18815">
        <v>40175382000</v>
      </c>
      <c r="B18815">
        <v>40175382000</v>
      </c>
      <c r="C18815" t="s">
        <v>40</v>
      </c>
    </row>
    <row r="18816" spans="1:3">
      <c r="A18816">
        <v>40044461000</v>
      </c>
      <c r="B18816">
        <v>40044461000</v>
      </c>
      <c r="C18816" t="s">
        <v>40</v>
      </c>
    </row>
    <row r="18817" spans="1:3">
      <c r="A18817">
        <v>40164210000</v>
      </c>
      <c r="B18817">
        <v>40164210000</v>
      </c>
      <c r="C18817" t="s">
        <v>40</v>
      </c>
    </row>
    <row r="18818" spans="1:3">
      <c r="A18818">
        <v>40174391000</v>
      </c>
      <c r="B18818">
        <v>40174391000</v>
      </c>
      <c r="C18818" t="s">
        <v>40</v>
      </c>
    </row>
    <row r="18819" spans="1:3">
      <c r="A18819">
        <v>40213230000</v>
      </c>
      <c r="B18819">
        <v>40213230000</v>
      </c>
      <c r="C18819" t="s">
        <v>40</v>
      </c>
    </row>
    <row r="18820" spans="1:3">
      <c r="A18820">
        <v>40106660000</v>
      </c>
      <c r="B18820">
        <v>40106660000</v>
      </c>
      <c r="C18820" t="s">
        <v>40</v>
      </c>
    </row>
    <row r="18821" spans="1:3">
      <c r="A18821">
        <v>40426280000</v>
      </c>
      <c r="B18821">
        <v>40426280000</v>
      </c>
      <c r="C18821" t="s">
        <v>40</v>
      </c>
    </row>
    <row r="18822" spans="1:3">
      <c r="A18822">
        <v>40007670000</v>
      </c>
      <c r="B18822">
        <v>40007670000</v>
      </c>
      <c r="C18822" t="s">
        <v>40</v>
      </c>
    </row>
    <row r="18823" spans="1:3">
      <c r="A18823">
        <v>40001731000</v>
      </c>
      <c r="B18823">
        <v>40001731000</v>
      </c>
      <c r="C18823" t="s">
        <v>40</v>
      </c>
    </row>
    <row r="18824" spans="1:3">
      <c r="A18824">
        <v>40215045500</v>
      </c>
      <c r="B18824">
        <v>40215045500</v>
      </c>
      <c r="C18824" t="s">
        <v>40</v>
      </c>
    </row>
    <row r="18825" spans="1:3">
      <c r="A18825">
        <v>40108690000</v>
      </c>
      <c r="B18825">
        <v>40108690000</v>
      </c>
      <c r="C18825" t="s">
        <v>40</v>
      </c>
    </row>
    <row r="18826" spans="1:3">
      <c r="A18826">
        <v>40417860000</v>
      </c>
      <c r="B18826">
        <v>40417860000</v>
      </c>
      <c r="C18826" t="s">
        <v>40</v>
      </c>
    </row>
    <row r="18827" spans="1:3">
      <c r="A18827">
        <v>40085794000</v>
      </c>
      <c r="B18827">
        <v>40085794000</v>
      </c>
      <c r="C18827" t="s">
        <v>40</v>
      </c>
    </row>
    <row r="18828" spans="1:3">
      <c r="A18828">
        <v>40176180000</v>
      </c>
      <c r="B18828">
        <v>40176180000</v>
      </c>
      <c r="C18828" t="s">
        <v>40</v>
      </c>
    </row>
    <row r="18829" spans="1:3">
      <c r="A18829">
        <v>40102720000</v>
      </c>
      <c r="B18829">
        <v>40102720000</v>
      </c>
      <c r="C18829" t="s">
        <v>40</v>
      </c>
    </row>
    <row r="18830" spans="1:3">
      <c r="A18830">
        <v>40052823000</v>
      </c>
      <c r="B18830">
        <v>40052823000</v>
      </c>
      <c r="C18830" t="s">
        <v>40</v>
      </c>
    </row>
    <row r="18831" spans="1:3">
      <c r="A18831">
        <v>40113360000</v>
      </c>
      <c r="B18831">
        <v>40113360000</v>
      </c>
      <c r="C18831" t="s">
        <v>40</v>
      </c>
    </row>
    <row r="18832" spans="1:3">
      <c r="A18832">
        <v>40061540000</v>
      </c>
      <c r="B18832">
        <v>40061540000</v>
      </c>
      <c r="C18832" t="s">
        <v>40</v>
      </c>
    </row>
    <row r="18833" spans="1:3">
      <c r="A18833">
        <v>40168080000</v>
      </c>
      <c r="B18833">
        <v>40168080000</v>
      </c>
      <c r="C18833" t="s">
        <v>40</v>
      </c>
    </row>
    <row r="18834" spans="1:3">
      <c r="A18834">
        <v>40227100000</v>
      </c>
      <c r="B18834">
        <v>40227100000</v>
      </c>
      <c r="C18834" t="s">
        <v>40</v>
      </c>
    </row>
    <row r="18835" spans="1:3">
      <c r="A18835">
        <v>40194013000</v>
      </c>
      <c r="B18835">
        <v>40194013000</v>
      </c>
      <c r="C18835" t="s">
        <v>40</v>
      </c>
    </row>
    <row r="18836" spans="1:3">
      <c r="A18836">
        <v>40098380000</v>
      </c>
      <c r="B18836">
        <v>40098380000</v>
      </c>
      <c r="C18836" t="s">
        <v>40</v>
      </c>
    </row>
    <row r="18837" spans="1:3">
      <c r="A18837">
        <v>40118300000</v>
      </c>
      <c r="B18837">
        <v>40118300000</v>
      </c>
      <c r="C18837" t="s">
        <v>40</v>
      </c>
    </row>
    <row r="18838" spans="1:3">
      <c r="A18838">
        <v>40156852000</v>
      </c>
      <c r="B18838">
        <v>40156852000</v>
      </c>
      <c r="C18838" t="s">
        <v>40</v>
      </c>
    </row>
    <row r="18839" spans="1:3">
      <c r="A18839">
        <v>40112090000</v>
      </c>
      <c r="B18839">
        <v>40112090000</v>
      </c>
      <c r="C18839" t="s">
        <v>40</v>
      </c>
    </row>
    <row r="18840" spans="1:3">
      <c r="A18840">
        <v>40024100000</v>
      </c>
      <c r="B18840">
        <v>40024100000</v>
      </c>
      <c r="C18840" t="s">
        <v>40</v>
      </c>
    </row>
    <row r="18841" spans="1:3">
      <c r="A18841">
        <v>40045881000</v>
      </c>
      <c r="B18841">
        <v>40045881000</v>
      </c>
      <c r="C18841" t="s">
        <v>40</v>
      </c>
    </row>
    <row r="18842" spans="1:3">
      <c r="A18842">
        <v>40037840000</v>
      </c>
      <c r="B18842">
        <v>40037840000</v>
      </c>
      <c r="C18842" t="s">
        <v>40</v>
      </c>
    </row>
    <row r="18843" spans="1:3">
      <c r="A18843">
        <v>40008740000</v>
      </c>
      <c r="B18843">
        <v>40008740000</v>
      </c>
      <c r="C18843" t="s">
        <v>40</v>
      </c>
    </row>
    <row r="18844" spans="1:3">
      <c r="A18844">
        <v>40053821000</v>
      </c>
      <c r="B18844">
        <v>40053821000</v>
      </c>
      <c r="C18844" t="s">
        <v>40</v>
      </c>
    </row>
    <row r="18845" spans="1:3">
      <c r="A18845">
        <v>40029560000</v>
      </c>
      <c r="B18845">
        <v>40029560000</v>
      </c>
      <c r="C18845" t="s">
        <v>40</v>
      </c>
    </row>
    <row r="18846" spans="1:3">
      <c r="A18846">
        <v>40090360000</v>
      </c>
      <c r="B18846">
        <v>40090360000</v>
      </c>
      <c r="C18846" t="s">
        <v>40</v>
      </c>
    </row>
    <row r="18847" spans="1:3">
      <c r="A18847">
        <v>40098560000</v>
      </c>
      <c r="B18847">
        <v>40098560000</v>
      </c>
      <c r="C18847" t="s">
        <v>40</v>
      </c>
    </row>
    <row r="18848" spans="1:3">
      <c r="A18848">
        <v>40107390000</v>
      </c>
      <c r="B18848">
        <v>40107390000</v>
      </c>
      <c r="C18848" t="s">
        <v>40</v>
      </c>
    </row>
    <row r="18849" spans="1:3">
      <c r="A18849">
        <v>40121260000</v>
      </c>
      <c r="B18849">
        <v>40121260000</v>
      </c>
      <c r="C18849" t="s">
        <v>40</v>
      </c>
    </row>
    <row r="18850" spans="1:3">
      <c r="A18850">
        <v>40130240000</v>
      </c>
      <c r="B18850">
        <v>40130240000</v>
      </c>
      <c r="C18850" t="s">
        <v>40</v>
      </c>
    </row>
    <row r="18851" spans="1:3">
      <c r="A18851">
        <v>40023610000</v>
      </c>
      <c r="B18851">
        <v>40023610000</v>
      </c>
      <c r="C18851" t="s">
        <v>40</v>
      </c>
    </row>
    <row r="18852" spans="1:3">
      <c r="A18852">
        <v>40039700000</v>
      </c>
      <c r="B18852">
        <v>40039700000</v>
      </c>
      <c r="C18852" t="s">
        <v>40</v>
      </c>
    </row>
    <row r="18853" spans="1:3">
      <c r="A18853">
        <v>40123300000</v>
      </c>
      <c r="B18853">
        <v>40123300000</v>
      </c>
      <c r="C18853" t="s">
        <v>40</v>
      </c>
    </row>
    <row r="18854" spans="1:3">
      <c r="A18854">
        <v>40119600000</v>
      </c>
      <c r="B18854">
        <v>40119600000</v>
      </c>
      <c r="C18854" t="s">
        <v>40</v>
      </c>
    </row>
    <row r="18855" spans="1:3">
      <c r="A18855">
        <v>40064810000</v>
      </c>
      <c r="B18855">
        <v>40064810000</v>
      </c>
      <c r="C18855" t="s">
        <v>40</v>
      </c>
    </row>
    <row r="18856" spans="1:3">
      <c r="A18856">
        <v>40422100000</v>
      </c>
      <c r="B18856">
        <v>40422100000</v>
      </c>
      <c r="C18856" t="s">
        <v>40</v>
      </c>
    </row>
    <row r="18857" spans="1:3">
      <c r="A18857">
        <v>40064660000</v>
      </c>
      <c r="B18857">
        <v>40064660000</v>
      </c>
      <c r="C18857" t="s">
        <v>40</v>
      </c>
    </row>
    <row r="18858" spans="1:3">
      <c r="A18858">
        <v>40080030000</v>
      </c>
      <c r="B18858">
        <v>40080030000</v>
      </c>
      <c r="C18858" t="s">
        <v>40</v>
      </c>
    </row>
    <row r="18859" spans="1:3">
      <c r="A18859">
        <v>40133710000</v>
      </c>
      <c r="B18859">
        <v>40133710000</v>
      </c>
      <c r="C18859" t="s">
        <v>40</v>
      </c>
    </row>
    <row r="18860" spans="1:3">
      <c r="A18860">
        <v>40188452000</v>
      </c>
      <c r="B18860">
        <v>40188452000</v>
      </c>
      <c r="C18860" t="s">
        <v>40</v>
      </c>
    </row>
    <row r="18861" spans="1:3">
      <c r="A18861">
        <v>40195444000</v>
      </c>
      <c r="B18861">
        <v>40195444000</v>
      </c>
      <c r="C18861" t="s">
        <v>40</v>
      </c>
    </row>
    <row r="18862" spans="1:3">
      <c r="A18862">
        <v>40089910000</v>
      </c>
      <c r="B18862">
        <v>40089910000</v>
      </c>
      <c r="C18862" t="s">
        <v>40</v>
      </c>
    </row>
    <row r="18863" spans="1:3">
      <c r="A18863">
        <v>40119160000</v>
      </c>
      <c r="B18863">
        <v>40119160000</v>
      </c>
      <c r="C18863" t="s">
        <v>40</v>
      </c>
    </row>
    <row r="18864" spans="1:3">
      <c r="A18864">
        <v>40106290000</v>
      </c>
      <c r="B18864">
        <v>40106290000</v>
      </c>
      <c r="C18864" t="s">
        <v>40</v>
      </c>
    </row>
    <row r="18865" spans="1:3">
      <c r="A18865">
        <v>40153960000</v>
      </c>
      <c r="B18865">
        <v>40153960000</v>
      </c>
      <c r="C18865" t="s">
        <v>40</v>
      </c>
    </row>
    <row r="18866" spans="1:3">
      <c r="A18866">
        <v>40042542000</v>
      </c>
      <c r="B18866">
        <v>40042542000</v>
      </c>
      <c r="C18866" t="s">
        <v>40</v>
      </c>
    </row>
    <row r="18867" spans="1:3">
      <c r="A18867">
        <v>40167402000</v>
      </c>
      <c r="B18867">
        <v>40167402000</v>
      </c>
      <c r="C18867" t="s">
        <v>40</v>
      </c>
    </row>
    <row r="18868" spans="1:3">
      <c r="A18868">
        <v>40069390000</v>
      </c>
      <c r="B18868">
        <v>40069390000</v>
      </c>
      <c r="C18868" t="s">
        <v>40</v>
      </c>
    </row>
    <row r="18869" spans="1:3">
      <c r="A18869">
        <v>40167432000</v>
      </c>
      <c r="B18869">
        <v>40167432000</v>
      </c>
      <c r="C18869" t="s">
        <v>40</v>
      </c>
    </row>
    <row r="18870" spans="1:3">
      <c r="A18870">
        <v>40058490000</v>
      </c>
      <c r="B18870">
        <v>40058490000</v>
      </c>
      <c r="C18870" t="s">
        <v>40</v>
      </c>
    </row>
    <row r="18871" spans="1:3">
      <c r="A18871">
        <v>40035480000</v>
      </c>
      <c r="B18871">
        <v>40035480000</v>
      </c>
      <c r="C18871" t="s">
        <v>40</v>
      </c>
    </row>
    <row r="18872" spans="1:3">
      <c r="A18872">
        <v>40068290000</v>
      </c>
      <c r="B18872">
        <v>40068290000</v>
      </c>
      <c r="C18872" t="s">
        <v>40</v>
      </c>
    </row>
    <row r="18873" spans="1:3">
      <c r="A18873">
        <v>40091220000</v>
      </c>
      <c r="B18873">
        <v>40091220000</v>
      </c>
      <c r="C18873" t="s">
        <v>40</v>
      </c>
    </row>
    <row r="18874" spans="1:3">
      <c r="A18874">
        <v>40202890000</v>
      </c>
      <c r="B18874">
        <v>40202890000</v>
      </c>
      <c r="C18874" t="s">
        <v>40</v>
      </c>
    </row>
    <row r="18875" spans="1:3">
      <c r="A18875">
        <v>40421560000</v>
      </c>
      <c r="B18875">
        <v>40421560000</v>
      </c>
      <c r="C18875" t="s">
        <v>40</v>
      </c>
    </row>
    <row r="18876" spans="1:3">
      <c r="A18876">
        <v>40208390000</v>
      </c>
      <c r="B18876">
        <v>40208390000</v>
      </c>
      <c r="C18876" t="s">
        <v>40</v>
      </c>
    </row>
    <row r="18877" spans="1:3">
      <c r="A18877">
        <v>40420820000</v>
      </c>
      <c r="B18877">
        <v>40420820000</v>
      </c>
      <c r="C18877" t="s">
        <v>40</v>
      </c>
    </row>
    <row r="18878" spans="1:3">
      <c r="A18878">
        <v>40157810000</v>
      </c>
      <c r="B18878">
        <v>40157810000</v>
      </c>
      <c r="C18878" t="s">
        <v>40</v>
      </c>
    </row>
    <row r="18879" spans="1:3">
      <c r="A18879">
        <v>40008940000</v>
      </c>
      <c r="B18879">
        <v>40008940000</v>
      </c>
      <c r="C18879" t="s">
        <v>40</v>
      </c>
    </row>
    <row r="18880" spans="1:3">
      <c r="A18880">
        <v>40138990000</v>
      </c>
      <c r="B18880">
        <v>40138990000</v>
      </c>
      <c r="C18880" t="s">
        <v>40</v>
      </c>
    </row>
    <row r="18881" spans="1:3">
      <c r="A18881">
        <v>40114760000</v>
      </c>
      <c r="B18881">
        <v>40114760000</v>
      </c>
      <c r="C18881" t="s">
        <v>40</v>
      </c>
    </row>
    <row r="18882" spans="1:3">
      <c r="A18882">
        <v>40032300000</v>
      </c>
      <c r="B18882">
        <v>40032300000</v>
      </c>
      <c r="C18882" t="s">
        <v>40</v>
      </c>
    </row>
    <row r="18883" spans="1:3">
      <c r="A18883">
        <v>40421770000</v>
      </c>
      <c r="B18883">
        <v>40421770000</v>
      </c>
      <c r="C18883" t="s">
        <v>40</v>
      </c>
    </row>
    <row r="18884" spans="1:3">
      <c r="A18884">
        <v>40215136300</v>
      </c>
      <c r="B18884">
        <v>40215136300</v>
      </c>
      <c r="C18884" t="s">
        <v>40</v>
      </c>
    </row>
    <row r="18885" spans="1:3">
      <c r="A18885">
        <v>40212860000</v>
      </c>
      <c r="B18885">
        <v>40212860000</v>
      </c>
      <c r="C18885" t="s">
        <v>40</v>
      </c>
    </row>
    <row r="18886" spans="1:3">
      <c r="A18886">
        <v>40160780000</v>
      </c>
      <c r="B18886">
        <v>40160780000</v>
      </c>
      <c r="C18886" t="s">
        <v>40</v>
      </c>
    </row>
    <row r="18887" spans="1:3">
      <c r="A18887">
        <v>40096410000</v>
      </c>
      <c r="B18887">
        <v>40096410000</v>
      </c>
      <c r="C18887" t="s">
        <v>40</v>
      </c>
    </row>
    <row r="18888" spans="1:3">
      <c r="A18888">
        <v>40146990000</v>
      </c>
      <c r="B18888">
        <v>40146990000</v>
      </c>
      <c r="C18888" t="s">
        <v>40</v>
      </c>
    </row>
    <row r="18889" spans="1:3">
      <c r="A18889">
        <v>40217620000</v>
      </c>
      <c r="B18889">
        <v>40217620000</v>
      </c>
      <c r="C18889" t="s">
        <v>40</v>
      </c>
    </row>
    <row r="18890" spans="1:3">
      <c r="A18890">
        <v>40215311700</v>
      </c>
      <c r="B18890">
        <v>40215311700</v>
      </c>
      <c r="C18890" t="s">
        <v>40</v>
      </c>
    </row>
    <row r="18891" spans="1:3">
      <c r="A18891">
        <v>40149210000</v>
      </c>
      <c r="B18891">
        <v>40149210000</v>
      </c>
      <c r="C18891" t="s">
        <v>40</v>
      </c>
    </row>
    <row r="18892" spans="1:3">
      <c r="A18892">
        <v>40086130000</v>
      </c>
      <c r="B18892">
        <v>40086130000</v>
      </c>
      <c r="C18892" t="s">
        <v>40</v>
      </c>
    </row>
    <row r="18893" spans="1:3">
      <c r="A18893">
        <v>40218430000</v>
      </c>
      <c r="B18893">
        <v>40218430000</v>
      </c>
      <c r="C18893" t="s">
        <v>40</v>
      </c>
    </row>
    <row r="18894" spans="1:3">
      <c r="A18894">
        <v>40022800000</v>
      </c>
      <c r="B18894">
        <v>40022800000</v>
      </c>
      <c r="C18894" t="s">
        <v>40</v>
      </c>
    </row>
    <row r="18895" spans="1:3">
      <c r="A18895">
        <v>40193870000</v>
      </c>
      <c r="B18895">
        <v>40193870000</v>
      </c>
      <c r="C18895" t="s">
        <v>40</v>
      </c>
    </row>
    <row r="18896" spans="1:3">
      <c r="A18896">
        <v>40124240000</v>
      </c>
      <c r="B18896">
        <v>40124240000</v>
      </c>
      <c r="C18896" t="s">
        <v>40</v>
      </c>
    </row>
    <row r="18897" spans="1:3">
      <c r="A18897">
        <v>40026550000</v>
      </c>
      <c r="B18897">
        <v>40026550000</v>
      </c>
      <c r="C18897" t="s">
        <v>40</v>
      </c>
    </row>
    <row r="18898" spans="1:3">
      <c r="A18898">
        <v>40064220000</v>
      </c>
      <c r="B18898">
        <v>40064220000</v>
      </c>
      <c r="C18898" t="s">
        <v>40</v>
      </c>
    </row>
    <row r="18899" spans="1:3">
      <c r="A18899">
        <v>40215296500</v>
      </c>
      <c r="B18899">
        <v>40215296500</v>
      </c>
      <c r="C18899" t="s">
        <v>40</v>
      </c>
    </row>
    <row r="18900" spans="1:3">
      <c r="A18900">
        <v>40222353000</v>
      </c>
      <c r="B18900">
        <v>40222353000</v>
      </c>
      <c r="C18900" t="s">
        <v>40</v>
      </c>
    </row>
    <row r="18901" spans="1:3">
      <c r="A18901">
        <v>40189110000</v>
      </c>
      <c r="B18901">
        <v>40189110000</v>
      </c>
      <c r="C18901" t="s">
        <v>40</v>
      </c>
    </row>
    <row r="18902" spans="1:3">
      <c r="A18902">
        <v>40203530000</v>
      </c>
      <c r="B18902">
        <v>40203530000</v>
      </c>
      <c r="C18902" t="s">
        <v>40</v>
      </c>
    </row>
    <row r="18903" spans="1:3">
      <c r="A18903">
        <v>40426560000</v>
      </c>
      <c r="B18903">
        <v>40426560000</v>
      </c>
      <c r="C18903" t="s">
        <v>40</v>
      </c>
    </row>
    <row r="18904" spans="1:3">
      <c r="A18904">
        <v>40007202000</v>
      </c>
      <c r="B18904">
        <v>40007202000</v>
      </c>
      <c r="C18904" t="s">
        <v>40</v>
      </c>
    </row>
    <row r="18905" spans="1:3">
      <c r="A18905">
        <v>40098010000</v>
      </c>
      <c r="B18905">
        <v>40098010000</v>
      </c>
      <c r="C18905" t="s">
        <v>40</v>
      </c>
    </row>
    <row r="18906" spans="1:3">
      <c r="A18906">
        <v>40119662000</v>
      </c>
      <c r="B18906">
        <v>40119662000</v>
      </c>
      <c r="C18906" t="s">
        <v>40</v>
      </c>
    </row>
    <row r="18907" spans="1:3">
      <c r="A18907">
        <v>40101960000</v>
      </c>
      <c r="B18907">
        <v>40101960000</v>
      </c>
      <c r="C18907" t="s">
        <v>40</v>
      </c>
    </row>
    <row r="18908" spans="1:3">
      <c r="A18908">
        <v>40088340000</v>
      </c>
      <c r="B18908">
        <v>40088340000</v>
      </c>
      <c r="C18908" t="s">
        <v>40</v>
      </c>
    </row>
    <row r="18909" spans="1:3">
      <c r="A18909">
        <v>40085060000</v>
      </c>
      <c r="B18909">
        <v>40085060000</v>
      </c>
      <c r="C18909" t="s">
        <v>40</v>
      </c>
    </row>
    <row r="18910" spans="1:3">
      <c r="A18910">
        <v>40019860000</v>
      </c>
      <c r="B18910">
        <v>40019860000</v>
      </c>
      <c r="C18910" t="s">
        <v>40</v>
      </c>
    </row>
    <row r="18911" spans="1:3">
      <c r="A18911">
        <v>40134640000</v>
      </c>
      <c r="B18911">
        <v>40134640000</v>
      </c>
      <c r="C18911" t="s">
        <v>40</v>
      </c>
    </row>
    <row r="18912" spans="1:3">
      <c r="A18912">
        <v>40152742000</v>
      </c>
      <c r="B18912">
        <v>40152742000</v>
      </c>
      <c r="C18912" t="s">
        <v>40</v>
      </c>
    </row>
    <row r="18913" spans="1:3">
      <c r="A18913">
        <v>40162790000</v>
      </c>
      <c r="B18913">
        <v>40162790000</v>
      </c>
      <c r="C18913" t="s">
        <v>40</v>
      </c>
    </row>
    <row r="18914" spans="1:3">
      <c r="A18914">
        <v>40137660000</v>
      </c>
      <c r="B18914">
        <v>40137660000</v>
      </c>
      <c r="C18914" t="s">
        <v>40</v>
      </c>
    </row>
    <row r="18915" spans="1:3">
      <c r="A18915">
        <v>40018930000</v>
      </c>
      <c r="B18915">
        <v>40018930000</v>
      </c>
      <c r="C18915" t="s">
        <v>40</v>
      </c>
    </row>
    <row r="18916" spans="1:3">
      <c r="A18916">
        <v>40107620000</v>
      </c>
      <c r="B18916">
        <v>40107620000</v>
      </c>
      <c r="C18916" t="s">
        <v>40</v>
      </c>
    </row>
    <row r="18917" spans="1:3">
      <c r="A18917">
        <v>40215137100</v>
      </c>
      <c r="B18917">
        <v>40215137100</v>
      </c>
      <c r="C18917" t="s">
        <v>40</v>
      </c>
    </row>
    <row r="18918" spans="1:3">
      <c r="A18918">
        <v>40089470000</v>
      </c>
      <c r="B18918">
        <v>40089470000</v>
      </c>
      <c r="C18918" t="s">
        <v>40</v>
      </c>
    </row>
    <row r="18919" spans="1:3">
      <c r="A18919">
        <v>40149860000</v>
      </c>
      <c r="B18919">
        <v>40149860000</v>
      </c>
      <c r="C18919" t="s">
        <v>40</v>
      </c>
    </row>
    <row r="18920" spans="1:3">
      <c r="A18920">
        <v>40201744000</v>
      </c>
      <c r="B18920">
        <v>40201744000</v>
      </c>
      <c r="C18920" t="s">
        <v>40</v>
      </c>
    </row>
    <row r="18921" spans="1:3">
      <c r="A18921">
        <v>40027043000</v>
      </c>
      <c r="B18921">
        <v>40027043000</v>
      </c>
      <c r="C18921" t="s">
        <v>40</v>
      </c>
    </row>
    <row r="18922" spans="1:3">
      <c r="A18922">
        <v>40201522000</v>
      </c>
      <c r="B18922">
        <v>40201522000</v>
      </c>
      <c r="C18922" t="s">
        <v>40</v>
      </c>
    </row>
    <row r="18923" spans="1:3">
      <c r="A18923">
        <v>40018081000</v>
      </c>
      <c r="B18923">
        <v>40018081000</v>
      </c>
      <c r="C18923" t="s">
        <v>40</v>
      </c>
    </row>
    <row r="18924" spans="1:3">
      <c r="A18924">
        <v>40179850000</v>
      </c>
      <c r="B18924">
        <v>40179850000</v>
      </c>
      <c r="C18924" t="s">
        <v>40</v>
      </c>
    </row>
    <row r="18925" spans="1:3">
      <c r="A18925">
        <v>40168350000</v>
      </c>
      <c r="B18925">
        <v>40168350000</v>
      </c>
      <c r="C18925" t="s">
        <v>40</v>
      </c>
    </row>
    <row r="18926" spans="1:3">
      <c r="A18926">
        <v>40087190000</v>
      </c>
      <c r="B18926">
        <v>40087190000</v>
      </c>
      <c r="C18926" t="s">
        <v>40</v>
      </c>
    </row>
    <row r="18927" spans="1:3">
      <c r="A18927">
        <v>40173640000</v>
      </c>
      <c r="B18927">
        <v>40173640000</v>
      </c>
      <c r="C18927" t="s">
        <v>40</v>
      </c>
    </row>
    <row r="18928" spans="1:3">
      <c r="A18928">
        <v>40222500000</v>
      </c>
      <c r="B18928">
        <v>40222500000</v>
      </c>
      <c r="C18928" t="s">
        <v>40</v>
      </c>
    </row>
    <row r="18929" spans="1:3">
      <c r="A18929">
        <v>40053330000</v>
      </c>
      <c r="B18929">
        <v>40053330000</v>
      </c>
      <c r="C18929" t="s">
        <v>40</v>
      </c>
    </row>
    <row r="18930" spans="1:3">
      <c r="A18930">
        <v>40082993000</v>
      </c>
      <c r="B18930">
        <v>40082993000</v>
      </c>
      <c r="C18930" t="s">
        <v>40</v>
      </c>
    </row>
    <row r="18931" spans="1:3">
      <c r="A18931">
        <v>40085362000</v>
      </c>
      <c r="B18931">
        <v>40085362000</v>
      </c>
      <c r="C18931" t="s">
        <v>40</v>
      </c>
    </row>
    <row r="18932" spans="1:3">
      <c r="A18932">
        <v>40069030000</v>
      </c>
      <c r="B18932">
        <v>40069030000</v>
      </c>
      <c r="C18932" t="s">
        <v>40</v>
      </c>
    </row>
    <row r="18933" spans="1:3">
      <c r="A18933">
        <v>40068461000</v>
      </c>
      <c r="B18933">
        <v>40068461000</v>
      </c>
      <c r="C18933" t="s">
        <v>40</v>
      </c>
    </row>
    <row r="18934" spans="1:3">
      <c r="A18934">
        <v>40175193000</v>
      </c>
      <c r="B18934">
        <v>40175193000</v>
      </c>
      <c r="C18934" t="s">
        <v>40</v>
      </c>
    </row>
    <row r="18935" spans="1:3">
      <c r="A18935">
        <v>40131480000</v>
      </c>
      <c r="B18935">
        <v>40131480000</v>
      </c>
      <c r="C18935" t="s">
        <v>40</v>
      </c>
    </row>
    <row r="18936" spans="1:3">
      <c r="A18936">
        <v>40013032000</v>
      </c>
      <c r="B18936">
        <v>40013032000</v>
      </c>
      <c r="C18936" t="s">
        <v>40</v>
      </c>
    </row>
    <row r="18937" spans="1:3">
      <c r="A18937">
        <v>40027870000</v>
      </c>
      <c r="B18937">
        <v>40027870000</v>
      </c>
      <c r="C18937" t="s">
        <v>40</v>
      </c>
    </row>
    <row r="18938" spans="1:3">
      <c r="A18938">
        <v>40209420000</v>
      </c>
      <c r="B18938">
        <v>40209420000</v>
      </c>
      <c r="C18938" t="s">
        <v>40</v>
      </c>
    </row>
    <row r="18939" spans="1:3">
      <c r="A18939">
        <v>40176281000</v>
      </c>
      <c r="B18939">
        <v>40176281000</v>
      </c>
      <c r="C18939" t="s">
        <v>40</v>
      </c>
    </row>
    <row r="18940" spans="1:3">
      <c r="A18940">
        <v>40219530000</v>
      </c>
      <c r="B18940">
        <v>40219530000</v>
      </c>
      <c r="C18940" t="s">
        <v>40</v>
      </c>
    </row>
    <row r="18941" spans="1:3">
      <c r="A18941">
        <v>40006331000</v>
      </c>
      <c r="B18941">
        <v>40006331000</v>
      </c>
      <c r="C18941" t="s">
        <v>40</v>
      </c>
    </row>
    <row r="18942" spans="1:3">
      <c r="A18942">
        <v>40027320000</v>
      </c>
      <c r="B18942">
        <v>40027320000</v>
      </c>
      <c r="C18942" t="s">
        <v>40</v>
      </c>
    </row>
    <row r="18943" spans="1:3">
      <c r="A18943">
        <v>40116062000</v>
      </c>
      <c r="B18943">
        <v>40116062000</v>
      </c>
      <c r="C18943" t="s">
        <v>40</v>
      </c>
    </row>
    <row r="18944" spans="1:3">
      <c r="A18944">
        <v>40034590000</v>
      </c>
      <c r="B18944">
        <v>40034590000</v>
      </c>
      <c r="C18944" t="s">
        <v>40</v>
      </c>
    </row>
    <row r="18945" spans="1:3">
      <c r="A18945">
        <v>40078120000</v>
      </c>
      <c r="B18945">
        <v>40078120000</v>
      </c>
      <c r="C18945" t="s">
        <v>40</v>
      </c>
    </row>
    <row r="18946" spans="1:3">
      <c r="A18946">
        <v>40161960000</v>
      </c>
      <c r="B18946">
        <v>40161960000</v>
      </c>
      <c r="C18946" t="s">
        <v>40</v>
      </c>
    </row>
    <row r="18947" spans="1:3">
      <c r="A18947">
        <v>40079532000</v>
      </c>
      <c r="B18947">
        <v>40079532000</v>
      </c>
      <c r="C18947" t="s">
        <v>40</v>
      </c>
    </row>
    <row r="18948" spans="1:3">
      <c r="A18948">
        <v>40014152000</v>
      </c>
      <c r="B18948">
        <v>40014152000</v>
      </c>
      <c r="C18948" t="s">
        <v>40</v>
      </c>
    </row>
    <row r="18949" spans="1:3">
      <c r="A18949">
        <v>40133200000</v>
      </c>
      <c r="B18949">
        <v>40133200000</v>
      </c>
      <c r="C18949" t="s">
        <v>40</v>
      </c>
    </row>
    <row r="18950" spans="1:3">
      <c r="A18950">
        <v>40117430000</v>
      </c>
      <c r="B18950">
        <v>40117430000</v>
      </c>
      <c r="C18950" t="s">
        <v>40</v>
      </c>
    </row>
    <row r="18951" spans="1:3">
      <c r="A18951">
        <v>40123920000</v>
      </c>
      <c r="B18951">
        <v>40123920000</v>
      </c>
      <c r="C18951" t="s">
        <v>40</v>
      </c>
    </row>
    <row r="18952" spans="1:3">
      <c r="A18952">
        <v>40021690000</v>
      </c>
      <c r="B18952">
        <v>40021690000</v>
      </c>
      <c r="C18952" t="s">
        <v>40</v>
      </c>
    </row>
    <row r="18953" spans="1:3">
      <c r="A18953">
        <v>40188141000</v>
      </c>
      <c r="B18953">
        <v>40188141000</v>
      </c>
      <c r="C18953" t="s">
        <v>40</v>
      </c>
    </row>
    <row r="18954" spans="1:3">
      <c r="A18954">
        <v>40046485000</v>
      </c>
      <c r="B18954">
        <v>40046485000</v>
      </c>
      <c r="C18954" t="s">
        <v>40</v>
      </c>
    </row>
    <row r="18955" spans="1:3">
      <c r="A18955">
        <v>40085650000</v>
      </c>
      <c r="B18955">
        <v>40085650000</v>
      </c>
      <c r="C18955" t="s">
        <v>40</v>
      </c>
    </row>
    <row r="18956" spans="1:3">
      <c r="A18956">
        <v>40198470000</v>
      </c>
      <c r="B18956">
        <v>40198470000</v>
      </c>
      <c r="C18956" t="s">
        <v>40</v>
      </c>
    </row>
    <row r="18957" spans="1:3">
      <c r="A18957">
        <v>40136374000</v>
      </c>
      <c r="B18957">
        <v>40136374000</v>
      </c>
      <c r="C18957" t="s">
        <v>40</v>
      </c>
    </row>
    <row r="18958" spans="1:3">
      <c r="A18958">
        <v>40215114900</v>
      </c>
      <c r="B18958">
        <v>40215114900</v>
      </c>
      <c r="C18958" t="s">
        <v>40</v>
      </c>
    </row>
    <row r="18959" spans="1:3">
      <c r="A18959">
        <v>40193527000</v>
      </c>
      <c r="B18959">
        <v>40193527000</v>
      </c>
      <c r="C18959" t="s">
        <v>40</v>
      </c>
    </row>
    <row r="18960" spans="1:3">
      <c r="A18960">
        <v>40031450000</v>
      </c>
      <c r="B18960">
        <v>40031450000</v>
      </c>
      <c r="C18960" t="s">
        <v>40</v>
      </c>
    </row>
    <row r="18961" spans="1:3">
      <c r="A18961">
        <v>40004680000</v>
      </c>
      <c r="B18961">
        <v>40004680000</v>
      </c>
      <c r="C18961" t="s">
        <v>40</v>
      </c>
    </row>
    <row r="18962" spans="1:3">
      <c r="A18962">
        <v>40134020000</v>
      </c>
      <c r="B18962">
        <v>40134020000</v>
      </c>
      <c r="C18962" t="s">
        <v>40</v>
      </c>
    </row>
    <row r="18963" spans="1:3">
      <c r="A18963">
        <v>40021420000</v>
      </c>
      <c r="B18963">
        <v>40021420000</v>
      </c>
      <c r="C18963" t="s">
        <v>40</v>
      </c>
    </row>
    <row r="18964" spans="1:3">
      <c r="A18964">
        <v>40116382000</v>
      </c>
      <c r="B18964">
        <v>40116382000</v>
      </c>
      <c r="C18964" t="s">
        <v>40</v>
      </c>
    </row>
    <row r="18965" spans="1:3">
      <c r="A18965">
        <v>40129190000</v>
      </c>
      <c r="B18965">
        <v>40129190000</v>
      </c>
      <c r="C18965" t="s">
        <v>40</v>
      </c>
    </row>
    <row r="18966" spans="1:3">
      <c r="A18966">
        <v>40033360000</v>
      </c>
      <c r="B18966">
        <v>40033360000</v>
      </c>
      <c r="C18966" t="s">
        <v>40</v>
      </c>
    </row>
    <row r="18967" spans="1:3">
      <c r="A18967">
        <v>40166732000</v>
      </c>
      <c r="B18967">
        <v>40166732000</v>
      </c>
      <c r="C18967" t="s">
        <v>40</v>
      </c>
    </row>
    <row r="18968" spans="1:3">
      <c r="A18968">
        <v>40200400000</v>
      </c>
      <c r="B18968">
        <v>40200400000</v>
      </c>
      <c r="C18968" t="s">
        <v>40</v>
      </c>
    </row>
    <row r="18969" spans="1:3">
      <c r="A18969">
        <v>40031850000</v>
      </c>
      <c r="B18969">
        <v>40031850000</v>
      </c>
      <c r="C18969" t="s">
        <v>40</v>
      </c>
    </row>
    <row r="18970" spans="1:3">
      <c r="A18970">
        <v>40142030000</v>
      </c>
      <c r="B18970">
        <v>40142030000</v>
      </c>
      <c r="C18970" t="s">
        <v>40</v>
      </c>
    </row>
    <row r="18971" spans="1:3">
      <c r="A18971">
        <v>40136570000</v>
      </c>
      <c r="B18971">
        <v>40136570000</v>
      </c>
      <c r="C18971" t="s">
        <v>40</v>
      </c>
    </row>
    <row r="18972" spans="1:3">
      <c r="A18972">
        <v>40428810000</v>
      </c>
      <c r="B18972">
        <v>40428810000</v>
      </c>
      <c r="C18972" t="s">
        <v>40</v>
      </c>
    </row>
    <row r="18973" spans="1:3">
      <c r="A18973">
        <v>40021400000</v>
      </c>
      <c r="B18973">
        <v>40021400000</v>
      </c>
      <c r="C18973" t="s">
        <v>40</v>
      </c>
    </row>
    <row r="18974" spans="1:3">
      <c r="A18974">
        <v>40074530000</v>
      </c>
      <c r="B18974">
        <v>40074530000</v>
      </c>
      <c r="C18974" t="s">
        <v>40</v>
      </c>
    </row>
    <row r="18975" spans="1:3">
      <c r="A18975">
        <v>40215257000</v>
      </c>
      <c r="B18975">
        <v>40215257000</v>
      </c>
      <c r="C18975" t="s">
        <v>40</v>
      </c>
    </row>
    <row r="18976" spans="1:3">
      <c r="A18976">
        <v>40418130000</v>
      </c>
      <c r="B18976">
        <v>40418130000</v>
      </c>
      <c r="C18976" t="s">
        <v>40</v>
      </c>
    </row>
    <row r="18977" spans="1:3">
      <c r="A18977">
        <v>40015790000</v>
      </c>
      <c r="B18977">
        <v>40015790000</v>
      </c>
      <c r="C18977" t="s">
        <v>40</v>
      </c>
    </row>
    <row r="18978" spans="1:3">
      <c r="A18978">
        <v>40090400000</v>
      </c>
      <c r="B18978">
        <v>40090400000</v>
      </c>
      <c r="C18978" t="s">
        <v>40</v>
      </c>
    </row>
    <row r="18979" spans="1:3">
      <c r="A18979">
        <v>40215137200</v>
      </c>
      <c r="B18979">
        <v>40215137200</v>
      </c>
      <c r="C18979" t="s">
        <v>40</v>
      </c>
    </row>
    <row r="18980" spans="1:3">
      <c r="A18980">
        <v>40155470000</v>
      </c>
      <c r="B18980">
        <v>40155470000</v>
      </c>
      <c r="C18980" t="s">
        <v>40</v>
      </c>
    </row>
    <row r="18981" spans="1:3">
      <c r="A18981">
        <v>40110930000</v>
      </c>
      <c r="B18981">
        <v>40110930000</v>
      </c>
      <c r="C18981" t="s">
        <v>40</v>
      </c>
    </row>
    <row r="18982" spans="1:3">
      <c r="A18982">
        <v>40188332000</v>
      </c>
      <c r="B18982">
        <v>40188332000</v>
      </c>
      <c r="C18982" t="s">
        <v>40</v>
      </c>
    </row>
    <row r="18983" spans="1:3">
      <c r="A18983">
        <v>40167650000</v>
      </c>
      <c r="B18983">
        <v>40167650000</v>
      </c>
      <c r="C18983" t="s">
        <v>40</v>
      </c>
    </row>
    <row r="18984" spans="1:3">
      <c r="A18984">
        <v>40165362000</v>
      </c>
      <c r="B18984">
        <v>40165362000</v>
      </c>
      <c r="C18984" t="s">
        <v>40</v>
      </c>
    </row>
    <row r="18985" spans="1:3">
      <c r="A18985">
        <v>40173143000</v>
      </c>
      <c r="B18985">
        <v>40173143000</v>
      </c>
      <c r="C18985" t="s">
        <v>40</v>
      </c>
    </row>
    <row r="18986" spans="1:3">
      <c r="A18986">
        <v>40048900000</v>
      </c>
      <c r="B18986">
        <v>40048900000</v>
      </c>
      <c r="C18986" t="s">
        <v>40</v>
      </c>
    </row>
    <row r="18987" spans="1:3">
      <c r="A18987">
        <v>40119802000</v>
      </c>
      <c r="B18987">
        <v>40119802000</v>
      </c>
      <c r="C18987" t="s">
        <v>40</v>
      </c>
    </row>
    <row r="18988" spans="1:3">
      <c r="A18988">
        <v>40038040000</v>
      </c>
      <c r="B18988">
        <v>40038040000</v>
      </c>
      <c r="C18988" t="s">
        <v>40</v>
      </c>
    </row>
    <row r="18989" spans="1:3">
      <c r="A18989">
        <v>40093460000</v>
      </c>
      <c r="B18989">
        <v>40093460000</v>
      </c>
      <c r="C18989" t="s">
        <v>40</v>
      </c>
    </row>
    <row r="18990" spans="1:3">
      <c r="A18990">
        <v>40122600000</v>
      </c>
      <c r="B18990">
        <v>40122600000</v>
      </c>
      <c r="C18990" t="s">
        <v>40</v>
      </c>
    </row>
    <row r="18991" spans="1:3">
      <c r="A18991">
        <v>40146893000</v>
      </c>
      <c r="B18991">
        <v>40146893000</v>
      </c>
      <c r="C18991" t="s">
        <v>40</v>
      </c>
    </row>
    <row r="18992" spans="1:3">
      <c r="A18992">
        <v>40046100000</v>
      </c>
      <c r="B18992">
        <v>40046100000</v>
      </c>
      <c r="C18992" t="s">
        <v>40</v>
      </c>
    </row>
    <row r="18993" spans="1:3">
      <c r="A18993">
        <v>40207652000</v>
      </c>
      <c r="B18993">
        <v>40207652000</v>
      </c>
      <c r="C18993" t="s">
        <v>40</v>
      </c>
    </row>
    <row r="18994" spans="1:3">
      <c r="A18994">
        <v>40121170000</v>
      </c>
      <c r="B18994">
        <v>40121170000</v>
      </c>
      <c r="C18994" t="s">
        <v>40</v>
      </c>
    </row>
    <row r="18995" spans="1:3">
      <c r="A18995">
        <v>40141670000</v>
      </c>
      <c r="B18995">
        <v>40141670000</v>
      </c>
      <c r="C18995" t="s">
        <v>40</v>
      </c>
    </row>
    <row r="18996" spans="1:3">
      <c r="A18996">
        <v>40006932000</v>
      </c>
      <c r="B18996">
        <v>40006932000</v>
      </c>
      <c r="C18996" t="s">
        <v>40</v>
      </c>
    </row>
    <row r="18997" spans="1:3">
      <c r="A18997">
        <v>40004410000</v>
      </c>
      <c r="B18997">
        <v>40004410000</v>
      </c>
      <c r="C18997" t="s">
        <v>40</v>
      </c>
    </row>
    <row r="18998" spans="1:3">
      <c r="A18998">
        <v>40193350000</v>
      </c>
      <c r="B18998">
        <v>40193350000</v>
      </c>
      <c r="C18998" t="s">
        <v>40</v>
      </c>
    </row>
    <row r="18999" spans="1:3">
      <c r="A18999">
        <v>40185190000</v>
      </c>
      <c r="B18999">
        <v>40185190000</v>
      </c>
      <c r="C18999" t="s">
        <v>40</v>
      </c>
    </row>
    <row r="19000" spans="1:3">
      <c r="A19000">
        <v>40111670000</v>
      </c>
      <c r="B19000">
        <v>40111670000</v>
      </c>
      <c r="C19000" t="s">
        <v>40</v>
      </c>
    </row>
    <row r="19001" spans="1:3">
      <c r="A19001">
        <v>40137210000</v>
      </c>
      <c r="B19001">
        <v>40137210000</v>
      </c>
      <c r="C19001" t="s">
        <v>40</v>
      </c>
    </row>
    <row r="19002" spans="1:3">
      <c r="A19002">
        <v>40053370000</v>
      </c>
      <c r="B19002">
        <v>40053370000</v>
      </c>
      <c r="C19002" t="s">
        <v>40</v>
      </c>
    </row>
    <row r="19003" spans="1:3">
      <c r="A19003">
        <v>40033400000</v>
      </c>
      <c r="B19003">
        <v>40033400000</v>
      </c>
      <c r="C19003" t="s">
        <v>40</v>
      </c>
    </row>
    <row r="19004" spans="1:3">
      <c r="A19004">
        <v>40199920000</v>
      </c>
      <c r="B19004">
        <v>40199920000</v>
      </c>
      <c r="C19004" t="s">
        <v>40</v>
      </c>
    </row>
    <row r="19005" spans="1:3">
      <c r="A19005">
        <v>40205762000</v>
      </c>
      <c r="B19005">
        <v>40205762000</v>
      </c>
      <c r="C19005" t="s">
        <v>40</v>
      </c>
    </row>
    <row r="19006" spans="1:3">
      <c r="A19006">
        <v>40051270000</v>
      </c>
      <c r="B19006">
        <v>40051270000</v>
      </c>
      <c r="C19006" t="s">
        <v>40</v>
      </c>
    </row>
    <row r="19007" spans="1:3">
      <c r="A19007">
        <v>40014160000</v>
      </c>
      <c r="B19007">
        <v>40014160000</v>
      </c>
      <c r="C19007" t="s">
        <v>40</v>
      </c>
    </row>
    <row r="19008" spans="1:3">
      <c r="A19008">
        <v>40192362000</v>
      </c>
      <c r="B19008">
        <v>40192362000</v>
      </c>
      <c r="C19008" t="s">
        <v>40</v>
      </c>
    </row>
    <row r="19009" spans="1:3">
      <c r="A19009">
        <v>40155368000</v>
      </c>
      <c r="B19009">
        <v>40155368000</v>
      </c>
      <c r="C19009" t="s">
        <v>40</v>
      </c>
    </row>
    <row r="19010" spans="1:3">
      <c r="A19010">
        <v>40055310000</v>
      </c>
      <c r="B19010">
        <v>40055310000</v>
      </c>
      <c r="C19010" t="s">
        <v>40</v>
      </c>
    </row>
    <row r="19011" spans="1:3">
      <c r="A19011">
        <v>40046481000</v>
      </c>
      <c r="B19011">
        <v>40046481000</v>
      </c>
      <c r="C19011" t="s">
        <v>40</v>
      </c>
    </row>
    <row r="19012" spans="1:3">
      <c r="A19012">
        <v>40220700000</v>
      </c>
      <c r="B19012">
        <v>40220700000</v>
      </c>
      <c r="C19012" t="s">
        <v>40</v>
      </c>
    </row>
    <row r="19013" spans="1:3">
      <c r="A19013">
        <v>40215074900</v>
      </c>
      <c r="B19013">
        <v>40215074900</v>
      </c>
      <c r="C19013" t="s">
        <v>40</v>
      </c>
    </row>
    <row r="19014" spans="1:3">
      <c r="A19014">
        <v>40202420000</v>
      </c>
      <c r="B19014">
        <v>40202420000</v>
      </c>
      <c r="C19014" t="s">
        <v>40</v>
      </c>
    </row>
    <row r="19015" spans="1:3">
      <c r="A19015">
        <v>40016810000</v>
      </c>
      <c r="B19015">
        <v>40016810000</v>
      </c>
      <c r="C19015" t="s">
        <v>40</v>
      </c>
    </row>
    <row r="19016" spans="1:3">
      <c r="A19016">
        <v>40037750000</v>
      </c>
      <c r="B19016">
        <v>40037750000</v>
      </c>
      <c r="C19016" t="s">
        <v>40</v>
      </c>
    </row>
    <row r="19017" spans="1:3">
      <c r="A19017">
        <v>40192421000</v>
      </c>
      <c r="B19017">
        <v>40192421000</v>
      </c>
      <c r="C19017" t="s">
        <v>40</v>
      </c>
    </row>
    <row r="19018" spans="1:3">
      <c r="A19018">
        <v>40218512000</v>
      </c>
      <c r="B19018">
        <v>40218512000</v>
      </c>
      <c r="C19018" t="s">
        <v>40</v>
      </c>
    </row>
    <row r="19019" spans="1:3">
      <c r="A19019">
        <v>40018290000</v>
      </c>
      <c r="B19019">
        <v>40018290000</v>
      </c>
      <c r="C19019" t="s">
        <v>40</v>
      </c>
    </row>
    <row r="19020" spans="1:3">
      <c r="A19020">
        <v>40168010000</v>
      </c>
      <c r="B19020">
        <v>40168010000</v>
      </c>
      <c r="C19020" t="s">
        <v>40</v>
      </c>
    </row>
    <row r="19021" spans="1:3">
      <c r="A19021">
        <v>40167463000</v>
      </c>
      <c r="B19021">
        <v>40167463000</v>
      </c>
      <c r="C19021" t="s">
        <v>40</v>
      </c>
    </row>
    <row r="19022" spans="1:3">
      <c r="A19022">
        <v>40075930000</v>
      </c>
      <c r="B19022">
        <v>40075930000</v>
      </c>
      <c r="C19022" t="s">
        <v>40</v>
      </c>
    </row>
    <row r="19023" spans="1:3">
      <c r="A19023">
        <v>40244272000</v>
      </c>
      <c r="B19023">
        <v>40244272000</v>
      </c>
      <c r="C19023" t="s">
        <v>40</v>
      </c>
    </row>
    <row r="19024" spans="1:3">
      <c r="A19024">
        <v>40170920000</v>
      </c>
      <c r="B19024">
        <v>40170920000</v>
      </c>
      <c r="C19024" t="s">
        <v>40</v>
      </c>
    </row>
    <row r="19025" spans="1:3">
      <c r="A19025">
        <v>40177925000</v>
      </c>
      <c r="B19025">
        <v>40177925000</v>
      </c>
      <c r="C19025" t="s">
        <v>40</v>
      </c>
    </row>
    <row r="19026" spans="1:3">
      <c r="A19026">
        <v>40183761000</v>
      </c>
      <c r="B19026">
        <v>40183761000</v>
      </c>
      <c r="C19026" t="s">
        <v>40</v>
      </c>
    </row>
    <row r="19027" spans="1:3">
      <c r="A19027">
        <v>40069221000</v>
      </c>
      <c r="B19027">
        <v>40069221000</v>
      </c>
      <c r="C19027" t="s">
        <v>40</v>
      </c>
    </row>
    <row r="19028" spans="1:3">
      <c r="A19028">
        <v>40097520000</v>
      </c>
      <c r="B19028">
        <v>40097520000</v>
      </c>
      <c r="C19028" t="s">
        <v>40</v>
      </c>
    </row>
    <row r="19029" spans="1:3">
      <c r="A19029">
        <v>40161060000</v>
      </c>
      <c r="B19029">
        <v>40161060000</v>
      </c>
      <c r="C19029" t="s">
        <v>40</v>
      </c>
    </row>
    <row r="19030" spans="1:3">
      <c r="A19030">
        <v>40194470000</v>
      </c>
      <c r="B19030">
        <v>40194470000</v>
      </c>
      <c r="C19030" t="s">
        <v>40</v>
      </c>
    </row>
    <row r="19031" spans="1:3">
      <c r="A19031">
        <v>40424590000</v>
      </c>
      <c r="B19031">
        <v>40424590000</v>
      </c>
      <c r="C19031" t="s">
        <v>40</v>
      </c>
    </row>
    <row r="19032" spans="1:3">
      <c r="A19032">
        <v>40031180000</v>
      </c>
      <c r="B19032">
        <v>40031180000</v>
      </c>
      <c r="C19032" t="s">
        <v>40</v>
      </c>
    </row>
    <row r="19033" spans="1:3">
      <c r="A19033">
        <v>40094000000</v>
      </c>
      <c r="B19033">
        <v>40094000000</v>
      </c>
      <c r="C19033" t="s">
        <v>40</v>
      </c>
    </row>
    <row r="19034" spans="1:3">
      <c r="A19034">
        <v>40035470000</v>
      </c>
      <c r="B19034">
        <v>40035470000</v>
      </c>
      <c r="C19034" t="s">
        <v>40</v>
      </c>
    </row>
    <row r="19035" spans="1:3">
      <c r="A19035">
        <v>40090342000</v>
      </c>
      <c r="B19035">
        <v>40090342000</v>
      </c>
      <c r="C19035" t="s">
        <v>40</v>
      </c>
    </row>
    <row r="19036" spans="1:3">
      <c r="A19036">
        <v>40005500000</v>
      </c>
      <c r="B19036">
        <v>40005500000</v>
      </c>
      <c r="C19036" t="s">
        <v>40</v>
      </c>
    </row>
    <row r="19037" spans="1:3">
      <c r="A19037">
        <v>40122520000</v>
      </c>
      <c r="B19037">
        <v>40122520000</v>
      </c>
      <c r="C19037" t="s">
        <v>40</v>
      </c>
    </row>
    <row r="19038" spans="1:3">
      <c r="A19038">
        <v>40207570000</v>
      </c>
      <c r="B19038">
        <v>40207570000</v>
      </c>
      <c r="C19038" t="s">
        <v>40</v>
      </c>
    </row>
    <row r="19039" spans="1:3">
      <c r="A19039">
        <v>40172602000</v>
      </c>
      <c r="B19039">
        <v>40172602000</v>
      </c>
      <c r="C19039" t="s">
        <v>40</v>
      </c>
    </row>
    <row r="19040" spans="1:3">
      <c r="A19040">
        <v>40086300000</v>
      </c>
      <c r="B19040">
        <v>40086300000</v>
      </c>
      <c r="C19040" t="s">
        <v>40</v>
      </c>
    </row>
    <row r="19041" spans="1:3">
      <c r="A19041">
        <v>40065890000</v>
      </c>
      <c r="B19041">
        <v>40065890000</v>
      </c>
      <c r="C19041" t="s">
        <v>40</v>
      </c>
    </row>
    <row r="19042" spans="1:3">
      <c r="A19042">
        <v>40050461000</v>
      </c>
      <c r="B19042">
        <v>40050461000</v>
      </c>
      <c r="C19042" t="s">
        <v>40</v>
      </c>
    </row>
    <row r="19043" spans="1:3">
      <c r="A19043">
        <v>40140240000</v>
      </c>
      <c r="B19043">
        <v>40140240000</v>
      </c>
      <c r="C19043" t="s">
        <v>40</v>
      </c>
    </row>
    <row r="19044" spans="1:3">
      <c r="A19044">
        <v>40212820000</v>
      </c>
      <c r="B19044">
        <v>40212820000</v>
      </c>
      <c r="C19044" t="s">
        <v>40</v>
      </c>
    </row>
    <row r="19045" spans="1:3">
      <c r="A19045">
        <v>40034740000</v>
      </c>
      <c r="B19045">
        <v>40034740000</v>
      </c>
      <c r="C19045" t="s">
        <v>40</v>
      </c>
    </row>
    <row r="19046" spans="1:3">
      <c r="A19046">
        <v>40045722000</v>
      </c>
      <c r="B19046">
        <v>40045722000</v>
      </c>
      <c r="C19046" t="s">
        <v>40</v>
      </c>
    </row>
    <row r="19047" spans="1:3">
      <c r="A19047">
        <v>40223630000</v>
      </c>
      <c r="B19047">
        <v>40223630000</v>
      </c>
      <c r="C19047" t="s">
        <v>40</v>
      </c>
    </row>
    <row r="19048" spans="1:3">
      <c r="A19048">
        <v>40162250000</v>
      </c>
      <c r="B19048">
        <v>40162250000</v>
      </c>
      <c r="C19048" t="s">
        <v>40</v>
      </c>
    </row>
    <row r="19049" spans="1:3">
      <c r="A19049">
        <v>40103300000</v>
      </c>
      <c r="B19049">
        <v>40103300000</v>
      </c>
      <c r="C19049" t="s">
        <v>40</v>
      </c>
    </row>
    <row r="19050" spans="1:3">
      <c r="A19050">
        <v>40171850000</v>
      </c>
      <c r="B19050">
        <v>40171850000</v>
      </c>
      <c r="C19050" t="s">
        <v>40</v>
      </c>
    </row>
    <row r="19051" spans="1:3">
      <c r="A19051">
        <v>40047350000</v>
      </c>
      <c r="B19051">
        <v>40047350000</v>
      </c>
      <c r="C19051" t="s">
        <v>40</v>
      </c>
    </row>
    <row r="19052" spans="1:3">
      <c r="A19052">
        <v>40084574000</v>
      </c>
      <c r="B19052">
        <v>40084574000</v>
      </c>
      <c r="C19052" t="s">
        <v>40</v>
      </c>
    </row>
    <row r="19053" spans="1:3">
      <c r="A19053">
        <v>40130540000</v>
      </c>
      <c r="B19053">
        <v>40130540000</v>
      </c>
      <c r="C19053" t="s">
        <v>40</v>
      </c>
    </row>
    <row r="19054" spans="1:3">
      <c r="A19054">
        <v>40152160000</v>
      </c>
      <c r="B19054">
        <v>40152160000</v>
      </c>
      <c r="C19054" t="s">
        <v>40</v>
      </c>
    </row>
    <row r="19055" spans="1:3">
      <c r="A19055">
        <v>40215086000</v>
      </c>
      <c r="B19055">
        <v>40215086000</v>
      </c>
      <c r="C19055" t="s">
        <v>40</v>
      </c>
    </row>
    <row r="19056" spans="1:3">
      <c r="A19056">
        <v>40019070000</v>
      </c>
      <c r="B19056">
        <v>40019070000</v>
      </c>
      <c r="C19056" t="s">
        <v>40</v>
      </c>
    </row>
    <row r="19057" spans="1:3">
      <c r="A19057">
        <v>40416400000</v>
      </c>
      <c r="B19057">
        <v>40416400000</v>
      </c>
      <c r="C19057" t="s">
        <v>40</v>
      </c>
    </row>
    <row r="19058" spans="1:3">
      <c r="A19058">
        <v>40029340000</v>
      </c>
      <c r="B19058">
        <v>40029340000</v>
      </c>
      <c r="C19058" t="s">
        <v>40</v>
      </c>
    </row>
    <row r="19059" spans="1:3">
      <c r="A19059">
        <v>40154210000</v>
      </c>
      <c r="B19059">
        <v>40154210000</v>
      </c>
      <c r="C19059" t="s">
        <v>40</v>
      </c>
    </row>
    <row r="19060" spans="1:3">
      <c r="A19060">
        <v>40095830000</v>
      </c>
      <c r="B19060">
        <v>40095830000</v>
      </c>
      <c r="C19060" t="s">
        <v>40</v>
      </c>
    </row>
    <row r="19061" spans="1:3">
      <c r="A19061">
        <v>40143760000</v>
      </c>
      <c r="B19061">
        <v>40143760000</v>
      </c>
      <c r="C19061" t="s">
        <v>40</v>
      </c>
    </row>
    <row r="19062" spans="1:3">
      <c r="A19062">
        <v>40049990000</v>
      </c>
      <c r="B19062">
        <v>40049990000</v>
      </c>
      <c r="C19062" t="s">
        <v>40</v>
      </c>
    </row>
    <row r="19063" spans="1:3">
      <c r="A19063">
        <v>40223370000</v>
      </c>
      <c r="B19063">
        <v>40223370000</v>
      </c>
      <c r="C19063" t="s">
        <v>40</v>
      </c>
    </row>
    <row r="19064" spans="1:3">
      <c r="A19064">
        <v>40085160000</v>
      </c>
      <c r="B19064">
        <v>40085160000</v>
      </c>
      <c r="C19064" t="s">
        <v>40</v>
      </c>
    </row>
    <row r="19065" spans="1:3">
      <c r="A19065">
        <v>40089020000</v>
      </c>
      <c r="B19065">
        <v>40089020000</v>
      </c>
      <c r="C19065" t="s">
        <v>40</v>
      </c>
    </row>
    <row r="19066" spans="1:3">
      <c r="A19066">
        <v>40061790000</v>
      </c>
      <c r="B19066">
        <v>40061790000</v>
      </c>
      <c r="C19066" t="s">
        <v>40</v>
      </c>
    </row>
    <row r="19067" spans="1:3">
      <c r="A19067">
        <v>40155234000</v>
      </c>
      <c r="B19067">
        <v>40155234000</v>
      </c>
      <c r="C19067" t="s">
        <v>40</v>
      </c>
    </row>
    <row r="19068" spans="1:3">
      <c r="A19068">
        <v>40215281500</v>
      </c>
      <c r="B19068">
        <v>40215281500</v>
      </c>
      <c r="C19068" t="s">
        <v>40</v>
      </c>
    </row>
    <row r="19069" spans="1:3">
      <c r="A19069">
        <v>40157290000</v>
      </c>
      <c r="B19069">
        <v>40157290000</v>
      </c>
      <c r="C19069" t="s">
        <v>40</v>
      </c>
    </row>
    <row r="19070" spans="1:3">
      <c r="A19070">
        <v>40209930000</v>
      </c>
      <c r="B19070">
        <v>40209930000</v>
      </c>
      <c r="C19070" t="s">
        <v>40</v>
      </c>
    </row>
    <row r="19071" spans="1:3">
      <c r="A19071">
        <v>40066640000</v>
      </c>
      <c r="B19071">
        <v>40066640000</v>
      </c>
      <c r="C19071" t="s">
        <v>40</v>
      </c>
    </row>
    <row r="19072" spans="1:3">
      <c r="A19072">
        <v>40097750000</v>
      </c>
      <c r="B19072">
        <v>40097750000</v>
      </c>
      <c r="C19072" t="s">
        <v>40</v>
      </c>
    </row>
    <row r="19073" spans="1:3">
      <c r="A19073">
        <v>40112870000</v>
      </c>
      <c r="B19073">
        <v>40112870000</v>
      </c>
      <c r="C19073" t="s">
        <v>40</v>
      </c>
    </row>
    <row r="19074" spans="1:3">
      <c r="A19074">
        <v>40177570000</v>
      </c>
      <c r="B19074">
        <v>40177570000</v>
      </c>
      <c r="C19074" t="s">
        <v>40</v>
      </c>
    </row>
    <row r="19075" spans="1:3">
      <c r="A19075">
        <v>40097610000</v>
      </c>
      <c r="B19075">
        <v>40097610000</v>
      </c>
      <c r="C19075" t="s">
        <v>40</v>
      </c>
    </row>
    <row r="19076" spans="1:3">
      <c r="A19076">
        <v>40120480000</v>
      </c>
      <c r="B19076">
        <v>40120480000</v>
      </c>
      <c r="C19076" t="s">
        <v>40</v>
      </c>
    </row>
    <row r="19077" spans="1:3">
      <c r="A19077">
        <v>40063294000</v>
      </c>
      <c r="B19077">
        <v>40063294000</v>
      </c>
      <c r="C19077" t="s">
        <v>40</v>
      </c>
    </row>
    <row r="19078" spans="1:3">
      <c r="A19078">
        <v>40014672000</v>
      </c>
      <c r="B19078">
        <v>40014672000</v>
      </c>
      <c r="C19078" t="s">
        <v>40</v>
      </c>
    </row>
    <row r="19079" spans="1:3">
      <c r="A19079">
        <v>40109050000</v>
      </c>
      <c r="B19079">
        <v>40109050000</v>
      </c>
      <c r="C19079" t="s">
        <v>40</v>
      </c>
    </row>
    <row r="19080" spans="1:3">
      <c r="A19080">
        <v>40119132000</v>
      </c>
      <c r="B19080">
        <v>40119132000</v>
      </c>
      <c r="C19080" t="s">
        <v>40</v>
      </c>
    </row>
    <row r="19081" spans="1:3">
      <c r="A19081">
        <v>40184020000</v>
      </c>
      <c r="B19081">
        <v>40184020000</v>
      </c>
      <c r="C19081" t="s">
        <v>40</v>
      </c>
    </row>
    <row r="19082" spans="1:3">
      <c r="A19082">
        <v>40066730000</v>
      </c>
      <c r="B19082">
        <v>40066730000</v>
      </c>
      <c r="C19082" t="s">
        <v>40</v>
      </c>
    </row>
    <row r="19083" spans="1:3">
      <c r="A19083">
        <v>40094832000</v>
      </c>
      <c r="B19083">
        <v>40094832000</v>
      </c>
      <c r="C19083" t="s">
        <v>40</v>
      </c>
    </row>
    <row r="19084" spans="1:3">
      <c r="A19084">
        <v>40135160000</v>
      </c>
      <c r="B19084">
        <v>40135160000</v>
      </c>
      <c r="C19084" t="s">
        <v>40</v>
      </c>
    </row>
    <row r="19085" spans="1:3">
      <c r="A19085">
        <v>40198610000</v>
      </c>
      <c r="B19085">
        <v>40198610000</v>
      </c>
      <c r="C19085" t="s">
        <v>40</v>
      </c>
    </row>
    <row r="19086" spans="1:3">
      <c r="A19086">
        <v>40214813000</v>
      </c>
      <c r="B19086">
        <v>40214813000</v>
      </c>
      <c r="C19086" t="s">
        <v>40</v>
      </c>
    </row>
    <row r="19087" spans="1:3">
      <c r="A19087">
        <v>40215014200</v>
      </c>
      <c r="B19087">
        <v>40215014200</v>
      </c>
      <c r="C19087" t="s">
        <v>40</v>
      </c>
    </row>
    <row r="19088" spans="1:3">
      <c r="A19088">
        <v>40007240000</v>
      </c>
      <c r="B19088">
        <v>40007240000</v>
      </c>
      <c r="C19088" t="s">
        <v>40</v>
      </c>
    </row>
    <row r="19089" spans="1:3">
      <c r="A19089">
        <v>40141256000</v>
      </c>
      <c r="B19089">
        <v>40141256000</v>
      </c>
      <c r="C19089" t="s">
        <v>40</v>
      </c>
    </row>
    <row r="19090" spans="1:3">
      <c r="A19090">
        <v>40425110000</v>
      </c>
      <c r="B19090">
        <v>40425110000</v>
      </c>
      <c r="C19090" t="s">
        <v>40</v>
      </c>
    </row>
    <row r="19091" spans="1:3">
      <c r="A19091">
        <v>40143650000</v>
      </c>
      <c r="B19091">
        <v>40143650000</v>
      </c>
      <c r="C19091" t="s">
        <v>40</v>
      </c>
    </row>
    <row r="19092" spans="1:3">
      <c r="A19092">
        <v>40081450000</v>
      </c>
      <c r="B19092">
        <v>40081450000</v>
      </c>
      <c r="C19092" t="s">
        <v>40</v>
      </c>
    </row>
    <row r="19093" spans="1:3">
      <c r="A19093">
        <v>40153023000</v>
      </c>
      <c r="B19093">
        <v>40153023000</v>
      </c>
      <c r="C19093" t="s">
        <v>40</v>
      </c>
    </row>
    <row r="19094" spans="1:3">
      <c r="A19094">
        <v>40080312000</v>
      </c>
      <c r="B19094">
        <v>40080312000</v>
      </c>
      <c r="C19094" t="s">
        <v>40</v>
      </c>
    </row>
    <row r="19095" spans="1:3">
      <c r="A19095">
        <v>40007350000</v>
      </c>
      <c r="B19095">
        <v>40007350000</v>
      </c>
      <c r="C19095" t="s">
        <v>40</v>
      </c>
    </row>
    <row r="19096" spans="1:3">
      <c r="A19096">
        <v>40027880000</v>
      </c>
      <c r="B19096">
        <v>40027880000</v>
      </c>
      <c r="C19096" t="s">
        <v>40</v>
      </c>
    </row>
    <row r="19097" spans="1:3">
      <c r="A19097">
        <v>40179221400</v>
      </c>
      <c r="B19097">
        <v>40179221400</v>
      </c>
      <c r="C19097" t="s">
        <v>40</v>
      </c>
    </row>
    <row r="19098" spans="1:3">
      <c r="A19098">
        <v>40104160000</v>
      </c>
      <c r="B19098">
        <v>40104160000</v>
      </c>
      <c r="C19098" t="s">
        <v>40</v>
      </c>
    </row>
    <row r="19099" spans="1:3">
      <c r="A19099">
        <v>40140160000</v>
      </c>
      <c r="B19099">
        <v>40140160000</v>
      </c>
      <c r="C19099" t="s">
        <v>40</v>
      </c>
    </row>
    <row r="19100" spans="1:3">
      <c r="A19100">
        <v>40214967200</v>
      </c>
      <c r="B19100">
        <v>40214967200</v>
      </c>
      <c r="C19100" t="s">
        <v>40</v>
      </c>
    </row>
    <row r="19101" spans="1:3">
      <c r="A19101">
        <v>40419360000</v>
      </c>
      <c r="B19101">
        <v>40419360000</v>
      </c>
      <c r="C19101" t="s">
        <v>40</v>
      </c>
    </row>
    <row r="19102" spans="1:3">
      <c r="A19102">
        <v>40046440000</v>
      </c>
      <c r="B19102">
        <v>40046440000</v>
      </c>
      <c r="C19102" t="s">
        <v>40</v>
      </c>
    </row>
    <row r="19103" spans="1:3">
      <c r="A19103">
        <v>40150500000</v>
      </c>
      <c r="B19103">
        <v>40150500000</v>
      </c>
      <c r="C19103" t="s">
        <v>40</v>
      </c>
    </row>
    <row r="19104" spans="1:3">
      <c r="A19104">
        <v>40423880000</v>
      </c>
      <c r="B19104">
        <v>40423880000</v>
      </c>
      <c r="C19104" t="s">
        <v>40</v>
      </c>
    </row>
    <row r="19105" spans="1:3">
      <c r="A19105">
        <v>40420170000</v>
      </c>
      <c r="B19105">
        <v>40420170000</v>
      </c>
      <c r="C19105" t="s">
        <v>40</v>
      </c>
    </row>
    <row r="19106" spans="1:3">
      <c r="A19106">
        <v>40154231000</v>
      </c>
      <c r="B19106">
        <v>40154231000</v>
      </c>
      <c r="C19106" t="s">
        <v>40</v>
      </c>
    </row>
    <row r="19107" spans="1:3">
      <c r="A19107">
        <v>40179910000</v>
      </c>
      <c r="B19107">
        <v>40179910000</v>
      </c>
      <c r="C19107" t="s">
        <v>40</v>
      </c>
    </row>
    <row r="19108" spans="1:3">
      <c r="A19108">
        <v>40160350000</v>
      </c>
      <c r="B19108">
        <v>40160350000</v>
      </c>
      <c r="C19108" t="s">
        <v>40</v>
      </c>
    </row>
    <row r="19109" spans="1:3">
      <c r="A19109">
        <v>40123540000</v>
      </c>
      <c r="B19109">
        <v>40123540000</v>
      </c>
      <c r="C19109" t="s">
        <v>40</v>
      </c>
    </row>
    <row r="19110" spans="1:3">
      <c r="A19110">
        <v>40202140000</v>
      </c>
      <c r="B19110">
        <v>40202140000</v>
      </c>
      <c r="C19110" t="s">
        <v>40</v>
      </c>
    </row>
    <row r="19111" spans="1:3">
      <c r="A19111">
        <v>40101310000</v>
      </c>
      <c r="B19111">
        <v>40101310000</v>
      </c>
      <c r="C19111" t="s">
        <v>40</v>
      </c>
    </row>
    <row r="19112" spans="1:3">
      <c r="A19112">
        <v>40106590000</v>
      </c>
      <c r="B19112">
        <v>40106590000</v>
      </c>
      <c r="C19112" t="s">
        <v>40</v>
      </c>
    </row>
    <row r="19113" spans="1:3">
      <c r="A19113">
        <v>40158710000</v>
      </c>
      <c r="B19113">
        <v>40158710000</v>
      </c>
      <c r="C19113" t="s">
        <v>40</v>
      </c>
    </row>
    <row r="19114" spans="1:3">
      <c r="A19114">
        <v>40192990000</v>
      </c>
      <c r="B19114">
        <v>40192990000</v>
      </c>
      <c r="C19114" t="s">
        <v>40</v>
      </c>
    </row>
    <row r="19115" spans="1:3">
      <c r="A19115">
        <v>40116701000</v>
      </c>
      <c r="B19115">
        <v>40116701000</v>
      </c>
      <c r="C19115" t="s">
        <v>40</v>
      </c>
    </row>
    <row r="19116" spans="1:3">
      <c r="A19116">
        <v>40159890000</v>
      </c>
      <c r="B19116">
        <v>40159890000</v>
      </c>
      <c r="C19116" t="s">
        <v>40</v>
      </c>
    </row>
    <row r="19117" spans="1:3">
      <c r="A19117">
        <v>40020490000</v>
      </c>
      <c r="B19117">
        <v>40020490000</v>
      </c>
      <c r="C19117" t="s">
        <v>40</v>
      </c>
    </row>
    <row r="19118" spans="1:3">
      <c r="A19118">
        <v>40197080000</v>
      </c>
      <c r="B19118">
        <v>40197080000</v>
      </c>
      <c r="C19118" t="s">
        <v>40</v>
      </c>
    </row>
    <row r="19119" spans="1:3">
      <c r="A19119">
        <v>40000940000</v>
      </c>
      <c r="B19119">
        <v>40000940000</v>
      </c>
      <c r="C19119" t="s">
        <v>40</v>
      </c>
    </row>
    <row r="19120" spans="1:3">
      <c r="A19120">
        <v>40140720000</v>
      </c>
      <c r="B19120">
        <v>40140720000</v>
      </c>
      <c r="C19120" t="s">
        <v>40</v>
      </c>
    </row>
    <row r="19121" spans="1:3">
      <c r="A19121">
        <v>40114380000</v>
      </c>
      <c r="B19121">
        <v>40114380000</v>
      </c>
      <c r="C19121" t="s">
        <v>40</v>
      </c>
    </row>
    <row r="19122" spans="1:3">
      <c r="A19122">
        <v>40052020000</v>
      </c>
      <c r="B19122">
        <v>40052020000</v>
      </c>
      <c r="C19122" t="s">
        <v>40</v>
      </c>
    </row>
    <row r="19123" spans="1:3">
      <c r="A19123">
        <v>40127041000</v>
      </c>
      <c r="B19123">
        <v>40127041000</v>
      </c>
      <c r="C19123" t="s">
        <v>40</v>
      </c>
    </row>
    <row r="19124" spans="1:3">
      <c r="A19124">
        <v>40154030000</v>
      </c>
      <c r="B19124">
        <v>40154030000</v>
      </c>
      <c r="C19124" t="s">
        <v>40</v>
      </c>
    </row>
    <row r="19125" spans="1:3">
      <c r="A19125">
        <v>40174292000</v>
      </c>
      <c r="B19125">
        <v>40174292000</v>
      </c>
      <c r="C19125" t="s">
        <v>40</v>
      </c>
    </row>
    <row r="19126" spans="1:3">
      <c r="A19126">
        <v>40102886000</v>
      </c>
      <c r="B19126">
        <v>40102886000</v>
      </c>
      <c r="C19126" t="s">
        <v>40</v>
      </c>
    </row>
    <row r="19127" spans="1:3">
      <c r="A19127">
        <v>40050850000</v>
      </c>
      <c r="B19127">
        <v>40050850000</v>
      </c>
      <c r="C19127" t="s">
        <v>40</v>
      </c>
    </row>
    <row r="19128" spans="1:3">
      <c r="A19128">
        <v>40155670000</v>
      </c>
      <c r="B19128">
        <v>40155670000</v>
      </c>
      <c r="C19128" t="s">
        <v>40</v>
      </c>
    </row>
    <row r="19129" spans="1:3">
      <c r="A19129">
        <v>40196711000</v>
      </c>
      <c r="B19129">
        <v>40196711000</v>
      </c>
      <c r="C19129" t="s">
        <v>40</v>
      </c>
    </row>
    <row r="19130" spans="1:3">
      <c r="A19130">
        <v>40116651000</v>
      </c>
      <c r="B19130">
        <v>40116651000</v>
      </c>
      <c r="C19130" t="s">
        <v>40</v>
      </c>
    </row>
    <row r="19131" spans="1:3">
      <c r="A19131">
        <v>40120360000</v>
      </c>
      <c r="B19131">
        <v>40120360000</v>
      </c>
      <c r="C19131" t="s">
        <v>40</v>
      </c>
    </row>
    <row r="19132" spans="1:3">
      <c r="A19132">
        <v>40215201900</v>
      </c>
      <c r="B19132">
        <v>40215201900</v>
      </c>
      <c r="C19132" t="s">
        <v>40</v>
      </c>
    </row>
    <row r="19133" spans="1:3">
      <c r="A19133">
        <v>40097860000</v>
      </c>
      <c r="B19133">
        <v>40097860000</v>
      </c>
      <c r="C19133" t="s">
        <v>40</v>
      </c>
    </row>
    <row r="19134" spans="1:3">
      <c r="A19134">
        <v>40215213600</v>
      </c>
      <c r="B19134">
        <v>40215213600</v>
      </c>
      <c r="C19134" t="s">
        <v>40</v>
      </c>
    </row>
    <row r="19135" spans="1:3">
      <c r="A19135">
        <v>40163960000</v>
      </c>
      <c r="B19135">
        <v>40163960000</v>
      </c>
      <c r="C19135" t="s">
        <v>40</v>
      </c>
    </row>
    <row r="19136" spans="1:3">
      <c r="A19136">
        <v>40047112000</v>
      </c>
      <c r="B19136">
        <v>40047112000</v>
      </c>
      <c r="C19136" t="s">
        <v>40</v>
      </c>
    </row>
    <row r="19137" spans="1:3">
      <c r="A19137">
        <v>40030870000</v>
      </c>
      <c r="B19137">
        <v>40030870000</v>
      </c>
      <c r="C19137" t="s">
        <v>40</v>
      </c>
    </row>
    <row r="19138" spans="1:3">
      <c r="A19138">
        <v>40106232000</v>
      </c>
      <c r="B19138">
        <v>40106232000</v>
      </c>
      <c r="C19138" t="s">
        <v>40</v>
      </c>
    </row>
    <row r="19139" spans="1:3">
      <c r="A19139">
        <v>40010900000</v>
      </c>
      <c r="B19139">
        <v>40010900000</v>
      </c>
      <c r="C19139" t="s">
        <v>40</v>
      </c>
    </row>
    <row r="19140" spans="1:3">
      <c r="A19140">
        <v>40163410000</v>
      </c>
      <c r="B19140">
        <v>40163410000</v>
      </c>
      <c r="C19140" t="s">
        <v>40</v>
      </c>
    </row>
    <row r="19141" spans="1:3">
      <c r="A19141">
        <v>40125460000</v>
      </c>
      <c r="B19141">
        <v>40125460000</v>
      </c>
      <c r="C19141" t="s">
        <v>40</v>
      </c>
    </row>
    <row r="19142" spans="1:3">
      <c r="A19142">
        <v>40163530000</v>
      </c>
      <c r="B19142">
        <v>40163530000</v>
      </c>
      <c r="C19142" t="s">
        <v>40</v>
      </c>
    </row>
    <row r="19143" spans="1:3">
      <c r="A19143">
        <v>40043870000</v>
      </c>
      <c r="B19143">
        <v>40043870000</v>
      </c>
      <c r="C19143" t="s">
        <v>40</v>
      </c>
    </row>
    <row r="19144" spans="1:3">
      <c r="A19144">
        <v>40139280000</v>
      </c>
      <c r="B19144">
        <v>40139280000</v>
      </c>
      <c r="C19144" t="s">
        <v>40</v>
      </c>
    </row>
    <row r="19145" spans="1:3">
      <c r="A19145">
        <v>40017182000</v>
      </c>
      <c r="B19145">
        <v>40017182000</v>
      </c>
      <c r="C19145" t="s">
        <v>40</v>
      </c>
    </row>
    <row r="19146" spans="1:3">
      <c r="A19146">
        <v>40046490000</v>
      </c>
      <c r="B19146">
        <v>40046490000</v>
      </c>
      <c r="C19146" t="s">
        <v>40</v>
      </c>
    </row>
    <row r="19147" spans="1:3">
      <c r="A19147">
        <v>40020700000</v>
      </c>
      <c r="B19147">
        <v>40020700000</v>
      </c>
      <c r="C19147" t="s">
        <v>40</v>
      </c>
    </row>
    <row r="19148" spans="1:3">
      <c r="A19148">
        <v>40046552100</v>
      </c>
      <c r="B19148">
        <v>40046552100</v>
      </c>
      <c r="C19148" t="s">
        <v>40</v>
      </c>
    </row>
    <row r="19149" spans="1:3">
      <c r="A19149">
        <v>40210131000</v>
      </c>
      <c r="B19149">
        <v>40210131000</v>
      </c>
      <c r="C19149" t="s">
        <v>40</v>
      </c>
    </row>
    <row r="19150" spans="1:3">
      <c r="A19150">
        <v>40168100000</v>
      </c>
      <c r="B19150">
        <v>40168100000</v>
      </c>
      <c r="C19150" t="s">
        <v>40</v>
      </c>
    </row>
    <row r="19151" spans="1:3">
      <c r="A19151">
        <v>40055863000</v>
      </c>
      <c r="B19151">
        <v>40055863000</v>
      </c>
      <c r="C19151" t="s">
        <v>40</v>
      </c>
    </row>
    <row r="19152" spans="1:3">
      <c r="A19152">
        <v>40218330000</v>
      </c>
      <c r="B19152">
        <v>40218330000</v>
      </c>
      <c r="C19152" t="s">
        <v>40</v>
      </c>
    </row>
    <row r="19153" spans="1:3">
      <c r="A19153">
        <v>40094664000</v>
      </c>
      <c r="B19153">
        <v>40094664000</v>
      </c>
      <c r="C19153" t="s">
        <v>40</v>
      </c>
    </row>
    <row r="19154" spans="1:3">
      <c r="A19154">
        <v>40420380000</v>
      </c>
      <c r="B19154">
        <v>40420380000</v>
      </c>
      <c r="C19154" t="s">
        <v>40</v>
      </c>
    </row>
    <row r="19155" spans="1:3">
      <c r="A19155">
        <v>40051090000</v>
      </c>
      <c r="B19155">
        <v>40051090000</v>
      </c>
      <c r="C19155" t="s">
        <v>40</v>
      </c>
    </row>
    <row r="19156" spans="1:3">
      <c r="A19156">
        <v>40006500000</v>
      </c>
      <c r="B19156">
        <v>40006500000</v>
      </c>
      <c r="C19156" t="s">
        <v>40</v>
      </c>
    </row>
    <row r="19157" spans="1:3">
      <c r="A19157">
        <v>40013002000</v>
      </c>
      <c r="B19157">
        <v>40013002000</v>
      </c>
      <c r="C19157" t="s">
        <v>40</v>
      </c>
    </row>
    <row r="19158" spans="1:3">
      <c r="A19158">
        <v>40036050000</v>
      </c>
      <c r="B19158">
        <v>40036050000</v>
      </c>
      <c r="C19158" t="s">
        <v>40</v>
      </c>
    </row>
    <row r="19159" spans="1:3">
      <c r="A19159">
        <v>40078640000</v>
      </c>
      <c r="B19159">
        <v>40078640000</v>
      </c>
      <c r="C19159" t="s">
        <v>40</v>
      </c>
    </row>
    <row r="19160" spans="1:3">
      <c r="A19160">
        <v>40177141000</v>
      </c>
      <c r="B19160">
        <v>40177141000</v>
      </c>
      <c r="C19160" t="s">
        <v>40</v>
      </c>
    </row>
    <row r="19161" spans="1:3">
      <c r="A19161">
        <v>40180840000</v>
      </c>
      <c r="B19161">
        <v>40180840000</v>
      </c>
      <c r="C19161" t="s">
        <v>40</v>
      </c>
    </row>
    <row r="19162" spans="1:3">
      <c r="A19162">
        <v>40052980000</v>
      </c>
      <c r="B19162">
        <v>40052980000</v>
      </c>
      <c r="C19162" t="s">
        <v>40</v>
      </c>
    </row>
    <row r="19163" spans="1:3">
      <c r="A19163">
        <v>40122270000</v>
      </c>
      <c r="B19163">
        <v>40122270000</v>
      </c>
      <c r="C19163" t="s">
        <v>40</v>
      </c>
    </row>
    <row r="19164" spans="1:3">
      <c r="A19164">
        <v>40123290000</v>
      </c>
      <c r="B19164">
        <v>40123290000</v>
      </c>
      <c r="C19164" t="s">
        <v>40</v>
      </c>
    </row>
    <row r="19165" spans="1:3">
      <c r="A19165">
        <v>40037662000</v>
      </c>
      <c r="B19165">
        <v>40037662000</v>
      </c>
      <c r="C19165" t="s">
        <v>40</v>
      </c>
    </row>
    <row r="19166" spans="1:3">
      <c r="A19166">
        <v>40065790000</v>
      </c>
      <c r="B19166">
        <v>40065790000</v>
      </c>
      <c r="C19166" t="s">
        <v>40</v>
      </c>
    </row>
    <row r="19167" spans="1:3">
      <c r="A19167">
        <v>40082110000</v>
      </c>
      <c r="B19167">
        <v>40082110000</v>
      </c>
      <c r="C19167" t="s">
        <v>40</v>
      </c>
    </row>
    <row r="19168" spans="1:3">
      <c r="A19168">
        <v>40026830000</v>
      </c>
      <c r="B19168">
        <v>40026830000</v>
      </c>
      <c r="C19168" t="s">
        <v>40</v>
      </c>
    </row>
    <row r="19169" spans="1:3">
      <c r="A19169">
        <v>40121110000</v>
      </c>
      <c r="B19169">
        <v>40121110000</v>
      </c>
      <c r="C19169" t="s">
        <v>40</v>
      </c>
    </row>
    <row r="19170" spans="1:3">
      <c r="A19170">
        <v>40174152000</v>
      </c>
      <c r="B19170">
        <v>40174152000</v>
      </c>
      <c r="C19170" t="s">
        <v>40</v>
      </c>
    </row>
    <row r="19171" spans="1:3">
      <c r="A19171">
        <v>40099110000</v>
      </c>
      <c r="B19171">
        <v>40099110000</v>
      </c>
      <c r="C19171" t="s">
        <v>40</v>
      </c>
    </row>
    <row r="19172" spans="1:3">
      <c r="A19172">
        <v>40062230000</v>
      </c>
      <c r="B19172">
        <v>40062230000</v>
      </c>
      <c r="C19172" t="s">
        <v>40</v>
      </c>
    </row>
    <row r="19173" spans="1:3">
      <c r="A19173">
        <v>40064441000</v>
      </c>
      <c r="B19173">
        <v>40064441000</v>
      </c>
      <c r="C19173" t="s">
        <v>40</v>
      </c>
    </row>
    <row r="19174" spans="1:3">
      <c r="A19174">
        <v>40198870000</v>
      </c>
      <c r="B19174">
        <v>40198870000</v>
      </c>
      <c r="C19174" t="s">
        <v>40</v>
      </c>
    </row>
    <row r="19175" spans="1:3">
      <c r="A19175">
        <v>40054940000</v>
      </c>
      <c r="B19175">
        <v>40054940000</v>
      </c>
      <c r="C19175" t="s">
        <v>40</v>
      </c>
    </row>
    <row r="19176" spans="1:3">
      <c r="A19176">
        <v>40215081400</v>
      </c>
      <c r="B19176">
        <v>40215081400</v>
      </c>
      <c r="C19176" t="s">
        <v>40</v>
      </c>
    </row>
    <row r="19177" spans="1:3">
      <c r="A19177">
        <v>40199530000</v>
      </c>
      <c r="B19177">
        <v>40199530000</v>
      </c>
      <c r="C19177" t="s">
        <v>40</v>
      </c>
    </row>
    <row r="19178" spans="1:3">
      <c r="A19178">
        <v>40024730000</v>
      </c>
      <c r="B19178">
        <v>40024730000</v>
      </c>
      <c r="C19178" t="s">
        <v>40</v>
      </c>
    </row>
    <row r="19179" spans="1:3">
      <c r="A19179">
        <v>40115461000</v>
      </c>
      <c r="B19179">
        <v>40115461000</v>
      </c>
      <c r="C19179" t="s">
        <v>40</v>
      </c>
    </row>
    <row r="19180" spans="1:3">
      <c r="A19180">
        <v>40154953000</v>
      </c>
      <c r="B19180">
        <v>40154953000</v>
      </c>
      <c r="C19180" t="s">
        <v>40</v>
      </c>
    </row>
    <row r="19181" spans="1:3">
      <c r="A19181">
        <v>40046610000</v>
      </c>
      <c r="B19181">
        <v>40046610000</v>
      </c>
      <c r="C19181" t="s">
        <v>40</v>
      </c>
    </row>
    <row r="19182" spans="1:3">
      <c r="A19182">
        <v>40113490000</v>
      </c>
      <c r="B19182">
        <v>40113490000</v>
      </c>
      <c r="C19182" t="s">
        <v>40</v>
      </c>
    </row>
    <row r="19183" spans="1:3">
      <c r="A19183">
        <v>40079781000</v>
      </c>
      <c r="B19183">
        <v>40079781000</v>
      </c>
      <c r="C19183" t="s">
        <v>40</v>
      </c>
    </row>
    <row r="19184" spans="1:3">
      <c r="A19184">
        <v>40127120000</v>
      </c>
      <c r="B19184">
        <v>40127120000</v>
      </c>
      <c r="C19184" t="s">
        <v>40</v>
      </c>
    </row>
    <row r="19185" spans="1:3">
      <c r="A19185">
        <v>40167910000</v>
      </c>
      <c r="B19185">
        <v>40167910000</v>
      </c>
      <c r="C19185" t="s">
        <v>40</v>
      </c>
    </row>
    <row r="19186" spans="1:3">
      <c r="A19186">
        <v>40143850000</v>
      </c>
      <c r="B19186">
        <v>40143850000</v>
      </c>
      <c r="C19186" t="s">
        <v>40</v>
      </c>
    </row>
    <row r="19187" spans="1:3">
      <c r="A19187">
        <v>40059610000</v>
      </c>
      <c r="B19187">
        <v>40059610000</v>
      </c>
      <c r="C19187" t="s">
        <v>40</v>
      </c>
    </row>
    <row r="19188" spans="1:3">
      <c r="A19188">
        <v>40107190000</v>
      </c>
      <c r="B19188">
        <v>40107190000</v>
      </c>
      <c r="C19188" t="s">
        <v>40</v>
      </c>
    </row>
    <row r="19189" spans="1:3">
      <c r="A19189">
        <v>40113630000</v>
      </c>
      <c r="B19189">
        <v>40113630000</v>
      </c>
      <c r="C19189" t="s">
        <v>40</v>
      </c>
    </row>
    <row r="19190" spans="1:3">
      <c r="A19190">
        <v>40151590000</v>
      </c>
      <c r="B19190">
        <v>40151590000</v>
      </c>
      <c r="C19190" t="s">
        <v>40</v>
      </c>
    </row>
    <row r="19191" spans="1:3">
      <c r="A19191">
        <v>40202390000</v>
      </c>
      <c r="B19191">
        <v>40202390000</v>
      </c>
      <c r="C19191" t="s">
        <v>40</v>
      </c>
    </row>
    <row r="19192" spans="1:3">
      <c r="A19192">
        <v>40130220000</v>
      </c>
      <c r="B19192">
        <v>40130220000</v>
      </c>
      <c r="C19192" t="s">
        <v>40</v>
      </c>
    </row>
    <row r="19193" spans="1:3">
      <c r="A19193">
        <v>40095640000</v>
      </c>
      <c r="B19193">
        <v>40095640000</v>
      </c>
      <c r="C19193" t="s">
        <v>40</v>
      </c>
    </row>
    <row r="19194" spans="1:3">
      <c r="A19194">
        <v>40146470000</v>
      </c>
      <c r="B19194">
        <v>40146470000</v>
      </c>
      <c r="C19194" t="s">
        <v>40</v>
      </c>
    </row>
    <row r="19195" spans="1:3">
      <c r="A19195">
        <v>40146670000</v>
      </c>
      <c r="B19195">
        <v>40146670000</v>
      </c>
      <c r="C19195" t="s">
        <v>40</v>
      </c>
    </row>
    <row r="19196" spans="1:3">
      <c r="A19196">
        <v>40084660000</v>
      </c>
      <c r="B19196">
        <v>40084660000</v>
      </c>
      <c r="C19196" t="s">
        <v>40</v>
      </c>
    </row>
    <row r="19197" spans="1:3">
      <c r="A19197">
        <v>40112320000</v>
      </c>
      <c r="B19197">
        <v>40112320000</v>
      </c>
      <c r="C19197" t="s">
        <v>40</v>
      </c>
    </row>
    <row r="19198" spans="1:3">
      <c r="A19198">
        <v>40429060000</v>
      </c>
      <c r="B19198">
        <v>40429060000</v>
      </c>
      <c r="C19198" t="s">
        <v>40</v>
      </c>
    </row>
    <row r="19199" spans="1:3">
      <c r="A19199">
        <v>40183663000</v>
      </c>
      <c r="B19199">
        <v>40183663000</v>
      </c>
      <c r="C19199" t="s">
        <v>40</v>
      </c>
    </row>
    <row r="19200" spans="1:3">
      <c r="A19200">
        <v>40066030000</v>
      </c>
      <c r="B19200">
        <v>40066030000</v>
      </c>
      <c r="C19200" t="s">
        <v>40</v>
      </c>
    </row>
    <row r="19201" spans="1:3">
      <c r="A19201">
        <v>40083031000</v>
      </c>
      <c r="B19201">
        <v>40083031000</v>
      </c>
      <c r="C19201" t="s">
        <v>40</v>
      </c>
    </row>
    <row r="19202" spans="1:3">
      <c r="A19202">
        <v>40207910000</v>
      </c>
      <c r="B19202">
        <v>40207910000</v>
      </c>
      <c r="C19202" t="s">
        <v>40</v>
      </c>
    </row>
    <row r="19203" spans="1:3">
      <c r="A19203">
        <v>40062530000</v>
      </c>
      <c r="B19203">
        <v>40062530000</v>
      </c>
      <c r="C19203" t="s">
        <v>40</v>
      </c>
    </row>
    <row r="19204" spans="1:3">
      <c r="A19204">
        <v>40127390000</v>
      </c>
      <c r="B19204">
        <v>40127390000</v>
      </c>
      <c r="C19204" t="s">
        <v>40</v>
      </c>
    </row>
    <row r="19205" spans="1:3">
      <c r="A19205">
        <v>40067590000</v>
      </c>
      <c r="B19205">
        <v>40067590000</v>
      </c>
      <c r="C19205" t="s">
        <v>40</v>
      </c>
    </row>
    <row r="19206" spans="1:3">
      <c r="A19206">
        <v>40181622000</v>
      </c>
      <c r="B19206">
        <v>40181622000</v>
      </c>
      <c r="C19206" t="s">
        <v>40</v>
      </c>
    </row>
    <row r="19207" spans="1:3">
      <c r="A19207">
        <v>40222480000</v>
      </c>
      <c r="B19207">
        <v>40222480000</v>
      </c>
      <c r="C19207" t="s">
        <v>40</v>
      </c>
    </row>
    <row r="19208" spans="1:3">
      <c r="A19208">
        <v>40122232000</v>
      </c>
      <c r="B19208">
        <v>40122232000</v>
      </c>
      <c r="C19208" t="s">
        <v>40</v>
      </c>
    </row>
    <row r="19209" spans="1:3">
      <c r="A19209">
        <v>40208700000</v>
      </c>
      <c r="B19209">
        <v>40208700000</v>
      </c>
      <c r="C19209" t="s">
        <v>40</v>
      </c>
    </row>
    <row r="19210" spans="1:3">
      <c r="A19210">
        <v>40023640000</v>
      </c>
      <c r="B19210">
        <v>40023640000</v>
      </c>
      <c r="C19210" t="s">
        <v>40</v>
      </c>
    </row>
    <row r="19211" spans="1:3">
      <c r="A19211">
        <v>40186030000</v>
      </c>
      <c r="B19211">
        <v>40186030000</v>
      </c>
      <c r="C19211" t="s">
        <v>40</v>
      </c>
    </row>
    <row r="19212" spans="1:3">
      <c r="A19212">
        <v>40193528000</v>
      </c>
      <c r="B19212">
        <v>40193528000</v>
      </c>
      <c r="C19212" t="s">
        <v>40</v>
      </c>
    </row>
    <row r="19213" spans="1:3">
      <c r="A19213">
        <v>40059570000</v>
      </c>
      <c r="B19213">
        <v>40059570000</v>
      </c>
      <c r="C19213" t="s">
        <v>40</v>
      </c>
    </row>
    <row r="19214" spans="1:3">
      <c r="A19214">
        <v>40153021000</v>
      </c>
      <c r="B19214">
        <v>40153021000</v>
      </c>
      <c r="C19214" t="s">
        <v>40</v>
      </c>
    </row>
    <row r="19215" spans="1:3">
      <c r="A19215">
        <v>40002972000</v>
      </c>
      <c r="B19215">
        <v>40002972000</v>
      </c>
      <c r="C19215" t="s">
        <v>40</v>
      </c>
    </row>
    <row r="19216" spans="1:3">
      <c r="A19216">
        <v>40079350000</v>
      </c>
      <c r="B19216">
        <v>40079350000</v>
      </c>
      <c r="C19216" t="s">
        <v>40</v>
      </c>
    </row>
    <row r="19217" spans="1:3">
      <c r="A19217">
        <v>40124600000</v>
      </c>
      <c r="B19217">
        <v>40124600000</v>
      </c>
      <c r="C19217" t="s">
        <v>40</v>
      </c>
    </row>
    <row r="19218" spans="1:3">
      <c r="A19218">
        <v>40075700000</v>
      </c>
      <c r="B19218">
        <v>40075700000</v>
      </c>
      <c r="C19218" t="s">
        <v>40</v>
      </c>
    </row>
    <row r="19219" spans="1:3">
      <c r="A19219">
        <v>40098077000</v>
      </c>
      <c r="B19219">
        <v>40098077000</v>
      </c>
      <c r="C19219" t="s">
        <v>40</v>
      </c>
    </row>
    <row r="19220" spans="1:3">
      <c r="A19220">
        <v>40169460000</v>
      </c>
      <c r="B19220">
        <v>40169460000</v>
      </c>
      <c r="C19220" t="s">
        <v>40</v>
      </c>
    </row>
    <row r="19221" spans="1:3">
      <c r="A19221">
        <v>40065202000</v>
      </c>
      <c r="B19221">
        <v>40065202000</v>
      </c>
      <c r="C19221" t="s">
        <v>40</v>
      </c>
    </row>
    <row r="19222" spans="1:3">
      <c r="A19222">
        <v>40207182000</v>
      </c>
      <c r="B19222">
        <v>40207182000</v>
      </c>
      <c r="C19222" t="s">
        <v>40</v>
      </c>
    </row>
    <row r="19223" spans="1:3">
      <c r="A19223">
        <v>40207680000</v>
      </c>
      <c r="B19223">
        <v>40207680000</v>
      </c>
      <c r="C19223" t="s">
        <v>40</v>
      </c>
    </row>
    <row r="19224" spans="1:3">
      <c r="A19224">
        <v>40211540000</v>
      </c>
      <c r="B19224">
        <v>40211540000</v>
      </c>
      <c r="C19224" t="s">
        <v>40</v>
      </c>
    </row>
    <row r="19225" spans="1:3">
      <c r="A19225">
        <v>40118310000</v>
      </c>
      <c r="B19225">
        <v>40118310000</v>
      </c>
      <c r="C19225" t="s">
        <v>40</v>
      </c>
    </row>
    <row r="19226" spans="1:3">
      <c r="A19226">
        <v>40027330000</v>
      </c>
      <c r="B19226">
        <v>40027330000</v>
      </c>
      <c r="C19226" t="s">
        <v>40</v>
      </c>
    </row>
    <row r="19227" spans="1:3">
      <c r="A19227">
        <v>40005880000</v>
      </c>
      <c r="B19227">
        <v>40005880000</v>
      </c>
      <c r="C19227" t="s">
        <v>40</v>
      </c>
    </row>
    <row r="19228" spans="1:3">
      <c r="A19228">
        <v>40191272000</v>
      </c>
      <c r="B19228">
        <v>40191272000</v>
      </c>
      <c r="C19228" t="s">
        <v>40</v>
      </c>
    </row>
    <row r="19229" spans="1:3">
      <c r="A19229">
        <v>40218390000</v>
      </c>
      <c r="B19229">
        <v>40218390000</v>
      </c>
      <c r="C19229" t="s">
        <v>40</v>
      </c>
    </row>
    <row r="19230" spans="1:3">
      <c r="A19230">
        <v>40015171000</v>
      </c>
      <c r="B19230">
        <v>40015171000</v>
      </c>
      <c r="C19230" t="s">
        <v>40</v>
      </c>
    </row>
    <row r="19231" spans="1:3">
      <c r="A19231">
        <v>40185970000</v>
      </c>
      <c r="B19231">
        <v>40185970000</v>
      </c>
      <c r="C19231" t="s">
        <v>40</v>
      </c>
    </row>
    <row r="19232" spans="1:3">
      <c r="A19232">
        <v>40215074500</v>
      </c>
      <c r="B19232">
        <v>40215074500</v>
      </c>
      <c r="C19232" t="s">
        <v>40</v>
      </c>
    </row>
    <row r="19233" spans="1:3">
      <c r="A19233">
        <v>40038133000</v>
      </c>
      <c r="B19233">
        <v>40038133000</v>
      </c>
      <c r="C19233" t="s">
        <v>40</v>
      </c>
    </row>
    <row r="19234" spans="1:3">
      <c r="A19234">
        <v>40021270000</v>
      </c>
      <c r="B19234">
        <v>40021270000</v>
      </c>
      <c r="C19234" t="s">
        <v>40</v>
      </c>
    </row>
    <row r="19235" spans="1:3">
      <c r="A19235">
        <v>40033820000</v>
      </c>
      <c r="B19235">
        <v>40033820000</v>
      </c>
      <c r="C19235" t="s">
        <v>40</v>
      </c>
    </row>
    <row r="19236" spans="1:3">
      <c r="A19236">
        <v>40213940000</v>
      </c>
      <c r="B19236">
        <v>40213940000</v>
      </c>
      <c r="C19236" t="s">
        <v>40</v>
      </c>
    </row>
    <row r="19237" spans="1:3">
      <c r="A19237">
        <v>40058670000</v>
      </c>
      <c r="B19237">
        <v>40058670000</v>
      </c>
      <c r="C19237" t="s">
        <v>40</v>
      </c>
    </row>
    <row r="19238" spans="1:3">
      <c r="A19238">
        <v>40021650000</v>
      </c>
      <c r="B19238">
        <v>40021650000</v>
      </c>
      <c r="C19238" t="s">
        <v>40</v>
      </c>
    </row>
    <row r="19239" spans="1:3">
      <c r="A19239">
        <v>40185310000</v>
      </c>
      <c r="B19239">
        <v>40185310000</v>
      </c>
      <c r="C19239" t="s">
        <v>40</v>
      </c>
    </row>
    <row r="19240" spans="1:3">
      <c r="A19240">
        <v>40008490000</v>
      </c>
      <c r="B19240">
        <v>40008490000</v>
      </c>
      <c r="C19240" t="s">
        <v>40</v>
      </c>
    </row>
    <row r="19241" spans="1:3">
      <c r="A19241">
        <v>40098075000</v>
      </c>
      <c r="B19241">
        <v>40098075000</v>
      </c>
      <c r="C19241" t="s">
        <v>40</v>
      </c>
    </row>
    <row r="19242" spans="1:3">
      <c r="A19242">
        <v>40099902000</v>
      </c>
      <c r="B19242">
        <v>40099902000</v>
      </c>
      <c r="C19242" t="s">
        <v>40</v>
      </c>
    </row>
    <row r="19243" spans="1:3">
      <c r="A19243">
        <v>40110250000</v>
      </c>
      <c r="B19243">
        <v>40110250000</v>
      </c>
      <c r="C19243" t="s">
        <v>40</v>
      </c>
    </row>
    <row r="19244" spans="1:3">
      <c r="A19244">
        <v>40059380000</v>
      </c>
      <c r="B19244">
        <v>40059380000</v>
      </c>
      <c r="C19244" t="s">
        <v>40</v>
      </c>
    </row>
    <row r="19245" spans="1:3">
      <c r="A19245">
        <v>40416090000</v>
      </c>
      <c r="B19245">
        <v>40416090000</v>
      </c>
      <c r="C19245" t="s">
        <v>40</v>
      </c>
    </row>
    <row r="19246" spans="1:3">
      <c r="A19246">
        <v>40003680000</v>
      </c>
      <c r="B19246">
        <v>40003680000</v>
      </c>
      <c r="C19246" t="s">
        <v>40</v>
      </c>
    </row>
    <row r="19247" spans="1:3">
      <c r="A19247">
        <v>40167020000</v>
      </c>
      <c r="B19247">
        <v>40167020000</v>
      </c>
      <c r="C19247" t="s">
        <v>40</v>
      </c>
    </row>
    <row r="19248" spans="1:3">
      <c r="A19248">
        <v>40030280000</v>
      </c>
      <c r="B19248">
        <v>40030280000</v>
      </c>
      <c r="C19248" t="s">
        <v>40</v>
      </c>
    </row>
    <row r="19249" spans="1:3">
      <c r="A19249">
        <v>40107020000</v>
      </c>
      <c r="B19249">
        <v>40107020000</v>
      </c>
      <c r="C19249" t="s">
        <v>40</v>
      </c>
    </row>
    <row r="19250" spans="1:3">
      <c r="A19250">
        <v>40183832000</v>
      </c>
      <c r="B19250">
        <v>40183832000</v>
      </c>
      <c r="C19250" t="s">
        <v>40</v>
      </c>
    </row>
    <row r="19251" spans="1:3">
      <c r="A19251">
        <v>40166281000</v>
      </c>
      <c r="B19251">
        <v>40166281000</v>
      </c>
      <c r="C19251" t="s">
        <v>40</v>
      </c>
    </row>
    <row r="19252" spans="1:3">
      <c r="A19252">
        <v>40188431000</v>
      </c>
      <c r="B19252">
        <v>40188431000</v>
      </c>
      <c r="C19252" t="s">
        <v>40</v>
      </c>
    </row>
    <row r="19253" spans="1:3">
      <c r="A19253">
        <v>40097190000</v>
      </c>
      <c r="B19253">
        <v>40097190000</v>
      </c>
      <c r="C19253" t="s">
        <v>40</v>
      </c>
    </row>
    <row r="19254" spans="1:3">
      <c r="A19254">
        <v>40157120000</v>
      </c>
      <c r="B19254">
        <v>40157120000</v>
      </c>
      <c r="C19254" t="s">
        <v>40</v>
      </c>
    </row>
    <row r="19255" spans="1:3">
      <c r="A19255">
        <v>40025930000</v>
      </c>
      <c r="B19255">
        <v>40025930000</v>
      </c>
      <c r="C19255" t="s">
        <v>40</v>
      </c>
    </row>
    <row r="19256" spans="1:3">
      <c r="A19256">
        <v>40045780000</v>
      </c>
      <c r="B19256">
        <v>40045780000</v>
      </c>
      <c r="C19256" t="s">
        <v>40</v>
      </c>
    </row>
    <row r="19257" spans="1:3">
      <c r="A19257">
        <v>40119772000</v>
      </c>
      <c r="B19257">
        <v>40119772000</v>
      </c>
      <c r="C19257" t="s">
        <v>40</v>
      </c>
    </row>
    <row r="19258" spans="1:3">
      <c r="A19258">
        <v>40023450000</v>
      </c>
      <c r="B19258">
        <v>40023450000</v>
      </c>
      <c r="C19258" t="s">
        <v>40</v>
      </c>
    </row>
    <row r="19259" spans="1:3">
      <c r="A19259">
        <v>40090750000</v>
      </c>
      <c r="B19259">
        <v>40090750000</v>
      </c>
      <c r="C19259" t="s">
        <v>40</v>
      </c>
    </row>
    <row r="19260" spans="1:3">
      <c r="A19260">
        <v>40100760000</v>
      </c>
      <c r="B19260">
        <v>40100760000</v>
      </c>
      <c r="C19260" t="s">
        <v>40</v>
      </c>
    </row>
    <row r="19261" spans="1:3">
      <c r="A19261">
        <v>40175552000</v>
      </c>
      <c r="B19261">
        <v>40175552000</v>
      </c>
      <c r="C19261" t="s">
        <v>40</v>
      </c>
    </row>
    <row r="19262" spans="1:3">
      <c r="A19262">
        <v>40171212000</v>
      </c>
      <c r="B19262">
        <v>40171212000</v>
      </c>
      <c r="C19262" t="s">
        <v>40</v>
      </c>
    </row>
    <row r="19263" spans="1:3">
      <c r="A19263">
        <v>40223740000</v>
      </c>
      <c r="B19263">
        <v>40223740000</v>
      </c>
      <c r="C19263" t="s">
        <v>40</v>
      </c>
    </row>
    <row r="19264" spans="1:3">
      <c r="A19264">
        <v>40211432000</v>
      </c>
      <c r="B19264">
        <v>40211432000</v>
      </c>
      <c r="C19264" t="s">
        <v>40</v>
      </c>
    </row>
    <row r="19265" spans="1:3">
      <c r="A19265">
        <v>40219280000</v>
      </c>
      <c r="B19265">
        <v>40219280000</v>
      </c>
      <c r="C19265" t="s">
        <v>40</v>
      </c>
    </row>
    <row r="19266" spans="1:3">
      <c r="A19266">
        <v>40188460000</v>
      </c>
      <c r="B19266">
        <v>40188460000</v>
      </c>
      <c r="C19266" t="s">
        <v>40</v>
      </c>
    </row>
    <row r="19267" spans="1:3">
      <c r="A19267">
        <v>40225890000</v>
      </c>
      <c r="B19267">
        <v>40225890000</v>
      </c>
      <c r="C19267" t="s">
        <v>40</v>
      </c>
    </row>
    <row r="19268" spans="1:3">
      <c r="A19268">
        <v>40173112000</v>
      </c>
      <c r="B19268">
        <v>40173112000</v>
      </c>
      <c r="C19268" t="s">
        <v>40</v>
      </c>
    </row>
    <row r="19269" spans="1:3">
      <c r="A19269">
        <v>40001530000</v>
      </c>
      <c r="B19269">
        <v>40001530000</v>
      </c>
      <c r="C19269" t="s">
        <v>40</v>
      </c>
    </row>
    <row r="19270" spans="1:3">
      <c r="A19270">
        <v>40152070000</v>
      </c>
      <c r="B19270">
        <v>40152070000</v>
      </c>
      <c r="C19270" t="s">
        <v>40</v>
      </c>
    </row>
    <row r="19271" spans="1:3">
      <c r="A19271">
        <v>40017290000</v>
      </c>
      <c r="B19271">
        <v>40017290000</v>
      </c>
      <c r="C19271" t="s">
        <v>40</v>
      </c>
    </row>
    <row r="19272" spans="1:3">
      <c r="A19272">
        <v>40011983000</v>
      </c>
      <c r="B19272">
        <v>40011983000</v>
      </c>
      <c r="C19272" t="s">
        <v>40</v>
      </c>
    </row>
    <row r="19273" spans="1:3">
      <c r="A19273">
        <v>40090990000</v>
      </c>
      <c r="B19273">
        <v>40090990000</v>
      </c>
      <c r="C19273" t="s">
        <v>40</v>
      </c>
    </row>
    <row r="19274" spans="1:3">
      <c r="A19274">
        <v>40141251000</v>
      </c>
      <c r="B19274">
        <v>40141251000</v>
      </c>
      <c r="C19274" t="s">
        <v>40</v>
      </c>
    </row>
    <row r="19275" spans="1:3">
      <c r="A19275">
        <v>40192522000</v>
      </c>
      <c r="B19275">
        <v>40192522000</v>
      </c>
      <c r="C19275" t="s">
        <v>40</v>
      </c>
    </row>
    <row r="19276" spans="1:3">
      <c r="A19276">
        <v>40216140000</v>
      </c>
      <c r="B19276">
        <v>40216140000</v>
      </c>
      <c r="C19276" t="s">
        <v>40</v>
      </c>
    </row>
    <row r="19277" spans="1:3">
      <c r="A19277">
        <v>40025420000</v>
      </c>
      <c r="B19277">
        <v>40025420000</v>
      </c>
      <c r="C19277" t="s">
        <v>40</v>
      </c>
    </row>
    <row r="19278" spans="1:3">
      <c r="A19278">
        <v>40019460000</v>
      </c>
      <c r="B19278">
        <v>40019460000</v>
      </c>
      <c r="C19278" t="s">
        <v>40</v>
      </c>
    </row>
    <row r="19279" spans="1:3">
      <c r="A19279">
        <v>40099250000</v>
      </c>
      <c r="B19279">
        <v>40099250000</v>
      </c>
      <c r="C19279" t="s">
        <v>40</v>
      </c>
    </row>
    <row r="19280" spans="1:3">
      <c r="A19280">
        <v>40173320000</v>
      </c>
      <c r="B19280">
        <v>40173320000</v>
      </c>
      <c r="C19280" t="s">
        <v>40</v>
      </c>
    </row>
    <row r="19281" spans="1:3">
      <c r="A19281">
        <v>40139840000</v>
      </c>
      <c r="B19281">
        <v>40139840000</v>
      </c>
      <c r="C19281" t="s">
        <v>40</v>
      </c>
    </row>
    <row r="19282" spans="1:3">
      <c r="A19282">
        <v>40210120000</v>
      </c>
      <c r="B19282">
        <v>40210120000</v>
      </c>
      <c r="C19282" t="s">
        <v>40</v>
      </c>
    </row>
    <row r="19283" spans="1:3">
      <c r="A19283">
        <v>40167600000</v>
      </c>
      <c r="B19283">
        <v>40167600000</v>
      </c>
      <c r="C19283" t="s">
        <v>40</v>
      </c>
    </row>
    <row r="19284" spans="1:3">
      <c r="A19284">
        <v>40038730000</v>
      </c>
      <c r="B19284">
        <v>40038730000</v>
      </c>
      <c r="C19284" t="s">
        <v>40</v>
      </c>
    </row>
    <row r="19285" spans="1:3">
      <c r="A19285">
        <v>40172852000</v>
      </c>
      <c r="B19285">
        <v>40172852000</v>
      </c>
      <c r="C19285" t="s">
        <v>40</v>
      </c>
    </row>
    <row r="19286" spans="1:3">
      <c r="A19286">
        <v>40215014600</v>
      </c>
      <c r="B19286">
        <v>40215014600</v>
      </c>
      <c r="C19286" t="s">
        <v>40</v>
      </c>
    </row>
    <row r="19287" spans="1:3">
      <c r="A19287">
        <v>40071920000</v>
      </c>
      <c r="B19287">
        <v>40071920000</v>
      </c>
      <c r="C19287" t="s">
        <v>40</v>
      </c>
    </row>
    <row r="19288" spans="1:3">
      <c r="A19288">
        <v>40011380000</v>
      </c>
      <c r="B19288">
        <v>40011380000</v>
      </c>
      <c r="C19288" t="s">
        <v>40</v>
      </c>
    </row>
    <row r="19289" spans="1:3">
      <c r="A19289">
        <v>40082980000</v>
      </c>
      <c r="B19289">
        <v>40082980000</v>
      </c>
      <c r="C19289" t="s">
        <v>40</v>
      </c>
    </row>
    <row r="19290" spans="1:3">
      <c r="A19290">
        <v>40203360000</v>
      </c>
      <c r="B19290">
        <v>40203360000</v>
      </c>
      <c r="C19290" t="s">
        <v>40</v>
      </c>
    </row>
    <row r="19291" spans="1:3">
      <c r="A19291">
        <v>40009750000</v>
      </c>
      <c r="B19291">
        <v>40009750000</v>
      </c>
      <c r="C19291" t="s">
        <v>40</v>
      </c>
    </row>
    <row r="19292" spans="1:3">
      <c r="A19292">
        <v>40032392000</v>
      </c>
      <c r="B19292">
        <v>40032392000</v>
      </c>
      <c r="C19292" t="s">
        <v>40</v>
      </c>
    </row>
    <row r="19293" spans="1:3">
      <c r="A19293">
        <v>40179380000</v>
      </c>
      <c r="B19293">
        <v>40179380000</v>
      </c>
      <c r="C19293" t="s">
        <v>40</v>
      </c>
    </row>
    <row r="19294" spans="1:3">
      <c r="A19294">
        <v>40015670000</v>
      </c>
      <c r="B19294">
        <v>40015670000</v>
      </c>
      <c r="C19294" t="s">
        <v>40</v>
      </c>
    </row>
    <row r="19295" spans="1:3">
      <c r="A19295">
        <v>40186891000</v>
      </c>
      <c r="B19295">
        <v>40186891000</v>
      </c>
      <c r="C19295" t="s">
        <v>40</v>
      </c>
    </row>
    <row r="19296" spans="1:3">
      <c r="A19296">
        <v>40118802000</v>
      </c>
      <c r="B19296">
        <v>40118802000</v>
      </c>
      <c r="C19296" t="s">
        <v>40</v>
      </c>
    </row>
    <row r="19297" spans="1:3">
      <c r="A19297">
        <v>40032550000</v>
      </c>
      <c r="B19297">
        <v>40032550000</v>
      </c>
      <c r="C19297" t="s">
        <v>40</v>
      </c>
    </row>
    <row r="19298" spans="1:3">
      <c r="A19298">
        <v>40216262000</v>
      </c>
      <c r="B19298">
        <v>40216262000</v>
      </c>
      <c r="C19298" t="s">
        <v>40</v>
      </c>
    </row>
    <row r="19299" spans="1:3">
      <c r="A19299">
        <v>40147150000</v>
      </c>
      <c r="B19299">
        <v>40147150000</v>
      </c>
      <c r="C19299" t="s">
        <v>40</v>
      </c>
    </row>
    <row r="19300" spans="1:3">
      <c r="A19300">
        <v>40187120000</v>
      </c>
      <c r="B19300">
        <v>40187120000</v>
      </c>
      <c r="C19300" t="s">
        <v>40</v>
      </c>
    </row>
    <row r="19301" spans="1:3">
      <c r="A19301">
        <v>40000960000</v>
      </c>
      <c r="B19301">
        <v>40000960000</v>
      </c>
      <c r="C19301" t="s">
        <v>40</v>
      </c>
    </row>
    <row r="19302" spans="1:3">
      <c r="A19302">
        <v>40167420000</v>
      </c>
      <c r="B19302">
        <v>40167420000</v>
      </c>
      <c r="C19302" t="s">
        <v>40</v>
      </c>
    </row>
    <row r="19303" spans="1:3">
      <c r="A19303">
        <v>40149830000</v>
      </c>
      <c r="B19303">
        <v>40149830000</v>
      </c>
      <c r="C19303" t="s">
        <v>40</v>
      </c>
    </row>
    <row r="19304" spans="1:3">
      <c r="A19304">
        <v>40156312000</v>
      </c>
      <c r="B19304">
        <v>40156312000</v>
      </c>
      <c r="C19304" t="s">
        <v>40</v>
      </c>
    </row>
    <row r="19305" spans="1:3">
      <c r="A19305">
        <v>40193370000</v>
      </c>
      <c r="B19305">
        <v>40193370000</v>
      </c>
      <c r="C19305" t="s">
        <v>40</v>
      </c>
    </row>
    <row r="19306" spans="1:3">
      <c r="A19306">
        <v>40205172000</v>
      </c>
      <c r="B19306">
        <v>40205172000</v>
      </c>
      <c r="C19306" t="s">
        <v>40</v>
      </c>
    </row>
    <row r="19307" spans="1:3">
      <c r="A19307">
        <v>40243970000</v>
      </c>
      <c r="B19307">
        <v>40243970000</v>
      </c>
      <c r="C19307" t="s">
        <v>40</v>
      </c>
    </row>
    <row r="19308" spans="1:3">
      <c r="A19308">
        <v>40419150000</v>
      </c>
      <c r="B19308">
        <v>40419150000</v>
      </c>
      <c r="C19308" t="s">
        <v>40</v>
      </c>
    </row>
    <row r="19309" spans="1:3">
      <c r="A19309">
        <v>40108040000</v>
      </c>
      <c r="B19309">
        <v>40108040000</v>
      </c>
      <c r="C19309" t="s">
        <v>40</v>
      </c>
    </row>
    <row r="19310" spans="1:3">
      <c r="A19310">
        <v>40117190000</v>
      </c>
      <c r="B19310">
        <v>40117190000</v>
      </c>
      <c r="C19310" t="s">
        <v>40</v>
      </c>
    </row>
    <row r="19311" spans="1:3">
      <c r="A19311">
        <v>40031260000</v>
      </c>
      <c r="B19311">
        <v>40031260000</v>
      </c>
      <c r="C19311" t="s">
        <v>40</v>
      </c>
    </row>
    <row r="19312" spans="1:3">
      <c r="A19312">
        <v>40021741000</v>
      </c>
      <c r="B19312">
        <v>40021741000</v>
      </c>
      <c r="C19312" t="s">
        <v>40</v>
      </c>
    </row>
    <row r="19313" spans="1:3">
      <c r="A19313">
        <v>40120040000</v>
      </c>
      <c r="B19313">
        <v>40120040000</v>
      </c>
      <c r="C19313" t="s">
        <v>40</v>
      </c>
    </row>
    <row r="19314" spans="1:3">
      <c r="A19314">
        <v>40215270300</v>
      </c>
      <c r="B19314">
        <v>40215270300</v>
      </c>
      <c r="C19314" t="s">
        <v>40</v>
      </c>
    </row>
    <row r="19315" spans="1:3">
      <c r="A19315">
        <v>40036782000</v>
      </c>
      <c r="B19315">
        <v>40036782000</v>
      </c>
      <c r="C19315" t="s">
        <v>40</v>
      </c>
    </row>
    <row r="19316" spans="1:3">
      <c r="A19316">
        <v>40156780000</v>
      </c>
      <c r="B19316">
        <v>40156780000</v>
      </c>
      <c r="C19316" t="s">
        <v>40</v>
      </c>
    </row>
    <row r="19317" spans="1:3">
      <c r="A19317">
        <v>40429180000</v>
      </c>
      <c r="B19317">
        <v>40429180000</v>
      </c>
      <c r="C19317" t="s">
        <v>40</v>
      </c>
    </row>
    <row r="19318" spans="1:3">
      <c r="A19318">
        <v>40149932000</v>
      </c>
      <c r="B19318">
        <v>40149932000</v>
      </c>
      <c r="C19318" t="s">
        <v>40</v>
      </c>
    </row>
    <row r="19319" spans="1:3">
      <c r="A19319">
        <v>40141200000</v>
      </c>
      <c r="B19319">
        <v>40141200000</v>
      </c>
      <c r="C19319" t="s">
        <v>40</v>
      </c>
    </row>
    <row r="19320" spans="1:3">
      <c r="A19320">
        <v>40101360000</v>
      </c>
      <c r="B19320">
        <v>40101360000</v>
      </c>
      <c r="C19320" t="s">
        <v>40</v>
      </c>
    </row>
    <row r="19321" spans="1:3">
      <c r="A19321">
        <v>40089642000</v>
      </c>
      <c r="B19321">
        <v>40089642000</v>
      </c>
      <c r="C19321" t="s">
        <v>40</v>
      </c>
    </row>
    <row r="19322" spans="1:3">
      <c r="A19322">
        <v>40164491000</v>
      </c>
      <c r="B19322">
        <v>40164491000</v>
      </c>
      <c r="C19322" t="s">
        <v>40</v>
      </c>
    </row>
    <row r="19323" spans="1:3">
      <c r="A19323">
        <v>40098080000</v>
      </c>
      <c r="B19323">
        <v>40098080000</v>
      </c>
      <c r="C19323" t="s">
        <v>40</v>
      </c>
    </row>
    <row r="19324" spans="1:3">
      <c r="A19324">
        <v>40161870000</v>
      </c>
      <c r="B19324">
        <v>40161870000</v>
      </c>
      <c r="C19324" t="s">
        <v>40</v>
      </c>
    </row>
    <row r="19325" spans="1:3">
      <c r="A19325">
        <v>40158570000</v>
      </c>
      <c r="B19325">
        <v>40158570000</v>
      </c>
      <c r="C19325" t="s">
        <v>40</v>
      </c>
    </row>
    <row r="19326" spans="1:3">
      <c r="A19326">
        <v>40208600000</v>
      </c>
      <c r="B19326">
        <v>40208600000</v>
      </c>
      <c r="C19326" t="s">
        <v>40</v>
      </c>
    </row>
    <row r="19327" spans="1:3">
      <c r="A19327">
        <v>40184680000</v>
      </c>
      <c r="B19327">
        <v>40184680000</v>
      </c>
      <c r="C19327" t="s">
        <v>40</v>
      </c>
    </row>
    <row r="19328" spans="1:3">
      <c r="A19328">
        <v>40186862000</v>
      </c>
      <c r="B19328">
        <v>40186862000</v>
      </c>
      <c r="C19328" t="s">
        <v>40</v>
      </c>
    </row>
    <row r="19329" spans="1:3">
      <c r="A19329">
        <v>40101431000</v>
      </c>
      <c r="B19329">
        <v>40101431000</v>
      </c>
      <c r="C19329" t="s">
        <v>40</v>
      </c>
    </row>
    <row r="19330" spans="1:3">
      <c r="A19330">
        <v>40200870000</v>
      </c>
      <c r="B19330">
        <v>40200870000</v>
      </c>
      <c r="C19330" t="s">
        <v>40</v>
      </c>
    </row>
    <row r="19331" spans="1:3">
      <c r="A19331">
        <v>40152534000</v>
      </c>
      <c r="B19331">
        <v>40152534000</v>
      </c>
      <c r="C19331" t="s">
        <v>40</v>
      </c>
    </row>
    <row r="19332" spans="1:3">
      <c r="A19332">
        <v>40196620000</v>
      </c>
      <c r="B19332">
        <v>40196620000</v>
      </c>
      <c r="C19332" t="s">
        <v>40</v>
      </c>
    </row>
    <row r="19333" spans="1:3">
      <c r="A19333">
        <v>40028990000</v>
      </c>
      <c r="B19333">
        <v>40028990000</v>
      </c>
      <c r="C19333" t="s">
        <v>40</v>
      </c>
    </row>
    <row r="19334" spans="1:3">
      <c r="A19334">
        <v>40174751000</v>
      </c>
      <c r="B19334">
        <v>40174751000</v>
      </c>
      <c r="C19334" t="s">
        <v>40</v>
      </c>
    </row>
    <row r="19335" spans="1:3">
      <c r="A19335">
        <v>40137250000</v>
      </c>
      <c r="B19335">
        <v>40137250000</v>
      </c>
      <c r="C19335" t="s">
        <v>40</v>
      </c>
    </row>
    <row r="19336" spans="1:3">
      <c r="A19336">
        <v>40195720000</v>
      </c>
      <c r="B19336">
        <v>40195720000</v>
      </c>
      <c r="C19336" t="s">
        <v>40</v>
      </c>
    </row>
    <row r="19337" spans="1:3">
      <c r="A19337">
        <v>40166430000</v>
      </c>
      <c r="B19337">
        <v>40166430000</v>
      </c>
      <c r="C19337" t="s">
        <v>40</v>
      </c>
    </row>
    <row r="19338" spans="1:3">
      <c r="A19338">
        <v>40053013000</v>
      </c>
      <c r="B19338">
        <v>40053013000</v>
      </c>
      <c r="C19338" t="s">
        <v>40</v>
      </c>
    </row>
    <row r="19339" spans="1:3">
      <c r="A19339">
        <v>40054050000</v>
      </c>
      <c r="B19339">
        <v>40054050000</v>
      </c>
      <c r="C19339" t="s">
        <v>40</v>
      </c>
    </row>
    <row r="19340" spans="1:3">
      <c r="A19340">
        <v>40214956600</v>
      </c>
      <c r="B19340">
        <v>40214956600</v>
      </c>
      <c r="C19340" t="s">
        <v>40</v>
      </c>
    </row>
    <row r="19341" spans="1:3">
      <c r="A19341">
        <v>40052830000</v>
      </c>
      <c r="B19341">
        <v>40052830000</v>
      </c>
      <c r="C19341" t="s">
        <v>40</v>
      </c>
    </row>
    <row r="19342" spans="1:3">
      <c r="A19342">
        <v>40222020000</v>
      </c>
      <c r="B19342">
        <v>40222020000</v>
      </c>
      <c r="C19342" t="s">
        <v>40</v>
      </c>
    </row>
    <row r="19343" spans="1:3">
      <c r="A19343">
        <v>40020910000</v>
      </c>
      <c r="B19343">
        <v>40020910000</v>
      </c>
      <c r="C19343" t="s">
        <v>40</v>
      </c>
    </row>
    <row r="19344" spans="1:3">
      <c r="A19344">
        <v>40028660000</v>
      </c>
      <c r="B19344">
        <v>40028660000</v>
      </c>
      <c r="C19344" t="s">
        <v>40</v>
      </c>
    </row>
    <row r="19345" spans="1:3">
      <c r="A19345">
        <v>40036930000</v>
      </c>
      <c r="B19345">
        <v>40036930000</v>
      </c>
      <c r="C19345" t="s">
        <v>40</v>
      </c>
    </row>
    <row r="19346" spans="1:3">
      <c r="A19346">
        <v>40214953700</v>
      </c>
      <c r="B19346">
        <v>40214953700</v>
      </c>
      <c r="C19346" t="s">
        <v>40</v>
      </c>
    </row>
    <row r="19347" spans="1:3">
      <c r="A19347">
        <v>40207431000</v>
      </c>
      <c r="B19347">
        <v>40207431000</v>
      </c>
      <c r="C19347" t="s">
        <v>40</v>
      </c>
    </row>
    <row r="19348" spans="1:3">
      <c r="A19348">
        <v>40217730000</v>
      </c>
      <c r="B19348">
        <v>40217730000</v>
      </c>
      <c r="C19348" t="s">
        <v>40</v>
      </c>
    </row>
    <row r="19349" spans="1:3">
      <c r="A19349">
        <v>40042100000</v>
      </c>
      <c r="B19349">
        <v>40042100000</v>
      </c>
      <c r="C19349" t="s">
        <v>40</v>
      </c>
    </row>
    <row r="19350" spans="1:3">
      <c r="A19350">
        <v>40142520000</v>
      </c>
      <c r="B19350">
        <v>40142520000</v>
      </c>
      <c r="C19350" t="s">
        <v>40</v>
      </c>
    </row>
    <row r="19351" spans="1:3">
      <c r="A19351">
        <v>40183221000</v>
      </c>
      <c r="B19351">
        <v>40183221000</v>
      </c>
      <c r="C19351" t="s">
        <v>40</v>
      </c>
    </row>
    <row r="19352" spans="1:3">
      <c r="A19352">
        <v>40083570000</v>
      </c>
      <c r="B19352">
        <v>40083570000</v>
      </c>
      <c r="C19352" t="s">
        <v>40</v>
      </c>
    </row>
    <row r="19353" spans="1:3">
      <c r="A19353">
        <v>40424350000</v>
      </c>
      <c r="B19353">
        <v>40424350000</v>
      </c>
      <c r="C19353" t="s">
        <v>40</v>
      </c>
    </row>
    <row r="19354" spans="1:3">
      <c r="A19354">
        <v>40215017000</v>
      </c>
      <c r="B19354">
        <v>40215017000</v>
      </c>
      <c r="C19354" t="s">
        <v>40</v>
      </c>
    </row>
    <row r="19355" spans="1:3">
      <c r="A19355">
        <v>40098340000</v>
      </c>
      <c r="B19355">
        <v>40098340000</v>
      </c>
      <c r="C19355" t="s">
        <v>40</v>
      </c>
    </row>
    <row r="19356" spans="1:3">
      <c r="A19356">
        <v>40066470000</v>
      </c>
      <c r="B19356">
        <v>40066470000</v>
      </c>
      <c r="C19356" t="s">
        <v>40</v>
      </c>
    </row>
    <row r="19357" spans="1:3">
      <c r="A19357">
        <v>40073160000</v>
      </c>
      <c r="B19357">
        <v>40073160000</v>
      </c>
      <c r="C19357" t="s">
        <v>40</v>
      </c>
    </row>
    <row r="19358" spans="1:3">
      <c r="A19358">
        <v>40006190000</v>
      </c>
      <c r="B19358">
        <v>40006190000</v>
      </c>
      <c r="C19358" t="s">
        <v>40</v>
      </c>
    </row>
    <row r="19359" spans="1:3">
      <c r="A19359">
        <v>40044642000</v>
      </c>
      <c r="B19359">
        <v>40044642000</v>
      </c>
      <c r="C19359" t="s">
        <v>40</v>
      </c>
    </row>
    <row r="19360" spans="1:3">
      <c r="A19360">
        <v>40157864000</v>
      </c>
      <c r="B19360">
        <v>40157864000</v>
      </c>
      <c r="C19360" t="s">
        <v>40</v>
      </c>
    </row>
    <row r="19361" spans="1:3">
      <c r="A19361">
        <v>40134260000</v>
      </c>
      <c r="B19361">
        <v>40134260000</v>
      </c>
      <c r="C19361" t="s">
        <v>40</v>
      </c>
    </row>
    <row r="19362" spans="1:3">
      <c r="A19362">
        <v>40089970000</v>
      </c>
      <c r="B19362">
        <v>40089970000</v>
      </c>
      <c r="C19362" t="s">
        <v>40</v>
      </c>
    </row>
    <row r="19363" spans="1:3">
      <c r="A19363">
        <v>40203403000</v>
      </c>
      <c r="B19363">
        <v>40203403000</v>
      </c>
      <c r="C19363" t="s">
        <v>40</v>
      </c>
    </row>
    <row r="19364" spans="1:3">
      <c r="A19364">
        <v>40127330000</v>
      </c>
      <c r="B19364">
        <v>40127330000</v>
      </c>
      <c r="C19364" t="s">
        <v>40</v>
      </c>
    </row>
    <row r="19365" spans="1:3">
      <c r="A19365">
        <v>40171702000</v>
      </c>
      <c r="B19365">
        <v>40171702000</v>
      </c>
      <c r="C19365" t="s">
        <v>40</v>
      </c>
    </row>
    <row r="19366" spans="1:3">
      <c r="A19366">
        <v>40006720000</v>
      </c>
      <c r="B19366">
        <v>40006720000</v>
      </c>
      <c r="C19366" t="s">
        <v>40</v>
      </c>
    </row>
    <row r="19367" spans="1:3">
      <c r="A19367">
        <v>40072350000</v>
      </c>
      <c r="B19367">
        <v>40072350000</v>
      </c>
      <c r="C19367" t="s">
        <v>40</v>
      </c>
    </row>
    <row r="19368" spans="1:3">
      <c r="A19368">
        <v>40131380000</v>
      </c>
      <c r="B19368">
        <v>40131380000</v>
      </c>
      <c r="C19368" t="s">
        <v>40</v>
      </c>
    </row>
    <row r="19369" spans="1:3">
      <c r="A19369">
        <v>40168140000</v>
      </c>
      <c r="B19369">
        <v>40168140000</v>
      </c>
      <c r="C19369" t="s">
        <v>40</v>
      </c>
    </row>
    <row r="19370" spans="1:3">
      <c r="A19370">
        <v>40046150000</v>
      </c>
      <c r="B19370">
        <v>40046150000</v>
      </c>
      <c r="C19370" t="s">
        <v>40</v>
      </c>
    </row>
    <row r="19371" spans="1:3">
      <c r="A19371">
        <v>40162772000</v>
      </c>
      <c r="B19371">
        <v>40162772000</v>
      </c>
      <c r="C19371" t="s">
        <v>40</v>
      </c>
    </row>
    <row r="19372" spans="1:3">
      <c r="A19372">
        <v>40121653000</v>
      </c>
      <c r="B19372">
        <v>40121653000</v>
      </c>
      <c r="C19372" t="s">
        <v>40</v>
      </c>
    </row>
    <row r="19373" spans="1:3">
      <c r="A19373">
        <v>40426660000</v>
      </c>
      <c r="B19373">
        <v>40426660000</v>
      </c>
      <c r="C19373" t="s">
        <v>40</v>
      </c>
    </row>
    <row r="19374" spans="1:3">
      <c r="A19374">
        <v>40085510000</v>
      </c>
      <c r="B19374">
        <v>40085510000</v>
      </c>
      <c r="C19374" t="s">
        <v>40</v>
      </c>
    </row>
    <row r="19375" spans="1:3">
      <c r="A19375">
        <v>40181830000</v>
      </c>
      <c r="B19375">
        <v>40181830000</v>
      </c>
      <c r="C19375" t="s">
        <v>40</v>
      </c>
    </row>
    <row r="19376" spans="1:3">
      <c r="A19376">
        <v>40060980000</v>
      </c>
      <c r="B19376">
        <v>40060980000</v>
      </c>
      <c r="C19376" t="s">
        <v>40</v>
      </c>
    </row>
    <row r="19377" spans="1:3">
      <c r="A19377">
        <v>40196960000</v>
      </c>
      <c r="B19377">
        <v>40196960000</v>
      </c>
      <c r="C19377" t="s">
        <v>40</v>
      </c>
    </row>
    <row r="19378" spans="1:3">
      <c r="A19378">
        <v>40073000000</v>
      </c>
      <c r="B19378">
        <v>40073000000</v>
      </c>
      <c r="C19378" t="s">
        <v>40</v>
      </c>
    </row>
    <row r="19379" spans="1:3">
      <c r="A19379">
        <v>40193810000</v>
      </c>
      <c r="B19379">
        <v>40193810000</v>
      </c>
      <c r="C19379" t="s">
        <v>40</v>
      </c>
    </row>
    <row r="19380" spans="1:3">
      <c r="A19380">
        <v>40127140000</v>
      </c>
      <c r="B19380">
        <v>40127140000</v>
      </c>
      <c r="C19380" t="s">
        <v>40</v>
      </c>
    </row>
    <row r="19381" spans="1:3">
      <c r="A19381">
        <v>40152030000</v>
      </c>
      <c r="B19381">
        <v>40152030000</v>
      </c>
      <c r="C19381" t="s">
        <v>40</v>
      </c>
    </row>
    <row r="19382" spans="1:3">
      <c r="A19382">
        <v>40047900000</v>
      </c>
      <c r="B19382">
        <v>40047900000</v>
      </c>
      <c r="C19382" t="s">
        <v>40</v>
      </c>
    </row>
    <row r="19383" spans="1:3">
      <c r="A19383">
        <v>40059420000</v>
      </c>
      <c r="B19383">
        <v>40059420000</v>
      </c>
      <c r="C19383" t="s">
        <v>40</v>
      </c>
    </row>
    <row r="19384" spans="1:3">
      <c r="A19384">
        <v>40419650000</v>
      </c>
      <c r="B19384">
        <v>40419650000</v>
      </c>
      <c r="C19384" t="s">
        <v>40</v>
      </c>
    </row>
    <row r="19385" spans="1:3">
      <c r="A19385">
        <v>40207522000</v>
      </c>
      <c r="B19385">
        <v>40207522000</v>
      </c>
      <c r="C19385" t="s">
        <v>40</v>
      </c>
    </row>
    <row r="19386" spans="1:3">
      <c r="A19386">
        <v>40074970000</v>
      </c>
      <c r="B19386">
        <v>40074970000</v>
      </c>
      <c r="C19386" t="s">
        <v>40</v>
      </c>
    </row>
    <row r="19387" spans="1:3">
      <c r="A19387">
        <v>40215143600</v>
      </c>
      <c r="B19387">
        <v>40215143600</v>
      </c>
      <c r="C19387" t="s">
        <v>40</v>
      </c>
    </row>
    <row r="19388" spans="1:3">
      <c r="A19388">
        <v>40008461000</v>
      </c>
      <c r="B19388">
        <v>40008461000</v>
      </c>
      <c r="C19388" t="s">
        <v>40</v>
      </c>
    </row>
    <row r="19389" spans="1:3">
      <c r="A19389">
        <v>40421460000</v>
      </c>
      <c r="B19389">
        <v>40421460000</v>
      </c>
      <c r="C19389" t="s">
        <v>40</v>
      </c>
    </row>
    <row r="19390" spans="1:3">
      <c r="A19390">
        <v>40415470000</v>
      </c>
      <c r="B19390">
        <v>40415470000</v>
      </c>
      <c r="C19390" t="s">
        <v>40</v>
      </c>
    </row>
    <row r="19391" spans="1:3">
      <c r="A19391">
        <v>40222230000</v>
      </c>
      <c r="B19391">
        <v>40222230000</v>
      </c>
      <c r="C19391" t="s">
        <v>40</v>
      </c>
    </row>
    <row r="19392" spans="1:3">
      <c r="A19392">
        <v>40005040000</v>
      </c>
      <c r="B19392">
        <v>40005040000</v>
      </c>
      <c r="C19392" t="s">
        <v>40</v>
      </c>
    </row>
    <row r="19393" spans="1:3">
      <c r="A19393">
        <v>40005770000</v>
      </c>
      <c r="B19393">
        <v>40005770000</v>
      </c>
      <c r="C19393" t="s">
        <v>40</v>
      </c>
    </row>
    <row r="19394" spans="1:3">
      <c r="A19394">
        <v>40419050000</v>
      </c>
      <c r="B19394">
        <v>40419050000</v>
      </c>
      <c r="C19394" t="s">
        <v>40</v>
      </c>
    </row>
    <row r="19395" spans="1:3">
      <c r="A19395">
        <v>40071900000</v>
      </c>
      <c r="B19395">
        <v>40071900000</v>
      </c>
      <c r="C19395" t="s">
        <v>40</v>
      </c>
    </row>
    <row r="19396" spans="1:3">
      <c r="A19396">
        <v>40182662000</v>
      </c>
      <c r="B19396">
        <v>40182662000</v>
      </c>
      <c r="C19396" t="s">
        <v>40</v>
      </c>
    </row>
    <row r="19397" spans="1:3">
      <c r="A19397">
        <v>40147210000</v>
      </c>
      <c r="B19397">
        <v>40147210000</v>
      </c>
      <c r="C19397" t="s">
        <v>40</v>
      </c>
    </row>
    <row r="19398" spans="1:3">
      <c r="A19398">
        <v>40063860000</v>
      </c>
      <c r="B19398">
        <v>40063860000</v>
      </c>
      <c r="C19398" t="s">
        <v>40</v>
      </c>
    </row>
    <row r="19399" spans="1:3">
      <c r="A19399">
        <v>40168900000</v>
      </c>
      <c r="B19399">
        <v>40168900000</v>
      </c>
      <c r="C19399" t="s">
        <v>40</v>
      </c>
    </row>
    <row r="19400" spans="1:3">
      <c r="A19400">
        <v>40015250000</v>
      </c>
      <c r="B19400">
        <v>40015250000</v>
      </c>
      <c r="C19400" t="s">
        <v>40</v>
      </c>
    </row>
    <row r="19401" spans="1:3">
      <c r="A19401">
        <v>40185080000</v>
      </c>
      <c r="B19401">
        <v>40185080000</v>
      </c>
      <c r="C19401" t="s">
        <v>40</v>
      </c>
    </row>
    <row r="19402" spans="1:3">
      <c r="A19402">
        <v>40109100000</v>
      </c>
      <c r="B19402">
        <v>40109100000</v>
      </c>
      <c r="C19402" t="s">
        <v>40</v>
      </c>
    </row>
    <row r="19403" spans="1:3">
      <c r="A19403">
        <v>40023200000</v>
      </c>
      <c r="B19403">
        <v>40023200000</v>
      </c>
      <c r="C19403" t="s">
        <v>40</v>
      </c>
    </row>
    <row r="19404" spans="1:3">
      <c r="A19404">
        <v>40121590000</v>
      </c>
      <c r="B19404">
        <v>40121590000</v>
      </c>
      <c r="C19404" t="s">
        <v>40</v>
      </c>
    </row>
    <row r="19405" spans="1:3">
      <c r="A19405">
        <v>40129700000</v>
      </c>
      <c r="B19405">
        <v>40129700000</v>
      </c>
      <c r="C19405" t="s">
        <v>40</v>
      </c>
    </row>
    <row r="19406" spans="1:3">
      <c r="A19406">
        <v>40000921000</v>
      </c>
      <c r="B19406">
        <v>40000921000</v>
      </c>
      <c r="C19406" t="s">
        <v>40</v>
      </c>
    </row>
    <row r="19407" spans="1:3">
      <c r="A19407">
        <v>40119842000</v>
      </c>
      <c r="B19407">
        <v>40119842000</v>
      </c>
      <c r="C19407" t="s">
        <v>40</v>
      </c>
    </row>
    <row r="19408" spans="1:3">
      <c r="A19408">
        <v>40168050000</v>
      </c>
      <c r="B19408">
        <v>40168050000</v>
      </c>
      <c r="C19408" t="s">
        <v>40</v>
      </c>
    </row>
    <row r="19409" spans="1:3">
      <c r="A19409">
        <v>40200240000</v>
      </c>
      <c r="B19409">
        <v>40200240000</v>
      </c>
      <c r="C19409" t="s">
        <v>40</v>
      </c>
    </row>
    <row r="19410" spans="1:3">
      <c r="A19410">
        <v>40075380000</v>
      </c>
      <c r="B19410">
        <v>40075380000</v>
      </c>
      <c r="C19410" t="s">
        <v>40</v>
      </c>
    </row>
    <row r="19411" spans="1:3">
      <c r="A19411">
        <v>40087550000</v>
      </c>
      <c r="B19411">
        <v>40087550000</v>
      </c>
      <c r="C19411" t="s">
        <v>40</v>
      </c>
    </row>
    <row r="19412" spans="1:3">
      <c r="A19412">
        <v>40181902000</v>
      </c>
      <c r="B19412">
        <v>40181902000</v>
      </c>
      <c r="C19412" t="s">
        <v>40</v>
      </c>
    </row>
    <row r="19413" spans="1:3">
      <c r="A19413">
        <v>40005400000</v>
      </c>
      <c r="B19413">
        <v>40005400000</v>
      </c>
      <c r="C19413" t="s">
        <v>40</v>
      </c>
    </row>
    <row r="19414" spans="1:3">
      <c r="A19414">
        <v>40135528000</v>
      </c>
      <c r="B19414">
        <v>40135528000</v>
      </c>
      <c r="C19414" t="s">
        <v>40</v>
      </c>
    </row>
    <row r="19415" spans="1:3">
      <c r="A19415">
        <v>40158940000</v>
      </c>
      <c r="B19415">
        <v>40158940000</v>
      </c>
      <c r="C19415" t="s">
        <v>40</v>
      </c>
    </row>
    <row r="19416" spans="1:3">
      <c r="A19416">
        <v>40020865000</v>
      </c>
      <c r="B19416">
        <v>40020865000</v>
      </c>
      <c r="C19416" t="s">
        <v>40</v>
      </c>
    </row>
    <row r="19417" spans="1:3">
      <c r="A19417">
        <v>40145410000</v>
      </c>
      <c r="B19417">
        <v>40145410000</v>
      </c>
      <c r="C19417" t="s">
        <v>40</v>
      </c>
    </row>
    <row r="19418" spans="1:3">
      <c r="A19418">
        <v>40097744000</v>
      </c>
      <c r="B19418">
        <v>40097744000</v>
      </c>
      <c r="C19418" t="s">
        <v>40</v>
      </c>
    </row>
    <row r="19419" spans="1:3">
      <c r="A19419">
        <v>40158310000</v>
      </c>
      <c r="B19419">
        <v>40158310000</v>
      </c>
      <c r="C19419" t="s">
        <v>40</v>
      </c>
    </row>
    <row r="19420" spans="1:3">
      <c r="A19420">
        <v>40141470000</v>
      </c>
      <c r="B19420">
        <v>40141470000</v>
      </c>
      <c r="C19420" t="s">
        <v>40</v>
      </c>
    </row>
    <row r="19421" spans="1:3">
      <c r="A19421">
        <v>40217310000</v>
      </c>
      <c r="B19421">
        <v>40217310000</v>
      </c>
      <c r="C19421" t="s">
        <v>40</v>
      </c>
    </row>
    <row r="19422" spans="1:3">
      <c r="A19422">
        <v>40085020000</v>
      </c>
      <c r="B19422">
        <v>40085020000</v>
      </c>
      <c r="C19422" t="s">
        <v>40</v>
      </c>
    </row>
    <row r="19423" spans="1:3">
      <c r="A19423">
        <v>40111380000</v>
      </c>
      <c r="B19423">
        <v>40111380000</v>
      </c>
      <c r="C19423" t="s">
        <v>40</v>
      </c>
    </row>
    <row r="19424" spans="1:3">
      <c r="A19424">
        <v>40014270000</v>
      </c>
      <c r="B19424">
        <v>40014270000</v>
      </c>
      <c r="C19424" t="s">
        <v>40</v>
      </c>
    </row>
    <row r="19425" spans="1:3">
      <c r="A19425">
        <v>40069870000</v>
      </c>
      <c r="B19425">
        <v>40069870000</v>
      </c>
      <c r="C19425" t="s">
        <v>40</v>
      </c>
    </row>
    <row r="19426" spans="1:3">
      <c r="A19426">
        <v>40154720000</v>
      </c>
      <c r="B19426">
        <v>40154720000</v>
      </c>
      <c r="C19426" t="s">
        <v>40</v>
      </c>
    </row>
    <row r="19427" spans="1:3">
      <c r="A19427">
        <v>40116011000</v>
      </c>
      <c r="B19427">
        <v>40116011000</v>
      </c>
      <c r="C19427" t="s">
        <v>40</v>
      </c>
    </row>
    <row r="19428" spans="1:3">
      <c r="A19428">
        <v>40010340000</v>
      </c>
      <c r="B19428">
        <v>40010340000</v>
      </c>
      <c r="C19428" t="s">
        <v>40</v>
      </c>
    </row>
    <row r="19429" spans="1:3">
      <c r="A19429">
        <v>40176210000</v>
      </c>
      <c r="B19429">
        <v>40176210000</v>
      </c>
      <c r="C19429" t="s">
        <v>40</v>
      </c>
    </row>
    <row r="19430" spans="1:3">
      <c r="A19430">
        <v>40107660000</v>
      </c>
      <c r="B19430">
        <v>40107660000</v>
      </c>
      <c r="C19430" t="s">
        <v>40</v>
      </c>
    </row>
    <row r="19431" spans="1:3">
      <c r="A19431">
        <v>40221930000</v>
      </c>
      <c r="B19431">
        <v>40221930000</v>
      </c>
      <c r="C19431" t="s">
        <v>40</v>
      </c>
    </row>
    <row r="19432" spans="1:3">
      <c r="A19432">
        <v>40421920000</v>
      </c>
      <c r="B19432">
        <v>40421920000</v>
      </c>
      <c r="C19432" t="s">
        <v>40</v>
      </c>
    </row>
    <row r="19433" spans="1:3">
      <c r="A19433">
        <v>40187612000</v>
      </c>
      <c r="B19433">
        <v>40187612000</v>
      </c>
      <c r="C19433" t="s">
        <v>40</v>
      </c>
    </row>
    <row r="19434" spans="1:3">
      <c r="A19434">
        <v>40017150000</v>
      </c>
      <c r="B19434">
        <v>40017150000</v>
      </c>
      <c r="C19434" t="s">
        <v>40</v>
      </c>
    </row>
    <row r="19435" spans="1:3">
      <c r="A19435">
        <v>40078220000</v>
      </c>
      <c r="B19435">
        <v>40078220000</v>
      </c>
      <c r="C19435" t="s">
        <v>40</v>
      </c>
    </row>
    <row r="19436" spans="1:3">
      <c r="A19436">
        <v>40198640000</v>
      </c>
      <c r="B19436">
        <v>40198640000</v>
      </c>
      <c r="C19436" t="s">
        <v>40</v>
      </c>
    </row>
    <row r="19437" spans="1:3">
      <c r="A19437">
        <v>40125170000</v>
      </c>
      <c r="B19437">
        <v>40125170000</v>
      </c>
      <c r="C19437" t="s">
        <v>40</v>
      </c>
    </row>
    <row r="19438" spans="1:3">
      <c r="A19438">
        <v>40164070000</v>
      </c>
      <c r="B19438">
        <v>40164070000</v>
      </c>
      <c r="C19438" t="s">
        <v>40</v>
      </c>
    </row>
    <row r="19439" spans="1:3">
      <c r="A19439">
        <v>40068148000</v>
      </c>
      <c r="B19439">
        <v>40068148000</v>
      </c>
      <c r="C19439" t="s">
        <v>40</v>
      </c>
    </row>
    <row r="19440" spans="1:3">
      <c r="A19440">
        <v>40224520000</v>
      </c>
      <c r="B19440">
        <v>40224520000</v>
      </c>
      <c r="C19440" t="s">
        <v>40</v>
      </c>
    </row>
    <row r="19441" spans="1:3">
      <c r="A19441">
        <v>40100590000</v>
      </c>
      <c r="B19441">
        <v>40100590000</v>
      </c>
      <c r="C19441" t="s">
        <v>40</v>
      </c>
    </row>
    <row r="19442" spans="1:3">
      <c r="A19442">
        <v>40116431000</v>
      </c>
      <c r="B19442">
        <v>40116431000</v>
      </c>
      <c r="C19442" t="s">
        <v>40</v>
      </c>
    </row>
    <row r="19443" spans="1:3">
      <c r="A19443">
        <v>40118860000</v>
      </c>
      <c r="B19443">
        <v>40118860000</v>
      </c>
      <c r="C19443" t="s">
        <v>40</v>
      </c>
    </row>
    <row r="19444" spans="1:3">
      <c r="A19444">
        <v>40173111000</v>
      </c>
      <c r="B19444">
        <v>40173111000</v>
      </c>
      <c r="C19444" t="s">
        <v>40</v>
      </c>
    </row>
    <row r="19445" spans="1:3">
      <c r="A19445">
        <v>40148060000</v>
      </c>
      <c r="B19445">
        <v>40148060000</v>
      </c>
      <c r="C19445" t="s">
        <v>40</v>
      </c>
    </row>
    <row r="19446" spans="1:3">
      <c r="A19446">
        <v>40061360000</v>
      </c>
      <c r="B19446">
        <v>40061360000</v>
      </c>
      <c r="C19446" t="s">
        <v>40</v>
      </c>
    </row>
    <row r="19447" spans="1:3">
      <c r="A19447">
        <v>40112980000</v>
      </c>
      <c r="B19447">
        <v>40112980000</v>
      </c>
      <c r="C19447" t="s">
        <v>40</v>
      </c>
    </row>
    <row r="19448" spans="1:3">
      <c r="A19448">
        <v>40185260000</v>
      </c>
      <c r="B19448">
        <v>40185260000</v>
      </c>
      <c r="C19448" t="s">
        <v>40</v>
      </c>
    </row>
    <row r="19449" spans="1:3">
      <c r="A19449">
        <v>40202022000</v>
      </c>
      <c r="B19449">
        <v>40202022000</v>
      </c>
      <c r="C19449" t="s">
        <v>40</v>
      </c>
    </row>
    <row r="19450" spans="1:3">
      <c r="A19450">
        <v>40091440000</v>
      </c>
      <c r="B19450">
        <v>40091440000</v>
      </c>
      <c r="C19450" t="s">
        <v>40</v>
      </c>
    </row>
    <row r="19451" spans="1:3">
      <c r="A19451">
        <v>40058170000</v>
      </c>
      <c r="B19451">
        <v>40058170000</v>
      </c>
      <c r="C19451" t="s">
        <v>40</v>
      </c>
    </row>
    <row r="19452" spans="1:3">
      <c r="A19452">
        <v>40153881000</v>
      </c>
      <c r="B19452">
        <v>40153881000</v>
      </c>
      <c r="C19452" t="s">
        <v>40</v>
      </c>
    </row>
    <row r="19453" spans="1:3">
      <c r="A19453">
        <v>40039430000</v>
      </c>
      <c r="B19453">
        <v>40039430000</v>
      </c>
      <c r="C19453" t="s">
        <v>40</v>
      </c>
    </row>
    <row r="19454" spans="1:3">
      <c r="A19454">
        <v>40176560000</v>
      </c>
      <c r="B19454">
        <v>40176560000</v>
      </c>
      <c r="C19454" t="s">
        <v>40</v>
      </c>
    </row>
    <row r="19455" spans="1:3">
      <c r="A19455">
        <v>40173270000</v>
      </c>
      <c r="B19455">
        <v>40173270000</v>
      </c>
      <c r="C19455" t="s">
        <v>40</v>
      </c>
    </row>
    <row r="19456" spans="1:3">
      <c r="A19456">
        <v>40215145100</v>
      </c>
      <c r="B19456">
        <v>40215145100</v>
      </c>
      <c r="C19456" t="s">
        <v>40</v>
      </c>
    </row>
    <row r="19457" spans="1:3">
      <c r="A19457">
        <v>40061170000</v>
      </c>
      <c r="B19457">
        <v>40061170000</v>
      </c>
      <c r="C19457" t="s">
        <v>40</v>
      </c>
    </row>
    <row r="19458" spans="1:3">
      <c r="A19458">
        <v>40046420000</v>
      </c>
      <c r="B19458">
        <v>40046420000</v>
      </c>
      <c r="C19458" t="s">
        <v>40</v>
      </c>
    </row>
    <row r="19459" spans="1:3">
      <c r="A19459">
        <v>40130910000</v>
      </c>
      <c r="B19459">
        <v>40130910000</v>
      </c>
      <c r="C19459" t="s">
        <v>40</v>
      </c>
    </row>
    <row r="19460" spans="1:3">
      <c r="A19460">
        <v>40136210000</v>
      </c>
      <c r="B19460">
        <v>40136210000</v>
      </c>
      <c r="C19460" t="s">
        <v>40</v>
      </c>
    </row>
    <row r="19461" spans="1:3">
      <c r="A19461">
        <v>40141910000</v>
      </c>
      <c r="B19461">
        <v>40141910000</v>
      </c>
      <c r="C19461" t="s">
        <v>40</v>
      </c>
    </row>
    <row r="19462" spans="1:3">
      <c r="A19462">
        <v>40036510000</v>
      </c>
      <c r="B19462">
        <v>40036510000</v>
      </c>
      <c r="C19462" t="s">
        <v>40</v>
      </c>
    </row>
    <row r="19463" spans="1:3">
      <c r="A19463">
        <v>40215070300</v>
      </c>
      <c r="B19463">
        <v>40215070300</v>
      </c>
      <c r="C19463" t="s">
        <v>40</v>
      </c>
    </row>
    <row r="19464" spans="1:3">
      <c r="A19464">
        <v>40218250000</v>
      </c>
      <c r="B19464">
        <v>40218250000</v>
      </c>
      <c r="C19464" t="s">
        <v>40</v>
      </c>
    </row>
    <row r="19465" spans="1:3">
      <c r="A19465">
        <v>40170971000</v>
      </c>
      <c r="B19465">
        <v>40170971000</v>
      </c>
      <c r="C19465" t="s">
        <v>40</v>
      </c>
    </row>
    <row r="19466" spans="1:3">
      <c r="A19466">
        <v>40065935000</v>
      </c>
      <c r="B19466">
        <v>40065935000</v>
      </c>
      <c r="C19466" t="s">
        <v>40</v>
      </c>
    </row>
    <row r="19467" spans="1:3">
      <c r="A19467">
        <v>40017240000</v>
      </c>
      <c r="B19467">
        <v>40017240000</v>
      </c>
      <c r="C19467" t="s">
        <v>40</v>
      </c>
    </row>
    <row r="19468" spans="1:3">
      <c r="A19468">
        <v>40031940000</v>
      </c>
      <c r="B19468">
        <v>40031940000</v>
      </c>
      <c r="C19468" t="s">
        <v>40</v>
      </c>
    </row>
    <row r="19469" spans="1:3">
      <c r="A19469">
        <v>40042780000</v>
      </c>
      <c r="B19469">
        <v>40042780000</v>
      </c>
      <c r="C19469" t="s">
        <v>40</v>
      </c>
    </row>
    <row r="19470" spans="1:3">
      <c r="A19470">
        <v>40103722000</v>
      </c>
      <c r="B19470">
        <v>40103722000</v>
      </c>
      <c r="C19470" t="s">
        <v>40</v>
      </c>
    </row>
    <row r="19471" spans="1:3">
      <c r="A19471">
        <v>40123510000</v>
      </c>
      <c r="B19471">
        <v>40123510000</v>
      </c>
      <c r="C19471" t="s">
        <v>40</v>
      </c>
    </row>
    <row r="19472" spans="1:3">
      <c r="A19472">
        <v>40191761000</v>
      </c>
      <c r="B19472">
        <v>40191761000</v>
      </c>
      <c r="C19472" t="s">
        <v>40</v>
      </c>
    </row>
    <row r="19473" spans="1:3">
      <c r="A19473">
        <v>40219060000</v>
      </c>
      <c r="B19473">
        <v>40219060000</v>
      </c>
      <c r="C19473" t="s">
        <v>40</v>
      </c>
    </row>
    <row r="19474" spans="1:3">
      <c r="A19474">
        <v>40215102500</v>
      </c>
      <c r="B19474">
        <v>40215102500</v>
      </c>
      <c r="C19474" t="s">
        <v>40</v>
      </c>
    </row>
    <row r="19475" spans="1:3">
      <c r="A19475">
        <v>40142401000</v>
      </c>
      <c r="B19475">
        <v>40142401000</v>
      </c>
      <c r="C19475" t="s">
        <v>40</v>
      </c>
    </row>
    <row r="19476" spans="1:3">
      <c r="A19476">
        <v>40219380000</v>
      </c>
      <c r="B19476">
        <v>40219380000</v>
      </c>
      <c r="C19476" t="s">
        <v>40</v>
      </c>
    </row>
    <row r="19477" spans="1:3">
      <c r="A19477">
        <v>40102222000</v>
      </c>
      <c r="B19477">
        <v>40102222000</v>
      </c>
      <c r="C19477" t="s">
        <v>40</v>
      </c>
    </row>
    <row r="19478" spans="1:3">
      <c r="A19478">
        <v>40143080000</v>
      </c>
      <c r="B19478">
        <v>40143080000</v>
      </c>
      <c r="C19478" t="s">
        <v>40</v>
      </c>
    </row>
    <row r="19479" spans="1:3">
      <c r="A19479">
        <v>40213080000</v>
      </c>
      <c r="B19479">
        <v>40213080000</v>
      </c>
      <c r="C19479" t="s">
        <v>40</v>
      </c>
    </row>
    <row r="19480" spans="1:3">
      <c r="A19480">
        <v>40215216900</v>
      </c>
      <c r="B19480">
        <v>40215216900</v>
      </c>
      <c r="C19480" t="s">
        <v>40</v>
      </c>
    </row>
    <row r="19481" spans="1:3">
      <c r="A19481">
        <v>40061810000</v>
      </c>
      <c r="B19481">
        <v>40061810000</v>
      </c>
      <c r="C19481" t="s">
        <v>40</v>
      </c>
    </row>
    <row r="19482" spans="1:3">
      <c r="A19482">
        <v>40117962000</v>
      </c>
      <c r="B19482">
        <v>40117962000</v>
      </c>
      <c r="C19482" t="s">
        <v>40</v>
      </c>
    </row>
    <row r="19483" spans="1:3">
      <c r="A19483">
        <v>40139910000</v>
      </c>
      <c r="B19483">
        <v>40139910000</v>
      </c>
      <c r="C19483" t="s">
        <v>40</v>
      </c>
    </row>
    <row r="19484" spans="1:3">
      <c r="A19484">
        <v>40422620000</v>
      </c>
      <c r="B19484">
        <v>40422620000</v>
      </c>
      <c r="C19484" t="s">
        <v>40</v>
      </c>
    </row>
    <row r="19485" spans="1:3">
      <c r="A19485">
        <v>40137310000</v>
      </c>
      <c r="B19485">
        <v>40137310000</v>
      </c>
      <c r="C19485" t="s">
        <v>40</v>
      </c>
    </row>
    <row r="19486" spans="1:3">
      <c r="A19486">
        <v>40134410000</v>
      </c>
      <c r="B19486">
        <v>40134410000</v>
      </c>
      <c r="C19486" t="s">
        <v>40</v>
      </c>
    </row>
    <row r="19487" spans="1:3">
      <c r="A19487">
        <v>40049590000</v>
      </c>
      <c r="B19487">
        <v>40049590000</v>
      </c>
      <c r="C19487" t="s">
        <v>40</v>
      </c>
    </row>
    <row r="19488" spans="1:3">
      <c r="A19488">
        <v>40182711000</v>
      </c>
      <c r="B19488">
        <v>40182711000</v>
      </c>
      <c r="C19488" t="s">
        <v>40</v>
      </c>
    </row>
    <row r="19489" spans="1:3">
      <c r="A19489">
        <v>40104990000</v>
      </c>
      <c r="B19489">
        <v>40104990000</v>
      </c>
      <c r="C19489" t="s">
        <v>40</v>
      </c>
    </row>
    <row r="19490" spans="1:3">
      <c r="A19490">
        <v>40194860000</v>
      </c>
      <c r="B19490">
        <v>40194860000</v>
      </c>
      <c r="C19490" t="s">
        <v>40</v>
      </c>
    </row>
    <row r="19491" spans="1:3">
      <c r="A19491">
        <v>40113090000</v>
      </c>
      <c r="B19491">
        <v>40113090000</v>
      </c>
      <c r="C19491" t="s">
        <v>40</v>
      </c>
    </row>
    <row r="19492" spans="1:3">
      <c r="A19492">
        <v>40419390000</v>
      </c>
      <c r="B19492">
        <v>40419390000</v>
      </c>
      <c r="C19492" t="s">
        <v>40</v>
      </c>
    </row>
    <row r="19493" spans="1:3">
      <c r="A19493">
        <v>40014470000</v>
      </c>
      <c r="B19493">
        <v>40014470000</v>
      </c>
      <c r="C19493" t="s">
        <v>40</v>
      </c>
    </row>
    <row r="19494" spans="1:3">
      <c r="A19494">
        <v>40007280000</v>
      </c>
      <c r="B19494">
        <v>40007280000</v>
      </c>
      <c r="C19494" t="s">
        <v>40</v>
      </c>
    </row>
    <row r="19495" spans="1:3">
      <c r="A19495">
        <v>40087330000</v>
      </c>
      <c r="B19495">
        <v>40087330000</v>
      </c>
      <c r="C19495" t="s">
        <v>40</v>
      </c>
    </row>
    <row r="19496" spans="1:3">
      <c r="A19496">
        <v>40143870000</v>
      </c>
      <c r="B19496">
        <v>40143870000</v>
      </c>
      <c r="C19496" t="s">
        <v>40</v>
      </c>
    </row>
    <row r="19497" spans="1:3">
      <c r="A19497">
        <v>40185462000</v>
      </c>
      <c r="B19497">
        <v>40185462000</v>
      </c>
      <c r="C19497" t="s">
        <v>40</v>
      </c>
    </row>
    <row r="19498" spans="1:3">
      <c r="A19498">
        <v>40037850000</v>
      </c>
      <c r="B19498">
        <v>40037850000</v>
      </c>
      <c r="C19498" t="s">
        <v>40</v>
      </c>
    </row>
    <row r="19499" spans="1:3">
      <c r="A19499">
        <v>40076822000</v>
      </c>
      <c r="B19499">
        <v>40076822000</v>
      </c>
      <c r="C19499" t="s">
        <v>40</v>
      </c>
    </row>
    <row r="19500" spans="1:3">
      <c r="A19500">
        <v>40000154000</v>
      </c>
      <c r="B19500">
        <v>40000154000</v>
      </c>
      <c r="C19500" t="s">
        <v>40</v>
      </c>
    </row>
    <row r="19501" spans="1:3">
      <c r="A19501">
        <v>40080640000</v>
      </c>
      <c r="B19501">
        <v>40080640000</v>
      </c>
      <c r="C19501" t="s">
        <v>40</v>
      </c>
    </row>
    <row r="19502" spans="1:3">
      <c r="A19502">
        <v>40045751000</v>
      </c>
      <c r="B19502">
        <v>40045751000</v>
      </c>
      <c r="C19502" t="s">
        <v>40</v>
      </c>
    </row>
    <row r="19503" spans="1:3">
      <c r="A19503">
        <v>40068650000</v>
      </c>
      <c r="B19503">
        <v>40068650000</v>
      </c>
      <c r="C19503" t="s">
        <v>40</v>
      </c>
    </row>
    <row r="19504" spans="1:3">
      <c r="A19504">
        <v>40149710000</v>
      </c>
      <c r="B19504">
        <v>40149710000</v>
      </c>
      <c r="C19504" t="s">
        <v>40</v>
      </c>
    </row>
    <row r="19505" spans="1:3">
      <c r="A19505">
        <v>40214520000</v>
      </c>
      <c r="B19505">
        <v>40214520000</v>
      </c>
      <c r="C19505" t="s">
        <v>40</v>
      </c>
    </row>
    <row r="19506" spans="1:3">
      <c r="A19506">
        <v>40096120000</v>
      </c>
      <c r="B19506">
        <v>40096120000</v>
      </c>
      <c r="C19506" t="s">
        <v>40</v>
      </c>
    </row>
    <row r="19507" spans="1:3">
      <c r="A19507">
        <v>40136430000</v>
      </c>
      <c r="B19507">
        <v>40136430000</v>
      </c>
      <c r="C19507" t="s">
        <v>40</v>
      </c>
    </row>
    <row r="19508" spans="1:3">
      <c r="A19508">
        <v>40007910000</v>
      </c>
      <c r="B19508">
        <v>40007910000</v>
      </c>
      <c r="C19508" t="s">
        <v>40</v>
      </c>
    </row>
    <row r="19509" spans="1:3">
      <c r="A19509">
        <v>40098023000</v>
      </c>
      <c r="B19509">
        <v>40098023000</v>
      </c>
      <c r="C19509" t="s">
        <v>40</v>
      </c>
    </row>
    <row r="19510" spans="1:3">
      <c r="A19510">
        <v>40099180000</v>
      </c>
      <c r="B19510">
        <v>40099180000</v>
      </c>
      <c r="C19510" t="s">
        <v>40</v>
      </c>
    </row>
    <row r="19511" spans="1:3">
      <c r="A19511">
        <v>40138220000</v>
      </c>
      <c r="B19511">
        <v>40138220000</v>
      </c>
      <c r="C19511" t="s">
        <v>40</v>
      </c>
    </row>
    <row r="19512" spans="1:3">
      <c r="A19512">
        <v>40145600000</v>
      </c>
      <c r="B19512">
        <v>40145600000</v>
      </c>
      <c r="C19512" t="s">
        <v>40</v>
      </c>
    </row>
    <row r="19513" spans="1:3">
      <c r="A19513">
        <v>40011170000</v>
      </c>
      <c r="B19513">
        <v>40011170000</v>
      </c>
      <c r="C19513" t="s">
        <v>40</v>
      </c>
    </row>
    <row r="19514" spans="1:3">
      <c r="A19514">
        <v>40073660000</v>
      </c>
      <c r="B19514">
        <v>40073660000</v>
      </c>
      <c r="C19514" t="s">
        <v>40</v>
      </c>
    </row>
    <row r="19515" spans="1:3">
      <c r="A19515">
        <v>40040982000</v>
      </c>
      <c r="B19515">
        <v>40040982000</v>
      </c>
      <c r="C19515" t="s">
        <v>40</v>
      </c>
    </row>
    <row r="19516" spans="1:3">
      <c r="A19516">
        <v>40044644000</v>
      </c>
      <c r="B19516">
        <v>40044644000</v>
      </c>
      <c r="C19516" t="s">
        <v>40</v>
      </c>
    </row>
    <row r="19517" spans="1:3">
      <c r="A19517">
        <v>40029540000</v>
      </c>
      <c r="B19517">
        <v>40029540000</v>
      </c>
      <c r="C19517" t="s">
        <v>40</v>
      </c>
    </row>
    <row r="19518" spans="1:3">
      <c r="A19518">
        <v>40144610000</v>
      </c>
      <c r="B19518">
        <v>40144610000</v>
      </c>
      <c r="C19518" t="s">
        <v>40</v>
      </c>
    </row>
    <row r="19519" spans="1:3">
      <c r="A19519">
        <v>40039400000</v>
      </c>
      <c r="B19519">
        <v>40039400000</v>
      </c>
      <c r="C19519" t="s">
        <v>40</v>
      </c>
    </row>
    <row r="19520" spans="1:3">
      <c r="A19520">
        <v>40004220000</v>
      </c>
      <c r="B19520">
        <v>40004220000</v>
      </c>
      <c r="C19520" t="s">
        <v>40</v>
      </c>
    </row>
    <row r="19521" spans="1:3">
      <c r="A19521">
        <v>40083620000</v>
      </c>
      <c r="B19521">
        <v>40083620000</v>
      </c>
      <c r="C19521" t="s">
        <v>40</v>
      </c>
    </row>
    <row r="19522" spans="1:3">
      <c r="A19522">
        <v>40159140000</v>
      </c>
      <c r="B19522">
        <v>40159140000</v>
      </c>
      <c r="C19522" t="s">
        <v>40</v>
      </c>
    </row>
    <row r="19523" spans="1:3">
      <c r="A19523">
        <v>40052870000</v>
      </c>
      <c r="B19523">
        <v>40052870000</v>
      </c>
      <c r="C19523" t="s">
        <v>40</v>
      </c>
    </row>
    <row r="19524" spans="1:3">
      <c r="A19524">
        <v>40027150000</v>
      </c>
      <c r="B19524">
        <v>40027150000</v>
      </c>
      <c r="C19524" t="s">
        <v>40</v>
      </c>
    </row>
    <row r="19525" spans="1:3">
      <c r="A19525">
        <v>40153410000</v>
      </c>
      <c r="B19525">
        <v>40153410000</v>
      </c>
      <c r="C19525" t="s">
        <v>40</v>
      </c>
    </row>
    <row r="19526" spans="1:3">
      <c r="A19526">
        <v>40122480000</v>
      </c>
      <c r="B19526">
        <v>40122480000</v>
      </c>
      <c r="C19526" t="s">
        <v>40</v>
      </c>
    </row>
    <row r="19527" spans="1:3">
      <c r="A19527">
        <v>40147540000</v>
      </c>
      <c r="B19527">
        <v>40147540000</v>
      </c>
      <c r="C19527" t="s">
        <v>40</v>
      </c>
    </row>
    <row r="19528" spans="1:3">
      <c r="A19528">
        <v>40154250000</v>
      </c>
      <c r="B19528">
        <v>40154250000</v>
      </c>
      <c r="C19528" t="s">
        <v>40</v>
      </c>
    </row>
    <row r="19529" spans="1:3">
      <c r="A19529">
        <v>40067010000</v>
      </c>
      <c r="B19529">
        <v>40067010000</v>
      </c>
      <c r="C19529" t="s">
        <v>40</v>
      </c>
    </row>
    <row r="19530" spans="1:3">
      <c r="A19530">
        <v>40118710000</v>
      </c>
      <c r="B19530">
        <v>40118710000</v>
      </c>
      <c r="C19530" t="s">
        <v>40</v>
      </c>
    </row>
    <row r="19531" spans="1:3">
      <c r="A19531">
        <v>40145700000</v>
      </c>
      <c r="B19531">
        <v>40145700000</v>
      </c>
      <c r="C19531" t="s">
        <v>40</v>
      </c>
    </row>
    <row r="19532" spans="1:3">
      <c r="A19532">
        <v>40055030000</v>
      </c>
      <c r="B19532">
        <v>40055030000</v>
      </c>
      <c r="C19532" t="s">
        <v>40</v>
      </c>
    </row>
    <row r="19533" spans="1:3">
      <c r="A19533">
        <v>40138600000</v>
      </c>
      <c r="B19533">
        <v>40138600000</v>
      </c>
      <c r="C19533" t="s">
        <v>40</v>
      </c>
    </row>
    <row r="19534" spans="1:3">
      <c r="A19534">
        <v>40099410000</v>
      </c>
      <c r="B19534">
        <v>40099410000</v>
      </c>
      <c r="C19534" t="s">
        <v>40</v>
      </c>
    </row>
    <row r="19535" spans="1:3">
      <c r="A19535">
        <v>40176831000</v>
      </c>
      <c r="B19535">
        <v>40176831000</v>
      </c>
      <c r="C19535" t="s">
        <v>40</v>
      </c>
    </row>
    <row r="19536" spans="1:3">
      <c r="A19536">
        <v>40028270000</v>
      </c>
      <c r="B19536">
        <v>40028270000</v>
      </c>
      <c r="C19536" t="s">
        <v>40</v>
      </c>
    </row>
    <row r="19537" spans="1:3">
      <c r="A19537">
        <v>40150771000</v>
      </c>
      <c r="B19537">
        <v>40150771000</v>
      </c>
      <c r="C19537" t="s">
        <v>40</v>
      </c>
    </row>
    <row r="19538" spans="1:3">
      <c r="A19538">
        <v>40162060000</v>
      </c>
      <c r="B19538">
        <v>40162060000</v>
      </c>
      <c r="C19538" t="s">
        <v>40</v>
      </c>
    </row>
    <row r="19539" spans="1:3">
      <c r="A19539">
        <v>40215145500</v>
      </c>
      <c r="B19539">
        <v>40215145500</v>
      </c>
      <c r="C19539" t="s">
        <v>40</v>
      </c>
    </row>
    <row r="19540" spans="1:3">
      <c r="A19540">
        <v>40089160000</v>
      </c>
      <c r="B19540">
        <v>40089160000</v>
      </c>
      <c r="C19540" t="s">
        <v>40</v>
      </c>
    </row>
    <row r="19541" spans="1:3">
      <c r="A19541">
        <v>40091140000</v>
      </c>
      <c r="B19541">
        <v>40091140000</v>
      </c>
      <c r="C19541" t="s">
        <v>40</v>
      </c>
    </row>
    <row r="19542" spans="1:3">
      <c r="A19542">
        <v>40152531000</v>
      </c>
      <c r="B19542">
        <v>40152531000</v>
      </c>
      <c r="C19542" t="s">
        <v>40</v>
      </c>
    </row>
    <row r="19543" spans="1:3">
      <c r="A19543">
        <v>40149850000</v>
      </c>
      <c r="B19543">
        <v>40149850000</v>
      </c>
      <c r="C19543" t="s">
        <v>40</v>
      </c>
    </row>
    <row r="19544" spans="1:3">
      <c r="A19544">
        <v>40033140000</v>
      </c>
      <c r="B19544">
        <v>40033140000</v>
      </c>
      <c r="C19544" t="s">
        <v>40</v>
      </c>
    </row>
    <row r="19545" spans="1:3">
      <c r="A19545">
        <v>40002671000</v>
      </c>
      <c r="B19545">
        <v>40002671000</v>
      </c>
      <c r="C19545" t="s">
        <v>40</v>
      </c>
    </row>
    <row r="19546" spans="1:3">
      <c r="A19546">
        <v>40427300000</v>
      </c>
      <c r="B19546">
        <v>40427300000</v>
      </c>
      <c r="C19546" t="s">
        <v>40</v>
      </c>
    </row>
    <row r="19547" spans="1:3">
      <c r="A19547">
        <v>40198950000</v>
      </c>
      <c r="B19547">
        <v>40198950000</v>
      </c>
      <c r="C19547" t="s">
        <v>40</v>
      </c>
    </row>
    <row r="19548" spans="1:3">
      <c r="A19548">
        <v>40001670000</v>
      </c>
      <c r="B19548">
        <v>40001670000</v>
      </c>
      <c r="C19548" t="s">
        <v>40</v>
      </c>
    </row>
    <row r="19549" spans="1:3">
      <c r="A19549">
        <v>40205020000</v>
      </c>
      <c r="B19549">
        <v>40205020000</v>
      </c>
      <c r="C19549" t="s">
        <v>40</v>
      </c>
    </row>
    <row r="19550" spans="1:3">
      <c r="A19550">
        <v>40004250000</v>
      </c>
      <c r="B19550">
        <v>40004250000</v>
      </c>
      <c r="C19550" t="s">
        <v>40</v>
      </c>
    </row>
    <row r="19551" spans="1:3">
      <c r="A19551">
        <v>40171580000</v>
      </c>
      <c r="B19551">
        <v>40171580000</v>
      </c>
      <c r="C19551" t="s">
        <v>40</v>
      </c>
    </row>
    <row r="19552" spans="1:3">
      <c r="A19552">
        <v>40213760000</v>
      </c>
      <c r="B19552">
        <v>40213760000</v>
      </c>
      <c r="C19552" t="s">
        <v>40</v>
      </c>
    </row>
    <row r="19553" spans="1:3">
      <c r="A19553">
        <v>40104110000</v>
      </c>
      <c r="B19553">
        <v>40104110000</v>
      </c>
      <c r="C19553" t="s">
        <v>40</v>
      </c>
    </row>
    <row r="19554" spans="1:3">
      <c r="A19554">
        <v>40032880000</v>
      </c>
      <c r="B19554">
        <v>40032880000</v>
      </c>
      <c r="C19554" t="s">
        <v>40</v>
      </c>
    </row>
    <row r="19555" spans="1:3">
      <c r="A19555">
        <v>40426170000</v>
      </c>
      <c r="B19555">
        <v>40426170000</v>
      </c>
      <c r="C19555" t="s">
        <v>40</v>
      </c>
    </row>
    <row r="19556" spans="1:3">
      <c r="A19556">
        <v>40123170000</v>
      </c>
      <c r="B19556">
        <v>40123170000</v>
      </c>
      <c r="C19556" t="s">
        <v>40</v>
      </c>
    </row>
    <row r="19557" spans="1:3">
      <c r="A19557">
        <v>40164480000</v>
      </c>
      <c r="B19557">
        <v>40164480000</v>
      </c>
      <c r="C19557" t="s">
        <v>40</v>
      </c>
    </row>
    <row r="19558" spans="1:3">
      <c r="A19558">
        <v>40212210000</v>
      </c>
      <c r="B19558">
        <v>40212210000</v>
      </c>
      <c r="C19558" t="s">
        <v>40</v>
      </c>
    </row>
    <row r="19559" spans="1:3">
      <c r="A19559">
        <v>40208170000</v>
      </c>
      <c r="B19559">
        <v>40208170000</v>
      </c>
      <c r="C19559" t="s">
        <v>40</v>
      </c>
    </row>
    <row r="19560" spans="1:3">
      <c r="A19560">
        <v>40011660000</v>
      </c>
      <c r="B19560">
        <v>40011660000</v>
      </c>
      <c r="C19560" t="s">
        <v>40</v>
      </c>
    </row>
    <row r="19561" spans="1:3">
      <c r="A19561">
        <v>40128420000</v>
      </c>
      <c r="B19561">
        <v>40128420000</v>
      </c>
      <c r="C19561" t="s">
        <v>40</v>
      </c>
    </row>
    <row r="19562" spans="1:3">
      <c r="A19562">
        <v>40219980000</v>
      </c>
      <c r="B19562">
        <v>40219980000</v>
      </c>
      <c r="C19562" t="s">
        <v>40</v>
      </c>
    </row>
    <row r="19563" spans="1:3">
      <c r="A19563">
        <v>40166630000</v>
      </c>
      <c r="B19563">
        <v>40166630000</v>
      </c>
      <c r="C19563" t="s">
        <v>40</v>
      </c>
    </row>
    <row r="19564" spans="1:3">
      <c r="A19564">
        <v>40033850000</v>
      </c>
      <c r="B19564">
        <v>40033850000</v>
      </c>
      <c r="C19564" t="s">
        <v>40</v>
      </c>
    </row>
    <row r="19565" spans="1:3">
      <c r="A19565">
        <v>40037940000</v>
      </c>
      <c r="B19565">
        <v>40037940000</v>
      </c>
      <c r="C19565" t="s">
        <v>40</v>
      </c>
    </row>
    <row r="19566" spans="1:3">
      <c r="A19566">
        <v>40215322200</v>
      </c>
      <c r="B19566">
        <v>40215322200</v>
      </c>
      <c r="C19566" t="s">
        <v>40</v>
      </c>
    </row>
    <row r="19567" spans="1:3">
      <c r="A19567">
        <v>40101500000</v>
      </c>
      <c r="B19567">
        <v>40101500000</v>
      </c>
      <c r="C19567" t="s">
        <v>40</v>
      </c>
    </row>
    <row r="19568" spans="1:3">
      <c r="A19568">
        <v>40069920000</v>
      </c>
      <c r="B19568">
        <v>40069920000</v>
      </c>
      <c r="C19568" t="s">
        <v>40</v>
      </c>
    </row>
    <row r="19569" spans="1:3">
      <c r="A19569">
        <v>40095380000</v>
      </c>
      <c r="B19569">
        <v>40095380000</v>
      </c>
      <c r="C19569" t="s">
        <v>40</v>
      </c>
    </row>
    <row r="19570" spans="1:3">
      <c r="A19570">
        <v>40419200000</v>
      </c>
      <c r="B19570">
        <v>40419200000</v>
      </c>
      <c r="C19570" t="s">
        <v>40</v>
      </c>
    </row>
    <row r="19571" spans="1:3">
      <c r="A19571">
        <v>40216261000</v>
      </c>
      <c r="B19571">
        <v>40216261000</v>
      </c>
      <c r="C19571" t="s">
        <v>40</v>
      </c>
    </row>
    <row r="19572" spans="1:3">
      <c r="A19572">
        <v>40044652000</v>
      </c>
      <c r="B19572">
        <v>40044652000</v>
      </c>
      <c r="C19572" t="s">
        <v>40</v>
      </c>
    </row>
    <row r="19573" spans="1:3">
      <c r="A19573">
        <v>40102210000</v>
      </c>
      <c r="B19573">
        <v>40102210000</v>
      </c>
      <c r="C19573" t="s">
        <v>40</v>
      </c>
    </row>
    <row r="19574" spans="1:3">
      <c r="A19574">
        <v>40061990000</v>
      </c>
      <c r="B19574">
        <v>40061990000</v>
      </c>
      <c r="C19574" t="s">
        <v>40</v>
      </c>
    </row>
    <row r="19575" spans="1:3">
      <c r="A19575">
        <v>40046660000</v>
      </c>
      <c r="B19575">
        <v>40046660000</v>
      </c>
      <c r="C19575" t="s">
        <v>40</v>
      </c>
    </row>
    <row r="19576" spans="1:3">
      <c r="A19576">
        <v>40111033000</v>
      </c>
      <c r="B19576">
        <v>40111033000</v>
      </c>
      <c r="C19576" t="s">
        <v>40</v>
      </c>
    </row>
    <row r="19577" spans="1:3">
      <c r="A19577">
        <v>40425320000</v>
      </c>
      <c r="B19577">
        <v>40425320000</v>
      </c>
      <c r="C19577" t="s">
        <v>40</v>
      </c>
    </row>
    <row r="19578" spans="1:3">
      <c r="A19578">
        <v>40002820000</v>
      </c>
      <c r="B19578">
        <v>40002820000</v>
      </c>
      <c r="C19578" t="s">
        <v>40</v>
      </c>
    </row>
    <row r="19579" spans="1:3">
      <c r="A19579">
        <v>40119262000</v>
      </c>
      <c r="B19579">
        <v>40119262000</v>
      </c>
      <c r="C19579" t="s">
        <v>40</v>
      </c>
    </row>
    <row r="19580" spans="1:3">
      <c r="A19580">
        <v>40110800000</v>
      </c>
      <c r="B19580">
        <v>40110800000</v>
      </c>
      <c r="C19580" t="s">
        <v>40</v>
      </c>
    </row>
    <row r="19581" spans="1:3">
      <c r="A19581">
        <v>40197700000</v>
      </c>
      <c r="B19581">
        <v>40197700000</v>
      </c>
      <c r="C19581" t="s">
        <v>40</v>
      </c>
    </row>
    <row r="19582" spans="1:3">
      <c r="A19582">
        <v>40036900000</v>
      </c>
      <c r="B19582">
        <v>40036900000</v>
      </c>
      <c r="C19582" t="s">
        <v>40</v>
      </c>
    </row>
    <row r="19583" spans="1:3">
      <c r="A19583">
        <v>40144060000</v>
      </c>
      <c r="B19583">
        <v>40144060000</v>
      </c>
      <c r="C19583" t="s">
        <v>40</v>
      </c>
    </row>
    <row r="19584" spans="1:3">
      <c r="A19584">
        <v>40155451000</v>
      </c>
      <c r="B19584">
        <v>40155451000</v>
      </c>
      <c r="C19584" t="s">
        <v>40</v>
      </c>
    </row>
    <row r="19585" spans="1:3">
      <c r="A19585">
        <v>40106530000</v>
      </c>
      <c r="B19585">
        <v>40106530000</v>
      </c>
      <c r="C19585" t="s">
        <v>40</v>
      </c>
    </row>
    <row r="19586" spans="1:3">
      <c r="A19586">
        <v>40171341000</v>
      </c>
      <c r="B19586">
        <v>40171341000</v>
      </c>
      <c r="C19586" t="s">
        <v>40</v>
      </c>
    </row>
    <row r="19587" spans="1:3">
      <c r="A19587">
        <v>40024800000</v>
      </c>
      <c r="B19587">
        <v>40024800000</v>
      </c>
      <c r="C19587" t="s">
        <v>40</v>
      </c>
    </row>
    <row r="19588" spans="1:3">
      <c r="A19588">
        <v>40208670000</v>
      </c>
      <c r="B19588">
        <v>40208670000</v>
      </c>
      <c r="C19588" t="s">
        <v>40</v>
      </c>
    </row>
    <row r="19589" spans="1:3">
      <c r="A19589">
        <v>40174571000</v>
      </c>
      <c r="B19589">
        <v>40174571000</v>
      </c>
      <c r="C19589" t="s">
        <v>40</v>
      </c>
    </row>
    <row r="19590" spans="1:3">
      <c r="A19590">
        <v>40240380000</v>
      </c>
      <c r="B19590">
        <v>40240380000</v>
      </c>
      <c r="C19590" t="s">
        <v>40</v>
      </c>
    </row>
    <row r="19591" spans="1:3">
      <c r="A19591">
        <v>40183612000</v>
      </c>
      <c r="B19591">
        <v>40183612000</v>
      </c>
      <c r="C19591" t="s">
        <v>40</v>
      </c>
    </row>
    <row r="19592" spans="1:3">
      <c r="A19592">
        <v>40155680000</v>
      </c>
      <c r="B19592">
        <v>40155680000</v>
      </c>
      <c r="C19592" t="s">
        <v>40</v>
      </c>
    </row>
    <row r="19593" spans="1:3">
      <c r="A19593">
        <v>40092010000</v>
      </c>
      <c r="B19593">
        <v>40092010000</v>
      </c>
      <c r="C19593" t="s">
        <v>40</v>
      </c>
    </row>
    <row r="19594" spans="1:3">
      <c r="A19594">
        <v>40058520000</v>
      </c>
      <c r="B19594">
        <v>40058520000</v>
      </c>
      <c r="C19594" t="s">
        <v>40</v>
      </c>
    </row>
    <row r="19595" spans="1:3">
      <c r="A19595">
        <v>40166342000</v>
      </c>
      <c r="B19595">
        <v>40166342000</v>
      </c>
      <c r="C19595" t="s">
        <v>40</v>
      </c>
    </row>
    <row r="19596" spans="1:3">
      <c r="A19596">
        <v>40214380000</v>
      </c>
      <c r="B19596">
        <v>40214380000</v>
      </c>
      <c r="C19596" t="s">
        <v>40</v>
      </c>
    </row>
    <row r="19597" spans="1:3">
      <c r="A19597">
        <v>40124000000</v>
      </c>
      <c r="B19597">
        <v>40124000000</v>
      </c>
      <c r="C19597" t="s">
        <v>40</v>
      </c>
    </row>
    <row r="19598" spans="1:3">
      <c r="A19598">
        <v>40086260000</v>
      </c>
      <c r="B19598">
        <v>40086260000</v>
      </c>
      <c r="C19598" t="s">
        <v>40</v>
      </c>
    </row>
    <row r="19599" spans="1:3">
      <c r="A19599">
        <v>40215195400</v>
      </c>
      <c r="B19599">
        <v>40215195400</v>
      </c>
      <c r="C19599" t="s">
        <v>40</v>
      </c>
    </row>
    <row r="19600" spans="1:3">
      <c r="A19600">
        <v>40063535000</v>
      </c>
      <c r="B19600">
        <v>40063535000</v>
      </c>
      <c r="C19600" t="s">
        <v>40</v>
      </c>
    </row>
    <row r="19601" spans="1:3">
      <c r="A19601">
        <v>40096500000</v>
      </c>
      <c r="B19601">
        <v>40096500000</v>
      </c>
      <c r="C19601" t="s">
        <v>40</v>
      </c>
    </row>
    <row r="19602" spans="1:3">
      <c r="A19602">
        <v>40033582000</v>
      </c>
      <c r="B19602">
        <v>40033582000</v>
      </c>
      <c r="C19602" t="s">
        <v>40</v>
      </c>
    </row>
    <row r="19603" spans="1:3">
      <c r="A19603">
        <v>40421760000</v>
      </c>
      <c r="B19603">
        <v>40421760000</v>
      </c>
      <c r="C19603" t="s">
        <v>40</v>
      </c>
    </row>
    <row r="19604" spans="1:3">
      <c r="A19604">
        <v>40191633000</v>
      </c>
      <c r="B19604">
        <v>40191633000</v>
      </c>
      <c r="C19604" t="s">
        <v>40</v>
      </c>
    </row>
    <row r="19605" spans="1:3">
      <c r="A19605">
        <v>40204390000</v>
      </c>
      <c r="B19605">
        <v>40204390000</v>
      </c>
      <c r="C19605" t="s">
        <v>40</v>
      </c>
    </row>
    <row r="19606" spans="1:3">
      <c r="A19606">
        <v>40075510000</v>
      </c>
      <c r="B19606">
        <v>40075510000</v>
      </c>
      <c r="C19606" t="s">
        <v>40</v>
      </c>
    </row>
    <row r="19607" spans="1:3">
      <c r="A19607">
        <v>40032520000</v>
      </c>
      <c r="B19607">
        <v>40032520000</v>
      </c>
      <c r="C19607" t="s">
        <v>40</v>
      </c>
    </row>
    <row r="19608" spans="1:3">
      <c r="A19608">
        <v>40421520000</v>
      </c>
      <c r="B19608">
        <v>40421520000</v>
      </c>
      <c r="C19608" t="s">
        <v>40</v>
      </c>
    </row>
    <row r="19609" spans="1:3">
      <c r="A19609">
        <v>40013240000</v>
      </c>
      <c r="B19609">
        <v>40013240000</v>
      </c>
      <c r="C19609" t="s">
        <v>40</v>
      </c>
    </row>
    <row r="19610" spans="1:3">
      <c r="A19610">
        <v>40012210000</v>
      </c>
      <c r="B19610">
        <v>40012210000</v>
      </c>
      <c r="C19610" t="s">
        <v>40</v>
      </c>
    </row>
    <row r="19611" spans="1:3">
      <c r="A19611">
        <v>40019230000</v>
      </c>
      <c r="B19611">
        <v>40019230000</v>
      </c>
      <c r="C19611" t="s">
        <v>40</v>
      </c>
    </row>
    <row r="19612" spans="1:3">
      <c r="A19612">
        <v>40061780000</v>
      </c>
      <c r="B19612">
        <v>40061780000</v>
      </c>
      <c r="C19612" t="s">
        <v>40</v>
      </c>
    </row>
    <row r="19613" spans="1:3">
      <c r="A19613">
        <v>40093121000</v>
      </c>
      <c r="B19613">
        <v>40093121000</v>
      </c>
      <c r="C19613" t="s">
        <v>40</v>
      </c>
    </row>
    <row r="19614" spans="1:3">
      <c r="A19614">
        <v>40111630000</v>
      </c>
      <c r="B19614">
        <v>40111630000</v>
      </c>
      <c r="C19614" t="s">
        <v>40</v>
      </c>
    </row>
    <row r="19615" spans="1:3">
      <c r="A19615">
        <v>40003790000</v>
      </c>
      <c r="B19615">
        <v>40003790000</v>
      </c>
      <c r="C19615" t="s">
        <v>40</v>
      </c>
    </row>
    <row r="19616" spans="1:3">
      <c r="A19616">
        <v>40060060000</v>
      </c>
      <c r="B19616">
        <v>40060060000</v>
      </c>
      <c r="C19616" t="s">
        <v>40</v>
      </c>
    </row>
    <row r="19617" spans="1:3">
      <c r="A19617">
        <v>40215330000</v>
      </c>
      <c r="B19617">
        <v>40215330000</v>
      </c>
      <c r="C19617" t="s">
        <v>40</v>
      </c>
    </row>
    <row r="19618" spans="1:3">
      <c r="A19618">
        <v>40084151000</v>
      </c>
      <c r="B19618">
        <v>40084151000</v>
      </c>
      <c r="C19618" t="s">
        <v>40</v>
      </c>
    </row>
    <row r="19619" spans="1:3">
      <c r="A19619">
        <v>40140060000</v>
      </c>
      <c r="B19619">
        <v>40140060000</v>
      </c>
      <c r="C19619" t="s">
        <v>40</v>
      </c>
    </row>
    <row r="19620" spans="1:3">
      <c r="A19620">
        <v>40173710000</v>
      </c>
      <c r="B19620">
        <v>40173710000</v>
      </c>
      <c r="C19620" t="s">
        <v>40</v>
      </c>
    </row>
    <row r="19621" spans="1:3">
      <c r="A19621">
        <v>40209610000</v>
      </c>
      <c r="B19621">
        <v>40209610000</v>
      </c>
      <c r="C19621" t="s">
        <v>40</v>
      </c>
    </row>
    <row r="19622" spans="1:3">
      <c r="A19622">
        <v>40212660000</v>
      </c>
      <c r="B19622">
        <v>40212660000</v>
      </c>
      <c r="C19622" t="s">
        <v>40</v>
      </c>
    </row>
    <row r="19623" spans="1:3">
      <c r="A19623">
        <v>40096160000</v>
      </c>
      <c r="B19623">
        <v>40096160000</v>
      </c>
      <c r="C19623" t="s">
        <v>40</v>
      </c>
    </row>
    <row r="19624" spans="1:3">
      <c r="A19624">
        <v>40213440000</v>
      </c>
      <c r="B19624">
        <v>40213440000</v>
      </c>
      <c r="C19624" t="s">
        <v>40</v>
      </c>
    </row>
    <row r="19625" spans="1:3">
      <c r="A19625">
        <v>40423580000</v>
      </c>
      <c r="B19625">
        <v>40423580000</v>
      </c>
      <c r="C19625" t="s">
        <v>40</v>
      </c>
    </row>
    <row r="19626" spans="1:3">
      <c r="A19626">
        <v>40208460000</v>
      </c>
      <c r="B19626">
        <v>40208460000</v>
      </c>
      <c r="C19626" t="s">
        <v>40</v>
      </c>
    </row>
    <row r="19627" spans="1:3">
      <c r="A19627">
        <v>40175660000</v>
      </c>
      <c r="B19627">
        <v>40175660000</v>
      </c>
      <c r="C19627" t="s">
        <v>40</v>
      </c>
    </row>
    <row r="19628" spans="1:3">
      <c r="A19628">
        <v>40066130000</v>
      </c>
      <c r="B19628">
        <v>40066130000</v>
      </c>
      <c r="C19628" t="s">
        <v>40</v>
      </c>
    </row>
    <row r="19629" spans="1:3">
      <c r="A19629">
        <v>40023570000</v>
      </c>
      <c r="B19629">
        <v>40023570000</v>
      </c>
      <c r="C19629" t="s">
        <v>40</v>
      </c>
    </row>
    <row r="19630" spans="1:3">
      <c r="A19630">
        <v>40004900000</v>
      </c>
      <c r="B19630">
        <v>40004900000</v>
      </c>
      <c r="C19630" t="s">
        <v>40</v>
      </c>
    </row>
    <row r="19631" spans="1:3">
      <c r="A19631">
        <v>40096760000</v>
      </c>
      <c r="B19631">
        <v>40096760000</v>
      </c>
      <c r="C19631" t="s">
        <v>40</v>
      </c>
    </row>
    <row r="19632" spans="1:3">
      <c r="A19632">
        <v>40151740000</v>
      </c>
      <c r="B19632">
        <v>40151740000</v>
      </c>
      <c r="C19632" t="s">
        <v>40</v>
      </c>
    </row>
    <row r="19633" spans="1:3">
      <c r="A19633">
        <v>40134980000</v>
      </c>
      <c r="B19633">
        <v>40134980000</v>
      </c>
      <c r="C19633" t="s">
        <v>40</v>
      </c>
    </row>
    <row r="19634" spans="1:3">
      <c r="A19634">
        <v>40134800000</v>
      </c>
      <c r="B19634">
        <v>40134800000</v>
      </c>
      <c r="C19634" t="s">
        <v>40</v>
      </c>
    </row>
    <row r="19635" spans="1:3">
      <c r="A19635">
        <v>40000922000</v>
      </c>
      <c r="B19635">
        <v>40000922000</v>
      </c>
      <c r="C19635" t="s">
        <v>40</v>
      </c>
    </row>
    <row r="19636" spans="1:3">
      <c r="A19636">
        <v>40043330000</v>
      </c>
      <c r="B19636">
        <v>40043330000</v>
      </c>
      <c r="C19636" t="s">
        <v>40</v>
      </c>
    </row>
    <row r="19637" spans="1:3">
      <c r="A19637">
        <v>40141530000</v>
      </c>
      <c r="B19637">
        <v>40141530000</v>
      </c>
      <c r="C19637" t="s">
        <v>40</v>
      </c>
    </row>
    <row r="19638" spans="1:3">
      <c r="A19638">
        <v>40193200000</v>
      </c>
      <c r="B19638">
        <v>40193200000</v>
      </c>
      <c r="C19638" t="s">
        <v>40</v>
      </c>
    </row>
    <row r="19639" spans="1:3">
      <c r="A19639">
        <v>40059010000</v>
      </c>
      <c r="B19639">
        <v>40059010000</v>
      </c>
      <c r="C19639" t="s">
        <v>40</v>
      </c>
    </row>
    <row r="19640" spans="1:3">
      <c r="A19640">
        <v>40165730000</v>
      </c>
      <c r="B19640">
        <v>40165730000</v>
      </c>
      <c r="C19640" t="s">
        <v>40</v>
      </c>
    </row>
    <row r="19641" spans="1:3">
      <c r="A19641">
        <v>40009890000</v>
      </c>
      <c r="B19641">
        <v>40009890000</v>
      </c>
      <c r="C19641" t="s">
        <v>40</v>
      </c>
    </row>
    <row r="19642" spans="1:3">
      <c r="A19642">
        <v>40084200000</v>
      </c>
      <c r="B19642">
        <v>40084200000</v>
      </c>
      <c r="C19642" t="s">
        <v>40</v>
      </c>
    </row>
    <row r="19643" spans="1:3">
      <c r="A19643">
        <v>40213120000</v>
      </c>
      <c r="B19643">
        <v>40213120000</v>
      </c>
      <c r="C19643" t="s">
        <v>40</v>
      </c>
    </row>
    <row r="19644" spans="1:3">
      <c r="A19644">
        <v>40113970000</v>
      </c>
      <c r="B19644">
        <v>40113970000</v>
      </c>
      <c r="C19644" t="s">
        <v>40</v>
      </c>
    </row>
    <row r="19645" spans="1:3">
      <c r="A19645">
        <v>40095352000</v>
      </c>
      <c r="B19645">
        <v>40095352000</v>
      </c>
      <c r="C19645" t="s">
        <v>40</v>
      </c>
    </row>
    <row r="19646" spans="1:3">
      <c r="A19646">
        <v>40109470000</v>
      </c>
      <c r="B19646">
        <v>40109470000</v>
      </c>
      <c r="C19646" t="s">
        <v>40</v>
      </c>
    </row>
    <row r="19647" spans="1:3">
      <c r="A19647">
        <v>40162850000</v>
      </c>
      <c r="B19647">
        <v>40162850000</v>
      </c>
      <c r="C19647" t="s">
        <v>40</v>
      </c>
    </row>
    <row r="19648" spans="1:3">
      <c r="A19648">
        <v>40168920000</v>
      </c>
      <c r="B19648">
        <v>40168920000</v>
      </c>
      <c r="C19648" t="s">
        <v>40</v>
      </c>
    </row>
    <row r="19649" spans="1:3">
      <c r="A19649">
        <v>40110300000</v>
      </c>
      <c r="B19649">
        <v>40110300000</v>
      </c>
      <c r="C19649" t="s">
        <v>40</v>
      </c>
    </row>
    <row r="19650" spans="1:3">
      <c r="A19650">
        <v>40121222000</v>
      </c>
      <c r="B19650">
        <v>40121222000</v>
      </c>
      <c r="C19650" t="s">
        <v>40</v>
      </c>
    </row>
    <row r="19651" spans="1:3">
      <c r="A19651">
        <v>40116092000</v>
      </c>
      <c r="B19651">
        <v>40116092000</v>
      </c>
      <c r="C19651" t="s">
        <v>40</v>
      </c>
    </row>
    <row r="19652" spans="1:3">
      <c r="A19652">
        <v>40188300000</v>
      </c>
      <c r="B19652">
        <v>40188300000</v>
      </c>
      <c r="C19652" t="s">
        <v>40</v>
      </c>
    </row>
    <row r="19653" spans="1:3">
      <c r="A19653">
        <v>40005780000</v>
      </c>
      <c r="B19653">
        <v>40005780000</v>
      </c>
      <c r="C19653" t="s">
        <v>40</v>
      </c>
    </row>
    <row r="19654" spans="1:3">
      <c r="A19654">
        <v>40214964900</v>
      </c>
      <c r="B19654">
        <v>40214964900</v>
      </c>
      <c r="C19654" t="s">
        <v>40</v>
      </c>
    </row>
    <row r="19655" spans="1:3">
      <c r="A19655">
        <v>40049280000</v>
      </c>
      <c r="B19655">
        <v>40049280000</v>
      </c>
      <c r="C19655" t="s">
        <v>40</v>
      </c>
    </row>
    <row r="19656" spans="1:3">
      <c r="A19656">
        <v>40081610000</v>
      </c>
      <c r="B19656">
        <v>40081610000</v>
      </c>
      <c r="C19656" t="s">
        <v>40</v>
      </c>
    </row>
    <row r="19657" spans="1:3">
      <c r="A19657">
        <v>40105600000</v>
      </c>
      <c r="B19657">
        <v>40105600000</v>
      </c>
      <c r="C19657" t="s">
        <v>40</v>
      </c>
    </row>
    <row r="19658" spans="1:3">
      <c r="A19658">
        <v>40137300000</v>
      </c>
      <c r="B19658">
        <v>40137300000</v>
      </c>
      <c r="C19658" t="s">
        <v>40</v>
      </c>
    </row>
    <row r="19659" spans="1:3">
      <c r="A19659">
        <v>40013410000</v>
      </c>
      <c r="B19659">
        <v>40013410000</v>
      </c>
      <c r="C19659" t="s">
        <v>40</v>
      </c>
    </row>
    <row r="19660" spans="1:3">
      <c r="A19660">
        <v>40015362000</v>
      </c>
      <c r="B19660">
        <v>40015362000</v>
      </c>
      <c r="C19660" t="s">
        <v>40</v>
      </c>
    </row>
    <row r="19661" spans="1:3">
      <c r="A19661">
        <v>40024870000</v>
      </c>
      <c r="B19661">
        <v>40024870000</v>
      </c>
      <c r="C19661" t="s">
        <v>40</v>
      </c>
    </row>
    <row r="19662" spans="1:3">
      <c r="A19662">
        <v>40088910000</v>
      </c>
      <c r="B19662">
        <v>40088910000</v>
      </c>
      <c r="C19662" t="s">
        <v>40</v>
      </c>
    </row>
    <row r="19663" spans="1:3">
      <c r="A19663">
        <v>40164450000</v>
      </c>
      <c r="B19663">
        <v>40164450000</v>
      </c>
      <c r="C19663" t="s">
        <v>40</v>
      </c>
    </row>
    <row r="19664" spans="1:3">
      <c r="A19664">
        <v>40091600000</v>
      </c>
      <c r="B19664">
        <v>40091600000</v>
      </c>
      <c r="C19664" t="s">
        <v>40</v>
      </c>
    </row>
    <row r="19665" spans="1:3">
      <c r="A19665">
        <v>40062220000</v>
      </c>
      <c r="B19665">
        <v>40062220000</v>
      </c>
      <c r="C19665" t="s">
        <v>40</v>
      </c>
    </row>
    <row r="19666" spans="1:3">
      <c r="A19666">
        <v>40126060000</v>
      </c>
      <c r="B19666">
        <v>40126060000</v>
      </c>
      <c r="C19666" t="s">
        <v>40</v>
      </c>
    </row>
    <row r="19667" spans="1:3">
      <c r="A19667">
        <v>40190942000</v>
      </c>
      <c r="B19667">
        <v>40190942000</v>
      </c>
      <c r="C19667" t="s">
        <v>40</v>
      </c>
    </row>
    <row r="19668" spans="1:3">
      <c r="A19668">
        <v>40064230000</v>
      </c>
      <c r="B19668">
        <v>40064230000</v>
      </c>
      <c r="C19668" t="s">
        <v>40</v>
      </c>
    </row>
    <row r="19669" spans="1:3">
      <c r="A19669">
        <v>40189230000</v>
      </c>
      <c r="B19669">
        <v>40189230000</v>
      </c>
      <c r="C19669" t="s">
        <v>40</v>
      </c>
    </row>
    <row r="19670" spans="1:3">
      <c r="A19670">
        <v>40202492000</v>
      </c>
      <c r="B19670">
        <v>40202492000</v>
      </c>
      <c r="C19670" t="s">
        <v>40</v>
      </c>
    </row>
    <row r="19671" spans="1:3">
      <c r="A19671">
        <v>40209880000</v>
      </c>
      <c r="B19671">
        <v>40209880000</v>
      </c>
      <c r="C19671" t="s">
        <v>40</v>
      </c>
    </row>
    <row r="19672" spans="1:3">
      <c r="A19672">
        <v>40034210000</v>
      </c>
      <c r="B19672">
        <v>40034210000</v>
      </c>
      <c r="C19672" t="s">
        <v>40</v>
      </c>
    </row>
    <row r="19673" spans="1:3">
      <c r="A19673">
        <v>40182051000</v>
      </c>
      <c r="B19673">
        <v>40182051000</v>
      </c>
      <c r="C19673" t="s">
        <v>40</v>
      </c>
    </row>
    <row r="19674" spans="1:3">
      <c r="A19674">
        <v>40142582000</v>
      </c>
      <c r="B19674">
        <v>40142582000</v>
      </c>
      <c r="C19674" t="s">
        <v>40</v>
      </c>
    </row>
    <row r="19675" spans="1:3">
      <c r="A19675">
        <v>40207551000</v>
      </c>
      <c r="B19675">
        <v>40207551000</v>
      </c>
      <c r="C19675" t="s">
        <v>40</v>
      </c>
    </row>
    <row r="19676" spans="1:3">
      <c r="A19676">
        <v>40042730000</v>
      </c>
      <c r="B19676">
        <v>40042730000</v>
      </c>
      <c r="C19676" t="s">
        <v>40</v>
      </c>
    </row>
    <row r="19677" spans="1:3">
      <c r="A19677">
        <v>40148920000</v>
      </c>
      <c r="B19677">
        <v>40148920000</v>
      </c>
      <c r="C19677" t="s">
        <v>40</v>
      </c>
    </row>
    <row r="19678" spans="1:3">
      <c r="A19678">
        <v>40198090000</v>
      </c>
      <c r="B19678">
        <v>40198090000</v>
      </c>
      <c r="C19678" t="s">
        <v>40</v>
      </c>
    </row>
    <row r="19679" spans="1:3">
      <c r="A19679">
        <v>40093040000</v>
      </c>
      <c r="B19679">
        <v>40093040000</v>
      </c>
      <c r="C19679" t="s">
        <v>40</v>
      </c>
    </row>
    <row r="19680" spans="1:3">
      <c r="A19680">
        <v>40105550000</v>
      </c>
      <c r="B19680">
        <v>40105550000</v>
      </c>
      <c r="C19680" t="s">
        <v>40</v>
      </c>
    </row>
    <row r="19681" spans="1:3">
      <c r="A19681">
        <v>40184490000</v>
      </c>
      <c r="B19681">
        <v>40184490000</v>
      </c>
      <c r="C19681" t="s">
        <v>40</v>
      </c>
    </row>
    <row r="19682" spans="1:3">
      <c r="A19682">
        <v>40210530000</v>
      </c>
      <c r="B19682">
        <v>40210530000</v>
      </c>
      <c r="C19682" t="s">
        <v>40</v>
      </c>
    </row>
    <row r="19683" spans="1:3">
      <c r="A19683">
        <v>40215100000</v>
      </c>
      <c r="B19683">
        <v>40215100000</v>
      </c>
      <c r="C19683" t="s">
        <v>40</v>
      </c>
    </row>
    <row r="19684" spans="1:3">
      <c r="A19684">
        <v>40086860000</v>
      </c>
      <c r="B19684">
        <v>40086860000</v>
      </c>
      <c r="C19684" t="s">
        <v>40</v>
      </c>
    </row>
    <row r="19685" spans="1:3">
      <c r="A19685">
        <v>40160260000</v>
      </c>
      <c r="B19685">
        <v>40160260000</v>
      </c>
      <c r="C19685" t="s">
        <v>40</v>
      </c>
    </row>
    <row r="19686" spans="1:3">
      <c r="A19686">
        <v>40172391000</v>
      </c>
      <c r="B19686">
        <v>40172391000</v>
      </c>
      <c r="C19686" t="s">
        <v>40</v>
      </c>
    </row>
    <row r="19687" spans="1:3">
      <c r="A19687">
        <v>40065910000</v>
      </c>
      <c r="B19687">
        <v>40065910000</v>
      </c>
      <c r="C19687" t="s">
        <v>40</v>
      </c>
    </row>
    <row r="19688" spans="1:3">
      <c r="A19688">
        <v>40056380000</v>
      </c>
      <c r="B19688">
        <v>40056380000</v>
      </c>
      <c r="C19688" t="s">
        <v>40</v>
      </c>
    </row>
    <row r="19689" spans="1:3">
      <c r="A19689">
        <v>40171661000</v>
      </c>
      <c r="B19689">
        <v>40171661000</v>
      </c>
      <c r="C19689" t="s">
        <v>40</v>
      </c>
    </row>
    <row r="19690" spans="1:3">
      <c r="A19690">
        <v>40175971000</v>
      </c>
      <c r="B19690">
        <v>40175971000</v>
      </c>
      <c r="C19690" t="s">
        <v>40</v>
      </c>
    </row>
    <row r="19691" spans="1:3">
      <c r="A19691">
        <v>40423840000</v>
      </c>
      <c r="B19691">
        <v>40423840000</v>
      </c>
      <c r="C19691" t="s">
        <v>40</v>
      </c>
    </row>
    <row r="19692" spans="1:3">
      <c r="A19692">
        <v>40176050000</v>
      </c>
      <c r="B19692">
        <v>40176050000</v>
      </c>
      <c r="C19692" t="s">
        <v>40</v>
      </c>
    </row>
    <row r="19693" spans="1:3">
      <c r="A19693">
        <v>40145970000</v>
      </c>
      <c r="B19693">
        <v>40145970000</v>
      </c>
      <c r="C19693" t="s">
        <v>40</v>
      </c>
    </row>
    <row r="19694" spans="1:3">
      <c r="A19694">
        <v>40224630000</v>
      </c>
      <c r="B19694">
        <v>40224630000</v>
      </c>
      <c r="C19694" t="s">
        <v>40</v>
      </c>
    </row>
    <row r="19695" spans="1:3">
      <c r="A19695">
        <v>40177726000</v>
      </c>
      <c r="B19695">
        <v>40177726000</v>
      </c>
      <c r="C19695" t="s">
        <v>40</v>
      </c>
    </row>
    <row r="19696" spans="1:3">
      <c r="A19696">
        <v>40108150000</v>
      </c>
      <c r="B19696">
        <v>40108150000</v>
      </c>
      <c r="C19696" t="s">
        <v>40</v>
      </c>
    </row>
    <row r="19697" spans="1:3">
      <c r="A19697">
        <v>40108510000</v>
      </c>
      <c r="B19697">
        <v>40108510000</v>
      </c>
      <c r="C19697" t="s">
        <v>40</v>
      </c>
    </row>
    <row r="19698" spans="1:3">
      <c r="A19698">
        <v>40183990000</v>
      </c>
      <c r="B19698">
        <v>40183990000</v>
      </c>
      <c r="C19698" t="s">
        <v>40</v>
      </c>
    </row>
    <row r="19699" spans="1:3">
      <c r="A19699">
        <v>40003800000</v>
      </c>
      <c r="B19699">
        <v>40003800000</v>
      </c>
      <c r="C19699" t="s">
        <v>40</v>
      </c>
    </row>
    <row r="19700" spans="1:3">
      <c r="A19700">
        <v>40055830000</v>
      </c>
      <c r="B19700">
        <v>40055830000</v>
      </c>
      <c r="C19700" t="s">
        <v>40</v>
      </c>
    </row>
    <row r="19701" spans="1:3">
      <c r="A19701">
        <v>40138340000</v>
      </c>
      <c r="B19701">
        <v>40138340000</v>
      </c>
      <c r="C19701" t="s">
        <v>40</v>
      </c>
    </row>
    <row r="19702" spans="1:3">
      <c r="A19702">
        <v>40177423000</v>
      </c>
      <c r="B19702">
        <v>40177423000</v>
      </c>
      <c r="C19702" t="s">
        <v>40</v>
      </c>
    </row>
    <row r="19703" spans="1:3">
      <c r="A19703">
        <v>40179071000</v>
      </c>
      <c r="B19703">
        <v>40179071000</v>
      </c>
      <c r="C19703" t="s">
        <v>40</v>
      </c>
    </row>
    <row r="19704" spans="1:3">
      <c r="A19704">
        <v>40157320000</v>
      </c>
      <c r="B19704">
        <v>40157320000</v>
      </c>
      <c r="C19704" t="s">
        <v>40</v>
      </c>
    </row>
    <row r="19705" spans="1:3">
      <c r="A19705">
        <v>40191160000</v>
      </c>
      <c r="B19705">
        <v>40191160000</v>
      </c>
      <c r="C19705" t="s">
        <v>40</v>
      </c>
    </row>
    <row r="19706" spans="1:3">
      <c r="A19706">
        <v>40170150000</v>
      </c>
      <c r="B19706">
        <v>40170150000</v>
      </c>
      <c r="C19706" t="s">
        <v>40</v>
      </c>
    </row>
    <row r="19707" spans="1:3">
      <c r="A19707">
        <v>40186231000</v>
      </c>
      <c r="B19707">
        <v>40186231000</v>
      </c>
      <c r="C19707" t="s">
        <v>40</v>
      </c>
    </row>
    <row r="19708" spans="1:3">
      <c r="A19708">
        <v>40123730000</v>
      </c>
      <c r="B19708">
        <v>40123730000</v>
      </c>
      <c r="C19708" t="s">
        <v>40</v>
      </c>
    </row>
    <row r="19709" spans="1:3">
      <c r="A19709">
        <v>40081470000</v>
      </c>
      <c r="B19709">
        <v>40081470000</v>
      </c>
      <c r="C19709" t="s">
        <v>40</v>
      </c>
    </row>
    <row r="19710" spans="1:3">
      <c r="A19710">
        <v>40006110000</v>
      </c>
      <c r="B19710">
        <v>40006110000</v>
      </c>
      <c r="C19710" t="s">
        <v>40</v>
      </c>
    </row>
    <row r="19711" spans="1:3">
      <c r="A19711">
        <v>40182950000</v>
      </c>
      <c r="B19711">
        <v>40182950000</v>
      </c>
      <c r="C19711" t="s">
        <v>40</v>
      </c>
    </row>
    <row r="19712" spans="1:3">
      <c r="A19712">
        <v>40193671000</v>
      </c>
      <c r="B19712">
        <v>40193671000</v>
      </c>
      <c r="C19712" t="s">
        <v>40</v>
      </c>
    </row>
    <row r="19713" spans="1:3">
      <c r="A19713">
        <v>40187001000</v>
      </c>
      <c r="B19713">
        <v>40187001000</v>
      </c>
      <c r="C19713" t="s">
        <v>40</v>
      </c>
    </row>
    <row r="19714" spans="1:3">
      <c r="A19714">
        <v>40198580000</v>
      </c>
      <c r="B19714">
        <v>40198580000</v>
      </c>
      <c r="C19714" t="s">
        <v>40</v>
      </c>
    </row>
    <row r="19715" spans="1:3">
      <c r="A19715">
        <v>40089100000</v>
      </c>
      <c r="B19715">
        <v>40089100000</v>
      </c>
      <c r="C19715" t="s">
        <v>40</v>
      </c>
    </row>
    <row r="19716" spans="1:3">
      <c r="A19716">
        <v>40173310000</v>
      </c>
      <c r="B19716">
        <v>40173310000</v>
      </c>
      <c r="C19716" t="s">
        <v>40</v>
      </c>
    </row>
    <row r="19717" spans="1:3">
      <c r="A19717">
        <v>40198840000</v>
      </c>
      <c r="B19717">
        <v>40198840000</v>
      </c>
      <c r="C19717" t="s">
        <v>40</v>
      </c>
    </row>
    <row r="19718" spans="1:3">
      <c r="A19718">
        <v>40056310000</v>
      </c>
      <c r="B19718">
        <v>40056310000</v>
      </c>
      <c r="C19718" t="s">
        <v>40</v>
      </c>
    </row>
    <row r="19719" spans="1:3">
      <c r="A19719">
        <v>40008891000</v>
      </c>
      <c r="B19719">
        <v>40008891000</v>
      </c>
      <c r="C19719" t="s">
        <v>40</v>
      </c>
    </row>
    <row r="19720" spans="1:3">
      <c r="A19720">
        <v>40015471000</v>
      </c>
      <c r="B19720">
        <v>40015471000</v>
      </c>
      <c r="C19720" t="s">
        <v>40</v>
      </c>
    </row>
    <row r="19721" spans="1:3">
      <c r="A19721">
        <v>40144352000</v>
      </c>
      <c r="B19721">
        <v>40144352000</v>
      </c>
      <c r="C19721" t="s">
        <v>40</v>
      </c>
    </row>
    <row r="19722" spans="1:3">
      <c r="A19722">
        <v>40171052000</v>
      </c>
      <c r="B19722">
        <v>40171052000</v>
      </c>
      <c r="C19722" t="s">
        <v>40</v>
      </c>
    </row>
    <row r="19723" spans="1:3">
      <c r="A19723">
        <v>40215093200</v>
      </c>
      <c r="B19723">
        <v>40215093200</v>
      </c>
      <c r="C19723" t="s">
        <v>40</v>
      </c>
    </row>
    <row r="19724" spans="1:3">
      <c r="A19724">
        <v>40204881000</v>
      </c>
      <c r="B19724">
        <v>40204881000</v>
      </c>
      <c r="C19724" t="s">
        <v>40</v>
      </c>
    </row>
    <row r="19725" spans="1:3">
      <c r="A19725">
        <v>40021370000</v>
      </c>
      <c r="B19725">
        <v>40021370000</v>
      </c>
      <c r="C19725" t="s">
        <v>40</v>
      </c>
    </row>
    <row r="19726" spans="1:3">
      <c r="A19726">
        <v>40054181000</v>
      </c>
      <c r="B19726">
        <v>40054181000</v>
      </c>
      <c r="C19726" t="s">
        <v>40</v>
      </c>
    </row>
    <row r="19727" spans="1:3">
      <c r="A19727">
        <v>40160592000</v>
      </c>
      <c r="B19727">
        <v>40160592000</v>
      </c>
      <c r="C19727" t="s">
        <v>40</v>
      </c>
    </row>
    <row r="19728" spans="1:3">
      <c r="A19728">
        <v>40159350000</v>
      </c>
      <c r="B19728">
        <v>40159350000</v>
      </c>
      <c r="C19728" t="s">
        <v>40</v>
      </c>
    </row>
    <row r="19729" spans="1:3">
      <c r="A19729">
        <v>40158440000</v>
      </c>
      <c r="B19729">
        <v>40158440000</v>
      </c>
      <c r="C19729" t="s">
        <v>40</v>
      </c>
    </row>
    <row r="19730" spans="1:3">
      <c r="A19730">
        <v>40422650000</v>
      </c>
      <c r="B19730">
        <v>40422650000</v>
      </c>
      <c r="C19730" t="s">
        <v>40</v>
      </c>
    </row>
    <row r="19731" spans="1:3">
      <c r="A19731">
        <v>40147560000</v>
      </c>
      <c r="B19731">
        <v>40147560000</v>
      </c>
      <c r="C19731" t="s">
        <v>40</v>
      </c>
    </row>
    <row r="19732" spans="1:3">
      <c r="A19732">
        <v>40152230000</v>
      </c>
      <c r="B19732">
        <v>40152230000</v>
      </c>
      <c r="C19732" t="s">
        <v>40</v>
      </c>
    </row>
    <row r="19733" spans="1:3">
      <c r="A19733">
        <v>40150930000</v>
      </c>
      <c r="B19733">
        <v>40150930000</v>
      </c>
      <c r="C19733" t="s">
        <v>40</v>
      </c>
    </row>
    <row r="19734" spans="1:3">
      <c r="A19734">
        <v>40154601000</v>
      </c>
      <c r="B19734">
        <v>40154601000</v>
      </c>
      <c r="C19734" t="s">
        <v>40</v>
      </c>
    </row>
    <row r="19735" spans="1:3">
      <c r="A19735">
        <v>40120342000</v>
      </c>
      <c r="B19735">
        <v>40120342000</v>
      </c>
      <c r="C19735" t="s">
        <v>40</v>
      </c>
    </row>
    <row r="19736" spans="1:3">
      <c r="A19736">
        <v>40044743000</v>
      </c>
      <c r="B19736">
        <v>40044743000</v>
      </c>
      <c r="C19736" t="s">
        <v>40</v>
      </c>
    </row>
    <row r="19737" spans="1:3">
      <c r="A19737">
        <v>40029130000</v>
      </c>
      <c r="B19737">
        <v>40029130000</v>
      </c>
      <c r="C19737" t="s">
        <v>40</v>
      </c>
    </row>
    <row r="19738" spans="1:3">
      <c r="A19738">
        <v>40023730000</v>
      </c>
      <c r="B19738">
        <v>40023730000</v>
      </c>
      <c r="C19738" t="s">
        <v>40</v>
      </c>
    </row>
    <row r="19739" spans="1:3">
      <c r="A19739">
        <v>40031580000</v>
      </c>
      <c r="B19739">
        <v>40031580000</v>
      </c>
      <c r="C19739" t="s">
        <v>40</v>
      </c>
    </row>
    <row r="19740" spans="1:3">
      <c r="A19740">
        <v>40151330000</v>
      </c>
      <c r="B19740">
        <v>40151330000</v>
      </c>
      <c r="C19740" t="s">
        <v>40</v>
      </c>
    </row>
    <row r="19741" spans="1:3">
      <c r="A19741">
        <v>40065220000</v>
      </c>
      <c r="B19741">
        <v>40065220000</v>
      </c>
      <c r="C19741" t="s">
        <v>40</v>
      </c>
    </row>
    <row r="19742" spans="1:3">
      <c r="A19742">
        <v>40063590000</v>
      </c>
      <c r="B19742">
        <v>40063590000</v>
      </c>
      <c r="C19742" t="s">
        <v>40</v>
      </c>
    </row>
    <row r="19743" spans="1:3">
      <c r="A19743">
        <v>40080240000</v>
      </c>
      <c r="B19743">
        <v>40080240000</v>
      </c>
      <c r="C19743" t="s">
        <v>40</v>
      </c>
    </row>
    <row r="19744" spans="1:3">
      <c r="A19744">
        <v>40103190000</v>
      </c>
      <c r="B19744">
        <v>40103190000</v>
      </c>
      <c r="C19744" t="s">
        <v>40</v>
      </c>
    </row>
    <row r="19745" spans="1:3">
      <c r="A19745">
        <v>40185792000</v>
      </c>
      <c r="B19745">
        <v>40185792000</v>
      </c>
      <c r="C19745" t="s">
        <v>40</v>
      </c>
    </row>
    <row r="19746" spans="1:3">
      <c r="A19746">
        <v>40058460000</v>
      </c>
      <c r="B19746">
        <v>40058460000</v>
      </c>
      <c r="C19746" t="s">
        <v>40</v>
      </c>
    </row>
    <row r="19747" spans="1:3">
      <c r="A19747">
        <v>40176590000</v>
      </c>
      <c r="B19747">
        <v>40176590000</v>
      </c>
      <c r="C19747" t="s">
        <v>40</v>
      </c>
    </row>
    <row r="19748" spans="1:3">
      <c r="A19748">
        <v>40010020000</v>
      </c>
      <c r="B19748">
        <v>40010020000</v>
      </c>
      <c r="C19748" t="s">
        <v>40</v>
      </c>
    </row>
    <row r="19749" spans="1:3">
      <c r="A19749">
        <v>40177970000</v>
      </c>
      <c r="B19749">
        <v>40177970000</v>
      </c>
      <c r="C19749" t="s">
        <v>40</v>
      </c>
    </row>
    <row r="19750" spans="1:3">
      <c r="A19750">
        <v>40079482000</v>
      </c>
      <c r="B19750">
        <v>40079482000</v>
      </c>
      <c r="C19750" t="s">
        <v>40</v>
      </c>
    </row>
    <row r="19751" spans="1:3">
      <c r="A19751">
        <v>40191542000</v>
      </c>
      <c r="B19751">
        <v>40191542000</v>
      </c>
      <c r="C19751" t="s">
        <v>40</v>
      </c>
    </row>
    <row r="19752" spans="1:3">
      <c r="A19752">
        <v>40098172000</v>
      </c>
      <c r="B19752">
        <v>40098172000</v>
      </c>
      <c r="C19752" t="s">
        <v>40</v>
      </c>
    </row>
    <row r="19753" spans="1:3">
      <c r="A19753">
        <v>40192760000</v>
      </c>
      <c r="B19753">
        <v>40192760000</v>
      </c>
      <c r="C19753" t="s">
        <v>40</v>
      </c>
    </row>
    <row r="19754" spans="1:3">
      <c r="A19754">
        <v>40083372000</v>
      </c>
      <c r="B19754">
        <v>40083372000</v>
      </c>
      <c r="C19754" t="s">
        <v>40</v>
      </c>
    </row>
    <row r="19755" spans="1:3">
      <c r="A19755">
        <v>40428890000</v>
      </c>
      <c r="B19755">
        <v>40428890000</v>
      </c>
      <c r="C19755" t="s">
        <v>40</v>
      </c>
    </row>
    <row r="19756" spans="1:3">
      <c r="A19756">
        <v>40002974000</v>
      </c>
      <c r="B19756">
        <v>40002974000</v>
      </c>
      <c r="C19756" t="s">
        <v>40</v>
      </c>
    </row>
    <row r="19757" spans="1:3">
      <c r="A19757">
        <v>40186981000</v>
      </c>
      <c r="B19757">
        <v>40186981000</v>
      </c>
      <c r="C19757" t="s">
        <v>40</v>
      </c>
    </row>
    <row r="19758" spans="1:3">
      <c r="A19758">
        <v>40052880000</v>
      </c>
      <c r="B19758">
        <v>40052880000</v>
      </c>
      <c r="C19758" t="s">
        <v>40</v>
      </c>
    </row>
    <row r="19759" spans="1:3">
      <c r="A19759">
        <v>40090280000</v>
      </c>
      <c r="B19759">
        <v>40090280000</v>
      </c>
      <c r="C19759" t="s">
        <v>40</v>
      </c>
    </row>
    <row r="19760" spans="1:3">
      <c r="A19760">
        <v>40118060000</v>
      </c>
      <c r="B19760">
        <v>40118060000</v>
      </c>
      <c r="C19760" t="s">
        <v>40</v>
      </c>
    </row>
    <row r="19761" spans="1:3">
      <c r="A19761">
        <v>40203020000</v>
      </c>
      <c r="B19761">
        <v>40203020000</v>
      </c>
      <c r="C19761" t="s">
        <v>40</v>
      </c>
    </row>
    <row r="19762" spans="1:3">
      <c r="A19762">
        <v>40033170000</v>
      </c>
      <c r="B19762">
        <v>40033170000</v>
      </c>
      <c r="C19762" t="s">
        <v>40</v>
      </c>
    </row>
    <row r="19763" spans="1:3">
      <c r="A19763">
        <v>40048260000</v>
      </c>
      <c r="B19763">
        <v>40048260000</v>
      </c>
      <c r="C19763" t="s">
        <v>40</v>
      </c>
    </row>
    <row r="19764" spans="1:3">
      <c r="A19764">
        <v>40202790000</v>
      </c>
      <c r="B19764">
        <v>40202790000</v>
      </c>
      <c r="C19764" t="s">
        <v>40</v>
      </c>
    </row>
    <row r="19765" spans="1:3">
      <c r="A19765">
        <v>40038610000</v>
      </c>
      <c r="B19765">
        <v>40038610000</v>
      </c>
      <c r="C19765" t="s">
        <v>40</v>
      </c>
    </row>
    <row r="19766" spans="1:3">
      <c r="A19766">
        <v>40062200000</v>
      </c>
      <c r="B19766">
        <v>40062200000</v>
      </c>
      <c r="C19766" t="s">
        <v>40</v>
      </c>
    </row>
    <row r="19767" spans="1:3">
      <c r="A19767">
        <v>40137072000</v>
      </c>
      <c r="B19767">
        <v>40137072000</v>
      </c>
      <c r="C19767" t="s">
        <v>40</v>
      </c>
    </row>
    <row r="19768" spans="1:3">
      <c r="A19768">
        <v>40023920000</v>
      </c>
      <c r="B19768">
        <v>40023920000</v>
      </c>
      <c r="C19768" t="s">
        <v>40</v>
      </c>
    </row>
    <row r="19769" spans="1:3">
      <c r="A19769">
        <v>40053610000</v>
      </c>
      <c r="B19769">
        <v>40053610000</v>
      </c>
      <c r="C19769" t="s">
        <v>40</v>
      </c>
    </row>
    <row r="19770" spans="1:3">
      <c r="A19770">
        <v>40063070000</v>
      </c>
      <c r="B19770">
        <v>40063070000</v>
      </c>
      <c r="C19770" t="s">
        <v>40</v>
      </c>
    </row>
    <row r="19771" spans="1:3">
      <c r="A19771">
        <v>40204030000</v>
      </c>
      <c r="B19771">
        <v>40204030000</v>
      </c>
      <c r="C19771" t="s">
        <v>40</v>
      </c>
    </row>
    <row r="19772" spans="1:3">
      <c r="A19772">
        <v>40103730000</v>
      </c>
      <c r="B19772">
        <v>40103730000</v>
      </c>
      <c r="C19772" t="s">
        <v>40</v>
      </c>
    </row>
    <row r="19773" spans="1:3">
      <c r="A19773">
        <v>40428020000</v>
      </c>
      <c r="B19773">
        <v>40428020000</v>
      </c>
      <c r="C19773" t="s">
        <v>40</v>
      </c>
    </row>
    <row r="19774" spans="1:3">
      <c r="A19774">
        <v>40009760000</v>
      </c>
      <c r="B19774">
        <v>40009760000</v>
      </c>
      <c r="C19774" t="s">
        <v>40</v>
      </c>
    </row>
    <row r="19775" spans="1:3">
      <c r="A19775">
        <v>40191290000</v>
      </c>
      <c r="B19775">
        <v>40191290000</v>
      </c>
      <c r="C19775" t="s">
        <v>40</v>
      </c>
    </row>
    <row r="19776" spans="1:3">
      <c r="A19776">
        <v>40205820000</v>
      </c>
      <c r="B19776">
        <v>40205820000</v>
      </c>
      <c r="C19776" t="s">
        <v>40</v>
      </c>
    </row>
    <row r="19777" spans="1:3">
      <c r="A19777">
        <v>40095392000</v>
      </c>
      <c r="B19777">
        <v>40095392000</v>
      </c>
      <c r="C19777" t="s">
        <v>40</v>
      </c>
    </row>
    <row r="19778" spans="1:3">
      <c r="A19778">
        <v>40139270000</v>
      </c>
      <c r="B19778">
        <v>40139270000</v>
      </c>
      <c r="C19778" t="s">
        <v>40</v>
      </c>
    </row>
    <row r="19779" spans="1:3">
      <c r="A19779">
        <v>40202430000</v>
      </c>
      <c r="B19779">
        <v>40202430000</v>
      </c>
      <c r="C19779" t="s">
        <v>40</v>
      </c>
    </row>
    <row r="19780" spans="1:3">
      <c r="A19780">
        <v>40206852000</v>
      </c>
      <c r="B19780">
        <v>40206852000</v>
      </c>
      <c r="C19780" t="s">
        <v>40</v>
      </c>
    </row>
    <row r="19781" spans="1:3">
      <c r="A19781">
        <v>40072230000</v>
      </c>
      <c r="B19781">
        <v>40072230000</v>
      </c>
      <c r="C19781" t="s">
        <v>40</v>
      </c>
    </row>
    <row r="19782" spans="1:3">
      <c r="A19782">
        <v>40036950000</v>
      </c>
      <c r="B19782">
        <v>40036950000</v>
      </c>
      <c r="C19782" t="s">
        <v>40</v>
      </c>
    </row>
    <row r="19783" spans="1:3">
      <c r="A19783">
        <v>40104320000</v>
      </c>
      <c r="B19783">
        <v>40104320000</v>
      </c>
      <c r="C19783" t="s">
        <v>40</v>
      </c>
    </row>
    <row r="19784" spans="1:3">
      <c r="A19784">
        <v>40038333000</v>
      </c>
      <c r="B19784">
        <v>40038333000</v>
      </c>
      <c r="C19784" t="s">
        <v>40</v>
      </c>
    </row>
    <row r="19785" spans="1:3">
      <c r="A19785">
        <v>40139090000</v>
      </c>
      <c r="B19785">
        <v>40139090000</v>
      </c>
      <c r="C19785" t="s">
        <v>40</v>
      </c>
    </row>
    <row r="19786" spans="1:3">
      <c r="A19786">
        <v>40056460000</v>
      </c>
      <c r="B19786">
        <v>40056460000</v>
      </c>
      <c r="C19786" t="s">
        <v>40</v>
      </c>
    </row>
    <row r="19787" spans="1:3">
      <c r="A19787">
        <v>40130230000</v>
      </c>
      <c r="B19787">
        <v>40130230000</v>
      </c>
      <c r="C19787" t="s">
        <v>40</v>
      </c>
    </row>
    <row r="19788" spans="1:3">
      <c r="A19788">
        <v>40017910000</v>
      </c>
      <c r="B19788">
        <v>40017910000</v>
      </c>
      <c r="C19788" t="s">
        <v>40</v>
      </c>
    </row>
    <row r="19789" spans="1:3">
      <c r="A19789">
        <v>40207580000</v>
      </c>
      <c r="B19789">
        <v>40207580000</v>
      </c>
      <c r="C19789" t="s">
        <v>40</v>
      </c>
    </row>
    <row r="19790" spans="1:3">
      <c r="A19790">
        <v>40101620000</v>
      </c>
      <c r="B19790">
        <v>40101620000</v>
      </c>
      <c r="C19790" t="s">
        <v>40</v>
      </c>
    </row>
    <row r="19791" spans="1:3">
      <c r="A19791">
        <v>40162470000</v>
      </c>
      <c r="B19791">
        <v>40162470000</v>
      </c>
      <c r="C19791" t="s">
        <v>40</v>
      </c>
    </row>
    <row r="19792" spans="1:3">
      <c r="A19792">
        <v>40142740000</v>
      </c>
      <c r="B19792">
        <v>40142740000</v>
      </c>
      <c r="C19792" t="s">
        <v>40</v>
      </c>
    </row>
    <row r="19793" spans="1:3">
      <c r="A19793">
        <v>40190440000</v>
      </c>
      <c r="B19793">
        <v>40190440000</v>
      </c>
      <c r="C19793" t="s">
        <v>40</v>
      </c>
    </row>
    <row r="19794" spans="1:3">
      <c r="A19794">
        <v>40215048500</v>
      </c>
      <c r="B19794">
        <v>40215048500</v>
      </c>
      <c r="C19794" t="s">
        <v>40</v>
      </c>
    </row>
    <row r="19795" spans="1:3">
      <c r="A19795">
        <v>40114560000</v>
      </c>
      <c r="B19795">
        <v>40114560000</v>
      </c>
      <c r="C19795" t="s">
        <v>40</v>
      </c>
    </row>
    <row r="19796" spans="1:3">
      <c r="A19796">
        <v>40200790000</v>
      </c>
      <c r="B19796">
        <v>40200790000</v>
      </c>
      <c r="C19796" t="s">
        <v>40</v>
      </c>
    </row>
    <row r="19797" spans="1:3">
      <c r="A19797">
        <v>40096920000</v>
      </c>
      <c r="B19797">
        <v>40096920000</v>
      </c>
      <c r="C19797" t="s">
        <v>40</v>
      </c>
    </row>
    <row r="19798" spans="1:3">
      <c r="A19798">
        <v>40215177100</v>
      </c>
      <c r="B19798">
        <v>40215177100</v>
      </c>
      <c r="C19798" t="s">
        <v>40</v>
      </c>
    </row>
    <row r="19799" spans="1:3">
      <c r="A19799">
        <v>40190561000</v>
      </c>
      <c r="B19799">
        <v>40190561000</v>
      </c>
      <c r="C19799" t="s">
        <v>40</v>
      </c>
    </row>
    <row r="19800" spans="1:3">
      <c r="A19800">
        <v>40039310000</v>
      </c>
      <c r="B19800">
        <v>40039310000</v>
      </c>
      <c r="C19800" t="s">
        <v>40</v>
      </c>
    </row>
    <row r="19801" spans="1:3">
      <c r="A19801">
        <v>40156640000</v>
      </c>
      <c r="B19801">
        <v>40156640000</v>
      </c>
      <c r="C19801" t="s">
        <v>40</v>
      </c>
    </row>
    <row r="19802" spans="1:3">
      <c r="A19802">
        <v>40101850000</v>
      </c>
      <c r="B19802">
        <v>40101850000</v>
      </c>
      <c r="C19802" t="s">
        <v>40</v>
      </c>
    </row>
    <row r="19803" spans="1:3">
      <c r="A19803">
        <v>40042050000</v>
      </c>
      <c r="B19803">
        <v>40042050000</v>
      </c>
      <c r="C19803" t="s">
        <v>40</v>
      </c>
    </row>
    <row r="19804" spans="1:3">
      <c r="A19804">
        <v>40127422000</v>
      </c>
      <c r="B19804">
        <v>40127422000</v>
      </c>
      <c r="C19804" t="s">
        <v>40</v>
      </c>
    </row>
    <row r="19805" spans="1:3">
      <c r="A19805">
        <v>40039540000</v>
      </c>
      <c r="B19805">
        <v>40039540000</v>
      </c>
      <c r="C19805" t="s">
        <v>40</v>
      </c>
    </row>
    <row r="19806" spans="1:3">
      <c r="A19806">
        <v>40013570000</v>
      </c>
      <c r="B19806">
        <v>40013570000</v>
      </c>
      <c r="C19806" t="s">
        <v>40</v>
      </c>
    </row>
    <row r="19807" spans="1:3">
      <c r="A19807">
        <v>40184740000</v>
      </c>
      <c r="B19807">
        <v>40184740000</v>
      </c>
      <c r="C19807" t="s">
        <v>40</v>
      </c>
    </row>
    <row r="19808" spans="1:3">
      <c r="A19808">
        <v>40044240000</v>
      </c>
      <c r="B19808">
        <v>40044240000</v>
      </c>
      <c r="C19808" t="s">
        <v>40</v>
      </c>
    </row>
    <row r="19809" spans="1:3">
      <c r="A19809">
        <v>40025130000</v>
      </c>
      <c r="B19809">
        <v>40025130000</v>
      </c>
      <c r="C19809" t="s">
        <v>40</v>
      </c>
    </row>
    <row r="19810" spans="1:3">
      <c r="A19810">
        <v>40072650000</v>
      </c>
      <c r="B19810">
        <v>40072650000</v>
      </c>
      <c r="C19810" t="s">
        <v>40</v>
      </c>
    </row>
    <row r="19811" spans="1:3">
      <c r="A19811">
        <v>40123780000</v>
      </c>
      <c r="B19811">
        <v>40123780000</v>
      </c>
      <c r="C19811" t="s">
        <v>40</v>
      </c>
    </row>
    <row r="19812" spans="1:3">
      <c r="A19812">
        <v>40180110000</v>
      </c>
      <c r="B19812">
        <v>40180110000</v>
      </c>
      <c r="C19812" t="s">
        <v>40</v>
      </c>
    </row>
    <row r="19813" spans="1:3">
      <c r="A19813">
        <v>40021781000</v>
      </c>
      <c r="B19813">
        <v>40021781000</v>
      </c>
      <c r="C19813" t="s">
        <v>40</v>
      </c>
    </row>
    <row r="19814" spans="1:3">
      <c r="A19814">
        <v>40134140000</v>
      </c>
      <c r="B19814">
        <v>40134140000</v>
      </c>
      <c r="C19814" t="s">
        <v>40</v>
      </c>
    </row>
    <row r="19815" spans="1:3">
      <c r="A19815">
        <v>40074292000</v>
      </c>
      <c r="B19815">
        <v>40074292000</v>
      </c>
      <c r="C19815" t="s">
        <v>40</v>
      </c>
    </row>
    <row r="19816" spans="1:3">
      <c r="A19816">
        <v>40027380000</v>
      </c>
      <c r="B19816">
        <v>40027380000</v>
      </c>
      <c r="C19816" t="s">
        <v>40</v>
      </c>
    </row>
    <row r="19817" spans="1:3">
      <c r="A19817">
        <v>40097230000</v>
      </c>
      <c r="B19817">
        <v>40097230000</v>
      </c>
      <c r="C19817" t="s">
        <v>40</v>
      </c>
    </row>
    <row r="19818" spans="1:3">
      <c r="A19818">
        <v>40137970000</v>
      </c>
      <c r="B19818">
        <v>40137970000</v>
      </c>
      <c r="C19818" t="s">
        <v>40</v>
      </c>
    </row>
    <row r="19819" spans="1:3">
      <c r="A19819">
        <v>40215005700</v>
      </c>
      <c r="B19819">
        <v>40215005700</v>
      </c>
      <c r="C19819" t="s">
        <v>40</v>
      </c>
    </row>
    <row r="19820" spans="1:3">
      <c r="A19820">
        <v>40178150000</v>
      </c>
      <c r="B19820">
        <v>40178150000</v>
      </c>
      <c r="C19820" t="s">
        <v>40</v>
      </c>
    </row>
    <row r="19821" spans="1:3">
      <c r="A19821">
        <v>40081040000</v>
      </c>
      <c r="B19821">
        <v>40081040000</v>
      </c>
      <c r="C19821" t="s">
        <v>40</v>
      </c>
    </row>
    <row r="19822" spans="1:3">
      <c r="A19822">
        <v>40082370000</v>
      </c>
      <c r="B19822">
        <v>40082370000</v>
      </c>
      <c r="C19822" t="s">
        <v>40</v>
      </c>
    </row>
    <row r="19823" spans="1:3">
      <c r="A19823">
        <v>40222360000</v>
      </c>
      <c r="B19823">
        <v>40222360000</v>
      </c>
      <c r="C19823" t="s">
        <v>40</v>
      </c>
    </row>
    <row r="19824" spans="1:3">
      <c r="A19824">
        <v>40071930000</v>
      </c>
      <c r="B19824">
        <v>40071930000</v>
      </c>
      <c r="C19824" t="s">
        <v>40</v>
      </c>
    </row>
    <row r="19825" spans="1:3">
      <c r="A19825">
        <v>40136820000</v>
      </c>
      <c r="B19825">
        <v>40136820000</v>
      </c>
      <c r="C19825" t="s">
        <v>40</v>
      </c>
    </row>
    <row r="19826" spans="1:3">
      <c r="A19826">
        <v>40104900000</v>
      </c>
      <c r="B19826">
        <v>40104900000</v>
      </c>
      <c r="C19826" t="s">
        <v>40</v>
      </c>
    </row>
    <row r="19827" spans="1:3">
      <c r="A19827">
        <v>40180250000</v>
      </c>
      <c r="B19827">
        <v>40180250000</v>
      </c>
      <c r="C19827" t="s">
        <v>40</v>
      </c>
    </row>
    <row r="19828" spans="1:3">
      <c r="A19828">
        <v>40040410000</v>
      </c>
      <c r="B19828">
        <v>40040410000</v>
      </c>
      <c r="C19828" t="s">
        <v>40</v>
      </c>
    </row>
    <row r="19829" spans="1:3">
      <c r="A19829">
        <v>40081780000</v>
      </c>
      <c r="B19829">
        <v>40081780000</v>
      </c>
      <c r="C19829" t="s">
        <v>40</v>
      </c>
    </row>
    <row r="19830" spans="1:3">
      <c r="A19830">
        <v>40135012000</v>
      </c>
      <c r="B19830">
        <v>40135012000</v>
      </c>
      <c r="C19830" t="s">
        <v>40</v>
      </c>
    </row>
    <row r="19831" spans="1:3">
      <c r="A19831">
        <v>40204950000</v>
      </c>
      <c r="B19831">
        <v>40204950000</v>
      </c>
      <c r="C19831" t="s">
        <v>40</v>
      </c>
    </row>
    <row r="19832" spans="1:3">
      <c r="A19832">
        <v>40182701000</v>
      </c>
      <c r="B19832">
        <v>40182701000</v>
      </c>
      <c r="C19832" t="s">
        <v>40</v>
      </c>
    </row>
    <row r="19833" spans="1:3">
      <c r="A19833">
        <v>40181200000</v>
      </c>
      <c r="B19833">
        <v>40181200000</v>
      </c>
      <c r="C19833" t="s">
        <v>40</v>
      </c>
    </row>
    <row r="19834" spans="1:3">
      <c r="A19834">
        <v>40021280000</v>
      </c>
      <c r="B19834">
        <v>40021280000</v>
      </c>
      <c r="C19834" t="s">
        <v>40</v>
      </c>
    </row>
    <row r="19835" spans="1:3">
      <c r="A19835">
        <v>40085930000</v>
      </c>
      <c r="B19835">
        <v>40085930000</v>
      </c>
      <c r="C19835" t="s">
        <v>40</v>
      </c>
    </row>
    <row r="19836" spans="1:3">
      <c r="A19836">
        <v>40223750000</v>
      </c>
      <c r="B19836">
        <v>40223750000</v>
      </c>
      <c r="C19836" t="s">
        <v>40</v>
      </c>
    </row>
    <row r="19837" spans="1:3">
      <c r="A19837">
        <v>40196700000</v>
      </c>
      <c r="B19837">
        <v>40196700000</v>
      </c>
      <c r="C19837" t="s">
        <v>40</v>
      </c>
    </row>
    <row r="19838" spans="1:3">
      <c r="A19838">
        <v>40000163000</v>
      </c>
      <c r="B19838">
        <v>40000163000</v>
      </c>
      <c r="C19838" t="s">
        <v>40</v>
      </c>
    </row>
    <row r="19839" spans="1:3">
      <c r="A19839">
        <v>40054312000</v>
      </c>
      <c r="B19839">
        <v>40054312000</v>
      </c>
      <c r="C19839" t="s">
        <v>40</v>
      </c>
    </row>
    <row r="19840" spans="1:3">
      <c r="A19840">
        <v>40068570000</v>
      </c>
      <c r="B19840">
        <v>40068570000</v>
      </c>
      <c r="C19840" t="s">
        <v>40</v>
      </c>
    </row>
    <row r="19841" spans="1:3">
      <c r="A19841">
        <v>40426150000</v>
      </c>
      <c r="B19841">
        <v>40426150000</v>
      </c>
      <c r="C19841" t="s">
        <v>40</v>
      </c>
    </row>
    <row r="19842" spans="1:3">
      <c r="A19842">
        <v>40141290000</v>
      </c>
      <c r="B19842">
        <v>40141290000</v>
      </c>
      <c r="C19842" t="s">
        <v>40</v>
      </c>
    </row>
    <row r="19843" spans="1:3">
      <c r="A19843">
        <v>40010911000</v>
      </c>
      <c r="B19843">
        <v>40010911000</v>
      </c>
      <c r="C19843" t="s">
        <v>40</v>
      </c>
    </row>
    <row r="19844" spans="1:3">
      <c r="A19844">
        <v>40205105000</v>
      </c>
      <c r="B19844">
        <v>40205105000</v>
      </c>
      <c r="C19844" t="s">
        <v>40</v>
      </c>
    </row>
    <row r="19845" spans="1:3">
      <c r="A19845">
        <v>40145080000</v>
      </c>
      <c r="B19845">
        <v>40145080000</v>
      </c>
      <c r="C19845" t="s">
        <v>40</v>
      </c>
    </row>
    <row r="19846" spans="1:3">
      <c r="A19846">
        <v>40416610000</v>
      </c>
      <c r="B19846">
        <v>40416610000</v>
      </c>
      <c r="C19846" t="s">
        <v>40</v>
      </c>
    </row>
    <row r="19847" spans="1:3">
      <c r="A19847">
        <v>40097820000</v>
      </c>
      <c r="B19847">
        <v>40097820000</v>
      </c>
      <c r="C19847" t="s">
        <v>40</v>
      </c>
    </row>
    <row r="19848" spans="1:3">
      <c r="A19848">
        <v>40031280000</v>
      </c>
      <c r="B19848">
        <v>40031280000</v>
      </c>
      <c r="C19848" t="s">
        <v>40</v>
      </c>
    </row>
    <row r="19849" spans="1:3">
      <c r="A19849">
        <v>40425500000</v>
      </c>
      <c r="B19849">
        <v>40425500000</v>
      </c>
      <c r="C19849" t="s">
        <v>40</v>
      </c>
    </row>
    <row r="19850" spans="1:3">
      <c r="A19850">
        <v>40148410000</v>
      </c>
      <c r="B19850">
        <v>40148410000</v>
      </c>
      <c r="C19850" t="s">
        <v>40</v>
      </c>
    </row>
    <row r="19851" spans="1:3">
      <c r="A19851">
        <v>40014130000</v>
      </c>
      <c r="B19851">
        <v>40014130000</v>
      </c>
      <c r="C19851" t="s">
        <v>40</v>
      </c>
    </row>
    <row r="19852" spans="1:3">
      <c r="A19852">
        <v>40211224000</v>
      </c>
      <c r="B19852">
        <v>40211224000</v>
      </c>
      <c r="C19852" t="s">
        <v>40</v>
      </c>
    </row>
    <row r="19853" spans="1:3">
      <c r="A19853">
        <v>40156581000</v>
      </c>
      <c r="B19853">
        <v>40156581000</v>
      </c>
      <c r="C19853" t="s">
        <v>40</v>
      </c>
    </row>
    <row r="19854" spans="1:3">
      <c r="A19854">
        <v>40125680000</v>
      </c>
      <c r="B19854">
        <v>40125680000</v>
      </c>
      <c r="C19854" t="s">
        <v>40</v>
      </c>
    </row>
    <row r="19855" spans="1:3">
      <c r="A19855">
        <v>40060680000</v>
      </c>
      <c r="B19855">
        <v>40060680000</v>
      </c>
      <c r="C19855" t="s">
        <v>40</v>
      </c>
    </row>
    <row r="19856" spans="1:3">
      <c r="A19856">
        <v>40163444300</v>
      </c>
      <c r="B19856">
        <v>40163444300</v>
      </c>
      <c r="C19856" t="s">
        <v>40</v>
      </c>
    </row>
    <row r="19857" spans="1:3">
      <c r="A19857">
        <v>40181272000</v>
      </c>
      <c r="B19857">
        <v>40181272000</v>
      </c>
      <c r="C19857" t="s">
        <v>40</v>
      </c>
    </row>
    <row r="19858" spans="1:3">
      <c r="A19858">
        <v>40202150000</v>
      </c>
      <c r="B19858">
        <v>40202150000</v>
      </c>
      <c r="C19858" t="s">
        <v>40</v>
      </c>
    </row>
    <row r="19859" spans="1:3">
      <c r="A19859">
        <v>40163333000</v>
      </c>
      <c r="B19859">
        <v>40163333000</v>
      </c>
      <c r="C19859" t="s">
        <v>40</v>
      </c>
    </row>
    <row r="19860" spans="1:3">
      <c r="A19860">
        <v>40110291000</v>
      </c>
      <c r="B19860">
        <v>40110291000</v>
      </c>
      <c r="C19860" t="s">
        <v>40</v>
      </c>
    </row>
    <row r="19861" spans="1:3">
      <c r="A19861">
        <v>40139230000</v>
      </c>
      <c r="B19861">
        <v>40139230000</v>
      </c>
      <c r="C19861" t="s">
        <v>40</v>
      </c>
    </row>
    <row r="19862" spans="1:3">
      <c r="A19862">
        <v>40055880000</v>
      </c>
      <c r="B19862">
        <v>40055880000</v>
      </c>
      <c r="C19862" t="s">
        <v>40</v>
      </c>
    </row>
    <row r="19863" spans="1:3">
      <c r="A19863">
        <v>40175462000</v>
      </c>
      <c r="B19863">
        <v>40175462000</v>
      </c>
      <c r="C19863" t="s">
        <v>40</v>
      </c>
    </row>
    <row r="19864" spans="1:3">
      <c r="A19864">
        <v>40190700000</v>
      </c>
      <c r="B19864">
        <v>40190700000</v>
      </c>
      <c r="C19864" t="s">
        <v>40</v>
      </c>
    </row>
    <row r="19865" spans="1:3">
      <c r="A19865">
        <v>40215048200</v>
      </c>
      <c r="B19865">
        <v>40215048200</v>
      </c>
      <c r="C19865" t="s">
        <v>40</v>
      </c>
    </row>
    <row r="19866" spans="1:3">
      <c r="A19866">
        <v>40217530000</v>
      </c>
      <c r="B19866">
        <v>40217530000</v>
      </c>
      <c r="C19866" t="s">
        <v>40</v>
      </c>
    </row>
    <row r="19867" spans="1:3">
      <c r="A19867">
        <v>40056050000</v>
      </c>
      <c r="B19867">
        <v>40056050000</v>
      </c>
      <c r="C19867" t="s">
        <v>40</v>
      </c>
    </row>
    <row r="19868" spans="1:3">
      <c r="A19868">
        <v>40222380000</v>
      </c>
      <c r="B19868">
        <v>40222380000</v>
      </c>
      <c r="C19868" t="s">
        <v>40</v>
      </c>
    </row>
    <row r="19869" spans="1:3">
      <c r="A19869">
        <v>40415620000</v>
      </c>
      <c r="B19869">
        <v>40415620000</v>
      </c>
      <c r="C19869" t="s">
        <v>40</v>
      </c>
    </row>
    <row r="19870" spans="1:3">
      <c r="A19870">
        <v>40044630000</v>
      </c>
      <c r="B19870">
        <v>40044630000</v>
      </c>
      <c r="C19870" t="s">
        <v>40</v>
      </c>
    </row>
    <row r="19871" spans="1:3">
      <c r="A19871">
        <v>40123650000</v>
      </c>
      <c r="B19871">
        <v>40123650000</v>
      </c>
      <c r="C19871" t="s">
        <v>40</v>
      </c>
    </row>
    <row r="19872" spans="1:3">
      <c r="A19872">
        <v>40033192000</v>
      </c>
      <c r="B19872">
        <v>40033192000</v>
      </c>
      <c r="C19872" t="s">
        <v>40</v>
      </c>
    </row>
    <row r="19873" spans="1:3">
      <c r="A19873">
        <v>40215040700</v>
      </c>
      <c r="B19873">
        <v>40215040700</v>
      </c>
      <c r="C19873" t="s">
        <v>40</v>
      </c>
    </row>
    <row r="19874" spans="1:3">
      <c r="A19874">
        <v>40128690000</v>
      </c>
      <c r="B19874">
        <v>40128690000</v>
      </c>
      <c r="C19874" t="s">
        <v>40</v>
      </c>
    </row>
    <row r="19875" spans="1:3">
      <c r="A19875">
        <v>40175191000</v>
      </c>
      <c r="B19875">
        <v>40175191000</v>
      </c>
      <c r="C19875" t="s">
        <v>40</v>
      </c>
    </row>
    <row r="19876" spans="1:3">
      <c r="A19876">
        <v>40112250000</v>
      </c>
      <c r="B19876">
        <v>40112250000</v>
      </c>
      <c r="C19876" t="s">
        <v>40</v>
      </c>
    </row>
    <row r="19877" spans="1:3">
      <c r="A19877">
        <v>40153190000</v>
      </c>
      <c r="B19877">
        <v>40153190000</v>
      </c>
      <c r="C19877" t="s">
        <v>40</v>
      </c>
    </row>
    <row r="19878" spans="1:3">
      <c r="A19878">
        <v>40204931000</v>
      </c>
      <c r="B19878">
        <v>40204931000</v>
      </c>
      <c r="C19878" t="s">
        <v>40</v>
      </c>
    </row>
    <row r="19879" spans="1:3">
      <c r="A19879">
        <v>40084810000</v>
      </c>
      <c r="B19879">
        <v>40084810000</v>
      </c>
      <c r="C19879" t="s">
        <v>40</v>
      </c>
    </row>
    <row r="19880" spans="1:3">
      <c r="A19880">
        <v>40119462000</v>
      </c>
      <c r="B19880">
        <v>40119462000</v>
      </c>
      <c r="C19880" t="s">
        <v>40</v>
      </c>
    </row>
    <row r="19881" spans="1:3">
      <c r="A19881">
        <v>40189003000</v>
      </c>
      <c r="B19881">
        <v>40189003000</v>
      </c>
      <c r="C19881" t="s">
        <v>40</v>
      </c>
    </row>
    <row r="19882" spans="1:3">
      <c r="A19882">
        <v>40212390000</v>
      </c>
      <c r="B19882">
        <v>40212390000</v>
      </c>
      <c r="C19882" t="s">
        <v>40</v>
      </c>
    </row>
    <row r="19883" spans="1:3">
      <c r="A19883">
        <v>40031071000</v>
      </c>
      <c r="B19883">
        <v>40031071000</v>
      </c>
      <c r="C19883" t="s">
        <v>40</v>
      </c>
    </row>
    <row r="19884" spans="1:3">
      <c r="A19884">
        <v>40016430000</v>
      </c>
      <c r="B19884">
        <v>40016430000</v>
      </c>
      <c r="C19884" t="s">
        <v>40</v>
      </c>
    </row>
    <row r="19885" spans="1:3">
      <c r="A19885">
        <v>40015680000</v>
      </c>
      <c r="B19885">
        <v>40015680000</v>
      </c>
      <c r="C19885" t="s">
        <v>40</v>
      </c>
    </row>
    <row r="19886" spans="1:3">
      <c r="A19886">
        <v>40052390000</v>
      </c>
      <c r="B19886">
        <v>40052390000</v>
      </c>
      <c r="C19886" t="s">
        <v>40</v>
      </c>
    </row>
    <row r="19887" spans="1:3">
      <c r="A19887">
        <v>40102090000</v>
      </c>
      <c r="B19887">
        <v>40102090000</v>
      </c>
      <c r="C19887" t="s">
        <v>40</v>
      </c>
    </row>
    <row r="19888" spans="1:3">
      <c r="A19888">
        <v>40099491000</v>
      </c>
      <c r="B19888">
        <v>40099491000</v>
      </c>
      <c r="C19888" t="s">
        <v>40</v>
      </c>
    </row>
    <row r="19889" spans="1:3">
      <c r="A19889">
        <v>40121101300</v>
      </c>
      <c r="B19889">
        <v>40121101300</v>
      </c>
      <c r="C19889" t="s">
        <v>40</v>
      </c>
    </row>
    <row r="19890" spans="1:3">
      <c r="A19890">
        <v>40086711000</v>
      </c>
      <c r="B19890">
        <v>40086711000</v>
      </c>
      <c r="C19890" t="s">
        <v>40</v>
      </c>
    </row>
    <row r="19891" spans="1:3">
      <c r="A19891">
        <v>40016550000</v>
      </c>
      <c r="B19891">
        <v>40016550000</v>
      </c>
      <c r="C19891" t="s">
        <v>40</v>
      </c>
    </row>
    <row r="19892" spans="1:3">
      <c r="A19892">
        <v>40207672000</v>
      </c>
      <c r="B19892">
        <v>40207672000</v>
      </c>
      <c r="C19892" t="s">
        <v>40</v>
      </c>
    </row>
    <row r="19893" spans="1:3">
      <c r="A19893">
        <v>40214570000</v>
      </c>
      <c r="B19893">
        <v>40214570000</v>
      </c>
      <c r="C19893" t="s">
        <v>40</v>
      </c>
    </row>
    <row r="19894" spans="1:3">
      <c r="A19894">
        <v>40132940000</v>
      </c>
      <c r="B19894">
        <v>40132940000</v>
      </c>
      <c r="C19894" t="s">
        <v>40</v>
      </c>
    </row>
    <row r="19895" spans="1:3">
      <c r="A19895">
        <v>40198960000</v>
      </c>
      <c r="B19895">
        <v>40198960000</v>
      </c>
      <c r="C19895" t="s">
        <v>40</v>
      </c>
    </row>
    <row r="19896" spans="1:3">
      <c r="A19896">
        <v>40043510000</v>
      </c>
      <c r="B19896">
        <v>40043510000</v>
      </c>
      <c r="C19896" t="s">
        <v>40</v>
      </c>
    </row>
    <row r="19897" spans="1:3">
      <c r="A19897">
        <v>40038410000</v>
      </c>
      <c r="B19897">
        <v>40038410000</v>
      </c>
      <c r="C19897" t="s">
        <v>40</v>
      </c>
    </row>
    <row r="19898" spans="1:3">
      <c r="A19898">
        <v>40030340000</v>
      </c>
      <c r="B19898">
        <v>40030340000</v>
      </c>
      <c r="C19898" t="s">
        <v>40</v>
      </c>
    </row>
    <row r="19899" spans="1:3">
      <c r="A19899">
        <v>40082492000</v>
      </c>
      <c r="B19899">
        <v>40082492000</v>
      </c>
      <c r="C19899" t="s">
        <v>40</v>
      </c>
    </row>
    <row r="19900" spans="1:3">
      <c r="A19900">
        <v>40023290000</v>
      </c>
      <c r="B19900">
        <v>40023290000</v>
      </c>
      <c r="C19900" t="s">
        <v>40</v>
      </c>
    </row>
    <row r="19901" spans="1:3">
      <c r="A19901">
        <v>40188531000</v>
      </c>
      <c r="B19901">
        <v>40188531000</v>
      </c>
      <c r="C19901" t="s">
        <v>40</v>
      </c>
    </row>
    <row r="19902" spans="1:3">
      <c r="A19902">
        <v>40048050000</v>
      </c>
      <c r="B19902">
        <v>40048050000</v>
      </c>
      <c r="C19902" t="s">
        <v>40</v>
      </c>
    </row>
    <row r="19903" spans="1:3">
      <c r="A19903">
        <v>40018270000</v>
      </c>
      <c r="B19903">
        <v>40018270000</v>
      </c>
      <c r="C19903" t="s">
        <v>40</v>
      </c>
    </row>
    <row r="19904" spans="1:3">
      <c r="A19904">
        <v>40116172000</v>
      </c>
      <c r="B19904">
        <v>40116172000</v>
      </c>
      <c r="C19904" t="s">
        <v>40</v>
      </c>
    </row>
    <row r="19905" spans="1:3">
      <c r="A19905">
        <v>40427010000</v>
      </c>
      <c r="B19905">
        <v>40427010000</v>
      </c>
      <c r="C19905" t="s">
        <v>40</v>
      </c>
    </row>
    <row r="19906" spans="1:3">
      <c r="A19906">
        <v>40052410000</v>
      </c>
      <c r="B19906">
        <v>40052410000</v>
      </c>
      <c r="C19906" t="s">
        <v>40</v>
      </c>
    </row>
    <row r="19907" spans="1:3">
      <c r="A19907">
        <v>40127250000</v>
      </c>
      <c r="B19907">
        <v>40127250000</v>
      </c>
      <c r="C19907" t="s">
        <v>40</v>
      </c>
    </row>
    <row r="19908" spans="1:3">
      <c r="A19908">
        <v>40415680000</v>
      </c>
      <c r="B19908">
        <v>40415680000</v>
      </c>
      <c r="C19908" t="s">
        <v>40</v>
      </c>
    </row>
    <row r="19909" spans="1:3">
      <c r="A19909">
        <v>40218070000</v>
      </c>
      <c r="B19909">
        <v>40218070000</v>
      </c>
      <c r="C19909" t="s">
        <v>40</v>
      </c>
    </row>
    <row r="19910" spans="1:3">
      <c r="A19910">
        <v>40039732000</v>
      </c>
      <c r="B19910">
        <v>40039732000</v>
      </c>
      <c r="C19910" t="s">
        <v>40</v>
      </c>
    </row>
    <row r="19911" spans="1:3">
      <c r="A19911">
        <v>40192161000</v>
      </c>
      <c r="B19911">
        <v>40192161000</v>
      </c>
      <c r="C19911" t="s">
        <v>40</v>
      </c>
    </row>
    <row r="19912" spans="1:3">
      <c r="A19912">
        <v>40125770000</v>
      </c>
      <c r="B19912">
        <v>40125770000</v>
      </c>
      <c r="C19912" t="s">
        <v>40</v>
      </c>
    </row>
    <row r="19913" spans="1:3">
      <c r="A19913">
        <v>40091470000</v>
      </c>
      <c r="B19913">
        <v>40091470000</v>
      </c>
      <c r="C19913" t="s">
        <v>40</v>
      </c>
    </row>
    <row r="19914" spans="1:3">
      <c r="A19914">
        <v>40218951000</v>
      </c>
      <c r="B19914">
        <v>40218951000</v>
      </c>
      <c r="C19914" t="s">
        <v>40</v>
      </c>
    </row>
    <row r="19915" spans="1:3">
      <c r="A19915">
        <v>40010080000</v>
      </c>
      <c r="B19915">
        <v>40010080000</v>
      </c>
      <c r="C19915" t="s">
        <v>40</v>
      </c>
    </row>
    <row r="19916" spans="1:3">
      <c r="A19916">
        <v>40038140000</v>
      </c>
      <c r="B19916">
        <v>40038140000</v>
      </c>
      <c r="C19916" t="s">
        <v>40</v>
      </c>
    </row>
    <row r="19917" spans="1:3">
      <c r="A19917">
        <v>40120251000</v>
      </c>
      <c r="B19917">
        <v>40120251000</v>
      </c>
      <c r="C19917" t="s">
        <v>40</v>
      </c>
    </row>
    <row r="19918" spans="1:3">
      <c r="A19918">
        <v>40159730000</v>
      </c>
      <c r="B19918">
        <v>40159730000</v>
      </c>
      <c r="C19918" t="s">
        <v>40</v>
      </c>
    </row>
    <row r="19919" spans="1:3">
      <c r="A19919">
        <v>40215273100</v>
      </c>
      <c r="B19919">
        <v>40215273100</v>
      </c>
      <c r="C19919" t="s">
        <v>40</v>
      </c>
    </row>
    <row r="19920" spans="1:3">
      <c r="A19920">
        <v>40199000000</v>
      </c>
      <c r="B19920">
        <v>40199000000</v>
      </c>
      <c r="C19920" t="s">
        <v>40</v>
      </c>
    </row>
    <row r="19921" spans="1:3">
      <c r="A19921">
        <v>40022990000</v>
      </c>
      <c r="B19921">
        <v>40022990000</v>
      </c>
      <c r="C19921" t="s">
        <v>40</v>
      </c>
    </row>
    <row r="19922" spans="1:3">
      <c r="A19922">
        <v>40005080000</v>
      </c>
      <c r="B19922">
        <v>40005080000</v>
      </c>
      <c r="C19922" t="s">
        <v>40</v>
      </c>
    </row>
    <row r="19923" spans="1:3">
      <c r="A19923">
        <v>40099300000</v>
      </c>
      <c r="B19923">
        <v>40099300000</v>
      </c>
      <c r="C19923" t="s">
        <v>40</v>
      </c>
    </row>
    <row r="19924" spans="1:3">
      <c r="A19924">
        <v>40033250000</v>
      </c>
      <c r="B19924">
        <v>40033250000</v>
      </c>
      <c r="C19924" t="s">
        <v>40</v>
      </c>
    </row>
    <row r="19925" spans="1:3">
      <c r="A19925">
        <v>40103222000</v>
      </c>
      <c r="B19925">
        <v>40103222000</v>
      </c>
      <c r="C19925" t="s">
        <v>40</v>
      </c>
    </row>
    <row r="19926" spans="1:3">
      <c r="A19926">
        <v>40169170000</v>
      </c>
      <c r="B19926">
        <v>40169170000</v>
      </c>
      <c r="C19926" t="s">
        <v>40</v>
      </c>
    </row>
    <row r="19927" spans="1:3">
      <c r="A19927">
        <v>40049130000</v>
      </c>
      <c r="B19927">
        <v>40049130000</v>
      </c>
      <c r="C19927" t="s">
        <v>40</v>
      </c>
    </row>
    <row r="19928" spans="1:3">
      <c r="A19928">
        <v>40028730000</v>
      </c>
      <c r="B19928">
        <v>40028730000</v>
      </c>
      <c r="C19928" t="s">
        <v>40</v>
      </c>
    </row>
    <row r="19929" spans="1:3">
      <c r="A19929">
        <v>40172080000</v>
      </c>
      <c r="B19929">
        <v>40172080000</v>
      </c>
      <c r="C19929" t="s">
        <v>40</v>
      </c>
    </row>
    <row r="19930" spans="1:3">
      <c r="A19930">
        <v>40022840000</v>
      </c>
      <c r="B19930">
        <v>40022840000</v>
      </c>
      <c r="C19930" t="s">
        <v>40</v>
      </c>
    </row>
    <row r="19931" spans="1:3">
      <c r="A19931">
        <v>40115642000</v>
      </c>
      <c r="B19931">
        <v>40115642000</v>
      </c>
      <c r="C19931" t="s">
        <v>40</v>
      </c>
    </row>
    <row r="19932" spans="1:3">
      <c r="A19932">
        <v>40036770000</v>
      </c>
      <c r="B19932">
        <v>40036770000</v>
      </c>
      <c r="C19932" t="s">
        <v>40</v>
      </c>
    </row>
    <row r="19933" spans="1:3">
      <c r="A19933">
        <v>40161041000</v>
      </c>
      <c r="B19933">
        <v>40161041000</v>
      </c>
      <c r="C19933" t="s">
        <v>40</v>
      </c>
    </row>
    <row r="19934" spans="1:3">
      <c r="A19934">
        <v>40184960000</v>
      </c>
      <c r="B19934">
        <v>40184960000</v>
      </c>
      <c r="C19934" t="s">
        <v>40</v>
      </c>
    </row>
    <row r="19935" spans="1:3">
      <c r="A19935">
        <v>40145050000</v>
      </c>
      <c r="B19935">
        <v>40145050000</v>
      </c>
      <c r="C19935" t="s">
        <v>40</v>
      </c>
    </row>
    <row r="19936" spans="1:3">
      <c r="A19936">
        <v>40174961000</v>
      </c>
      <c r="B19936">
        <v>40174961000</v>
      </c>
      <c r="C19936" t="s">
        <v>40</v>
      </c>
    </row>
    <row r="19937" spans="1:3">
      <c r="A19937">
        <v>40068810000</v>
      </c>
      <c r="B19937">
        <v>40068810000</v>
      </c>
      <c r="C19937" t="s">
        <v>40</v>
      </c>
    </row>
    <row r="19938" spans="1:3">
      <c r="A19938">
        <v>40075480000</v>
      </c>
      <c r="B19938">
        <v>40075480000</v>
      </c>
      <c r="C19938" t="s">
        <v>40</v>
      </c>
    </row>
    <row r="19939" spans="1:3">
      <c r="A19939">
        <v>40068380000</v>
      </c>
      <c r="B19939">
        <v>40068380000</v>
      </c>
      <c r="C19939" t="s">
        <v>40</v>
      </c>
    </row>
    <row r="19940" spans="1:3">
      <c r="A19940">
        <v>40078510000</v>
      </c>
      <c r="B19940">
        <v>40078510000</v>
      </c>
      <c r="C19940" t="s">
        <v>40</v>
      </c>
    </row>
    <row r="19941" spans="1:3">
      <c r="A19941">
        <v>40215127600</v>
      </c>
      <c r="B19941">
        <v>40215127600</v>
      </c>
      <c r="C19941" t="s">
        <v>40</v>
      </c>
    </row>
    <row r="19942" spans="1:3">
      <c r="A19942">
        <v>40107232000</v>
      </c>
      <c r="B19942">
        <v>40107232000</v>
      </c>
      <c r="C19942" t="s">
        <v>40</v>
      </c>
    </row>
    <row r="19943" spans="1:3">
      <c r="A19943">
        <v>40198390000</v>
      </c>
      <c r="B19943">
        <v>40198390000</v>
      </c>
      <c r="C19943" t="s">
        <v>40</v>
      </c>
    </row>
    <row r="19944" spans="1:3">
      <c r="A19944">
        <v>40215049300</v>
      </c>
      <c r="B19944">
        <v>40215049300</v>
      </c>
      <c r="C19944" t="s">
        <v>40</v>
      </c>
    </row>
    <row r="19945" spans="1:3">
      <c r="A19945">
        <v>40223310000</v>
      </c>
      <c r="B19945">
        <v>40223310000</v>
      </c>
      <c r="C19945" t="s">
        <v>40</v>
      </c>
    </row>
    <row r="19946" spans="1:3">
      <c r="A19946">
        <v>40146650000</v>
      </c>
      <c r="B19946">
        <v>40146650000</v>
      </c>
      <c r="C19946" t="s">
        <v>40</v>
      </c>
    </row>
    <row r="19947" spans="1:3">
      <c r="A19947">
        <v>40170100000</v>
      </c>
      <c r="B19947">
        <v>40170100000</v>
      </c>
      <c r="C19947" t="s">
        <v>40</v>
      </c>
    </row>
    <row r="19948" spans="1:3">
      <c r="A19948">
        <v>40163390000</v>
      </c>
      <c r="B19948">
        <v>40163390000</v>
      </c>
      <c r="C19948" t="s">
        <v>40</v>
      </c>
    </row>
    <row r="19949" spans="1:3">
      <c r="A19949">
        <v>40022240000</v>
      </c>
      <c r="B19949">
        <v>40022240000</v>
      </c>
      <c r="C19949" t="s">
        <v>40</v>
      </c>
    </row>
    <row r="19950" spans="1:3">
      <c r="A19950">
        <v>40083280000</v>
      </c>
      <c r="B19950">
        <v>40083280000</v>
      </c>
      <c r="C19950" t="s">
        <v>40</v>
      </c>
    </row>
    <row r="19951" spans="1:3">
      <c r="A19951">
        <v>40200970000</v>
      </c>
      <c r="B19951">
        <v>40200970000</v>
      </c>
      <c r="C19951" t="s">
        <v>40</v>
      </c>
    </row>
    <row r="19952" spans="1:3">
      <c r="A19952">
        <v>40019380000</v>
      </c>
      <c r="B19952">
        <v>40019380000</v>
      </c>
      <c r="C19952" t="s">
        <v>40</v>
      </c>
    </row>
    <row r="19953" spans="1:3">
      <c r="A19953">
        <v>40022440000</v>
      </c>
      <c r="B19953">
        <v>40022440000</v>
      </c>
      <c r="C19953" t="s">
        <v>40</v>
      </c>
    </row>
    <row r="19954" spans="1:3">
      <c r="A19954">
        <v>40093741000</v>
      </c>
      <c r="B19954">
        <v>40093741000</v>
      </c>
      <c r="C19954" t="s">
        <v>40</v>
      </c>
    </row>
    <row r="19955" spans="1:3">
      <c r="A19955">
        <v>40131950000</v>
      </c>
      <c r="B19955">
        <v>40131950000</v>
      </c>
      <c r="C19955" t="s">
        <v>40</v>
      </c>
    </row>
    <row r="19956" spans="1:3">
      <c r="A19956">
        <v>40153101000</v>
      </c>
      <c r="B19956">
        <v>40153101000</v>
      </c>
      <c r="C19956" t="s">
        <v>40</v>
      </c>
    </row>
    <row r="19957" spans="1:3">
      <c r="A19957">
        <v>40210580000</v>
      </c>
      <c r="B19957">
        <v>40210580000</v>
      </c>
      <c r="C19957" t="s">
        <v>40</v>
      </c>
    </row>
    <row r="19958" spans="1:3">
      <c r="A19958">
        <v>40205562000</v>
      </c>
      <c r="B19958">
        <v>40205562000</v>
      </c>
      <c r="C19958" t="s">
        <v>40</v>
      </c>
    </row>
    <row r="19959" spans="1:3">
      <c r="A19959">
        <v>40093620000</v>
      </c>
      <c r="B19959">
        <v>40093620000</v>
      </c>
      <c r="C19959" t="s">
        <v>40</v>
      </c>
    </row>
    <row r="19960" spans="1:3">
      <c r="A19960">
        <v>40106010000</v>
      </c>
      <c r="B19960">
        <v>40106010000</v>
      </c>
      <c r="C19960" t="s">
        <v>40</v>
      </c>
    </row>
    <row r="19961" spans="1:3">
      <c r="A19961">
        <v>40144710000</v>
      </c>
      <c r="B19961">
        <v>40144710000</v>
      </c>
      <c r="C19961" t="s">
        <v>40</v>
      </c>
    </row>
    <row r="19962" spans="1:3">
      <c r="A19962">
        <v>40062950000</v>
      </c>
      <c r="B19962">
        <v>40062950000</v>
      </c>
      <c r="C19962" t="s">
        <v>40</v>
      </c>
    </row>
    <row r="19963" spans="1:3">
      <c r="A19963">
        <v>40114850000</v>
      </c>
      <c r="B19963">
        <v>40114850000</v>
      </c>
      <c r="C19963" t="s">
        <v>40</v>
      </c>
    </row>
    <row r="19964" spans="1:3">
      <c r="A19964">
        <v>40113310000</v>
      </c>
      <c r="B19964">
        <v>40113310000</v>
      </c>
      <c r="C19964" t="s">
        <v>40</v>
      </c>
    </row>
    <row r="19965" spans="1:3">
      <c r="A19965">
        <v>40105730000</v>
      </c>
      <c r="B19965">
        <v>40105730000</v>
      </c>
      <c r="C19965" t="s">
        <v>40</v>
      </c>
    </row>
    <row r="19966" spans="1:3">
      <c r="A19966">
        <v>40121230000</v>
      </c>
      <c r="B19966">
        <v>40121230000</v>
      </c>
      <c r="C19966" t="s">
        <v>40</v>
      </c>
    </row>
    <row r="19967" spans="1:3">
      <c r="A19967">
        <v>40090880000</v>
      </c>
      <c r="B19967">
        <v>40090880000</v>
      </c>
      <c r="C19967" t="s">
        <v>40</v>
      </c>
    </row>
    <row r="19968" spans="1:3">
      <c r="A19968">
        <v>40183731000</v>
      </c>
      <c r="B19968">
        <v>40183731000</v>
      </c>
      <c r="C19968" t="s">
        <v>40</v>
      </c>
    </row>
    <row r="19969" spans="1:3">
      <c r="A19969">
        <v>40134910000</v>
      </c>
      <c r="B19969">
        <v>40134910000</v>
      </c>
      <c r="C19969" t="s">
        <v>40</v>
      </c>
    </row>
    <row r="19970" spans="1:3">
      <c r="A19970">
        <v>40118631000</v>
      </c>
      <c r="B19970">
        <v>40118631000</v>
      </c>
      <c r="C19970" t="s">
        <v>40</v>
      </c>
    </row>
    <row r="19971" spans="1:3">
      <c r="A19971">
        <v>40038120000</v>
      </c>
      <c r="B19971">
        <v>40038120000</v>
      </c>
      <c r="C19971" t="s">
        <v>40</v>
      </c>
    </row>
    <row r="19972" spans="1:3">
      <c r="A19972">
        <v>40183200000</v>
      </c>
      <c r="B19972">
        <v>40183200000</v>
      </c>
      <c r="C19972" t="s">
        <v>40</v>
      </c>
    </row>
    <row r="19973" spans="1:3">
      <c r="A19973">
        <v>40086950000</v>
      </c>
      <c r="B19973">
        <v>40086950000</v>
      </c>
      <c r="C19973" t="s">
        <v>40</v>
      </c>
    </row>
    <row r="19974" spans="1:3">
      <c r="A19974">
        <v>40092440000</v>
      </c>
      <c r="B19974">
        <v>40092440000</v>
      </c>
      <c r="C19974" t="s">
        <v>40</v>
      </c>
    </row>
    <row r="19975" spans="1:3">
      <c r="A19975">
        <v>40164750000</v>
      </c>
      <c r="B19975">
        <v>40164750000</v>
      </c>
      <c r="C19975" t="s">
        <v>40</v>
      </c>
    </row>
    <row r="19976" spans="1:3">
      <c r="A19976">
        <v>40107481000</v>
      </c>
      <c r="B19976">
        <v>40107481000</v>
      </c>
      <c r="C19976" t="s">
        <v>40</v>
      </c>
    </row>
    <row r="19977" spans="1:3">
      <c r="A19977">
        <v>40111950000</v>
      </c>
      <c r="B19977">
        <v>40111950000</v>
      </c>
      <c r="C19977" t="s">
        <v>40</v>
      </c>
    </row>
    <row r="19978" spans="1:3">
      <c r="A19978">
        <v>40099032000</v>
      </c>
      <c r="B19978">
        <v>40099032000</v>
      </c>
      <c r="C19978" t="s">
        <v>40</v>
      </c>
    </row>
    <row r="19979" spans="1:3">
      <c r="A19979">
        <v>40064402000</v>
      </c>
      <c r="B19979">
        <v>40064402000</v>
      </c>
      <c r="C19979" t="s">
        <v>40</v>
      </c>
    </row>
    <row r="19980" spans="1:3">
      <c r="A19980">
        <v>40157950000</v>
      </c>
      <c r="B19980">
        <v>40157950000</v>
      </c>
      <c r="C19980" t="s">
        <v>40</v>
      </c>
    </row>
    <row r="19981" spans="1:3">
      <c r="A19981">
        <v>40215270900</v>
      </c>
      <c r="B19981">
        <v>40215270900</v>
      </c>
      <c r="C19981" t="s">
        <v>40</v>
      </c>
    </row>
    <row r="19982" spans="1:3">
      <c r="A19982">
        <v>40151600000</v>
      </c>
      <c r="B19982">
        <v>40151600000</v>
      </c>
      <c r="C19982" t="s">
        <v>40</v>
      </c>
    </row>
    <row r="19983" spans="1:3">
      <c r="A19983">
        <v>40178440000</v>
      </c>
      <c r="B19983">
        <v>40178440000</v>
      </c>
      <c r="C19983" t="s">
        <v>40</v>
      </c>
    </row>
    <row r="19984" spans="1:3">
      <c r="A19984">
        <v>40054270000</v>
      </c>
      <c r="B19984">
        <v>40054270000</v>
      </c>
      <c r="C19984" t="s">
        <v>40</v>
      </c>
    </row>
    <row r="19985" spans="1:3">
      <c r="A19985">
        <v>40427080000</v>
      </c>
      <c r="B19985">
        <v>40427080000</v>
      </c>
      <c r="C19985" t="s">
        <v>40</v>
      </c>
    </row>
    <row r="19986" spans="1:3">
      <c r="A19986">
        <v>40027440000</v>
      </c>
      <c r="B19986">
        <v>40027440000</v>
      </c>
      <c r="C19986" t="s">
        <v>40</v>
      </c>
    </row>
    <row r="19987" spans="1:3">
      <c r="A19987">
        <v>40136440000</v>
      </c>
      <c r="B19987">
        <v>40136440000</v>
      </c>
      <c r="C19987" t="s">
        <v>40</v>
      </c>
    </row>
    <row r="19988" spans="1:3">
      <c r="A19988">
        <v>40129990000</v>
      </c>
      <c r="B19988">
        <v>40129990000</v>
      </c>
      <c r="C19988" t="s">
        <v>40</v>
      </c>
    </row>
    <row r="19989" spans="1:3">
      <c r="A19989">
        <v>40046591000</v>
      </c>
      <c r="B19989">
        <v>40046591000</v>
      </c>
      <c r="C19989" t="s">
        <v>40</v>
      </c>
    </row>
    <row r="19990" spans="1:3">
      <c r="A19990">
        <v>40143820000</v>
      </c>
      <c r="B19990">
        <v>40143820000</v>
      </c>
      <c r="C19990" t="s">
        <v>40</v>
      </c>
    </row>
    <row r="19991" spans="1:3">
      <c r="A19991">
        <v>40033290000</v>
      </c>
      <c r="B19991">
        <v>40033290000</v>
      </c>
      <c r="C19991" t="s">
        <v>40</v>
      </c>
    </row>
    <row r="19992" spans="1:3">
      <c r="A19992">
        <v>40200730000</v>
      </c>
      <c r="B19992">
        <v>40200730000</v>
      </c>
      <c r="C19992" t="s">
        <v>40</v>
      </c>
    </row>
    <row r="19993" spans="1:3">
      <c r="A19993">
        <v>40045370000</v>
      </c>
      <c r="B19993">
        <v>40045370000</v>
      </c>
      <c r="C19993" t="s">
        <v>40</v>
      </c>
    </row>
    <row r="19994" spans="1:3">
      <c r="A19994">
        <v>40041560000</v>
      </c>
      <c r="B19994">
        <v>40041560000</v>
      </c>
      <c r="C19994" t="s">
        <v>40</v>
      </c>
    </row>
    <row r="19995" spans="1:3">
      <c r="A19995">
        <v>40025180000</v>
      </c>
      <c r="B19995">
        <v>40025180000</v>
      </c>
      <c r="C19995" t="s">
        <v>40</v>
      </c>
    </row>
    <row r="19996" spans="1:3">
      <c r="A19996">
        <v>40047410000</v>
      </c>
      <c r="B19996">
        <v>40047410000</v>
      </c>
      <c r="C19996" t="s">
        <v>40</v>
      </c>
    </row>
    <row r="19997" spans="1:3">
      <c r="A19997">
        <v>40425180000</v>
      </c>
      <c r="B19997">
        <v>40425180000</v>
      </c>
      <c r="C19997" t="s">
        <v>40</v>
      </c>
    </row>
    <row r="19998" spans="1:3">
      <c r="A19998">
        <v>40117818000</v>
      </c>
      <c r="B19998">
        <v>40117818000</v>
      </c>
      <c r="C19998" t="s">
        <v>40</v>
      </c>
    </row>
    <row r="19999" spans="1:3">
      <c r="A19999">
        <v>40119031000</v>
      </c>
      <c r="B19999">
        <v>40119031000</v>
      </c>
      <c r="C19999" t="s">
        <v>40</v>
      </c>
    </row>
    <row r="20000" spans="1:3">
      <c r="A20000">
        <v>40162980000</v>
      </c>
      <c r="B20000">
        <v>40162980000</v>
      </c>
      <c r="C20000" t="s">
        <v>40</v>
      </c>
    </row>
    <row r="20001" spans="1:3">
      <c r="A20001">
        <v>40136190000</v>
      </c>
      <c r="B20001">
        <v>40136190000</v>
      </c>
      <c r="C20001" t="s">
        <v>40</v>
      </c>
    </row>
    <row r="20002" spans="1:3">
      <c r="A20002">
        <v>40107032000</v>
      </c>
      <c r="B20002">
        <v>40107032000</v>
      </c>
      <c r="C20002" t="s">
        <v>40</v>
      </c>
    </row>
    <row r="20003" spans="1:3">
      <c r="A20003">
        <v>40415330000</v>
      </c>
      <c r="B20003">
        <v>40415330000</v>
      </c>
      <c r="C20003" t="s">
        <v>40</v>
      </c>
    </row>
    <row r="20004" spans="1:3">
      <c r="A20004">
        <v>40157080000</v>
      </c>
      <c r="B20004">
        <v>40157080000</v>
      </c>
      <c r="C20004" t="s">
        <v>40</v>
      </c>
    </row>
    <row r="20005" spans="1:3">
      <c r="A20005">
        <v>40021290000</v>
      </c>
      <c r="B20005">
        <v>40021290000</v>
      </c>
      <c r="C20005" t="s">
        <v>40</v>
      </c>
    </row>
    <row r="20006" spans="1:3">
      <c r="A20006">
        <v>40034840000</v>
      </c>
      <c r="B20006">
        <v>40034840000</v>
      </c>
      <c r="C20006" t="s">
        <v>40</v>
      </c>
    </row>
    <row r="20007" spans="1:3">
      <c r="A20007">
        <v>40060370000</v>
      </c>
      <c r="B20007">
        <v>40060370000</v>
      </c>
      <c r="C20007" t="s">
        <v>40</v>
      </c>
    </row>
    <row r="20008" spans="1:3">
      <c r="A20008">
        <v>40044643000</v>
      </c>
      <c r="B20008">
        <v>40044643000</v>
      </c>
      <c r="C20008" t="s">
        <v>40</v>
      </c>
    </row>
    <row r="20009" spans="1:3">
      <c r="A20009">
        <v>40198300000</v>
      </c>
      <c r="B20009">
        <v>40198300000</v>
      </c>
      <c r="C20009" t="s">
        <v>40</v>
      </c>
    </row>
    <row r="20010" spans="1:3">
      <c r="A20010">
        <v>40200260000</v>
      </c>
      <c r="B20010">
        <v>40200260000</v>
      </c>
      <c r="C20010" t="s">
        <v>40</v>
      </c>
    </row>
    <row r="20011" spans="1:3">
      <c r="A20011">
        <v>40021541000</v>
      </c>
      <c r="B20011">
        <v>40021541000</v>
      </c>
      <c r="C20011" t="s">
        <v>40</v>
      </c>
    </row>
    <row r="20012" spans="1:3">
      <c r="A20012">
        <v>40054100000</v>
      </c>
      <c r="B20012">
        <v>40054100000</v>
      </c>
      <c r="C20012" t="s">
        <v>40</v>
      </c>
    </row>
    <row r="20013" spans="1:3">
      <c r="A20013">
        <v>40079080000</v>
      </c>
      <c r="B20013">
        <v>40079080000</v>
      </c>
      <c r="C20013" t="s">
        <v>40</v>
      </c>
    </row>
    <row r="20014" spans="1:3">
      <c r="A20014">
        <v>40143900000</v>
      </c>
      <c r="B20014">
        <v>40143900000</v>
      </c>
      <c r="C20014" t="s">
        <v>40</v>
      </c>
    </row>
    <row r="20015" spans="1:3">
      <c r="A20015">
        <v>40104500000</v>
      </c>
      <c r="B20015">
        <v>40104500000</v>
      </c>
      <c r="C20015" t="s">
        <v>40</v>
      </c>
    </row>
    <row r="20016" spans="1:3">
      <c r="A20016">
        <v>40106480000</v>
      </c>
      <c r="B20016">
        <v>40106480000</v>
      </c>
      <c r="C20016" t="s">
        <v>40</v>
      </c>
    </row>
    <row r="20017" spans="1:3">
      <c r="A20017">
        <v>40034710000</v>
      </c>
      <c r="B20017">
        <v>40034710000</v>
      </c>
      <c r="C20017" t="s">
        <v>40</v>
      </c>
    </row>
    <row r="20018" spans="1:3">
      <c r="A20018">
        <v>40117170000</v>
      </c>
      <c r="B20018">
        <v>40117170000</v>
      </c>
      <c r="C20018" t="s">
        <v>40</v>
      </c>
    </row>
    <row r="20019" spans="1:3">
      <c r="A20019">
        <v>40084370000</v>
      </c>
      <c r="B20019">
        <v>40084370000</v>
      </c>
      <c r="C20019" t="s">
        <v>40</v>
      </c>
    </row>
    <row r="20020" spans="1:3">
      <c r="A20020">
        <v>40203820000</v>
      </c>
      <c r="B20020">
        <v>40203820000</v>
      </c>
      <c r="C20020" t="s">
        <v>40</v>
      </c>
    </row>
    <row r="20021" spans="1:3">
      <c r="A20021">
        <v>40227110000</v>
      </c>
      <c r="B20021">
        <v>40227110000</v>
      </c>
      <c r="C20021" t="s">
        <v>40</v>
      </c>
    </row>
    <row r="20022" spans="1:3">
      <c r="A20022">
        <v>40138970000</v>
      </c>
      <c r="B20022">
        <v>40138970000</v>
      </c>
      <c r="C20022" t="s">
        <v>40</v>
      </c>
    </row>
    <row r="20023" spans="1:3">
      <c r="A20023">
        <v>40069120000</v>
      </c>
      <c r="B20023">
        <v>40069120000</v>
      </c>
      <c r="C20023" t="s">
        <v>40</v>
      </c>
    </row>
    <row r="20024" spans="1:3">
      <c r="A20024">
        <v>40102541000</v>
      </c>
      <c r="B20024">
        <v>40102541000</v>
      </c>
      <c r="C20024" t="s">
        <v>40</v>
      </c>
    </row>
    <row r="20025" spans="1:3">
      <c r="A20025">
        <v>40118952000</v>
      </c>
      <c r="B20025">
        <v>40118952000</v>
      </c>
      <c r="C20025" t="s">
        <v>40</v>
      </c>
    </row>
    <row r="20026" spans="1:3">
      <c r="A20026">
        <v>40080510000</v>
      </c>
      <c r="B20026">
        <v>40080510000</v>
      </c>
      <c r="C20026" t="s">
        <v>40</v>
      </c>
    </row>
    <row r="20027" spans="1:3">
      <c r="A20027">
        <v>40067910000</v>
      </c>
      <c r="B20027">
        <v>40067910000</v>
      </c>
      <c r="C20027" t="s">
        <v>40</v>
      </c>
    </row>
    <row r="20028" spans="1:3">
      <c r="A20028">
        <v>40060350000</v>
      </c>
      <c r="B20028">
        <v>40060350000</v>
      </c>
      <c r="C20028" t="s">
        <v>40</v>
      </c>
    </row>
    <row r="20029" spans="1:3">
      <c r="A20029">
        <v>40072590000</v>
      </c>
      <c r="B20029">
        <v>40072590000</v>
      </c>
      <c r="C20029" t="s">
        <v>40</v>
      </c>
    </row>
    <row r="20030" spans="1:3">
      <c r="A20030">
        <v>40148430000</v>
      </c>
      <c r="B20030">
        <v>40148430000</v>
      </c>
      <c r="C20030" t="s">
        <v>40</v>
      </c>
    </row>
    <row r="20031" spans="1:3">
      <c r="A20031">
        <v>40185702000</v>
      </c>
      <c r="B20031">
        <v>40185702000</v>
      </c>
      <c r="C20031" t="s">
        <v>40</v>
      </c>
    </row>
    <row r="20032" spans="1:3">
      <c r="A20032">
        <v>40054880000</v>
      </c>
      <c r="B20032">
        <v>40054880000</v>
      </c>
      <c r="C20032" t="s">
        <v>40</v>
      </c>
    </row>
    <row r="20033" spans="1:3">
      <c r="A20033">
        <v>40425910000</v>
      </c>
      <c r="B20033">
        <v>40425910000</v>
      </c>
      <c r="C20033" t="s">
        <v>40</v>
      </c>
    </row>
    <row r="20034" spans="1:3">
      <c r="A20034">
        <v>40059440000</v>
      </c>
      <c r="B20034">
        <v>40059440000</v>
      </c>
      <c r="C20034" t="s">
        <v>40</v>
      </c>
    </row>
    <row r="20035" spans="1:3">
      <c r="A20035">
        <v>40080530000</v>
      </c>
      <c r="B20035">
        <v>40080530000</v>
      </c>
      <c r="C20035" t="s">
        <v>40</v>
      </c>
    </row>
    <row r="20036" spans="1:3">
      <c r="A20036">
        <v>40192021000</v>
      </c>
      <c r="B20036">
        <v>40192021000</v>
      </c>
      <c r="C20036" t="s">
        <v>40</v>
      </c>
    </row>
    <row r="20037" spans="1:3">
      <c r="A20037">
        <v>40004010000</v>
      </c>
      <c r="B20037">
        <v>40004010000</v>
      </c>
      <c r="C20037" t="s">
        <v>40</v>
      </c>
    </row>
    <row r="20038" spans="1:3">
      <c r="A20038">
        <v>40209890000</v>
      </c>
      <c r="B20038">
        <v>40209890000</v>
      </c>
      <c r="C20038" t="s">
        <v>40</v>
      </c>
    </row>
    <row r="20039" spans="1:3">
      <c r="A20039">
        <v>40073800000</v>
      </c>
      <c r="B20039">
        <v>40073800000</v>
      </c>
      <c r="C20039" t="s">
        <v>40</v>
      </c>
    </row>
    <row r="20040" spans="1:3">
      <c r="A20040">
        <v>40106740000</v>
      </c>
      <c r="B20040">
        <v>40106740000</v>
      </c>
      <c r="C20040" t="s">
        <v>40</v>
      </c>
    </row>
    <row r="20041" spans="1:3">
      <c r="A20041">
        <v>40110924000</v>
      </c>
      <c r="B20041">
        <v>40110924000</v>
      </c>
      <c r="C20041" t="s">
        <v>40</v>
      </c>
    </row>
    <row r="20042" spans="1:3">
      <c r="A20042">
        <v>40005320000</v>
      </c>
      <c r="B20042">
        <v>40005320000</v>
      </c>
      <c r="C20042" t="s">
        <v>40</v>
      </c>
    </row>
    <row r="20043" spans="1:3">
      <c r="A20043">
        <v>40121740000</v>
      </c>
      <c r="B20043">
        <v>40121740000</v>
      </c>
      <c r="C20043" t="s">
        <v>40</v>
      </c>
    </row>
    <row r="20044" spans="1:3">
      <c r="A20044">
        <v>40073180000</v>
      </c>
      <c r="B20044">
        <v>40073180000</v>
      </c>
      <c r="C20044" t="s">
        <v>40</v>
      </c>
    </row>
    <row r="20045" spans="1:3">
      <c r="A20045">
        <v>40420680000</v>
      </c>
      <c r="B20045">
        <v>40420680000</v>
      </c>
      <c r="C20045" t="s">
        <v>40</v>
      </c>
    </row>
    <row r="20046" spans="1:3">
      <c r="A20046">
        <v>40427460000</v>
      </c>
      <c r="B20046">
        <v>40427460000</v>
      </c>
      <c r="C20046" t="s">
        <v>40</v>
      </c>
    </row>
    <row r="20047" spans="1:3">
      <c r="A20047">
        <v>40078472000</v>
      </c>
      <c r="B20047">
        <v>40078472000</v>
      </c>
      <c r="C20047" t="s">
        <v>40</v>
      </c>
    </row>
    <row r="20048" spans="1:3">
      <c r="A20048">
        <v>40127520000</v>
      </c>
      <c r="B20048">
        <v>40127520000</v>
      </c>
      <c r="C20048" t="s">
        <v>40</v>
      </c>
    </row>
    <row r="20049" spans="1:3">
      <c r="A20049">
        <v>40150110000</v>
      </c>
      <c r="B20049">
        <v>40150110000</v>
      </c>
      <c r="C20049" t="s">
        <v>40</v>
      </c>
    </row>
    <row r="20050" spans="1:3">
      <c r="A20050">
        <v>40204610000</v>
      </c>
      <c r="B20050">
        <v>40204610000</v>
      </c>
      <c r="C20050" t="s">
        <v>40</v>
      </c>
    </row>
    <row r="20051" spans="1:3">
      <c r="A20051">
        <v>40126020000</v>
      </c>
      <c r="B20051">
        <v>40126020000</v>
      </c>
      <c r="C20051" t="s">
        <v>40</v>
      </c>
    </row>
    <row r="20052" spans="1:3">
      <c r="A20052">
        <v>40210322000</v>
      </c>
      <c r="B20052">
        <v>40210322000</v>
      </c>
      <c r="C20052" t="s">
        <v>40</v>
      </c>
    </row>
    <row r="20053" spans="1:3">
      <c r="A20053">
        <v>40131070000</v>
      </c>
      <c r="B20053">
        <v>40131070000</v>
      </c>
      <c r="C20053" t="s">
        <v>40</v>
      </c>
    </row>
    <row r="20054" spans="1:3">
      <c r="A20054">
        <v>40131280000</v>
      </c>
      <c r="B20054">
        <v>40131280000</v>
      </c>
      <c r="C20054" t="s">
        <v>40</v>
      </c>
    </row>
    <row r="20055" spans="1:3">
      <c r="A20055">
        <v>40425580000</v>
      </c>
      <c r="B20055">
        <v>40425580000</v>
      </c>
      <c r="C20055" t="s">
        <v>40</v>
      </c>
    </row>
    <row r="20056" spans="1:3">
      <c r="A20056">
        <v>40103250000</v>
      </c>
      <c r="B20056">
        <v>40103250000</v>
      </c>
      <c r="C20056" t="s">
        <v>40</v>
      </c>
    </row>
    <row r="20057" spans="1:3">
      <c r="A20057">
        <v>40132170000</v>
      </c>
      <c r="B20057">
        <v>40132170000</v>
      </c>
      <c r="C20057" t="s">
        <v>40</v>
      </c>
    </row>
    <row r="20058" spans="1:3">
      <c r="A20058">
        <v>40110040000</v>
      </c>
      <c r="B20058">
        <v>40110040000</v>
      </c>
      <c r="C20058" t="s">
        <v>40</v>
      </c>
    </row>
    <row r="20059" spans="1:3">
      <c r="A20059">
        <v>40040790000</v>
      </c>
      <c r="B20059">
        <v>40040790000</v>
      </c>
      <c r="C20059" t="s">
        <v>40</v>
      </c>
    </row>
    <row r="20060" spans="1:3">
      <c r="A20060">
        <v>40021711000</v>
      </c>
      <c r="B20060">
        <v>40021711000</v>
      </c>
      <c r="C20060" t="s">
        <v>40</v>
      </c>
    </row>
    <row r="20061" spans="1:3">
      <c r="A20061">
        <v>40165363000</v>
      </c>
      <c r="B20061">
        <v>40165363000</v>
      </c>
      <c r="C20061" t="s">
        <v>40</v>
      </c>
    </row>
    <row r="20062" spans="1:3">
      <c r="A20062">
        <v>40159080000</v>
      </c>
      <c r="B20062">
        <v>40159080000</v>
      </c>
      <c r="C20062" t="s">
        <v>40</v>
      </c>
    </row>
    <row r="20063" spans="1:3">
      <c r="A20063">
        <v>40218710000</v>
      </c>
      <c r="B20063">
        <v>40218710000</v>
      </c>
      <c r="C20063" t="s">
        <v>40</v>
      </c>
    </row>
    <row r="20064" spans="1:3">
      <c r="A20064">
        <v>40011390000</v>
      </c>
      <c r="B20064">
        <v>40011390000</v>
      </c>
      <c r="C20064" t="s">
        <v>40</v>
      </c>
    </row>
    <row r="20065" spans="1:3">
      <c r="A20065">
        <v>40115842000</v>
      </c>
      <c r="B20065">
        <v>40115842000</v>
      </c>
      <c r="C20065" t="s">
        <v>40</v>
      </c>
    </row>
    <row r="20066" spans="1:3">
      <c r="A20066">
        <v>40115401000</v>
      </c>
      <c r="B20066">
        <v>40115401000</v>
      </c>
      <c r="C20066" t="s">
        <v>40</v>
      </c>
    </row>
    <row r="20067" spans="1:3">
      <c r="A20067">
        <v>40113120000</v>
      </c>
      <c r="B20067">
        <v>40113120000</v>
      </c>
      <c r="C20067" t="s">
        <v>40</v>
      </c>
    </row>
    <row r="20068" spans="1:3">
      <c r="A20068">
        <v>40155440000</v>
      </c>
      <c r="B20068">
        <v>40155440000</v>
      </c>
      <c r="C20068" t="s">
        <v>40</v>
      </c>
    </row>
    <row r="20069" spans="1:3">
      <c r="A20069">
        <v>40171260000</v>
      </c>
      <c r="B20069">
        <v>40171260000</v>
      </c>
      <c r="C20069" t="s">
        <v>40</v>
      </c>
    </row>
    <row r="20070" spans="1:3">
      <c r="A20070">
        <v>40222710000</v>
      </c>
      <c r="B20070">
        <v>40222710000</v>
      </c>
      <c r="C20070" t="s">
        <v>40</v>
      </c>
    </row>
    <row r="20071" spans="1:3">
      <c r="A20071">
        <v>40026080000</v>
      </c>
      <c r="B20071">
        <v>40026080000</v>
      </c>
      <c r="C20071" t="s">
        <v>40</v>
      </c>
    </row>
    <row r="20072" spans="1:3">
      <c r="A20072">
        <v>40191240000</v>
      </c>
      <c r="B20072">
        <v>40191240000</v>
      </c>
      <c r="C20072" t="s">
        <v>40</v>
      </c>
    </row>
    <row r="20073" spans="1:3">
      <c r="A20073">
        <v>40092830000</v>
      </c>
      <c r="B20073">
        <v>40092830000</v>
      </c>
      <c r="C20073" t="s">
        <v>40</v>
      </c>
    </row>
    <row r="20074" spans="1:3">
      <c r="A20074">
        <v>40049500000</v>
      </c>
      <c r="B20074">
        <v>40049500000</v>
      </c>
      <c r="C20074" t="s">
        <v>40</v>
      </c>
    </row>
    <row r="20075" spans="1:3">
      <c r="A20075">
        <v>40174560000</v>
      </c>
      <c r="B20075">
        <v>40174560000</v>
      </c>
      <c r="C20075" t="s">
        <v>40</v>
      </c>
    </row>
    <row r="20076" spans="1:3">
      <c r="A20076">
        <v>40197970000</v>
      </c>
      <c r="B20076">
        <v>40197970000</v>
      </c>
      <c r="C20076" t="s">
        <v>40</v>
      </c>
    </row>
    <row r="20077" spans="1:3">
      <c r="A20077">
        <v>40012691000</v>
      </c>
      <c r="B20077">
        <v>40012691000</v>
      </c>
      <c r="C20077" t="s">
        <v>40</v>
      </c>
    </row>
    <row r="20078" spans="1:3">
      <c r="A20078">
        <v>40118581000</v>
      </c>
      <c r="B20078">
        <v>40118581000</v>
      </c>
      <c r="C20078" t="s">
        <v>40</v>
      </c>
    </row>
    <row r="20079" spans="1:3">
      <c r="A20079">
        <v>40178710000</v>
      </c>
      <c r="B20079">
        <v>40178710000</v>
      </c>
      <c r="C20079" t="s">
        <v>40</v>
      </c>
    </row>
    <row r="20080" spans="1:3">
      <c r="A20080">
        <v>40004720000</v>
      </c>
      <c r="B20080">
        <v>40004720000</v>
      </c>
      <c r="C20080" t="s">
        <v>40</v>
      </c>
    </row>
    <row r="20081" spans="1:3">
      <c r="A20081">
        <v>40186871000</v>
      </c>
      <c r="B20081">
        <v>40186871000</v>
      </c>
      <c r="C20081" t="s">
        <v>40</v>
      </c>
    </row>
    <row r="20082" spans="1:3">
      <c r="A20082">
        <v>40013292000</v>
      </c>
      <c r="B20082">
        <v>40013292000</v>
      </c>
      <c r="C20082" t="s">
        <v>40</v>
      </c>
    </row>
    <row r="20083" spans="1:3">
      <c r="A20083">
        <v>40086930000</v>
      </c>
      <c r="B20083">
        <v>40086930000</v>
      </c>
      <c r="C20083" t="s">
        <v>40</v>
      </c>
    </row>
    <row r="20084" spans="1:3">
      <c r="A20084">
        <v>40209332000</v>
      </c>
      <c r="B20084">
        <v>40209332000</v>
      </c>
      <c r="C20084" t="s">
        <v>40</v>
      </c>
    </row>
    <row r="20085" spans="1:3">
      <c r="A20085">
        <v>40186772000</v>
      </c>
      <c r="B20085">
        <v>40186772000</v>
      </c>
      <c r="C20085" t="s">
        <v>40</v>
      </c>
    </row>
    <row r="20086" spans="1:3">
      <c r="A20086">
        <v>40012490000</v>
      </c>
      <c r="B20086">
        <v>40012490000</v>
      </c>
      <c r="C20086" t="s">
        <v>40</v>
      </c>
    </row>
    <row r="20087" spans="1:3">
      <c r="A20087">
        <v>40208740000</v>
      </c>
      <c r="B20087">
        <v>40208740000</v>
      </c>
      <c r="C20087" t="s">
        <v>40</v>
      </c>
    </row>
    <row r="20088" spans="1:3">
      <c r="A20088">
        <v>40045660000</v>
      </c>
      <c r="B20088">
        <v>40045660000</v>
      </c>
      <c r="C20088" t="s">
        <v>40</v>
      </c>
    </row>
    <row r="20089" spans="1:3">
      <c r="A20089">
        <v>40141982000</v>
      </c>
      <c r="B20089">
        <v>40141982000</v>
      </c>
      <c r="C20089" t="s">
        <v>40</v>
      </c>
    </row>
    <row r="20090" spans="1:3">
      <c r="A20090">
        <v>40199092000</v>
      </c>
      <c r="B20090">
        <v>40199092000</v>
      </c>
      <c r="C20090" t="s">
        <v>40</v>
      </c>
    </row>
    <row r="20091" spans="1:3">
      <c r="A20091">
        <v>40047800000</v>
      </c>
      <c r="B20091">
        <v>40047800000</v>
      </c>
      <c r="C20091" t="s">
        <v>40</v>
      </c>
    </row>
    <row r="20092" spans="1:3">
      <c r="A20092">
        <v>40198920000</v>
      </c>
      <c r="B20092">
        <v>40198920000</v>
      </c>
      <c r="C20092" t="s">
        <v>40</v>
      </c>
    </row>
    <row r="20093" spans="1:3">
      <c r="A20093">
        <v>40066170000</v>
      </c>
      <c r="B20093">
        <v>40066170000</v>
      </c>
      <c r="C20093" t="s">
        <v>40</v>
      </c>
    </row>
    <row r="20094" spans="1:3">
      <c r="A20094">
        <v>40067540000</v>
      </c>
      <c r="B20094">
        <v>40067540000</v>
      </c>
      <c r="C20094" t="s">
        <v>40</v>
      </c>
    </row>
    <row r="20095" spans="1:3">
      <c r="A20095">
        <v>40066280000</v>
      </c>
      <c r="B20095">
        <v>40066280000</v>
      </c>
      <c r="C20095" t="s">
        <v>40</v>
      </c>
    </row>
    <row r="20096" spans="1:3">
      <c r="A20096">
        <v>40064140000</v>
      </c>
      <c r="B20096">
        <v>40064140000</v>
      </c>
      <c r="C20096" t="s">
        <v>40</v>
      </c>
    </row>
    <row r="20097" spans="1:3">
      <c r="A20097">
        <v>40117740000</v>
      </c>
      <c r="B20097">
        <v>40117740000</v>
      </c>
      <c r="C20097" t="s">
        <v>40</v>
      </c>
    </row>
    <row r="20098" spans="1:3">
      <c r="A20098">
        <v>40132970000</v>
      </c>
      <c r="B20098">
        <v>40132970000</v>
      </c>
      <c r="C20098" t="s">
        <v>40</v>
      </c>
    </row>
    <row r="20099" spans="1:3">
      <c r="A20099">
        <v>40144950000</v>
      </c>
      <c r="B20099">
        <v>40144950000</v>
      </c>
      <c r="C20099" t="s">
        <v>40</v>
      </c>
    </row>
    <row r="20100" spans="1:3">
      <c r="A20100">
        <v>40128570000</v>
      </c>
      <c r="B20100">
        <v>40128570000</v>
      </c>
      <c r="C20100" t="s">
        <v>40</v>
      </c>
    </row>
    <row r="20101" spans="1:3">
      <c r="A20101">
        <v>40150540000</v>
      </c>
      <c r="B20101">
        <v>40150540000</v>
      </c>
      <c r="C20101" t="s">
        <v>40</v>
      </c>
    </row>
    <row r="20102" spans="1:3">
      <c r="A20102">
        <v>40046552200</v>
      </c>
      <c r="B20102">
        <v>40046552200</v>
      </c>
      <c r="C20102" t="s">
        <v>40</v>
      </c>
    </row>
    <row r="20103" spans="1:3">
      <c r="A20103">
        <v>40021033000</v>
      </c>
      <c r="B20103">
        <v>40021033000</v>
      </c>
      <c r="C20103" t="s">
        <v>40</v>
      </c>
    </row>
    <row r="20104" spans="1:3">
      <c r="A20104">
        <v>40015407000</v>
      </c>
      <c r="B20104">
        <v>40015407000</v>
      </c>
      <c r="C20104" t="s">
        <v>40</v>
      </c>
    </row>
    <row r="20105" spans="1:3">
      <c r="A20105">
        <v>40078180000</v>
      </c>
      <c r="B20105">
        <v>40078180000</v>
      </c>
      <c r="C20105" t="s">
        <v>40</v>
      </c>
    </row>
    <row r="20106" spans="1:3">
      <c r="A20106">
        <v>40108920000</v>
      </c>
      <c r="B20106">
        <v>40108920000</v>
      </c>
      <c r="C20106" t="s">
        <v>40</v>
      </c>
    </row>
    <row r="20107" spans="1:3">
      <c r="A20107">
        <v>40115930000</v>
      </c>
      <c r="B20107">
        <v>40115930000</v>
      </c>
      <c r="C20107" t="s">
        <v>40</v>
      </c>
    </row>
    <row r="20108" spans="1:3">
      <c r="A20108">
        <v>40009040000</v>
      </c>
      <c r="B20108">
        <v>40009040000</v>
      </c>
      <c r="C20108" t="s">
        <v>40</v>
      </c>
    </row>
    <row r="20109" spans="1:3">
      <c r="A20109">
        <v>40038433000</v>
      </c>
      <c r="B20109">
        <v>40038433000</v>
      </c>
      <c r="C20109" t="s">
        <v>40</v>
      </c>
    </row>
    <row r="20110" spans="1:3">
      <c r="A20110">
        <v>40129110000</v>
      </c>
      <c r="B20110">
        <v>40129110000</v>
      </c>
      <c r="C20110" t="s">
        <v>40</v>
      </c>
    </row>
    <row r="20111" spans="1:3">
      <c r="A20111">
        <v>40032530000</v>
      </c>
      <c r="B20111">
        <v>40032530000</v>
      </c>
      <c r="C20111" t="s">
        <v>40</v>
      </c>
    </row>
    <row r="20112" spans="1:3">
      <c r="A20112">
        <v>40047580000</v>
      </c>
      <c r="B20112">
        <v>40047580000</v>
      </c>
      <c r="C20112" t="s">
        <v>40</v>
      </c>
    </row>
    <row r="20113" spans="1:3">
      <c r="A20113">
        <v>40200000000</v>
      </c>
      <c r="B20113">
        <v>40200000000</v>
      </c>
      <c r="C20113" t="s">
        <v>40</v>
      </c>
    </row>
    <row r="20114" spans="1:3">
      <c r="A20114">
        <v>40091910000</v>
      </c>
      <c r="B20114">
        <v>40091910000</v>
      </c>
      <c r="C20114" t="s">
        <v>40</v>
      </c>
    </row>
    <row r="20115" spans="1:3">
      <c r="A20115">
        <v>40008440000</v>
      </c>
      <c r="B20115">
        <v>40008440000</v>
      </c>
      <c r="C20115" t="s">
        <v>40</v>
      </c>
    </row>
    <row r="20116" spans="1:3">
      <c r="A20116">
        <v>40090740000</v>
      </c>
      <c r="B20116">
        <v>40090740000</v>
      </c>
      <c r="C20116" t="s">
        <v>40</v>
      </c>
    </row>
    <row r="20117" spans="1:3">
      <c r="A20117">
        <v>40148230000</v>
      </c>
      <c r="B20117">
        <v>40148230000</v>
      </c>
      <c r="C20117" t="s">
        <v>40</v>
      </c>
    </row>
    <row r="20118" spans="1:3">
      <c r="A20118">
        <v>40179041000</v>
      </c>
      <c r="B20118">
        <v>40179041000</v>
      </c>
      <c r="C20118" t="s">
        <v>40</v>
      </c>
    </row>
    <row r="20119" spans="1:3">
      <c r="A20119">
        <v>40201090000</v>
      </c>
      <c r="B20119">
        <v>40201090000</v>
      </c>
      <c r="C20119" t="s">
        <v>40</v>
      </c>
    </row>
    <row r="20120" spans="1:3">
      <c r="A20120">
        <v>40133960000</v>
      </c>
      <c r="B20120">
        <v>40133960000</v>
      </c>
      <c r="C20120" t="s">
        <v>40</v>
      </c>
    </row>
    <row r="20121" spans="1:3">
      <c r="A20121">
        <v>40425970000</v>
      </c>
      <c r="B20121">
        <v>40425970000</v>
      </c>
      <c r="C20121" t="s">
        <v>40</v>
      </c>
    </row>
    <row r="20122" spans="1:3">
      <c r="A20122">
        <v>40131410000</v>
      </c>
      <c r="B20122">
        <v>40131410000</v>
      </c>
      <c r="C20122" t="s">
        <v>40</v>
      </c>
    </row>
    <row r="20123" spans="1:3">
      <c r="A20123">
        <v>40130170000</v>
      </c>
      <c r="B20123">
        <v>40130170000</v>
      </c>
      <c r="C20123" t="s">
        <v>40</v>
      </c>
    </row>
    <row r="20124" spans="1:3">
      <c r="A20124">
        <v>40051730000</v>
      </c>
      <c r="B20124">
        <v>40051730000</v>
      </c>
      <c r="C20124" t="s">
        <v>40</v>
      </c>
    </row>
    <row r="20125" spans="1:3">
      <c r="A20125">
        <v>40133760000</v>
      </c>
      <c r="B20125">
        <v>40133760000</v>
      </c>
      <c r="C20125" t="s">
        <v>40</v>
      </c>
    </row>
    <row r="20126" spans="1:3">
      <c r="A20126">
        <v>40025270000</v>
      </c>
      <c r="B20126">
        <v>40025270000</v>
      </c>
      <c r="C20126" t="s">
        <v>40</v>
      </c>
    </row>
    <row r="20127" spans="1:3">
      <c r="A20127">
        <v>40004610000</v>
      </c>
      <c r="B20127">
        <v>40004610000</v>
      </c>
      <c r="C20127" t="s">
        <v>40</v>
      </c>
    </row>
    <row r="20128" spans="1:3">
      <c r="A20128">
        <v>40106811000</v>
      </c>
      <c r="B20128">
        <v>40106811000</v>
      </c>
      <c r="C20128" t="s">
        <v>40</v>
      </c>
    </row>
    <row r="20129" spans="1:3">
      <c r="A20129">
        <v>40170430000</v>
      </c>
      <c r="B20129">
        <v>40170430000</v>
      </c>
      <c r="C20129" t="s">
        <v>40</v>
      </c>
    </row>
    <row r="20130" spans="1:3">
      <c r="A20130">
        <v>40173122000</v>
      </c>
      <c r="B20130">
        <v>40173122000</v>
      </c>
      <c r="C20130" t="s">
        <v>40</v>
      </c>
    </row>
    <row r="20131" spans="1:3">
      <c r="A20131">
        <v>40145940000</v>
      </c>
      <c r="B20131">
        <v>40145940000</v>
      </c>
      <c r="C20131" t="s">
        <v>40</v>
      </c>
    </row>
    <row r="20132" spans="1:3">
      <c r="A20132">
        <v>40150820000</v>
      </c>
      <c r="B20132">
        <v>40150820000</v>
      </c>
      <c r="C20132" t="s">
        <v>40</v>
      </c>
    </row>
    <row r="20133" spans="1:3">
      <c r="A20133">
        <v>40207552000</v>
      </c>
      <c r="B20133">
        <v>40207552000</v>
      </c>
      <c r="C20133" t="s">
        <v>40</v>
      </c>
    </row>
    <row r="20134" spans="1:3">
      <c r="A20134">
        <v>40189360000</v>
      </c>
      <c r="B20134">
        <v>40189360000</v>
      </c>
      <c r="C20134" t="s">
        <v>40</v>
      </c>
    </row>
    <row r="20135" spans="1:3">
      <c r="A20135">
        <v>40420790000</v>
      </c>
      <c r="B20135">
        <v>40420790000</v>
      </c>
      <c r="C20135" t="s">
        <v>40</v>
      </c>
    </row>
    <row r="20136" spans="1:3">
      <c r="A20136">
        <v>40101063000</v>
      </c>
      <c r="B20136">
        <v>40101063000</v>
      </c>
      <c r="C20136" t="s">
        <v>40</v>
      </c>
    </row>
    <row r="20137" spans="1:3">
      <c r="A20137">
        <v>40128790000</v>
      </c>
      <c r="B20137">
        <v>40128790000</v>
      </c>
      <c r="C20137" t="s">
        <v>40</v>
      </c>
    </row>
    <row r="20138" spans="1:3">
      <c r="A20138">
        <v>40146380000</v>
      </c>
      <c r="B20138">
        <v>40146380000</v>
      </c>
      <c r="C20138" t="s">
        <v>40</v>
      </c>
    </row>
    <row r="20139" spans="1:3">
      <c r="A20139">
        <v>40157040000</v>
      </c>
      <c r="B20139">
        <v>40157040000</v>
      </c>
      <c r="C20139" t="s">
        <v>40</v>
      </c>
    </row>
    <row r="20140" spans="1:3">
      <c r="A20140">
        <v>40005521000</v>
      </c>
      <c r="B20140">
        <v>40005521000</v>
      </c>
      <c r="C20140" t="s">
        <v>40</v>
      </c>
    </row>
    <row r="20141" spans="1:3">
      <c r="A20141">
        <v>40155873000</v>
      </c>
      <c r="B20141">
        <v>40155873000</v>
      </c>
      <c r="C20141" t="s">
        <v>40</v>
      </c>
    </row>
    <row r="20142" spans="1:3">
      <c r="A20142">
        <v>40032230000</v>
      </c>
      <c r="B20142">
        <v>40032230000</v>
      </c>
      <c r="C20142" t="s">
        <v>40</v>
      </c>
    </row>
    <row r="20143" spans="1:3">
      <c r="A20143">
        <v>40169880000</v>
      </c>
      <c r="B20143">
        <v>40169880000</v>
      </c>
      <c r="C20143" t="s">
        <v>40</v>
      </c>
    </row>
    <row r="20144" spans="1:3">
      <c r="A20144">
        <v>40017752000</v>
      </c>
      <c r="B20144">
        <v>40017752000</v>
      </c>
      <c r="C20144" t="s">
        <v>40</v>
      </c>
    </row>
    <row r="20145" spans="1:3">
      <c r="A20145">
        <v>40080980000</v>
      </c>
      <c r="B20145">
        <v>40080980000</v>
      </c>
      <c r="C20145" t="s">
        <v>40</v>
      </c>
    </row>
    <row r="20146" spans="1:3">
      <c r="A20146">
        <v>40052150000</v>
      </c>
      <c r="B20146">
        <v>40052150000</v>
      </c>
      <c r="C20146" t="s">
        <v>40</v>
      </c>
    </row>
    <row r="20147" spans="1:3">
      <c r="A20147">
        <v>40025460000</v>
      </c>
      <c r="B20147">
        <v>40025460000</v>
      </c>
      <c r="C20147" t="s">
        <v>40</v>
      </c>
    </row>
    <row r="20148" spans="1:3">
      <c r="A20148">
        <v>40119671000</v>
      </c>
      <c r="B20148">
        <v>40119671000</v>
      </c>
      <c r="C20148" t="s">
        <v>40</v>
      </c>
    </row>
    <row r="20149" spans="1:3">
      <c r="A20149">
        <v>40164150000</v>
      </c>
      <c r="B20149">
        <v>40164150000</v>
      </c>
      <c r="C20149" t="s">
        <v>40</v>
      </c>
    </row>
    <row r="20150" spans="1:3">
      <c r="A20150">
        <v>40050591000</v>
      </c>
      <c r="B20150">
        <v>40050591000</v>
      </c>
      <c r="C20150" t="s">
        <v>40</v>
      </c>
    </row>
    <row r="20151" spans="1:3">
      <c r="A20151">
        <v>40206410000</v>
      </c>
      <c r="B20151">
        <v>40206410000</v>
      </c>
      <c r="C20151" t="s">
        <v>40</v>
      </c>
    </row>
    <row r="20152" spans="1:3">
      <c r="A20152">
        <v>40041220000</v>
      </c>
      <c r="B20152">
        <v>40041220000</v>
      </c>
      <c r="C20152" t="s">
        <v>40</v>
      </c>
    </row>
    <row r="20153" spans="1:3">
      <c r="A20153">
        <v>40134540000</v>
      </c>
      <c r="B20153">
        <v>40134540000</v>
      </c>
      <c r="C20153" t="s">
        <v>40</v>
      </c>
    </row>
    <row r="20154" spans="1:3">
      <c r="A20154">
        <v>40215170100</v>
      </c>
      <c r="B20154">
        <v>40215170100</v>
      </c>
      <c r="C20154" t="s">
        <v>40</v>
      </c>
    </row>
    <row r="20155" spans="1:3">
      <c r="A20155">
        <v>40064070000</v>
      </c>
      <c r="B20155">
        <v>40064070000</v>
      </c>
      <c r="C20155" t="s">
        <v>40</v>
      </c>
    </row>
    <row r="20156" spans="1:3">
      <c r="A20156">
        <v>40037060000</v>
      </c>
      <c r="B20156">
        <v>40037060000</v>
      </c>
      <c r="C20156" t="s">
        <v>40</v>
      </c>
    </row>
    <row r="20157" spans="1:3">
      <c r="A20157">
        <v>40063302000</v>
      </c>
      <c r="B20157">
        <v>40063302000</v>
      </c>
      <c r="C20157" t="s">
        <v>40</v>
      </c>
    </row>
    <row r="20158" spans="1:3">
      <c r="A20158">
        <v>40186761000</v>
      </c>
      <c r="B20158">
        <v>40186761000</v>
      </c>
      <c r="C20158" t="s">
        <v>40</v>
      </c>
    </row>
    <row r="20159" spans="1:3">
      <c r="A20159">
        <v>40101560000</v>
      </c>
      <c r="B20159">
        <v>40101560000</v>
      </c>
      <c r="C20159" t="s">
        <v>40</v>
      </c>
    </row>
    <row r="20160" spans="1:3">
      <c r="A20160">
        <v>40016930000</v>
      </c>
      <c r="B20160">
        <v>40016930000</v>
      </c>
      <c r="C20160" t="s">
        <v>40</v>
      </c>
    </row>
    <row r="20161" spans="1:3">
      <c r="A20161">
        <v>40017060000</v>
      </c>
      <c r="B20161">
        <v>40017060000</v>
      </c>
      <c r="C20161" t="s">
        <v>40</v>
      </c>
    </row>
    <row r="20162" spans="1:3">
      <c r="A20162">
        <v>40146142000</v>
      </c>
      <c r="B20162">
        <v>40146142000</v>
      </c>
      <c r="C20162" t="s">
        <v>40</v>
      </c>
    </row>
    <row r="20163" spans="1:3">
      <c r="A20163">
        <v>40168540000</v>
      </c>
      <c r="B20163">
        <v>40168540000</v>
      </c>
      <c r="C20163" t="s">
        <v>40</v>
      </c>
    </row>
    <row r="20164" spans="1:3">
      <c r="A20164">
        <v>40069330000</v>
      </c>
      <c r="B20164">
        <v>40069330000</v>
      </c>
      <c r="C20164" t="s">
        <v>40</v>
      </c>
    </row>
    <row r="20165" spans="1:3">
      <c r="A20165">
        <v>40145660000</v>
      </c>
      <c r="B20165">
        <v>40145660000</v>
      </c>
      <c r="C20165" t="s">
        <v>40</v>
      </c>
    </row>
    <row r="20166" spans="1:3">
      <c r="A20166">
        <v>40169550000</v>
      </c>
      <c r="B20166">
        <v>40169550000</v>
      </c>
      <c r="C20166" t="s">
        <v>40</v>
      </c>
    </row>
    <row r="20167" spans="1:3">
      <c r="A20167">
        <v>40018403000</v>
      </c>
      <c r="B20167">
        <v>40018403000</v>
      </c>
      <c r="C20167" t="s">
        <v>40</v>
      </c>
    </row>
    <row r="20168" spans="1:3">
      <c r="A20168">
        <v>40069412000</v>
      </c>
      <c r="B20168">
        <v>40069412000</v>
      </c>
      <c r="C20168" t="s">
        <v>40</v>
      </c>
    </row>
    <row r="20169" spans="1:3">
      <c r="A20169">
        <v>40054580000</v>
      </c>
      <c r="B20169">
        <v>40054580000</v>
      </c>
      <c r="C20169" t="s">
        <v>40</v>
      </c>
    </row>
    <row r="20170" spans="1:3">
      <c r="A20170">
        <v>40145424000</v>
      </c>
      <c r="B20170">
        <v>40145424000</v>
      </c>
      <c r="C20170" t="s">
        <v>40</v>
      </c>
    </row>
    <row r="20171" spans="1:3">
      <c r="A20171">
        <v>40215074000</v>
      </c>
      <c r="B20171">
        <v>40215074000</v>
      </c>
      <c r="C20171" t="s">
        <v>40</v>
      </c>
    </row>
    <row r="20172" spans="1:3">
      <c r="A20172">
        <v>40068210000</v>
      </c>
      <c r="B20172">
        <v>40068210000</v>
      </c>
      <c r="C20172" t="s">
        <v>40</v>
      </c>
    </row>
    <row r="20173" spans="1:3">
      <c r="A20173">
        <v>40185692000</v>
      </c>
      <c r="B20173">
        <v>40185692000</v>
      </c>
      <c r="C20173" t="s">
        <v>40</v>
      </c>
    </row>
    <row r="20174" spans="1:3">
      <c r="A20174">
        <v>40200831000</v>
      </c>
      <c r="B20174">
        <v>40200831000</v>
      </c>
      <c r="C20174" t="s">
        <v>40</v>
      </c>
    </row>
    <row r="20175" spans="1:3">
      <c r="A20175">
        <v>40098130000</v>
      </c>
      <c r="B20175">
        <v>40098130000</v>
      </c>
      <c r="C20175" t="s">
        <v>40</v>
      </c>
    </row>
    <row r="20176" spans="1:3">
      <c r="A20176">
        <v>40161190000</v>
      </c>
      <c r="B20176">
        <v>40161190000</v>
      </c>
      <c r="C20176" t="s">
        <v>40</v>
      </c>
    </row>
    <row r="20177" spans="1:3">
      <c r="A20177">
        <v>40171272000</v>
      </c>
      <c r="B20177">
        <v>40171272000</v>
      </c>
      <c r="C20177" t="s">
        <v>40</v>
      </c>
    </row>
    <row r="20178" spans="1:3">
      <c r="A20178">
        <v>40182111000</v>
      </c>
      <c r="B20178">
        <v>40182111000</v>
      </c>
      <c r="C20178" t="s">
        <v>40</v>
      </c>
    </row>
    <row r="20179" spans="1:3">
      <c r="A20179">
        <v>40181702000</v>
      </c>
      <c r="B20179">
        <v>40181702000</v>
      </c>
      <c r="C20179" t="s">
        <v>40</v>
      </c>
    </row>
    <row r="20180" spans="1:3">
      <c r="A20180">
        <v>40028520000</v>
      </c>
      <c r="B20180">
        <v>40028520000</v>
      </c>
      <c r="C20180" t="s">
        <v>40</v>
      </c>
    </row>
    <row r="20181" spans="1:3">
      <c r="A20181">
        <v>40114910000</v>
      </c>
      <c r="B20181">
        <v>40114910000</v>
      </c>
      <c r="C20181" t="s">
        <v>40</v>
      </c>
    </row>
    <row r="20182" spans="1:3">
      <c r="A20182">
        <v>40156430000</v>
      </c>
      <c r="B20182">
        <v>40156430000</v>
      </c>
      <c r="C20182" t="s">
        <v>40</v>
      </c>
    </row>
    <row r="20183" spans="1:3">
      <c r="A20183">
        <v>40024520000</v>
      </c>
      <c r="B20183">
        <v>40024520000</v>
      </c>
      <c r="C20183" t="s">
        <v>40</v>
      </c>
    </row>
    <row r="20184" spans="1:3">
      <c r="A20184">
        <v>40050780000</v>
      </c>
      <c r="B20184">
        <v>40050780000</v>
      </c>
      <c r="C20184" t="s">
        <v>40</v>
      </c>
    </row>
    <row r="20185" spans="1:3">
      <c r="A20185">
        <v>40117550000</v>
      </c>
      <c r="B20185">
        <v>40117550000</v>
      </c>
      <c r="C20185" t="s">
        <v>40</v>
      </c>
    </row>
    <row r="20186" spans="1:3">
      <c r="A20186">
        <v>40127530000</v>
      </c>
      <c r="B20186">
        <v>40127530000</v>
      </c>
      <c r="C20186" t="s">
        <v>40</v>
      </c>
    </row>
    <row r="20187" spans="1:3">
      <c r="A20187">
        <v>40110070000</v>
      </c>
      <c r="B20187">
        <v>40110070000</v>
      </c>
      <c r="C20187" t="s">
        <v>40</v>
      </c>
    </row>
    <row r="20188" spans="1:3">
      <c r="A20188">
        <v>40080110000</v>
      </c>
      <c r="B20188">
        <v>40080110000</v>
      </c>
      <c r="C20188" t="s">
        <v>40</v>
      </c>
    </row>
    <row r="20189" spans="1:3">
      <c r="A20189">
        <v>40158140000</v>
      </c>
      <c r="B20189">
        <v>40158140000</v>
      </c>
      <c r="C20189" t="s">
        <v>40</v>
      </c>
    </row>
    <row r="20190" spans="1:3">
      <c r="A20190">
        <v>40195970000</v>
      </c>
      <c r="B20190">
        <v>40195970000</v>
      </c>
      <c r="C20190" t="s">
        <v>40</v>
      </c>
    </row>
    <row r="20191" spans="1:3">
      <c r="A20191">
        <v>40108970000</v>
      </c>
      <c r="B20191">
        <v>40108970000</v>
      </c>
      <c r="C20191" t="s">
        <v>40</v>
      </c>
    </row>
    <row r="20192" spans="1:3">
      <c r="A20192">
        <v>40043620000</v>
      </c>
      <c r="B20192">
        <v>40043620000</v>
      </c>
      <c r="C20192" t="s">
        <v>40</v>
      </c>
    </row>
    <row r="20193" spans="1:3">
      <c r="A20193">
        <v>40144240000</v>
      </c>
      <c r="B20193">
        <v>40144240000</v>
      </c>
      <c r="C20193" t="s">
        <v>40</v>
      </c>
    </row>
    <row r="20194" spans="1:3">
      <c r="A20194">
        <v>40073020000</v>
      </c>
      <c r="B20194">
        <v>40073020000</v>
      </c>
      <c r="C20194" t="s">
        <v>40</v>
      </c>
    </row>
    <row r="20195" spans="1:3">
      <c r="A20195">
        <v>40005820000</v>
      </c>
      <c r="B20195">
        <v>40005820000</v>
      </c>
      <c r="C20195" t="s">
        <v>40</v>
      </c>
    </row>
    <row r="20196" spans="1:3">
      <c r="A20196">
        <v>40059940000</v>
      </c>
      <c r="B20196">
        <v>40059940000</v>
      </c>
      <c r="C20196" t="s">
        <v>40</v>
      </c>
    </row>
    <row r="20197" spans="1:3">
      <c r="A20197">
        <v>40067790000</v>
      </c>
      <c r="B20197">
        <v>40067790000</v>
      </c>
      <c r="C20197" t="s">
        <v>40</v>
      </c>
    </row>
    <row r="20198" spans="1:3">
      <c r="A20198">
        <v>40215076300</v>
      </c>
      <c r="B20198">
        <v>40215076300</v>
      </c>
      <c r="C20198" t="s">
        <v>40</v>
      </c>
    </row>
    <row r="20199" spans="1:3">
      <c r="A20199">
        <v>40046230000</v>
      </c>
      <c r="B20199">
        <v>40046230000</v>
      </c>
      <c r="C20199" t="s">
        <v>40</v>
      </c>
    </row>
    <row r="20200" spans="1:3">
      <c r="A20200">
        <v>40120281000</v>
      </c>
      <c r="B20200">
        <v>40120281000</v>
      </c>
      <c r="C20200" t="s">
        <v>40</v>
      </c>
    </row>
    <row r="20201" spans="1:3">
      <c r="A20201">
        <v>40188670000</v>
      </c>
      <c r="B20201">
        <v>40188670000</v>
      </c>
      <c r="C20201" t="s">
        <v>40</v>
      </c>
    </row>
    <row r="20202" spans="1:3">
      <c r="A20202">
        <v>40216191000</v>
      </c>
      <c r="B20202">
        <v>40216191000</v>
      </c>
      <c r="C20202" t="s">
        <v>40</v>
      </c>
    </row>
    <row r="20203" spans="1:3">
      <c r="A20203">
        <v>40013740000</v>
      </c>
      <c r="B20203">
        <v>40013740000</v>
      </c>
      <c r="C20203" t="s">
        <v>40</v>
      </c>
    </row>
    <row r="20204" spans="1:3">
      <c r="A20204">
        <v>40026980000</v>
      </c>
      <c r="B20204">
        <v>40026980000</v>
      </c>
      <c r="C20204" t="s">
        <v>40</v>
      </c>
    </row>
    <row r="20205" spans="1:3">
      <c r="A20205">
        <v>40090450000</v>
      </c>
      <c r="B20205">
        <v>40090450000</v>
      </c>
      <c r="C20205" t="s">
        <v>40</v>
      </c>
    </row>
    <row r="20206" spans="1:3">
      <c r="A20206">
        <v>40087410000</v>
      </c>
      <c r="B20206">
        <v>40087410000</v>
      </c>
      <c r="C20206" t="s">
        <v>40</v>
      </c>
    </row>
    <row r="20207" spans="1:3">
      <c r="A20207">
        <v>40026490000</v>
      </c>
      <c r="B20207">
        <v>40026490000</v>
      </c>
      <c r="C20207" t="s">
        <v>40</v>
      </c>
    </row>
    <row r="20208" spans="1:3">
      <c r="A20208">
        <v>40153300000</v>
      </c>
      <c r="B20208">
        <v>40153300000</v>
      </c>
      <c r="C20208" t="s">
        <v>40</v>
      </c>
    </row>
    <row r="20209" spans="1:3">
      <c r="A20209">
        <v>40109620000</v>
      </c>
      <c r="B20209">
        <v>40109620000</v>
      </c>
      <c r="C20209" t="s">
        <v>40</v>
      </c>
    </row>
    <row r="20210" spans="1:3">
      <c r="A20210">
        <v>40119980000</v>
      </c>
      <c r="B20210">
        <v>40119980000</v>
      </c>
      <c r="C20210" t="s">
        <v>40</v>
      </c>
    </row>
    <row r="20211" spans="1:3">
      <c r="A20211">
        <v>40215198700</v>
      </c>
      <c r="B20211">
        <v>40215198700</v>
      </c>
      <c r="C20211" t="s">
        <v>40</v>
      </c>
    </row>
    <row r="20212" spans="1:3">
      <c r="A20212">
        <v>40030140000</v>
      </c>
      <c r="B20212">
        <v>40030140000</v>
      </c>
      <c r="C20212" t="s">
        <v>40</v>
      </c>
    </row>
    <row r="20213" spans="1:3">
      <c r="A20213">
        <v>40205200000</v>
      </c>
      <c r="B20213">
        <v>40205200000</v>
      </c>
      <c r="C20213" t="s">
        <v>40</v>
      </c>
    </row>
    <row r="20214" spans="1:3">
      <c r="A20214">
        <v>40052010000</v>
      </c>
      <c r="B20214">
        <v>40052010000</v>
      </c>
      <c r="C20214" t="s">
        <v>40</v>
      </c>
    </row>
    <row r="20215" spans="1:3">
      <c r="A20215">
        <v>40150340000</v>
      </c>
      <c r="B20215">
        <v>40150340000</v>
      </c>
      <c r="C20215" t="s">
        <v>40</v>
      </c>
    </row>
    <row r="20216" spans="1:3">
      <c r="A20216">
        <v>40218980000</v>
      </c>
      <c r="B20216">
        <v>40218980000</v>
      </c>
      <c r="C20216" t="s">
        <v>40</v>
      </c>
    </row>
    <row r="20217" spans="1:3">
      <c r="A20217">
        <v>40421320000</v>
      </c>
      <c r="B20217">
        <v>40421320000</v>
      </c>
      <c r="C20217" t="s">
        <v>40</v>
      </c>
    </row>
    <row r="20218" spans="1:3">
      <c r="A20218">
        <v>40065631000</v>
      </c>
      <c r="B20218">
        <v>40065631000</v>
      </c>
      <c r="C20218" t="s">
        <v>40</v>
      </c>
    </row>
    <row r="20219" spans="1:3">
      <c r="A20219">
        <v>40062040000</v>
      </c>
      <c r="B20219">
        <v>40062040000</v>
      </c>
      <c r="C20219" t="s">
        <v>40</v>
      </c>
    </row>
    <row r="20220" spans="1:3">
      <c r="A20220">
        <v>40065950000</v>
      </c>
      <c r="B20220">
        <v>40065950000</v>
      </c>
      <c r="C20220" t="s">
        <v>40</v>
      </c>
    </row>
    <row r="20221" spans="1:3">
      <c r="A20221">
        <v>40093780000</v>
      </c>
      <c r="B20221">
        <v>40093780000</v>
      </c>
      <c r="C20221" t="s">
        <v>40</v>
      </c>
    </row>
    <row r="20222" spans="1:3">
      <c r="A20222">
        <v>40134010000</v>
      </c>
      <c r="B20222">
        <v>40134010000</v>
      </c>
      <c r="C20222" t="s">
        <v>40</v>
      </c>
    </row>
    <row r="20223" spans="1:3">
      <c r="A20223">
        <v>40175051000</v>
      </c>
      <c r="B20223">
        <v>40175051000</v>
      </c>
      <c r="C20223" t="s">
        <v>40</v>
      </c>
    </row>
    <row r="20224" spans="1:3">
      <c r="A20224">
        <v>40225320000</v>
      </c>
      <c r="B20224">
        <v>40225320000</v>
      </c>
      <c r="C20224" t="s">
        <v>40</v>
      </c>
    </row>
    <row r="20225" spans="1:3">
      <c r="A20225">
        <v>40093092000</v>
      </c>
      <c r="B20225">
        <v>40093092000</v>
      </c>
      <c r="C20225" t="s">
        <v>40</v>
      </c>
    </row>
    <row r="20226" spans="1:3">
      <c r="A20226">
        <v>40119692000</v>
      </c>
      <c r="B20226">
        <v>40119692000</v>
      </c>
      <c r="C20226" t="s">
        <v>40</v>
      </c>
    </row>
    <row r="20227" spans="1:3">
      <c r="A20227">
        <v>40180520000</v>
      </c>
      <c r="B20227">
        <v>40180520000</v>
      </c>
      <c r="C20227" t="s">
        <v>40</v>
      </c>
    </row>
    <row r="20228" spans="1:3">
      <c r="A20228">
        <v>40173851000</v>
      </c>
      <c r="B20228">
        <v>40173851000</v>
      </c>
      <c r="C20228" t="s">
        <v>40</v>
      </c>
    </row>
    <row r="20229" spans="1:3">
      <c r="A20229">
        <v>40415570000</v>
      </c>
      <c r="B20229">
        <v>40415570000</v>
      </c>
      <c r="C20229" t="s">
        <v>40</v>
      </c>
    </row>
    <row r="20230" spans="1:3">
      <c r="A20230">
        <v>40073960000</v>
      </c>
      <c r="B20230">
        <v>40073960000</v>
      </c>
      <c r="C20230" t="s">
        <v>40</v>
      </c>
    </row>
    <row r="20231" spans="1:3">
      <c r="A20231">
        <v>40056070000</v>
      </c>
      <c r="B20231">
        <v>40056070000</v>
      </c>
      <c r="C20231" t="s">
        <v>40</v>
      </c>
    </row>
    <row r="20232" spans="1:3">
      <c r="A20232">
        <v>40134740000</v>
      </c>
      <c r="B20232">
        <v>40134740000</v>
      </c>
      <c r="C20232" t="s">
        <v>40</v>
      </c>
    </row>
    <row r="20233" spans="1:3">
      <c r="A20233">
        <v>40074000000</v>
      </c>
      <c r="B20233">
        <v>40074000000</v>
      </c>
      <c r="C20233" t="s">
        <v>40</v>
      </c>
    </row>
    <row r="20234" spans="1:3">
      <c r="A20234">
        <v>40002492000</v>
      </c>
      <c r="B20234">
        <v>40002492000</v>
      </c>
      <c r="C20234" t="s">
        <v>40</v>
      </c>
    </row>
    <row r="20235" spans="1:3">
      <c r="A20235">
        <v>40074630000</v>
      </c>
      <c r="B20235">
        <v>40074630000</v>
      </c>
      <c r="C20235" t="s">
        <v>40</v>
      </c>
    </row>
    <row r="20236" spans="1:3">
      <c r="A20236">
        <v>40153200000</v>
      </c>
      <c r="B20236">
        <v>40153200000</v>
      </c>
      <c r="C20236" t="s">
        <v>40</v>
      </c>
    </row>
    <row r="20237" spans="1:3">
      <c r="A20237">
        <v>40225390000</v>
      </c>
      <c r="B20237">
        <v>40225390000</v>
      </c>
      <c r="C20237" t="s">
        <v>40</v>
      </c>
    </row>
    <row r="20238" spans="1:3">
      <c r="A20238">
        <v>40099910000</v>
      </c>
      <c r="B20238">
        <v>40099910000</v>
      </c>
      <c r="C20238" t="s">
        <v>40</v>
      </c>
    </row>
    <row r="20239" spans="1:3">
      <c r="A20239">
        <v>40027740000</v>
      </c>
      <c r="B20239">
        <v>40027740000</v>
      </c>
      <c r="C20239" t="s">
        <v>40</v>
      </c>
    </row>
    <row r="20240" spans="1:3">
      <c r="A20240">
        <v>40140740000</v>
      </c>
      <c r="B20240">
        <v>40140740000</v>
      </c>
      <c r="C20240" t="s">
        <v>40</v>
      </c>
    </row>
    <row r="20241" spans="1:3">
      <c r="A20241">
        <v>40187961000</v>
      </c>
      <c r="B20241">
        <v>40187961000</v>
      </c>
      <c r="C20241" t="s">
        <v>40</v>
      </c>
    </row>
    <row r="20242" spans="1:3">
      <c r="A20242">
        <v>40116630000</v>
      </c>
      <c r="B20242">
        <v>40116630000</v>
      </c>
      <c r="C20242" t="s">
        <v>40</v>
      </c>
    </row>
    <row r="20243" spans="1:3">
      <c r="A20243">
        <v>40095970000</v>
      </c>
      <c r="B20243">
        <v>40095970000</v>
      </c>
      <c r="C20243" t="s">
        <v>40</v>
      </c>
    </row>
    <row r="20244" spans="1:3">
      <c r="A20244">
        <v>40149690000</v>
      </c>
      <c r="B20244">
        <v>40149690000</v>
      </c>
      <c r="C20244" t="s">
        <v>40</v>
      </c>
    </row>
    <row r="20245" spans="1:3">
      <c r="A20245">
        <v>40108620000</v>
      </c>
      <c r="B20245">
        <v>40108620000</v>
      </c>
      <c r="C20245" t="s">
        <v>40</v>
      </c>
    </row>
    <row r="20246" spans="1:3">
      <c r="A20246">
        <v>40138090000</v>
      </c>
      <c r="B20246">
        <v>40138090000</v>
      </c>
      <c r="C20246" t="s">
        <v>40</v>
      </c>
    </row>
    <row r="20247" spans="1:3">
      <c r="A20247">
        <v>40160051000</v>
      </c>
      <c r="B20247">
        <v>40160051000</v>
      </c>
      <c r="C20247" t="s">
        <v>40</v>
      </c>
    </row>
    <row r="20248" spans="1:3">
      <c r="A20248">
        <v>40145120000</v>
      </c>
      <c r="B20248">
        <v>40145120000</v>
      </c>
      <c r="C20248" t="s">
        <v>40</v>
      </c>
    </row>
    <row r="20249" spans="1:3">
      <c r="A20249">
        <v>40102322000</v>
      </c>
      <c r="B20249">
        <v>40102322000</v>
      </c>
      <c r="C20249" t="s">
        <v>40</v>
      </c>
    </row>
    <row r="20250" spans="1:3">
      <c r="A20250">
        <v>40153580000</v>
      </c>
      <c r="B20250">
        <v>40153580000</v>
      </c>
      <c r="C20250" t="s">
        <v>40</v>
      </c>
    </row>
    <row r="20251" spans="1:3">
      <c r="A20251">
        <v>40094700000</v>
      </c>
      <c r="B20251">
        <v>40094700000</v>
      </c>
      <c r="C20251" t="s">
        <v>40</v>
      </c>
    </row>
    <row r="20252" spans="1:3">
      <c r="A20252">
        <v>40137840000</v>
      </c>
      <c r="B20252">
        <v>40137840000</v>
      </c>
      <c r="C20252" t="s">
        <v>40</v>
      </c>
    </row>
    <row r="20253" spans="1:3">
      <c r="A20253">
        <v>40121360000</v>
      </c>
      <c r="B20253">
        <v>40121360000</v>
      </c>
      <c r="C20253" t="s">
        <v>40</v>
      </c>
    </row>
    <row r="20254" spans="1:3">
      <c r="A20254">
        <v>40144620000</v>
      </c>
      <c r="B20254">
        <v>40144620000</v>
      </c>
      <c r="C20254" t="s">
        <v>40</v>
      </c>
    </row>
    <row r="20255" spans="1:3">
      <c r="A20255">
        <v>40417210000</v>
      </c>
      <c r="B20255">
        <v>40417210000</v>
      </c>
      <c r="C20255" t="s">
        <v>40</v>
      </c>
    </row>
    <row r="20256" spans="1:3">
      <c r="A20256">
        <v>40006610000</v>
      </c>
      <c r="B20256">
        <v>40006610000</v>
      </c>
      <c r="C20256" t="s">
        <v>40</v>
      </c>
    </row>
    <row r="20257" spans="1:3">
      <c r="A20257">
        <v>40093111000</v>
      </c>
      <c r="B20257">
        <v>40093111000</v>
      </c>
      <c r="C20257" t="s">
        <v>40</v>
      </c>
    </row>
    <row r="20258" spans="1:3">
      <c r="A20258">
        <v>40131320000</v>
      </c>
      <c r="B20258">
        <v>40131320000</v>
      </c>
      <c r="C20258" t="s">
        <v>40</v>
      </c>
    </row>
    <row r="20259" spans="1:3">
      <c r="A20259">
        <v>40113250000</v>
      </c>
      <c r="B20259">
        <v>40113250000</v>
      </c>
      <c r="C20259" t="s">
        <v>40</v>
      </c>
    </row>
    <row r="20260" spans="1:3">
      <c r="A20260">
        <v>40207510000</v>
      </c>
      <c r="B20260">
        <v>40207510000</v>
      </c>
      <c r="C20260" t="s">
        <v>40</v>
      </c>
    </row>
    <row r="20261" spans="1:3">
      <c r="A20261">
        <v>40174771000</v>
      </c>
      <c r="B20261">
        <v>40174771000</v>
      </c>
      <c r="C20261" t="s">
        <v>40</v>
      </c>
    </row>
    <row r="20262" spans="1:3">
      <c r="A20262">
        <v>40077720000</v>
      </c>
      <c r="B20262">
        <v>40077720000</v>
      </c>
      <c r="C20262" t="s">
        <v>40</v>
      </c>
    </row>
    <row r="20263" spans="1:3">
      <c r="A20263">
        <v>40103042000</v>
      </c>
      <c r="B20263">
        <v>40103042000</v>
      </c>
      <c r="C20263" t="s">
        <v>40</v>
      </c>
    </row>
    <row r="20264" spans="1:3">
      <c r="A20264">
        <v>40416630000</v>
      </c>
      <c r="B20264">
        <v>40416630000</v>
      </c>
      <c r="C20264" t="s">
        <v>40</v>
      </c>
    </row>
    <row r="20265" spans="1:3">
      <c r="A20265">
        <v>40136540000</v>
      </c>
      <c r="B20265">
        <v>40136540000</v>
      </c>
      <c r="C20265" t="s">
        <v>40</v>
      </c>
    </row>
    <row r="20266" spans="1:3">
      <c r="A20266">
        <v>40203980000</v>
      </c>
      <c r="B20266">
        <v>40203980000</v>
      </c>
      <c r="C20266" t="s">
        <v>40</v>
      </c>
    </row>
    <row r="20267" spans="1:3">
      <c r="A20267">
        <v>40028560000</v>
      </c>
      <c r="B20267">
        <v>40028560000</v>
      </c>
      <c r="C20267" t="s">
        <v>40</v>
      </c>
    </row>
    <row r="20268" spans="1:3">
      <c r="A20268">
        <v>40114060000</v>
      </c>
      <c r="B20268">
        <v>40114060000</v>
      </c>
      <c r="C20268" t="s">
        <v>40</v>
      </c>
    </row>
    <row r="20269" spans="1:3">
      <c r="A20269">
        <v>40145820000</v>
      </c>
      <c r="B20269">
        <v>40145820000</v>
      </c>
      <c r="C20269" t="s">
        <v>40</v>
      </c>
    </row>
    <row r="20270" spans="1:3">
      <c r="A20270">
        <v>40002243000</v>
      </c>
      <c r="B20270">
        <v>40002243000</v>
      </c>
      <c r="C20270" t="s">
        <v>40</v>
      </c>
    </row>
    <row r="20271" spans="1:3">
      <c r="A20271">
        <v>40201290000</v>
      </c>
      <c r="B20271">
        <v>40201290000</v>
      </c>
      <c r="C20271" t="s">
        <v>40</v>
      </c>
    </row>
    <row r="20272" spans="1:3">
      <c r="A20272">
        <v>40076800000</v>
      </c>
      <c r="B20272">
        <v>40076800000</v>
      </c>
      <c r="C20272" t="s">
        <v>40</v>
      </c>
    </row>
    <row r="20273" spans="1:3">
      <c r="A20273">
        <v>40182861000</v>
      </c>
      <c r="B20273">
        <v>40182861000</v>
      </c>
      <c r="C20273" t="s">
        <v>40</v>
      </c>
    </row>
    <row r="20274" spans="1:3">
      <c r="A20274">
        <v>40215267700</v>
      </c>
      <c r="B20274">
        <v>40215267700</v>
      </c>
      <c r="C20274" t="s">
        <v>40</v>
      </c>
    </row>
    <row r="20275" spans="1:3">
      <c r="A20275">
        <v>40009630000</v>
      </c>
      <c r="B20275">
        <v>40009630000</v>
      </c>
      <c r="C20275" t="s">
        <v>40</v>
      </c>
    </row>
    <row r="20276" spans="1:3">
      <c r="A20276">
        <v>40141590000</v>
      </c>
      <c r="B20276">
        <v>40141590000</v>
      </c>
      <c r="C20276" t="s">
        <v>40</v>
      </c>
    </row>
    <row r="20277" spans="1:3">
      <c r="A20277">
        <v>40019570000</v>
      </c>
      <c r="B20277">
        <v>40019570000</v>
      </c>
      <c r="C20277" t="s">
        <v>40</v>
      </c>
    </row>
    <row r="20278" spans="1:3">
      <c r="A20278">
        <v>40061580000</v>
      </c>
      <c r="B20278">
        <v>40061580000</v>
      </c>
      <c r="C20278" t="s">
        <v>40</v>
      </c>
    </row>
    <row r="20279" spans="1:3">
      <c r="A20279">
        <v>40214952300</v>
      </c>
      <c r="B20279">
        <v>40214952300</v>
      </c>
      <c r="C20279" t="s">
        <v>40</v>
      </c>
    </row>
    <row r="20280" spans="1:3">
      <c r="A20280">
        <v>40112530000</v>
      </c>
      <c r="B20280">
        <v>40112530000</v>
      </c>
      <c r="C20280" t="s">
        <v>40</v>
      </c>
    </row>
    <row r="20281" spans="1:3">
      <c r="A20281">
        <v>40065934000</v>
      </c>
      <c r="B20281">
        <v>40065934000</v>
      </c>
      <c r="C20281" t="s">
        <v>40</v>
      </c>
    </row>
    <row r="20282" spans="1:3">
      <c r="A20282">
        <v>40208010000</v>
      </c>
      <c r="B20282">
        <v>40208010000</v>
      </c>
      <c r="C20282" t="s">
        <v>40</v>
      </c>
    </row>
    <row r="20283" spans="1:3">
      <c r="A20283">
        <v>40101111000</v>
      </c>
      <c r="B20283">
        <v>40101111000</v>
      </c>
      <c r="C20283" t="s">
        <v>40</v>
      </c>
    </row>
    <row r="20284" spans="1:3">
      <c r="A20284">
        <v>40051780000</v>
      </c>
      <c r="B20284">
        <v>40051780000</v>
      </c>
      <c r="C20284" t="s">
        <v>40</v>
      </c>
    </row>
    <row r="20285" spans="1:3">
      <c r="A20285">
        <v>40054150000</v>
      </c>
      <c r="B20285">
        <v>40054150000</v>
      </c>
      <c r="C20285" t="s">
        <v>40</v>
      </c>
    </row>
    <row r="20286" spans="1:3">
      <c r="A20286">
        <v>40036670000</v>
      </c>
      <c r="B20286">
        <v>40036670000</v>
      </c>
      <c r="C20286" t="s">
        <v>40</v>
      </c>
    </row>
    <row r="20287" spans="1:3">
      <c r="A20287">
        <v>40080070000</v>
      </c>
      <c r="B20287">
        <v>40080070000</v>
      </c>
      <c r="C20287" t="s">
        <v>40</v>
      </c>
    </row>
    <row r="20288" spans="1:3">
      <c r="A20288">
        <v>40091300000</v>
      </c>
      <c r="B20288">
        <v>40091300000</v>
      </c>
      <c r="C20288" t="s">
        <v>40</v>
      </c>
    </row>
    <row r="20289" spans="1:3">
      <c r="A20289">
        <v>40216192000</v>
      </c>
      <c r="B20289">
        <v>40216192000</v>
      </c>
      <c r="C20289" t="s">
        <v>40</v>
      </c>
    </row>
    <row r="20290" spans="1:3">
      <c r="A20290">
        <v>40166881000</v>
      </c>
      <c r="B20290">
        <v>40166881000</v>
      </c>
      <c r="C20290" t="s">
        <v>40</v>
      </c>
    </row>
    <row r="20291" spans="1:3">
      <c r="A20291">
        <v>40076982000</v>
      </c>
      <c r="B20291">
        <v>40076982000</v>
      </c>
      <c r="C20291" t="s">
        <v>40</v>
      </c>
    </row>
    <row r="20292" spans="1:3">
      <c r="A20292">
        <v>40427980000</v>
      </c>
      <c r="B20292">
        <v>40427980000</v>
      </c>
      <c r="C20292" t="s">
        <v>40</v>
      </c>
    </row>
    <row r="20293" spans="1:3">
      <c r="A20293">
        <v>40425410000</v>
      </c>
      <c r="B20293">
        <v>40425410000</v>
      </c>
      <c r="C20293" t="s">
        <v>40</v>
      </c>
    </row>
    <row r="20294" spans="1:3">
      <c r="A20294">
        <v>40081490000</v>
      </c>
      <c r="B20294">
        <v>40081490000</v>
      </c>
      <c r="C20294" t="s">
        <v>40</v>
      </c>
    </row>
    <row r="20295" spans="1:3">
      <c r="A20295">
        <v>40025260000</v>
      </c>
      <c r="B20295">
        <v>40025260000</v>
      </c>
      <c r="C20295" t="s">
        <v>40</v>
      </c>
    </row>
    <row r="20296" spans="1:3">
      <c r="A20296">
        <v>40056160000</v>
      </c>
      <c r="B20296">
        <v>40056160000</v>
      </c>
      <c r="C20296" t="s">
        <v>40</v>
      </c>
    </row>
    <row r="20297" spans="1:3">
      <c r="A20297">
        <v>40176550000</v>
      </c>
      <c r="B20297">
        <v>40176550000</v>
      </c>
      <c r="C20297" t="s">
        <v>40</v>
      </c>
    </row>
    <row r="20298" spans="1:3">
      <c r="A20298">
        <v>40164462000</v>
      </c>
      <c r="B20298">
        <v>40164462000</v>
      </c>
      <c r="C20298" t="s">
        <v>40</v>
      </c>
    </row>
    <row r="20299" spans="1:3">
      <c r="A20299">
        <v>40118961000</v>
      </c>
      <c r="B20299">
        <v>40118961000</v>
      </c>
      <c r="C20299" t="s">
        <v>40</v>
      </c>
    </row>
    <row r="20300" spans="1:3">
      <c r="A20300">
        <v>40199270000</v>
      </c>
      <c r="B20300">
        <v>40199270000</v>
      </c>
      <c r="C20300" t="s">
        <v>40</v>
      </c>
    </row>
    <row r="20301" spans="1:3">
      <c r="A20301">
        <v>40030550000</v>
      </c>
      <c r="B20301">
        <v>40030550000</v>
      </c>
      <c r="C20301" t="s">
        <v>40</v>
      </c>
    </row>
    <row r="20302" spans="1:3">
      <c r="A20302">
        <v>40026470000</v>
      </c>
      <c r="B20302">
        <v>40026470000</v>
      </c>
      <c r="C20302" t="s">
        <v>40</v>
      </c>
    </row>
    <row r="20303" spans="1:3">
      <c r="A20303">
        <v>40085390000</v>
      </c>
      <c r="B20303">
        <v>40085390000</v>
      </c>
      <c r="C20303" t="s">
        <v>40</v>
      </c>
    </row>
    <row r="20304" spans="1:3">
      <c r="A20304">
        <v>40198070000</v>
      </c>
      <c r="B20304">
        <v>40198070000</v>
      </c>
      <c r="C20304" t="s">
        <v>40</v>
      </c>
    </row>
    <row r="20305" spans="1:3">
      <c r="A20305">
        <v>40086290000</v>
      </c>
      <c r="B20305">
        <v>40086290000</v>
      </c>
      <c r="C20305" t="s">
        <v>40</v>
      </c>
    </row>
    <row r="20306" spans="1:3">
      <c r="A20306">
        <v>40130760000</v>
      </c>
      <c r="B20306">
        <v>40130760000</v>
      </c>
      <c r="C20306" t="s">
        <v>40</v>
      </c>
    </row>
    <row r="20307" spans="1:3">
      <c r="A20307">
        <v>40113240000</v>
      </c>
      <c r="B20307">
        <v>40113240000</v>
      </c>
      <c r="C20307" t="s">
        <v>40</v>
      </c>
    </row>
    <row r="20308" spans="1:3">
      <c r="A20308">
        <v>40207642000</v>
      </c>
      <c r="B20308">
        <v>40207642000</v>
      </c>
      <c r="C20308" t="s">
        <v>40</v>
      </c>
    </row>
    <row r="20309" spans="1:3">
      <c r="A20309">
        <v>40117900000</v>
      </c>
      <c r="B20309">
        <v>40117900000</v>
      </c>
      <c r="C20309" t="s">
        <v>40</v>
      </c>
    </row>
    <row r="20310" spans="1:3">
      <c r="A20310">
        <v>40205480000</v>
      </c>
      <c r="B20310">
        <v>40205480000</v>
      </c>
      <c r="C20310" t="s">
        <v>40</v>
      </c>
    </row>
    <row r="20311" spans="1:3">
      <c r="A20311">
        <v>40425440000</v>
      </c>
      <c r="B20311">
        <v>40425440000</v>
      </c>
      <c r="C20311" t="s">
        <v>40</v>
      </c>
    </row>
    <row r="20312" spans="1:3">
      <c r="A20312">
        <v>40152814000</v>
      </c>
      <c r="B20312">
        <v>40152814000</v>
      </c>
      <c r="C20312" t="s">
        <v>40</v>
      </c>
    </row>
    <row r="20313" spans="1:3">
      <c r="A20313">
        <v>40150300000</v>
      </c>
      <c r="B20313">
        <v>40150300000</v>
      </c>
      <c r="C20313" t="s">
        <v>40</v>
      </c>
    </row>
    <row r="20314" spans="1:3">
      <c r="A20314">
        <v>40425900000</v>
      </c>
      <c r="B20314">
        <v>40425900000</v>
      </c>
      <c r="C20314" t="s">
        <v>40</v>
      </c>
    </row>
    <row r="20315" spans="1:3">
      <c r="A20315">
        <v>40138300000</v>
      </c>
      <c r="B20315">
        <v>40138300000</v>
      </c>
      <c r="C20315" t="s">
        <v>40</v>
      </c>
    </row>
    <row r="20316" spans="1:3">
      <c r="A20316">
        <v>40161220000</v>
      </c>
      <c r="B20316">
        <v>40161220000</v>
      </c>
      <c r="C20316" t="s">
        <v>40</v>
      </c>
    </row>
    <row r="20317" spans="1:3">
      <c r="A20317">
        <v>40140181000</v>
      </c>
      <c r="B20317">
        <v>40140181000</v>
      </c>
      <c r="C20317" t="s">
        <v>40</v>
      </c>
    </row>
    <row r="20318" spans="1:3">
      <c r="A20318">
        <v>40155571000</v>
      </c>
      <c r="B20318">
        <v>40155571000</v>
      </c>
      <c r="C20318" t="s">
        <v>40</v>
      </c>
    </row>
    <row r="20319" spans="1:3">
      <c r="A20319">
        <v>40077252000</v>
      </c>
      <c r="B20319">
        <v>40077252000</v>
      </c>
      <c r="C20319" t="s">
        <v>40</v>
      </c>
    </row>
    <row r="20320" spans="1:3">
      <c r="A20320">
        <v>40067070000</v>
      </c>
      <c r="B20320">
        <v>40067070000</v>
      </c>
      <c r="C20320" t="s">
        <v>40</v>
      </c>
    </row>
    <row r="20321" spans="1:3">
      <c r="A20321">
        <v>40169290000</v>
      </c>
      <c r="B20321">
        <v>40169290000</v>
      </c>
      <c r="C20321" t="s">
        <v>40</v>
      </c>
    </row>
    <row r="20322" spans="1:3">
      <c r="A20322">
        <v>40136010000</v>
      </c>
      <c r="B20322">
        <v>40136010000</v>
      </c>
      <c r="C20322" t="s">
        <v>40</v>
      </c>
    </row>
    <row r="20323" spans="1:3">
      <c r="A20323">
        <v>40176430000</v>
      </c>
      <c r="B20323">
        <v>40176430000</v>
      </c>
      <c r="C20323" t="s">
        <v>40</v>
      </c>
    </row>
    <row r="20324" spans="1:3">
      <c r="A20324">
        <v>40186790000</v>
      </c>
      <c r="B20324">
        <v>40186790000</v>
      </c>
      <c r="C20324" t="s">
        <v>40</v>
      </c>
    </row>
    <row r="20325" spans="1:3">
      <c r="A20325">
        <v>40020200000</v>
      </c>
      <c r="B20325">
        <v>40020200000</v>
      </c>
      <c r="C20325" t="s">
        <v>40</v>
      </c>
    </row>
    <row r="20326" spans="1:3">
      <c r="A20326">
        <v>40183020000</v>
      </c>
      <c r="B20326">
        <v>40183020000</v>
      </c>
      <c r="C20326" t="s">
        <v>40</v>
      </c>
    </row>
    <row r="20327" spans="1:3">
      <c r="A20327">
        <v>40093940000</v>
      </c>
      <c r="B20327">
        <v>40093940000</v>
      </c>
      <c r="C20327" t="s">
        <v>40</v>
      </c>
    </row>
    <row r="20328" spans="1:3">
      <c r="A20328">
        <v>40028720000</v>
      </c>
      <c r="B20328">
        <v>40028720000</v>
      </c>
      <c r="C20328" t="s">
        <v>40</v>
      </c>
    </row>
    <row r="20329" spans="1:3">
      <c r="A20329">
        <v>40153602000</v>
      </c>
      <c r="B20329">
        <v>40153602000</v>
      </c>
      <c r="C20329" t="s">
        <v>40</v>
      </c>
    </row>
    <row r="20330" spans="1:3">
      <c r="A20330">
        <v>40181160000</v>
      </c>
      <c r="B20330">
        <v>40181160000</v>
      </c>
      <c r="C20330" t="s">
        <v>40</v>
      </c>
    </row>
    <row r="20331" spans="1:3">
      <c r="A20331">
        <v>40211222000</v>
      </c>
      <c r="B20331">
        <v>40211222000</v>
      </c>
      <c r="C20331" t="s">
        <v>40</v>
      </c>
    </row>
    <row r="20332" spans="1:3">
      <c r="A20332">
        <v>40109220000</v>
      </c>
      <c r="B20332">
        <v>40109220000</v>
      </c>
      <c r="C20332" t="s">
        <v>40</v>
      </c>
    </row>
    <row r="20333" spans="1:3">
      <c r="A20333">
        <v>40181000000</v>
      </c>
      <c r="B20333">
        <v>40181000000</v>
      </c>
      <c r="C20333" t="s">
        <v>40</v>
      </c>
    </row>
    <row r="20334" spans="1:3">
      <c r="A20334">
        <v>40136790000</v>
      </c>
      <c r="B20334">
        <v>40136790000</v>
      </c>
      <c r="C20334" t="s">
        <v>40</v>
      </c>
    </row>
    <row r="20335" spans="1:3">
      <c r="A20335">
        <v>40163444400</v>
      </c>
      <c r="B20335">
        <v>40163444400</v>
      </c>
      <c r="C20335" t="s">
        <v>40</v>
      </c>
    </row>
    <row r="20336" spans="1:3">
      <c r="A20336">
        <v>40180054000</v>
      </c>
      <c r="B20336">
        <v>40180054000</v>
      </c>
      <c r="C20336" t="s">
        <v>40</v>
      </c>
    </row>
    <row r="20337" spans="1:3">
      <c r="A20337">
        <v>40061740000</v>
      </c>
      <c r="B20337">
        <v>40061740000</v>
      </c>
      <c r="C20337" t="s">
        <v>40</v>
      </c>
    </row>
    <row r="20338" spans="1:3">
      <c r="A20338">
        <v>40181450000</v>
      </c>
      <c r="B20338">
        <v>40181450000</v>
      </c>
      <c r="C20338" t="s">
        <v>40</v>
      </c>
    </row>
    <row r="20339" spans="1:3">
      <c r="A20339">
        <v>40089210000</v>
      </c>
      <c r="B20339">
        <v>40089210000</v>
      </c>
      <c r="C20339" t="s">
        <v>40</v>
      </c>
    </row>
    <row r="20340" spans="1:3">
      <c r="A20340">
        <v>40032930000</v>
      </c>
      <c r="B20340">
        <v>40032930000</v>
      </c>
      <c r="C20340" t="s">
        <v>40</v>
      </c>
    </row>
    <row r="20341" spans="1:3">
      <c r="A20341">
        <v>40053942000</v>
      </c>
      <c r="B20341">
        <v>40053942000</v>
      </c>
      <c r="C20341" t="s">
        <v>40</v>
      </c>
    </row>
    <row r="20342" spans="1:3">
      <c r="A20342">
        <v>40001211000</v>
      </c>
      <c r="B20342">
        <v>40001211000</v>
      </c>
      <c r="C20342" t="s">
        <v>40</v>
      </c>
    </row>
    <row r="20343" spans="1:3">
      <c r="A20343">
        <v>40151790000</v>
      </c>
      <c r="B20343">
        <v>40151790000</v>
      </c>
      <c r="C20343" t="s">
        <v>40</v>
      </c>
    </row>
    <row r="20344" spans="1:3">
      <c r="A20344">
        <v>40055790000</v>
      </c>
      <c r="B20344">
        <v>40055790000</v>
      </c>
      <c r="C20344" t="s">
        <v>40</v>
      </c>
    </row>
    <row r="20345" spans="1:3">
      <c r="A20345">
        <v>40072160000</v>
      </c>
      <c r="B20345">
        <v>40072160000</v>
      </c>
      <c r="C20345" t="s">
        <v>40</v>
      </c>
    </row>
    <row r="20346" spans="1:3">
      <c r="A20346">
        <v>40146390000</v>
      </c>
      <c r="B20346">
        <v>40146390000</v>
      </c>
      <c r="C20346" t="s">
        <v>40</v>
      </c>
    </row>
    <row r="20347" spans="1:3">
      <c r="A20347">
        <v>40024390000</v>
      </c>
      <c r="B20347">
        <v>40024390000</v>
      </c>
      <c r="C20347" t="s">
        <v>40</v>
      </c>
    </row>
    <row r="20348" spans="1:3">
      <c r="A20348">
        <v>40163560000</v>
      </c>
      <c r="B20348">
        <v>40163560000</v>
      </c>
      <c r="C20348" t="s">
        <v>40</v>
      </c>
    </row>
    <row r="20349" spans="1:3">
      <c r="A20349">
        <v>40060010000</v>
      </c>
      <c r="B20349">
        <v>40060010000</v>
      </c>
      <c r="C20349" t="s">
        <v>40</v>
      </c>
    </row>
    <row r="20350" spans="1:3">
      <c r="A20350">
        <v>40115871000</v>
      </c>
      <c r="B20350">
        <v>40115871000</v>
      </c>
      <c r="C20350" t="s">
        <v>40</v>
      </c>
    </row>
    <row r="20351" spans="1:3">
      <c r="A20351">
        <v>40170240000</v>
      </c>
      <c r="B20351">
        <v>40170240000</v>
      </c>
      <c r="C20351" t="s">
        <v>40</v>
      </c>
    </row>
    <row r="20352" spans="1:3">
      <c r="A20352">
        <v>40026210000</v>
      </c>
      <c r="B20352">
        <v>40026210000</v>
      </c>
      <c r="C20352" t="s">
        <v>40</v>
      </c>
    </row>
    <row r="20353" spans="1:3">
      <c r="A20353">
        <v>40019240000</v>
      </c>
      <c r="B20353">
        <v>40019240000</v>
      </c>
      <c r="C20353" t="s">
        <v>40</v>
      </c>
    </row>
    <row r="20354" spans="1:3">
      <c r="A20354">
        <v>40116072000</v>
      </c>
      <c r="B20354">
        <v>40116072000</v>
      </c>
      <c r="C20354" t="s">
        <v>40</v>
      </c>
    </row>
    <row r="20355" spans="1:3">
      <c r="A20355">
        <v>40031430000</v>
      </c>
      <c r="B20355">
        <v>40031430000</v>
      </c>
      <c r="C20355" t="s">
        <v>40</v>
      </c>
    </row>
    <row r="20356" spans="1:3">
      <c r="A20356">
        <v>40132250000</v>
      </c>
      <c r="B20356">
        <v>40132250000</v>
      </c>
      <c r="C20356" t="s">
        <v>40</v>
      </c>
    </row>
    <row r="20357" spans="1:3">
      <c r="A20357">
        <v>40003270000</v>
      </c>
      <c r="B20357">
        <v>40003270000</v>
      </c>
      <c r="C20357" t="s">
        <v>40</v>
      </c>
    </row>
    <row r="20358" spans="1:3">
      <c r="A20358">
        <v>40169920000</v>
      </c>
      <c r="B20358">
        <v>40169920000</v>
      </c>
      <c r="C20358" t="s">
        <v>40</v>
      </c>
    </row>
    <row r="20359" spans="1:3">
      <c r="A20359">
        <v>40043920000</v>
      </c>
      <c r="B20359">
        <v>40043920000</v>
      </c>
      <c r="C20359" t="s">
        <v>40</v>
      </c>
    </row>
    <row r="20360" spans="1:3">
      <c r="A20360">
        <v>40175942000</v>
      </c>
      <c r="B20360">
        <v>40175942000</v>
      </c>
      <c r="C20360" t="s">
        <v>40</v>
      </c>
    </row>
    <row r="20361" spans="1:3">
      <c r="A20361">
        <v>40181783000</v>
      </c>
      <c r="B20361">
        <v>40181783000</v>
      </c>
      <c r="C20361" t="s">
        <v>40</v>
      </c>
    </row>
    <row r="20362" spans="1:3">
      <c r="A20362">
        <v>40242850000</v>
      </c>
      <c r="B20362">
        <v>40242850000</v>
      </c>
      <c r="C20362" t="s">
        <v>40</v>
      </c>
    </row>
    <row r="20363" spans="1:3">
      <c r="A20363">
        <v>40154180000</v>
      </c>
      <c r="B20363">
        <v>40154180000</v>
      </c>
      <c r="C20363" t="s">
        <v>40</v>
      </c>
    </row>
    <row r="20364" spans="1:3">
      <c r="A20364">
        <v>40188480000</v>
      </c>
      <c r="B20364">
        <v>40188480000</v>
      </c>
      <c r="C20364" t="s">
        <v>40</v>
      </c>
    </row>
    <row r="20365" spans="1:3">
      <c r="A20365">
        <v>40011462000</v>
      </c>
      <c r="B20365">
        <v>40011462000</v>
      </c>
      <c r="C20365" t="s">
        <v>40</v>
      </c>
    </row>
    <row r="20366" spans="1:3">
      <c r="A20366">
        <v>40115210000</v>
      </c>
      <c r="B20366">
        <v>40115210000</v>
      </c>
      <c r="C20366" t="s">
        <v>40</v>
      </c>
    </row>
    <row r="20367" spans="1:3">
      <c r="A20367">
        <v>40177501800</v>
      </c>
      <c r="B20367">
        <v>40177501800</v>
      </c>
      <c r="C20367" t="s">
        <v>40</v>
      </c>
    </row>
    <row r="20368" spans="1:3">
      <c r="A20368">
        <v>40006070000</v>
      </c>
      <c r="B20368">
        <v>40006070000</v>
      </c>
      <c r="C20368" t="s">
        <v>40</v>
      </c>
    </row>
    <row r="20369" spans="1:3">
      <c r="A20369">
        <v>40215142400</v>
      </c>
      <c r="B20369">
        <v>40215142400</v>
      </c>
      <c r="C20369" t="s">
        <v>40</v>
      </c>
    </row>
    <row r="20370" spans="1:3">
      <c r="A20370">
        <v>40108592000</v>
      </c>
      <c r="B20370">
        <v>40108592000</v>
      </c>
      <c r="C20370" t="s">
        <v>40</v>
      </c>
    </row>
    <row r="20371" spans="1:3">
      <c r="A20371">
        <v>40022040000</v>
      </c>
      <c r="B20371">
        <v>40022040000</v>
      </c>
      <c r="C20371" t="s">
        <v>40</v>
      </c>
    </row>
    <row r="20372" spans="1:3">
      <c r="A20372">
        <v>40215059700</v>
      </c>
      <c r="B20372">
        <v>40215059700</v>
      </c>
      <c r="C20372" t="s">
        <v>40</v>
      </c>
    </row>
    <row r="20373" spans="1:3">
      <c r="A20373">
        <v>40169520000</v>
      </c>
      <c r="B20373">
        <v>40169520000</v>
      </c>
      <c r="C20373" t="s">
        <v>40</v>
      </c>
    </row>
    <row r="20374" spans="1:3">
      <c r="A20374">
        <v>40161300000</v>
      </c>
      <c r="B20374">
        <v>40161300000</v>
      </c>
      <c r="C20374" t="s">
        <v>40</v>
      </c>
    </row>
    <row r="20375" spans="1:3">
      <c r="A20375">
        <v>40134090000</v>
      </c>
      <c r="B20375">
        <v>40134090000</v>
      </c>
      <c r="C20375" t="s">
        <v>40</v>
      </c>
    </row>
    <row r="20376" spans="1:3">
      <c r="A20376">
        <v>40087620000</v>
      </c>
      <c r="B20376">
        <v>40087620000</v>
      </c>
      <c r="C20376" t="s">
        <v>40</v>
      </c>
    </row>
    <row r="20377" spans="1:3">
      <c r="A20377">
        <v>40175931000</v>
      </c>
      <c r="B20377">
        <v>40175931000</v>
      </c>
      <c r="C20377" t="s">
        <v>40</v>
      </c>
    </row>
    <row r="20378" spans="1:3">
      <c r="A20378">
        <v>40052000000</v>
      </c>
      <c r="B20378">
        <v>40052000000</v>
      </c>
      <c r="C20378" t="s">
        <v>40</v>
      </c>
    </row>
    <row r="20379" spans="1:3">
      <c r="A20379">
        <v>40018680000</v>
      </c>
      <c r="B20379">
        <v>40018680000</v>
      </c>
      <c r="C20379" t="s">
        <v>40</v>
      </c>
    </row>
    <row r="20380" spans="1:3">
      <c r="A20380">
        <v>40174062000</v>
      </c>
      <c r="B20380">
        <v>40174062000</v>
      </c>
      <c r="C20380" t="s">
        <v>40</v>
      </c>
    </row>
    <row r="20381" spans="1:3">
      <c r="A20381">
        <v>40115770000</v>
      </c>
      <c r="B20381">
        <v>40115770000</v>
      </c>
      <c r="C20381" t="s">
        <v>40</v>
      </c>
    </row>
    <row r="20382" spans="1:3">
      <c r="A20382">
        <v>40117970000</v>
      </c>
      <c r="B20382">
        <v>40117970000</v>
      </c>
      <c r="C20382" t="s">
        <v>40</v>
      </c>
    </row>
    <row r="20383" spans="1:3">
      <c r="A20383">
        <v>40180350000</v>
      </c>
      <c r="B20383">
        <v>40180350000</v>
      </c>
      <c r="C20383" t="s">
        <v>40</v>
      </c>
    </row>
    <row r="20384" spans="1:3">
      <c r="A20384">
        <v>40220982000</v>
      </c>
      <c r="B20384">
        <v>40220982000</v>
      </c>
      <c r="C20384" t="s">
        <v>40</v>
      </c>
    </row>
    <row r="20385" spans="1:3">
      <c r="A20385">
        <v>40056850000</v>
      </c>
      <c r="B20385">
        <v>40056850000</v>
      </c>
      <c r="C20385" t="s">
        <v>40</v>
      </c>
    </row>
    <row r="20386" spans="1:3">
      <c r="A20386">
        <v>40187201000</v>
      </c>
      <c r="B20386">
        <v>40187201000</v>
      </c>
      <c r="C20386" t="s">
        <v>40</v>
      </c>
    </row>
    <row r="20387" spans="1:3">
      <c r="A20387">
        <v>40045540000</v>
      </c>
      <c r="B20387">
        <v>40045540000</v>
      </c>
      <c r="C20387" t="s">
        <v>40</v>
      </c>
    </row>
    <row r="20388" spans="1:3">
      <c r="A20388">
        <v>40181060000</v>
      </c>
      <c r="B20388">
        <v>40181060000</v>
      </c>
      <c r="C20388" t="s">
        <v>40</v>
      </c>
    </row>
    <row r="20389" spans="1:3">
      <c r="A20389">
        <v>40166153000</v>
      </c>
      <c r="B20389">
        <v>40166153000</v>
      </c>
      <c r="C20389" t="s">
        <v>40</v>
      </c>
    </row>
    <row r="20390" spans="1:3">
      <c r="A20390">
        <v>40127961000</v>
      </c>
      <c r="B20390">
        <v>40127961000</v>
      </c>
      <c r="C20390" t="s">
        <v>40</v>
      </c>
    </row>
    <row r="20391" spans="1:3">
      <c r="A20391">
        <v>40184300000</v>
      </c>
      <c r="B20391">
        <v>40184300000</v>
      </c>
      <c r="C20391" t="s">
        <v>40</v>
      </c>
    </row>
    <row r="20392" spans="1:3">
      <c r="A20392">
        <v>40077741000</v>
      </c>
      <c r="B20392">
        <v>40077741000</v>
      </c>
      <c r="C20392" t="s">
        <v>40</v>
      </c>
    </row>
    <row r="20393" spans="1:3">
      <c r="A20393">
        <v>40089050000</v>
      </c>
      <c r="B20393">
        <v>40089050000</v>
      </c>
      <c r="C20393" t="s">
        <v>40</v>
      </c>
    </row>
    <row r="20394" spans="1:3">
      <c r="A20394">
        <v>40093402000</v>
      </c>
      <c r="B20394">
        <v>40093402000</v>
      </c>
      <c r="C20394" t="s">
        <v>40</v>
      </c>
    </row>
    <row r="20395" spans="1:3">
      <c r="A20395">
        <v>40144470000</v>
      </c>
      <c r="B20395">
        <v>40144470000</v>
      </c>
      <c r="C20395" t="s">
        <v>40</v>
      </c>
    </row>
    <row r="20396" spans="1:3">
      <c r="A20396">
        <v>40215046600</v>
      </c>
      <c r="B20396">
        <v>40215046600</v>
      </c>
      <c r="C20396" t="s">
        <v>40</v>
      </c>
    </row>
    <row r="20397" spans="1:3">
      <c r="A20397">
        <v>40105000000</v>
      </c>
      <c r="B20397">
        <v>40105000000</v>
      </c>
      <c r="C20397" t="s">
        <v>40</v>
      </c>
    </row>
    <row r="20398" spans="1:3">
      <c r="A20398">
        <v>40175171000</v>
      </c>
      <c r="B20398">
        <v>40175171000</v>
      </c>
      <c r="C20398" t="s">
        <v>40</v>
      </c>
    </row>
    <row r="20399" spans="1:3">
      <c r="A20399">
        <v>40215203800</v>
      </c>
      <c r="B20399">
        <v>40215203800</v>
      </c>
      <c r="C20399" t="s">
        <v>40</v>
      </c>
    </row>
    <row r="20400" spans="1:3">
      <c r="A20400">
        <v>40190800000</v>
      </c>
      <c r="B20400">
        <v>40190800000</v>
      </c>
      <c r="C20400" t="s">
        <v>40</v>
      </c>
    </row>
    <row r="20401" spans="1:3">
      <c r="A20401">
        <v>40206400000</v>
      </c>
      <c r="B20401">
        <v>40206400000</v>
      </c>
      <c r="C20401" t="s">
        <v>40</v>
      </c>
    </row>
    <row r="20402" spans="1:3">
      <c r="A20402">
        <v>40010560000</v>
      </c>
      <c r="B20402">
        <v>40010560000</v>
      </c>
      <c r="C20402" t="s">
        <v>40</v>
      </c>
    </row>
    <row r="20403" spans="1:3">
      <c r="A20403">
        <v>40424330000</v>
      </c>
      <c r="B20403">
        <v>40424330000</v>
      </c>
      <c r="C20403" t="s">
        <v>40</v>
      </c>
    </row>
    <row r="20404" spans="1:3">
      <c r="A20404">
        <v>40097391000</v>
      </c>
      <c r="B20404">
        <v>40097391000</v>
      </c>
      <c r="C20404" t="s">
        <v>40</v>
      </c>
    </row>
    <row r="20405" spans="1:3">
      <c r="A20405">
        <v>40193990000</v>
      </c>
      <c r="B20405">
        <v>40193990000</v>
      </c>
      <c r="C20405" t="s">
        <v>40</v>
      </c>
    </row>
    <row r="20406" spans="1:3">
      <c r="A20406">
        <v>40037510000</v>
      </c>
      <c r="B20406">
        <v>40037510000</v>
      </c>
      <c r="C20406" t="s">
        <v>40</v>
      </c>
    </row>
    <row r="20407" spans="1:3">
      <c r="A20407">
        <v>40215031700</v>
      </c>
      <c r="B20407">
        <v>40215031700</v>
      </c>
      <c r="C20407" t="s">
        <v>40</v>
      </c>
    </row>
    <row r="20408" spans="1:3">
      <c r="A20408">
        <v>40220920000</v>
      </c>
      <c r="B20408">
        <v>40220920000</v>
      </c>
      <c r="C20408" t="s">
        <v>40</v>
      </c>
    </row>
    <row r="20409" spans="1:3">
      <c r="A20409">
        <v>40168820000</v>
      </c>
      <c r="B20409">
        <v>40168820000</v>
      </c>
      <c r="C20409" t="s">
        <v>40</v>
      </c>
    </row>
    <row r="20410" spans="1:3">
      <c r="A20410">
        <v>40076540000</v>
      </c>
      <c r="B20410">
        <v>40076540000</v>
      </c>
      <c r="C20410" t="s">
        <v>40</v>
      </c>
    </row>
    <row r="20411" spans="1:3">
      <c r="A20411">
        <v>40110921000</v>
      </c>
      <c r="B20411">
        <v>40110921000</v>
      </c>
      <c r="C20411" t="s">
        <v>40</v>
      </c>
    </row>
    <row r="20412" spans="1:3">
      <c r="A20412">
        <v>40215170200</v>
      </c>
      <c r="B20412">
        <v>40215170200</v>
      </c>
      <c r="C20412" t="s">
        <v>40</v>
      </c>
    </row>
    <row r="20413" spans="1:3">
      <c r="A20413">
        <v>40107810000</v>
      </c>
      <c r="B20413">
        <v>40107810000</v>
      </c>
      <c r="C20413" t="s">
        <v>40</v>
      </c>
    </row>
    <row r="20414" spans="1:3">
      <c r="A20414">
        <v>40005750000</v>
      </c>
      <c r="B20414">
        <v>40005750000</v>
      </c>
      <c r="C20414" t="s">
        <v>40</v>
      </c>
    </row>
    <row r="20415" spans="1:3">
      <c r="A20415">
        <v>40034760000</v>
      </c>
      <c r="B20415">
        <v>40034760000</v>
      </c>
      <c r="C20415" t="s">
        <v>40</v>
      </c>
    </row>
    <row r="20416" spans="1:3">
      <c r="A20416">
        <v>40148640000</v>
      </c>
      <c r="B20416">
        <v>40148640000</v>
      </c>
      <c r="C20416" t="s">
        <v>40</v>
      </c>
    </row>
    <row r="20417" spans="1:3">
      <c r="A20417">
        <v>40027920000</v>
      </c>
      <c r="B20417">
        <v>40027920000</v>
      </c>
      <c r="C20417" t="s">
        <v>40</v>
      </c>
    </row>
    <row r="20418" spans="1:3">
      <c r="A20418">
        <v>40043740000</v>
      </c>
      <c r="B20418">
        <v>40043740000</v>
      </c>
      <c r="C20418" t="s">
        <v>40</v>
      </c>
    </row>
    <row r="20419" spans="1:3">
      <c r="A20419">
        <v>40419760000</v>
      </c>
      <c r="B20419">
        <v>40419760000</v>
      </c>
      <c r="C20419" t="s">
        <v>40</v>
      </c>
    </row>
    <row r="20420" spans="1:3">
      <c r="A20420">
        <v>40047692000</v>
      </c>
      <c r="B20420">
        <v>40047692000</v>
      </c>
      <c r="C20420" t="s">
        <v>40</v>
      </c>
    </row>
    <row r="20421" spans="1:3">
      <c r="A20421">
        <v>40168230000</v>
      </c>
      <c r="B20421">
        <v>40168230000</v>
      </c>
      <c r="C20421" t="s">
        <v>40</v>
      </c>
    </row>
    <row r="20422" spans="1:3">
      <c r="A20422">
        <v>40180071000</v>
      </c>
      <c r="B20422">
        <v>40180071000</v>
      </c>
      <c r="C20422" t="s">
        <v>40</v>
      </c>
    </row>
    <row r="20423" spans="1:3">
      <c r="A20423">
        <v>40107250000</v>
      </c>
      <c r="B20423">
        <v>40107250000</v>
      </c>
      <c r="C20423" t="s">
        <v>40</v>
      </c>
    </row>
    <row r="20424" spans="1:3">
      <c r="A20424">
        <v>40186881000</v>
      </c>
      <c r="B20424">
        <v>40186881000</v>
      </c>
      <c r="C20424" t="s">
        <v>40</v>
      </c>
    </row>
    <row r="20425" spans="1:3">
      <c r="A20425">
        <v>40219460000</v>
      </c>
      <c r="B20425">
        <v>40219460000</v>
      </c>
      <c r="C20425" t="s">
        <v>40</v>
      </c>
    </row>
    <row r="20426" spans="1:3">
      <c r="A20426">
        <v>40210140000</v>
      </c>
      <c r="B20426">
        <v>40210140000</v>
      </c>
      <c r="C20426" t="s">
        <v>40</v>
      </c>
    </row>
    <row r="20427" spans="1:3">
      <c r="A20427">
        <v>40214962500</v>
      </c>
      <c r="B20427">
        <v>40214962500</v>
      </c>
      <c r="C20427" t="s">
        <v>40</v>
      </c>
    </row>
    <row r="20428" spans="1:3">
      <c r="A20428">
        <v>40049970000</v>
      </c>
      <c r="B20428">
        <v>40049970000</v>
      </c>
      <c r="C20428" t="s">
        <v>40</v>
      </c>
    </row>
    <row r="20429" spans="1:3">
      <c r="A20429">
        <v>40094291000</v>
      </c>
      <c r="B20429">
        <v>40094291000</v>
      </c>
      <c r="C20429" t="s">
        <v>40</v>
      </c>
    </row>
    <row r="20430" spans="1:3">
      <c r="A20430">
        <v>40126800000</v>
      </c>
      <c r="B20430">
        <v>40126800000</v>
      </c>
      <c r="C20430" t="s">
        <v>40</v>
      </c>
    </row>
    <row r="20431" spans="1:3">
      <c r="A20431">
        <v>40108480000</v>
      </c>
      <c r="B20431">
        <v>40108480000</v>
      </c>
      <c r="C20431" t="s">
        <v>40</v>
      </c>
    </row>
    <row r="20432" spans="1:3">
      <c r="A20432">
        <v>40427200000</v>
      </c>
      <c r="B20432">
        <v>40427200000</v>
      </c>
      <c r="C20432" t="s">
        <v>40</v>
      </c>
    </row>
    <row r="20433" spans="1:3">
      <c r="A20433">
        <v>40215302900</v>
      </c>
      <c r="B20433">
        <v>40215302900</v>
      </c>
      <c r="C20433" t="s">
        <v>40</v>
      </c>
    </row>
    <row r="20434" spans="1:3">
      <c r="A20434">
        <v>40090700000</v>
      </c>
      <c r="B20434">
        <v>40090700000</v>
      </c>
      <c r="C20434" t="s">
        <v>40</v>
      </c>
    </row>
    <row r="20435" spans="1:3">
      <c r="A20435">
        <v>40085410000</v>
      </c>
      <c r="B20435">
        <v>40085410000</v>
      </c>
      <c r="C20435" t="s">
        <v>40</v>
      </c>
    </row>
    <row r="20436" spans="1:3">
      <c r="A20436">
        <v>40149540000</v>
      </c>
      <c r="B20436">
        <v>40149540000</v>
      </c>
      <c r="C20436" t="s">
        <v>40</v>
      </c>
    </row>
    <row r="20437" spans="1:3">
      <c r="A20437">
        <v>40080780000</v>
      </c>
      <c r="B20437">
        <v>40080780000</v>
      </c>
      <c r="C20437" t="s">
        <v>40</v>
      </c>
    </row>
    <row r="20438" spans="1:3">
      <c r="A20438">
        <v>40144880000</v>
      </c>
      <c r="B20438">
        <v>40144880000</v>
      </c>
      <c r="C20438" t="s">
        <v>40</v>
      </c>
    </row>
    <row r="20439" spans="1:3">
      <c r="A20439">
        <v>40164090000</v>
      </c>
      <c r="B20439">
        <v>40164090000</v>
      </c>
      <c r="C20439" t="s">
        <v>40</v>
      </c>
    </row>
    <row r="20440" spans="1:3">
      <c r="A20440">
        <v>40182302000</v>
      </c>
      <c r="B20440">
        <v>40182302000</v>
      </c>
      <c r="C20440" t="s">
        <v>40</v>
      </c>
    </row>
    <row r="20441" spans="1:3">
      <c r="A20441">
        <v>40120560000</v>
      </c>
      <c r="B20441">
        <v>40120560000</v>
      </c>
      <c r="C20441" t="s">
        <v>40</v>
      </c>
    </row>
    <row r="20442" spans="1:3">
      <c r="A20442">
        <v>40163490000</v>
      </c>
      <c r="B20442">
        <v>40163490000</v>
      </c>
      <c r="C20442" t="s">
        <v>40</v>
      </c>
    </row>
    <row r="20443" spans="1:3">
      <c r="A20443">
        <v>40215049200</v>
      </c>
      <c r="B20443">
        <v>40215049200</v>
      </c>
      <c r="C20443" t="s">
        <v>40</v>
      </c>
    </row>
    <row r="20444" spans="1:3">
      <c r="A20444">
        <v>40221172000</v>
      </c>
      <c r="B20444">
        <v>40221172000</v>
      </c>
      <c r="C20444" t="s">
        <v>40</v>
      </c>
    </row>
    <row r="20445" spans="1:3">
      <c r="A20445">
        <v>40216201000</v>
      </c>
      <c r="B20445">
        <v>40216201000</v>
      </c>
      <c r="C20445" t="s">
        <v>40</v>
      </c>
    </row>
    <row r="20446" spans="1:3">
      <c r="A20446">
        <v>40099380000</v>
      </c>
      <c r="B20446">
        <v>40099380000</v>
      </c>
      <c r="C20446" t="s">
        <v>40</v>
      </c>
    </row>
    <row r="20447" spans="1:3">
      <c r="A20447">
        <v>40120410000</v>
      </c>
      <c r="B20447">
        <v>40120410000</v>
      </c>
      <c r="C20447" t="s">
        <v>40</v>
      </c>
    </row>
    <row r="20448" spans="1:3">
      <c r="A20448">
        <v>40132630000</v>
      </c>
      <c r="B20448">
        <v>40132630000</v>
      </c>
      <c r="C20448" t="s">
        <v>40</v>
      </c>
    </row>
    <row r="20449" spans="1:3">
      <c r="A20449">
        <v>40121890000</v>
      </c>
      <c r="B20449">
        <v>40121890000</v>
      </c>
      <c r="C20449" t="s">
        <v>40</v>
      </c>
    </row>
    <row r="20450" spans="1:3">
      <c r="A20450">
        <v>40185871000</v>
      </c>
      <c r="B20450">
        <v>40185871000</v>
      </c>
      <c r="C20450" t="s">
        <v>40</v>
      </c>
    </row>
    <row r="20451" spans="1:3">
      <c r="A20451">
        <v>40182390000</v>
      </c>
      <c r="B20451">
        <v>40182390000</v>
      </c>
      <c r="C20451" t="s">
        <v>40</v>
      </c>
    </row>
    <row r="20452" spans="1:3">
      <c r="A20452">
        <v>40137050000</v>
      </c>
      <c r="B20452">
        <v>40137050000</v>
      </c>
      <c r="C20452" t="s">
        <v>40</v>
      </c>
    </row>
    <row r="20453" spans="1:3">
      <c r="A20453">
        <v>40082480000</v>
      </c>
      <c r="B20453">
        <v>40082480000</v>
      </c>
      <c r="C20453" t="s">
        <v>40</v>
      </c>
    </row>
    <row r="20454" spans="1:3">
      <c r="A20454">
        <v>40132161000</v>
      </c>
      <c r="B20454">
        <v>40132161000</v>
      </c>
      <c r="C20454" t="s">
        <v>40</v>
      </c>
    </row>
    <row r="20455" spans="1:3">
      <c r="A20455">
        <v>40215271400</v>
      </c>
      <c r="B20455">
        <v>40215271400</v>
      </c>
      <c r="C20455" t="s">
        <v>40</v>
      </c>
    </row>
    <row r="20456" spans="1:3">
      <c r="A20456">
        <v>40122010000</v>
      </c>
      <c r="B20456">
        <v>40122010000</v>
      </c>
      <c r="C20456" t="s">
        <v>40</v>
      </c>
    </row>
    <row r="20457" spans="1:3">
      <c r="A20457">
        <v>40137980000</v>
      </c>
      <c r="B20457">
        <v>40137980000</v>
      </c>
      <c r="C20457" t="s">
        <v>40</v>
      </c>
    </row>
    <row r="20458" spans="1:3">
      <c r="A20458">
        <v>40207560000</v>
      </c>
      <c r="B20458">
        <v>40207560000</v>
      </c>
      <c r="C20458" t="s">
        <v>40</v>
      </c>
    </row>
    <row r="20459" spans="1:3">
      <c r="A20459">
        <v>40123680000</v>
      </c>
      <c r="B20459">
        <v>40123680000</v>
      </c>
      <c r="C20459" t="s">
        <v>40</v>
      </c>
    </row>
    <row r="20460" spans="1:3">
      <c r="A20460">
        <v>40103700000</v>
      </c>
      <c r="B20460">
        <v>40103700000</v>
      </c>
      <c r="C20460" t="s">
        <v>40</v>
      </c>
    </row>
    <row r="20461" spans="1:3">
      <c r="A20461">
        <v>40195990000</v>
      </c>
      <c r="B20461">
        <v>40195990000</v>
      </c>
      <c r="C20461" t="s">
        <v>40</v>
      </c>
    </row>
    <row r="20462" spans="1:3">
      <c r="A20462">
        <v>40215194700</v>
      </c>
      <c r="B20462">
        <v>40215194700</v>
      </c>
      <c r="C20462" t="s">
        <v>40</v>
      </c>
    </row>
    <row r="20463" spans="1:3">
      <c r="A20463">
        <v>40055080000</v>
      </c>
      <c r="B20463">
        <v>40055080000</v>
      </c>
      <c r="C20463" t="s">
        <v>40</v>
      </c>
    </row>
    <row r="20464" spans="1:3">
      <c r="A20464">
        <v>40057680000</v>
      </c>
      <c r="B20464">
        <v>40057680000</v>
      </c>
      <c r="C20464" t="s">
        <v>40</v>
      </c>
    </row>
    <row r="20465" spans="1:3">
      <c r="A20465">
        <v>40090610000</v>
      </c>
      <c r="B20465">
        <v>40090610000</v>
      </c>
      <c r="C20465" t="s">
        <v>40</v>
      </c>
    </row>
    <row r="20466" spans="1:3">
      <c r="A20466">
        <v>40123970000</v>
      </c>
      <c r="B20466">
        <v>40123970000</v>
      </c>
      <c r="C20466" t="s">
        <v>40</v>
      </c>
    </row>
    <row r="20467" spans="1:3">
      <c r="A20467">
        <v>40178820000</v>
      </c>
      <c r="B20467">
        <v>40178820000</v>
      </c>
      <c r="C20467" t="s">
        <v>40</v>
      </c>
    </row>
    <row r="20468" spans="1:3">
      <c r="A20468">
        <v>40017820000</v>
      </c>
      <c r="B20468">
        <v>40017820000</v>
      </c>
      <c r="C20468" t="s">
        <v>40</v>
      </c>
    </row>
    <row r="20469" spans="1:3">
      <c r="A20469">
        <v>40093112000</v>
      </c>
      <c r="B20469">
        <v>40093112000</v>
      </c>
      <c r="C20469" t="s">
        <v>40</v>
      </c>
    </row>
    <row r="20470" spans="1:3">
      <c r="A20470">
        <v>40103620000</v>
      </c>
      <c r="B20470">
        <v>40103620000</v>
      </c>
      <c r="C20470" t="s">
        <v>40</v>
      </c>
    </row>
    <row r="20471" spans="1:3">
      <c r="A20471">
        <v>40137453000</v>
      </c>
      <c r="B20471">
        <v>40137453000</v>
      </c>
      <c r="C20471" t="s">
        <v>40</v>
      </c>
    </row>
    <row r="20472" spans="1:3">
      <c r="A20472">
        <v>40225350000</v>
      </c>
      <c r="B20472">
        <v>40225350000</v>
      </c>
      <c r="C20472" t="s">
        <v>40</v>
      </c>
    </row>
    <row r="20473" spans="1:3">
      <c r="A20473">
        <v>40034320000</v>
      </c>
      <c r="B20473">
        <v>40034320000</v>
      </c>
      <c r="C20473" t="s">
        <v>40</v>
      </c>
    </row>
    <row r="20474" spans="1:3">
      <c r="A20474">
        <v>40154993000</v>
      </c>
      <c r="B20474">
        <v>40154993000</v>
      </c>
      <c r="C20474" t="s">
        <v>40</v>
      </c>
    </row>
    <row r="20475" spans="1:3">
      <c r="A20475">
        <v>40067570000</v>
      </c>
      <c r="B20475">
        <v>40067570000</v>
      </c>
      <c r="C20475" t="s">
        <v>40</v>
      </c>
    </row>
    <row r="20476" spans="1:3">
      <c r="A20476">
        <v>40072630000</v>
      </c>
      <c r="B20476">
        <v>40072630000</v>
      </c>
      <c r="C20476" t="s">
        <v>40</v>
      </c>
    </row>
    <row r="20477" spans="1:3">
      <c r="A20477">
        <v>40177330000</v>
      </c>
      <c r="B20477">
        <v>40177330000</v>
      </c>
      <c r="C20477" t="s">
        <v>40</v>
      </c>
    </row>
    <row r="20478" spans="1:3">
      <c r="A20478">
        <v>40188341000</v>
      </c>
      <c r="B20478">
        <v>40188341000</v>
      </c>
      <c r="C20478" t="s">
        <v>40</v>
      </c>
    </row>
    <row r="20479" spans="1:3">
      <c r="A20479">
        <v>40414950000</v>
      </c>
      <c r="B20479">
        <v>40414950000</v>
      </c>
      <c r="C20479" t="s">
        <v>40</v>
      </c>
    </row>
    <row r="20480" spans="1:3">
      <c r="A20480">
        <v>40025720000</v>
      </c>
      <c r="B20480">
        <v>40025720000</v>
      </c>
      <c r="C20480" t="s">
        <v>40</v>
      </c>
    </row>
    <row r="20481" spans="1:3">
      <c r="A20481">
        <v>40416510000</v>
      </c>
      <c r="B20481">
        <v>40416510000</v>
      </c>
      <c r="C20481" t="s">
        <v>40</v>
      </c>
    </row>
    <row r="20482" spans="1:3">
      <c r="A20482">
        <v>40022760000</v>
      </c>
      <c r="B20482">
        <v>40022760000</v>
      </c>
      <c r="C20482" t="s">
        <v>40</v>
      </c>
    </row>
    <row r="20483" spans="1:3">
      <c r="A20483">
        <v>40035610000</v>
      </c>
      <c r="B20483">
        <v>40035610000</v>
      </c>
      <c r="C20483" t="s">
        <v>40</v>
      </c>
    </row>
    <row r="20484" spans="1:3">
      <c r="A20484">
        <v>40195800000</v>
      </c>
      <c r="B20484">
        <v>40195800000</v>
      </c>
      <c r="C20484" t="s">
        <v>40</v>
      </c>
    </row>
    <row r="20485" spans="1:3">
      <c r="A20485">
        <v>40160151000</v>
      </c>
      <c r="B20485">
        <v>40160151000</v>
      </c>
      <c r="C20485" t="s">
        <v>40</v>
      </c>
    </row>
    <row r="20486" spans="1:3">
      <c r="A20486">
        <v>40146120000</v>
      </c>
      <c r="B20486">
        <v>40146120000</v>
      </c>
      <c r="C20486" t="s">
        <v>40</v>
      </c>
    </row>
    <row r="20487" spans="1:3">
      <c r="A20487">
        <v>40001480000</v>
      </c>
      <c r="B20487">
        <v>40001480000</v>
      </c>
      <c r="C20487" t="s">
        <v>40</v>
      </c>
    </row>
    <row r="20488" spans="1:3">
      <c r="A20488">
        <v>40181570000</v>
      </c>
      <c r="B20488">
        <v>40181570000</v>
      </c>
      <c r="C20488" t="s">
        <v>40</v>
      </c>
    </row>
    <row r="20489" spans="1:3">
      <c r="A20489">
        <v>40182400000</v>
      </c>
      <c r="B20489">
        <v>40182400000</v>
      </c>
      <c r="C20489" t="s">
        <v>40</v>
      </c>
    </row>
    <row r="20490" spans="1:3">
      <c r="A20490">
        <v>40221531000</v>
      </c>
      <c r="B20490">
        <v>40221531000</v>
      </c>
      <c r="C20490" t="s">
        <v>40</v>
      </c>
    </row>
    <row r="20491" spans="1:3">
      <c r="A20491">
        <v>40023520000</v>
      </c>
      <c r="B20491">
        <v>40023520000</v>
      </c>
      <c r="C20491" t="s">
        <v>40</v>
      </c>
    </row>
    <row r="20492" spans="1:3">
      <c r="A20492">
        <v>40056510000</v>
      </c>
      <c r="B20492">
        <v>40056510000</v>
      </c>
      <c r="C20492" t="s">
        <v>40</v>
      </c>
    </row>
    <row r="20493" spans="1:3">
      <c r="A20493">
        <v>40093350000</v>
      </c>
      <c r="B20493">
        <v>40093350000</v>
      </c>
      <c r="C20493" t="s">
        <v>40</v>
      </c>
    </row>
    <row r="20494" spans="1:3">
      <c r="A20494">
        <v>40211431000</v>
      </c>
      <c r="B20494">
        <v>40211431000</v>
      </c>
      <c r="C20494" t="s">
        <v>40</v>
      </c>
    </row>
    <row r="20495" spans="1:3">
      <c r="A20495">
        <v>40157690000</v>
      </c>
      <c r="B20495">
        <v>40157690000</v>
      </c>
      <c r="C20495" t="s">
        <v>40</v>
      </c>
    </row>
    <row r="20496" spans="1:3">
      <c r="A20496">
        <v>40012960000</v>
      </c>
      <c r="B20496">
        <v>40012960000</v>
      </c>
      <c r="C20496" t="s">
        <v>40</v>
      </c>
    </row>
    <row r="20497" spans="1:3">
      <c r="A20497">
        <v>40085310000</v>
      </c>
      <c r="B20497">
        <v>40085310000</v>
      </c>
      <c r="C20497" t="s">
        <v>40</v>
      </c>
    </row>
    <row r="20498" spans="1:3">
      <c r="A20498">
        <v>40153220000</v>
      </c>
      <c r="B20498">
        <v>40153220000</v>
      </c>
      <c r="C20498" t="s">
        <v>40</v>
      </c>
    </row>
    <row r="20499" spans="1:3">
      <c r="A20499">
        <v>40218290000</v>
      </c>
      <c r="B20499">
        <v>40218290000</v>
      </c>
      <c r="C20499" t="s">
        <v>40</v>
      </c>
    </row>
    <row r="20500" spans="1:3">
      <c r="A20500">
        <v>40077450000</v>
      </c>
      <c r="B20500">
        <v>40077450000</v>
      </c>
      <c r="C20500" t="s">
        <v>40</v>
      </c>
    </row>
    <row r="20501" spans="1:3">
      <c r="A20501">
        <v>40090320000</v>
      </c>
      <c r="B20501">
        <v>40090320000</v>
      </c>
      <c r="C20501" t="s">
        <v>40</v>
      </c>
    </row>
    <row r="20502" spans="1:3">
      <c r="A20502">
        <v>40215126500</v>
      </c>
      <c r="B20502">
        <v>40215126500</v>
      </c>
      <c r="C20502" t="s">
        <v>40</v>
      </c>
    </row>
    <row r="20503" spans="1:3">
      <c r="A20503">
        <v>40124100000</v>
      </c>
      <c r="B20503">
        <v>40124100000</v>
      </c>
      <c r="C20503" t="s">
        <v>40</v>
      </c>
    </row>
    <row r="20504" spans="1:3">
      <c r="A20504">
        <v>40039120000</v>
      </c>
      <c r="B20504">
        <v>40039120000</v>
      </c>
      <c r="C20504" t="s">
        <v>40</v>
      </c>
    </row>
    <row r="20505" spans="1:3">
      <c r="A20505">
        <v>40090950000</v>
      </c>
      <c r="B20505">
        <v>40090950000</v>
      </c>
      <c r="C20505" t="s">
        <v>40</v>
      </c>
    </row>
    <row r="20506" spans="1:3">
      <c r="A20506">
        <v>40020600000</v>
      </c>
      <c r="B20506">
        <v>40020600000</v>
      </c>
      <c r="C20506" t="s">
        <v>40</v>
      </c>
    </row>
    <row r="20507" spans="1:3">
      <c r="A20507">
        <v>40054390000</v>
      </c>
      <c r="B20507">
        <v>40054390000</v>
      </c>
      <c r="C20507" t="s">
        <v>40</v>
      </c>
    </row>
    <row r="20508" spans="1:3">
      <c r="A20508">
        <v>40140840000</v>
      </c>
      <c r="B20508">
        <v>40140840000</v>
      </c>
      <c r="C20508" t="s">
        <v>40</v>
      </c>
    </row>
    <row r="20509" spans="1:3">
      <c r="A20509">
        <v>40417350000</v>
      </c>
      <c r="B20509">
        <v>40417350000</v>
      </c>
      <c r="C20509" t="s">
        <v>40</v>
      </c>
    </row>
    <row r="20510" spans="1:3">
      <c r="A20510">
        <v>40120870000</v>
      </c>
      <c r="B20510">
        <v>40120870000</v>
      </c>
      <c r="C20510" t="s">
        <v>40</v>
      </c>
    </row>
    <row r="20511" spans="1:3">
      <c r="A20511">
        <v>40188371000</v>
      </c>
      <c r="B20511">
        <v>40188371000</v>
      </c>
      <c r="C20511" t="s">
        <v>40</v>
      </c>
    </row>
    <row r="20512" spans="1:3">
      <c r="A20512">
        <v>40188570000</v>
      </c>
      <c r="B20512">
        <v>40188570000</v>
      </c>
      <c r="C20512" t="s">
        <v>40</v>
      </c>
    </row>
    <row r="20513" spans="1:3">
      <c r="A20513">
        <v>40427800000</v>
      </c>
      <c r="B20513">
        <v>40427800000</v>
      </c>
      <c r="C20513" t="s">
        <v>40</v>
      </c>
    </row>
    <row r="20514" spans="1:3">
      <c r="A20514">
        <v>40215076900</v>
      </c>
      <c r="B20514">
        <v>40215076900</v>
      </c>
      <c r="C20514" t="s">
        <v>40</v>
      </c>
    </row>
    <row r="20515" spans="1:3">
      <c r="A20515">
        <v>40072730000</v>
      </c>
      <c r="B20515">
        <v>40072730000</v>
      </c>
      <c r="C20515" t="s">
        <v>40</v>
      </c>
    </row>
    <row r="20516" spans="1:3">
      <c r="A20516">
        <v>40051440000</v>
      </c>
      <c r="B20516">
        <v>40051440000</v>
      </c>
      <c r="C20516" t="s">
        <v>40</v>
      </c>
    </row>
    <row r="20517" spans="1:3">
      <c r="A20517">
        <v>40006600000</v>
      </c>
      <c r="B20517">
        <v>40006600000</v>
      </c>
      <c r="C20517" t="s">
        <v>40</v>
      </c>
    </row>
    <row r="20518" spans="1:3">
      <c r="A20518">
        <v>40068702000</v>
      </c>
      <c r="B20518">
        <v>40068702000</v>
      </c>
      <c r="C20518" t="s">
        <v>40</v>
      </c>
    </row>
    <row r="20519" spans="1:3">
      <c r="A20519">
        <v>40175442000</v>
      </c>
      <c r="B20519">
        <v>40175442000</v>
      </c>
      <c r="C20519" t="s">
        <v>40</v>
      </c>
    </row>
    <row r="20520" spans="1:3">
      <c r="A20520">
        <v>40101390000</v>
      </c>
      <c r="B20520">
        <v>40101390000</v>
      </c>
      <c r="C20520" t="s">
        <v>40</v>
      </c>
    </row>
    <row r="20521" spans="1:3">
      <c r="A20521">
        <v>40036860000</v>
      </c>
      <c r="B20521">
        <v>40036860000</v>
      </c>
      <c r="C20521" t="s">
        <v>40</v>
      </c>
    </row>
    <row r="20522" spans="1:3">
      <c r="A20522">
        <v>40011050000</v>
      </c>
      <c r="B20522">
        <v>40011050000</v>
      </c>
      <c r="C20522" t="s">
        <v>40</v>
      </c>
    </row>
    <row r="20523" spans="1:3">
      <c r="A20523">
        <v>40156600000</v>
      </c>
      <c r="B20523">
        <v>40156600000</v>
      </c>
      <c r="C20523" t="s">
        <v>40</v>
      </c>
    </row>
    <row r="20524" spans="1:3">
      <c r="A20524">
        <v>40105980000</v>
      </c>
      <c r="B20524">
        <v>40105980000</v>
      </c>
      <c r="C20524" t="s">
        <v>40</v>
      </c>
    </row>
    <row r="20525" spans="1:3">
      <c r="A20525">
        <v>40161750000</v>
      </c>
      <c r="B20525">
        <v>40161750000</v>
      </c>
      <c r="C20525" t="s">
        <v>40</v>
      </c>
    </row>
    <row r="20526" spans="1:3">
      <c r="A20526">
        <v>40007430000</v>
      </c>
      <c r="B20526">
        <v>40007430000</v>
      </c>
      <c r="C20526" t="s">
        <v>40</v>
      </c>
    </row>
    <row r="20527" spans="1:3">
      <c r="A20527">
        <v>40425120000</v>
      </c>
      <c r="B20527">
        <v>40425120000</v>
      </c>
      <c r="C20527" t="s">
        <v>40</v>
      </c>
    </row>
    <row r="20528" spans="1:3">
      <c r="A20528">
        <v>40167610000</v>
      </c>
      <c r="B20528">
        <v>40167610000</v>
      </c>
      <c r="C20528" t="s">
        <v>40</v>
      </c>
    </row>
    <row r="20529" spans="1:3">
      <c r="A20529">
        <v>40420490000</v>
      </c>
      <c r="B20529">
        <v>40420490000</v>
      </c>
      <c r="C20529" t="s">
        <v>40</v>
      </c>
    </row>
    <row r="20530" spans="1:3">
      <c r="A20530">
        <v>40425430000</v>
      </c>
      <c r="B20530">
        <v>40425430000</v>
      </c>
      <c r="C20530" t="s">
        <v>40</v>
      </c>
    </row>
    <row r="20531" spans="1:3">
      <c r="A20531">
        <v>40125540000</v>
      </c>
      <c r="B20531">
        <v>40125540000</v>
      </c>
      <c r="C20531" t="s">
        <v>40</v>
      </c>
    </row>
    <row r="20532" spans="1:3">
      <c r="A20532">
        <v>40144720000</v>
      </c>
      <c r="B20532">
        <v>40144720000</v>
      </c>
      <c r="C20532" t="s">
        <v>40</v>
      </c>
    </row>
    <row r="20533" spans="1:3">
      <c r="A20533">
        <v>40220400000</v>
      </c>
      <c r="B20533">
        <v>40220400000</v>
      </c>
      <c r="C20533" t="s">
        <v>40</v>
      </c>
    </row>
    <row r="20534" spans="1:3">
      <c r="A20534">
        <v>40157150000</v>
      </c>
      <c r="B20534">
        <v>40157150000</v>
      </c>
      <c r="C20534" t="s">
        <v>40</v>
      </c>
    </row>
    <row r="20535" spans="1:3">
      <c r="A20535">
        <v>40056810000</v>
      </c>
      <c r="B20535">
        <v>40056810000</v>
      </c>
      <c r="C20535" t="s">
        <v>40</v>
      </c>
    </row>
    <row r="20536" spans="1:3">
      <c r="A20536">
        <v>40153012000</v>
      </c>
      <c r="B20536">
        <v>40153012000</v>
      </c>
      <c r="C20536" t="s">
        <v>40</v>
      </c>
    </row>
    <row r="20537" spans="1:3">
      <c r="A20537">
        <v>40163741000</v>
      </c>
      <c r="B20537">
        <v>40163741000</v>
      </c>
      <c r="C20537" t="s">
        <v>40</v>
      </c>
    </row>
    <row r="20538" spans="1:3">
      <c r="A20538">
        <v>40202010000</v>
      </c>
      <c r="B20538">
        <v>40202010000</v>
      </c>
      <c r="C20538" t="s">
        <v>40</v>
      </c>
    </row>
    <row r="20539" spans="1:3">
      <c r="A20539">
        <v>40062620000</v>
      </c>
      <c r="B20539">
        <v>40062620000</v>
      </c>
      <c r="C20539" t="s">
        <v>40</v>
      </c>
    </row>
    <row r="20540" spans="1:3">
      <c r="A20540">
        <v>40100050000</v>
      </c>
      <c r="B20540">
        <v>40100050000</v>
      </c>
      <c r="C20540" t="s">
        <v>40</v>
      </c>
    </row>
    <row r="20541" spans="1:3">
      <c r="A20541">
        <v>40187822000</v>
      </c>
      <c r="B20541">
        <v>40187822000</v>
      </c>
      <c r="C20541" t="s">
        <v>40</v>
      </c>
    </row>
    <row r="20542" spans="1:3">
      <c r="A20542">
        <v>40242840000</v>
      </c>
      <c r="B20542">
        <v>40242840000</v>
      </c>
      <c r="C20542" t="s">
        <v>40</v>
      </c>
    </row>
    <row r="20543" spans="1:3">
      <c r="A20543">
        <v>40174930000</v>
      </c>
      <c r="B20543">
        <v>40174930000</v>
      </c>
      <c r="C20543" t="s">
        <v>40</v>
      </c>
    </row>
    <row r="20544" spans="1:3">
      <c r="A20544">
        <v>40215285100</v>
      </c>
      <c r="B20544">
        <v>40215285100</v>
      </c>
      <c r="C20544" t="s">
        <v>40</v>
      </c>
    </row>
    <row r="20545" spans="1:3">
      <c r="A20545">
        <v>40212790000</v>
      </c>
      <c r="B20545">
        <v>40212790000</v>
      </c>
      <c r="C20545" t="s">
        <v>40</v>
      </c>
    </row>
    <row r="20546" spans="1:3">
      <c r="A20546">
        <v>40035431000</v>
      </c>
      <c r="B20546">
        <v>40035431000</v>
      </c>
      <c r="C20546" t="s">
        <v>40</v>
      </c>
    </row>
    <row r="20547" spans="1:3">
      <c r="A20547">
        <v>40077210000</v>
      </c>
      <c r="B20547">
        <v>40077210000</v>
      </c>
      <c r="C20547" t="s">
        <v>40</v>
      </c>
    </row>
    <row r="20548" spans="1:3">
      <c r="A20548">
        <v>40416750000</v>
      </c>
      <c r="B20548">
        <v>40416750000</v>
      </c>
      <c r="C20548" t="s">
        <v>40</v>
      </c>
    </row>
    <row r="20549" spans="1:3">
      <c r="A20549">
        <v>40144670000</v>
      </c>
      <c r="B20549">
        <v>40144670000</v>
      </c>
      <c r="C20549" t="s">
        <v>40</v>
      </c>
    </row>
    <row r="20550" spans="1:3">
      <c r="A20550">
        <v>40068086000</v>
      </c>
      <c r="B20550">
        <v>40068086000</v>
      </c>
      <c r="C20550" t="s">
        <v>40</v>
      </c>
    </row>
    <row r="20551" spans="1:3">
      <c r="A20551">
        <v>40119032000</v>
      </c>
      <c r="B20551">
        <v>40119032000</v>
      </c>
      <c r="C20551" t="s">
        <v>40</v>
      </c>
    </row>
    <row r="20552" spans="1:3">
      <c r="A20552">
        <v>40419020000</v>
      </c>
      <c r="B20552">
        <v>40419020000</v>
      </c>
      <c r="C20552" t="s">
        <v>40</v>
      </c>
    </row>
    <row r="20553" spans="1:3">
      <c r="A20553">
        <v>40215020600</v>
      </c>
      <c r="B20553">
        <v>40215020600</v>
      </c>
      <c r="C20553" t="s">
        <v>40</v>
      </c>
    </row>
    <row r="20554" spans="1:3">
      <c r="A20554">
        <v>40191710000</v>
      </c>
      <c r="B20554">
        <v>40191710000</v>
      </c>
      <c r="C20554" t="s">
        <v>40</v>
      </c>
    </row>
    <row r="20555" spans="1:3">
      <c r="A20555">
        <v>40028040000</v>
      </c>
      <c r="B20555">
        <v>40028040000</v>
      </c>
      <c r="C20555" t="s">
        <v>40</v>
      </c>
    </row>
    <row r="20556" spans="1:3">
      <c r="A20556">
        <v>40100350000</v>
      </c>
      <c r="B20556">
        <v>40100350000</v>
      </c>
      <c r="C20556" t="s">
        <v>40</v>
      </c>
    </row>
    <row r="20557" spans="1:3">
      <c r="A20557">
        <v>40153970000</v>
      </c>
      <c r="B20557">
        <v>40153970000</v>
      </c>
      <c r="C20557" t="s">
        <v>40</v>
      </c>
    </row>
    <row r="20558" spans="1:3">
      <c r="A20558">
        <v>40000071000</v>
      </c>
      <c r="B20558">
        <v>40000071000</v>
      </c>
      <c r="C20558" t="s">
        <v>40</v>
      </c>
    </row>
    <row r="20559" spans="1:3">
      <c r="A20559">
        <v>40074510000</v>
      </c>
      <c r="B20559">
        <v>40074510000</v>
      </c>
      <c r="C20559" t="s">
        <v>40</v>
      </c>
    </row>
    <row r="20560" spans="1:3">
      <c r="A20560">
        <v>40110540000</v>
      </c>
      <c r="B20560">
        <v>40110540000</v>
      </c>
      <c r="C20560" t="s">
        <v>40</v>
      </c>
    </row>
    <row r="20561" spans="1:3">
      <c r="A20561">
        <v>40117022000</v>
      </c>
      <c r="B20561">
        <v>40117022000</v>
      </c>
      <c r="C20561" t="s">
        <v>40</v>
      </c>
    </row>
    <row r="20562" spans="1:3">
      <c r="A20562">
        <v>40044080000</v>
      </c>
      <c r="B20562">
        <v>40044080000</v>
      </c>
      <c r="C20562" t="s">
        <v>40</v>
      </c>
    </row>
    <row r="20563" spans="1:3">
      <c r="A20563">
        <v>40424130000</v>
      </c>
      <c r="B20563">
        <v>40424130000</v>
      </c>
      <c r="C20563" t="s">
        <v>40</v>
      </c>
    </row>
    <row r="20564" spans="1:3">
      <c r="A20564">
        <v>40101902000</v>
      </c>
      <c r="B20564">
        <v>40101902000</v>
      </c>
      <c r="C20564" t="s">
        <v>40</v>
      </c>
    </row>
    <row r="20565" spans="1:3">
      <c r="A20565">
        <v>40098570000</v>
      </c>
      <c r="B20565">
        <v>40098570000</v>
      </c>
      <c r="C20565" t="s">
        <v>40</v>
      </c>
    </row>
    <row r="20566" spans="1:3">
      <c r="A20566">
        <v>40170742000</v>
      </c>
      <c r="B20566">
        <v>40170742000</v>
      </c>
      <c r="C20566" t="s">
        <v>40</v>
      </c>
    </row>
    <row r="20567" spans="1:3">
      <c r="A20567">
        <v>40171030000</v>
      </c>
      <c r="B20567">
        <v>40171030000</v>
      </c>
      <c r="C20567" t="s">
        <v>40</v>
      </c>
    </row>
    <row r="20568" spans="1:3">
      <c r="A20568">
        <v>40078390000</v>
      </c>
      <c r="B20568">
        <v>40078390000</v>
      </c>
      <c r="C20568" t="s">
        <v>40</v>
      </c>
    </row>
    <row r="20569" spans="1:3">
      <c r="A20569">
        <v>40119733000</v>
      </c>
      <c r="B20569">
        <v>40119733000</v>
      </c>
      <c r="C20569" t="s">
        <v>40</v>
      </c>
    </row>
    <row r="20570" spans="1:3">
      <c r="A20570">
        <v>40158320000</v>
      </c>
      <c r="B20570">
        <v>40158320000</v>
      </c>
      <c r="C20570" t="s">
        <v>40</v>
      </c>
    </row>
    <row r="20571" spans="1:3">
      <c r="A20571">
        <v>40087480000</v>
      </c>
      <c r="B20571">
        <v>40087480000</v>
      </c>
      <c r="C20571" t="s">
        <v>40</v>
      </c>
    </row>
    <row r="20572" spans="1:3">
      <c r="A20572">
        <v>40185320000</v>
      </c>
      <c r="B20572">
        <v>40185320000</v>
      </c>
      <c r="C20572" t="s">
        <v>40</v>
      </c>
    </row>
    <row r="20573" spans="1:3">
      <c r="A20573">
        <v>40051800000</v>
      </c>
      <c r="B20573">
        <v>40051800000</v>
      </c>
      <c r="C20573" t="s">
        <v>40</v>
      </c>
    </row>
    <row r="20574" spans="1:3">
      <c r="A20574">
        <v>40121150000</v>
      </c>
      <c r="B20574">
        <v>40121150000</v>
      </c>
      <c r="C20574" t="s">
        <v>40</v>
      </c>
    </row>
    <row r="20575" spans="1:3">
      <c r="A20575">
        <v>40087500000</v>
      </c>
      <c r="B20575">
        <v>40087500000</v>
      </c>
      <c r="C20575" t="s">
        <v>40</v>
      </c>
    </row>
    <row r="20576" spans="1:3">
      <c r="A20576">
        <v>40097200000</v>
      </c>
      <c r="B20576">
        <v>40097200000</v>
      </c>
      <c r="C20576" t="s">
        <v>40</v>
      </c>
    </row>
    <row r="20577" spans="1:3">
      <c r="A20577">
        <v>40215067800</v>
      </c>
      <c r="B20577">
        <v>40215067800</v>
      </c>
      <c r="C20577" t="s">
        <v>40</v>
      </c>
    </row>
    <row r="20578" spans="1:3">
      <c r="A20578">
        <v>40149680000</v>
      </c>
      <c r="B20578">
        <v>40149680000</v>
      </c>
      <c r="C20578" t="s">
        <v>40</v>
      </c>
    </row>
    <row r="20579" spans="1:3">
      <c r="A20579">
        <v>40155884000</v>
      </c>
      <c r="B20579">
        <v>40155884000</v>
      </c>
      <c r="C20579" t="s">
        <v>40</v>
      </c>
    </row>
    <row r="20580" spans="1:3">
      <c r="A20580">
        <v>40207200000</v>
      </c>
      <c r="B20580">
        <v>40207200000</v>
      </c>
      <c r="C20580" t="s">
        <v>40</v>
      </c>
    </row>
    <row r="20581" spans="1:3">
      <c r="A20581">
        <v>40428970000</v>
      </c>
      <c r="B20581">
        <v>40428970000</v>
      </c>
      <c r="C20581" t="s">
        <v>40</v>
      </c>
    </row>
    <row r="20582" spans="1:3">
      <c r="A20582">
        <v>40195563000</v>
      </c>
      <c r="B20582">
        <v>40195563000</v>
      </c>
      <c r="C20582" t="s">
        <v>40</v>
      </c>
    </row>
    <row r="20583" spans="1:3">
      <c r="A20583">
        <v>40032330000</v>
      </c>
      <c r="B20583">
        <v>40032330000</v>
      </c>
      <c r="C20583" t="s">
        <v>40</v>
      </c>
    </row>
    <row r="20584" spans="1:3">
      <c r="A20584">
        <v>40214946200</v>
      </c>
      <c r="B20584">
        <v>40214946200</v>
      </c>
      <c r="C20584" t="s">
        <v>40</v>
      </c>
    </row>
    <row r="20585" spans="1:3">
      <c r="A20585">
        <v>40069162000</v>
      </c>
      <c r="B20585">
        <v>40069162000</v>
      </c>
      <c r="C20585" t="s">
        <v>40</v>
      </c>
    </row>
    <row r="20586" spans="1:3">
      <c r="A20586">
        <v>40171163000</v>
      </c>
      <c r="B20586">
        <v>40171163000</v>
      </c>
      <c r="C20586" t="s">
        <v>40</v>
      </c>
    </row>
    <row r="20587" spans="1:3">
      <c r="A20587">
        <v>40091800000</v>
      </c>
      <c r="B20587">
        <v>40091800000</v>
      </c>
      <c r="C20587" t="s">
        <v>40</v>
      </c>
    </row>
    <row r="20588" spans="1:3">
      <c r="A20588">
        <v>40051050000</v>
      </c>
      <c r="B20588">
        <v>40051050000</v>
      </c>
      <c r="C20588" t="s">
        <v>40</v>
      </c>
    </row>
    <row r="20589" spans="1:3">
      <c r="A20589">
        <v>40102440000</v>
      </c>
      <c r="B20589">
        <v>40102440000</v>
      </c>
      <c r="C20589" t="s">
        <v>40</v>
      </c>
    </row>
    <row r="20590" spans="1:3">
      <c r="A20590">
        <v>40100480000</v>
      </c>
      <c r="B20590">
        <v>40100480000</v>
      </c>
      <c r="C20590" t="s">
        <v>40</v>
      </c>
    </row>
    <row r="20591" spans="1:3">
      <c r="A20591">
        <v>40164084000</v>
      </c>
      <c r="B20591">
        <v>40164084000</v>
      </c>
      <c r="C20591" t="s">
        <v>40</v>
      </c>
    </row>
    <row r="20592" spans="1:3">
      <c r="A20592">
        <v>40030224000</v>
      </c>
      <c r="B20592">
        <v>40030224000</v>
      </c>
      <c r="C20592" t="s">
        <v>40</v>
      </c>
    </row>
    <row r="20593" spans="1:3">
      <c r="A20593">
        <v>40080400000</v>
      </c>
      <c r="B20593">
        <v>40080400000</v>
      </c>
      <c r="C20593" t="s">
        <v>40</v>
      </c>
    </row>
    <row r="20594" spans="1:3">
      <c r="A20594">
        <v>40035432000</v>
      </c>
      <c r="B20594">
        <v>40035432000</v>
      </c>
      <c r="C20594" t="s">
        <v>40</v>
      </c>
    </row>
    <row r="20595" spans="1:3">
      <c r="A20595">
        <v>40040370000</v>
      </c>
      <c r="B20595">
        <v>40040370000</v>
      </c>
      <c r="C20595" t="s">
        <v>40</v>
      </c>
    </row>
    <row r="20596" spans="1:3">
      <c r="A20596">
        <v>40059401000</v>
      </c>
      <c r="B20596">
        <v>40059401000</v>
      </c>
      <c r="C20596" t="s">
        <v>40</v>
      </c>
    </row>
    <row r="20597" spans="1:3">
      <c r="A20597">
        <v>40208900000</v>
      </c>
      <c r="B20597">
        <v>40208900000</v>
      </c>
      <c r="C20597" t="s">
        <v>40</v>
      </c>
    </row>
    <row r="20598" spans="1:3">
      <c r="A20598">
        <v>40137780000</v>
      </c>
      <c r="B20598">
        <v>40137780000</v>
      </c>
      <c r="C20598" t="s">
        <v>40</v>
      </c>
    </row>
    <row r="20599" spans="1:3">
      <c r="A20599">
        <v>40425030000</v>
      </c>
      <c r="B20599">
        <v>40425030000</v>
      </c>
      <c r="C20599" t="s">
        <v>40</v>
      </c>
    </row>
    <row r="20600" spans="1:3">
      <c r="A20600">
        <v>40047010000</v>
      </c>
      <c r="B20600">
        <v>40047010000</v>
      </c>
      <c r="C20600" t="s">
        <v>40</v>
      </c>
    </row>
    <row r="20601" spans="1:3">
      <c r="A20601">
        <v>40028890000</v>
      </c>
      <c r="B20601">
        <v>40028890000</v>
      </c>
      <c r="C20601" t="s">
        <v>40</v>
      </c>
    </row>
    <row r="20602" spans="1:3">
      <c r="A20602">
        <v>40101904000</v>
      </c>
      <c r="B20602">
        <v>40101904000</v>
      </c>
      <c r="C20602" t="s">
        <v>40</v>
      </c>
    </row>
    <row r="20603" spans="1:3">
      <c r="A20603">
        <v>40121980000</v>
      </c>
      <c r="B20603">
        <v>40121980000</v>
      </c>
      <c r="C20603" t="s">
        <v>40</v>
      </c>
    </row>
    <row r="20604" spans="1:3">
      <c r="A20604">
        <v>40171750000</v>
      </c>
      <c r="B20604">
        <v>40171750000</v>
      </c>
      <c r="C20604" t="s">
        <v>40</v>
      </c>
    </row>
    <row r="20605" spans="1:3">
      <c r="A20605">
        <v>40214936400</v>
      </c>
      <c r="B20605">
        <v>40214936400</v>
      </c>
      <c r="C20605" t="s">
        <v>40</v>
      </c>
    </row>
    <row r="20606" spans="1:3">
      <c r="A20606">
        <v>40064600000</v>
      </c>
      <c r="B20606">
        <v>40064600000</v>
      </c>
      <c r="C20606" t="s">
        <v>40</v>
      </c>
    </row>
    <row r="20607" spans="1:3">
      <c r="A20607">
        <v>40188721000</v>
      </c>
      <c r="B20607">
        <v>40188721000</v>
      </c>
      <c r="C20607" t="s">
        <v>40</v>
      </c>
    </row>
    <row r="20608" spans="1:3">
      <c r="A20608">
        <v>40111921000</v>
      </c>
      <c r="B20608">
        <v>40111921000</v>
      </c>
      <c r="C20608" t="s">
        <v>40</v>
      </c>
    </row>
    <row r="20609" spans="1:3">
      <c r="A20609">
        <v>40223570000</v>
      </c>
      <c r="B20609">
        <v>40223570000</v>
      </c>
      <c r="C20609" t="s">
        <v>40</v>
      </c>
    </row>
    <row r="20610" spans="1:3">
      <c r="A20610">
        <v>40026690000</v>
      </c>
      <c r="B20610">
        <v>40026690000</v>
      </c>
      <c r="C20610" t="s">
        <v>40</v>
      </c>
    </row>
    <row r="20611" spans="1:3">
      <c r="A20611">
        <v>40211040000</v>
      </c>
      <c r="B20611">
        <v>40211040000</v>
      </c>
      <c r="C20611" t="s">
        <v>40</v>
      </c>
    </row>
    <row r="20612" spans="1:3">
      <c r="A20612">
        <v>40011020000</v>
      </c>
      <c r="B20612">
        <v>40011020000</v>
      </c>
      <c r="C20612" t="s">
        <v>40</v>
      </c>
    </row>
    <row r="20613" spans="1:3">
      <c r="A20613">
        <v>40215047500</v>
      </c>
      <c r="B20613">
        <v>40215047500</v>
      </c>
      <c r="C20613" t="s">
        <v>40</v>
      </c>
    </row>
    <row r="20614" spans="1:3">
      <c r="A20614">
        <v>40099002000</v>
      </c>
      <c r="B20614">
        <v>40099002000</v>
      </c>
      <c r="C20614" t="s">
        <v>40</v>
      </c>
    </row>
    <row r="20615" spans="1:3">
      <c r="A20615">
        <v>40426900000</v>
      </c>
      <c r="B20615">
        <v>40426900000</v>
      </c>
      <c r="C20615" t="s">
        <v>40</v>
      </c>
    </row>
    <row r="20616" spans="1:3">
      <c r="A20616">
        <v>40014320000</v>
      </c>
      <c r="B20616">
        <v>40014320000</v>
      </c>
      <c r="C20616" t="s">
        <v>40</v>
      </c>
    </row>
    <row r="20617" spans="1:3">
      <c r="A20617">
        <v>40035080000</v>
      </c>
      <c r="B20617">
        <v>40035080000</v>
      </c>
      <c r="C20617" t="s">
        <v>40</v>
      </c>
    </row>
    <row r="20618" spans="1:3">
      <c r="A20618">
        <v>40000612000</v>
      </c>
      <c r="B20618">
        <v>40000612000</v>
      </c>
      <c r="C20618" t="s">
        <v>40</v>
      </c>
    </row>
    <row r="20619" spans="1:3">
      <c r="A20619">
        <v>40176701000</v>
      </c>
      <c r="B20619">
        <v>40176701000</v>
      </c>
      <c r="C20619" t="s">
        <v>40</v>
      </c>
    </row>
    <row r="20620" spans="1:3">
      <c r="A20620">
        <v>40177120000</v>
      </c>
      <c r="B20620">
        <v>40177120000</v>
      </c>
      <c r="C20620" t="s">
        <v>40</v>
      </c>
    </row>
    <row r="20621" spans="1:3">
      <c r="A20621">
        <v>40048620000</v>
      </c>
      <c r="B20621">
        <v>40048620000</v>
      </c>
      <c r="C20621" t="s">
        <v>40</v>
      </c>
    </row>
    <row r="20622" spans="1:3">
      <c r="A20622">
        <v>40120270000</v>
      </c>
      <c r="B20622">
        <v>40120270000</v>
      </c>
      <c r="C20622" t="s">
        <v>40</v>
      </c>
    </row>
    <row r="20623" spans="1:3">
      <c r="A20623">
        <v>40130661000</v>
      </c>
      <c r="B20623">
        <v>40130661000</v>
      </c>
      <c r="C20623" t="s">
        <v>40</v>
      </c>
    </row>
    <row r="20624" spans="1:3">
      <c r="A20624">
        <v>40130150000</v>
      </c>
      <c r="B20624">
        <v>40130150000</v>
      </c>
      <c r="C20624" t="s">
        <v>40</v>
      </c>
    </row>
    <row r="20625" spans="1:3">
      <c r="A20625">
        <v>40031130000</v>
      </c>
      <c r="B20625">
        <v>40031130000</v>
      </c>
      <c r="C20625" t="s">
        <v>40</v>
      </c>
    </row>
    <row r="20626" spans="1:3">
      <c r="A20626">
        <v>40209860000</v>
      </c>
      <c r="B20626">
        <v>40209860000</v>
      </c>
      <c r="C20626" t="s">
        <v>40</v>
      </c>
    </row>
    <row r="20627" spans="1:3">
      <c r="A20627">
        <v>40068880000</v>
      </c>
      <c r="B20627">
        <v>40068880000</v>
      </c>
      <c r="C20627" t="s">
        <v>40</v>
      </c>
    </row>
    <row r="20628" spans="1:3">
      <c r="A20628">
        <v>40118571000</v>
      </c>
      <c r="B20628">
        <v>40118571000</v>
      </c>
      <c r="C20628" t="s">
        <v>40</v>
      </c>
    </row>
    <row r="20629" spans="1:3">
      <c r="A20629">
        <v>40215132600</v>
      </c>
      <c r="B20629">
        <v>40215132600</v>
      </c>
      <c r="C20629" t="s">
        <v>40</v>
      </c>
    </row>
    <row r="20630" spans="1:3">
      <c r="A20630">
        <v>40073040000</v>
      </c>
      <c r="B20630">
        <v>40073040000</v>
      </c>
      <c r="C20630" t="s">
        <v>40</v>
      </c>
    </row>
    <row r="20631" spans="1:3">
      <c r="A20631">
        <v>40416550000</v>
      </c>
      <c r="B20631">
        <v>40416550000</v>
      </c>
      <c r="C20631" t="s">
        <v>40</v>
      </c>
    </row>
    <row r="20632" spans="1:3">
      <c r="A20632">
        <v>40161150000</v>
      </c>
      <c r="B20632">
        <v>40161150000</v>
      </c>
      <c r="C20632" t="s">
        <v>40</v>
      </c>
    </row>
    <row r="20633" spans="1:3">
      <c r="A20633">
        <v>40125470000</v>
      </c>
      <c r="B20633">
        <v>40125470000</v>
      </c>
      <c r="C20633" t="s">
        <v>40</v>
      </c>
    </row>
    <row r="20634" spans="1:3">
      <c r="A20634">
        <v>40001660000</v>
      </c>
      <c r="B20634">
        <v>40001660000</v>
      </c>
      <c r="C20634" t="s">
        <v>40</v>
      </c>
    </row>
    <row r="20635" spans="1:3">
      <c r="A20635">
        <v>40200410000</v>
      </c>
      <c r="B20635">
        <v>40200410000</v>
      </c>
      <c r="C20635" t="s">
        <v>40</v>
      </c>
    </row>
    <row r="20636" spans="1:3">
      <c r="A20636">
        <v>40215062200</v>
      </c>
      <c r="B20636">
        <v>40215062200</v>
      </c>
      <c r="C20636" t="s">
        <v>40</v>
      </c>
    </row>
    <row r="20637" spans="1:3">
      <c r="A20637">
        <v>40014410000</v>
      </c>
      <c r="B20637">
        <v>40014410000</v>
      </c>
      <c r="C20637" t="s">
        <v>40</v>
      </c>
    </row>
    <row r="20638" spans="1:3">
      <c r="A20638">
        <v>40104390000</v>
      </c>
      <c r="B20638">
        <v>40104390000</v>
      </c>
      <c r="C20638" t="s">
        <v>40</v>
      </c>
    </row>
    <row r="20639" spans="1:3">
      <c r="A20639">
        <v>40013161000</v>
      </c>
      <c r="B20639">
        <v>40013161000</v>
      </c>
      <c r="C20639" t="s">
        <v>40</v>
      </c>
    </row>
    <row r="20640" spans="1:3">
      <c r="A20640">
        <v>40205591000</v>
      </c>
      <c r="B20640">
        <v>40205591000</v>
      </c>
      <c r="C20640" t="s">
        <v>40</v>
      </c>
    </row>
    <row r="20641" spans="1:3">
      <c r="A20641">
        <v>40129122000</v>
      </c>
      <c r="B20641">
        <v>40129122000</v>
      </c>
      <c r="C20641" t="s">
        <v>40</v>
      </c>
    </row>
    <row r="20642" spans="1:3">
      <c r="A20642">
        <v>40181021000</v>
      </c>
      <c r="B20642">
        <v>40181021000</v>
      </c>
      <c r="C20642" t="s">
        <v>40</v>
      </c>
    </row>
    <row r="20643" spans="1:3">
      <c r="A20643">
        <v>40186771000</v>
      </c>
      <c r="B20643">
        <v>40186771000</v>
      </c>
      <c r="C20643" t="s">
        <v>40</v>
      </c>
    </row>
    <row r="20644" spans="1:3">
      <c r="A20644">
        <v>40424970000</v>
      </c>
      <c r="B20644">
        <v>40424970000</v>
      </c>
      <c r="C20644" t="s">
        <v>40</v>
      </c>
    </row>
    <row r="20645" spans="1:3">
      <c r="A20645">
        <v>40181781000</v>
      </c>
      <c r="B20645">
        <v>40181781000</v>
      </c>
      <c r="C20645" t="s">
        <v>40</v>
      </c>
    </row>
    <row r="20646" spans="1:3">
      <c r="A20646">
        <v>40064451000</v>
      </c>
      <c r="B20646">
        <v>40064451000</v>
      </c>
      <c r="C20646" t="s">
        <v>40</v>
      </c>
    </row>
    <row r="20647" spans="1:3">
      <c r="A20647">
        <v>40116140000</v>
      </c>
      <c r="B20647">
        <v>40116140000</v>
      </c>
      <c r="C20647" t="s">
        <v>40</v>
      </c>
    </row>
    <row r="20648" spans="1:3">
      <c r="A20648">
        <v>40165741000</v>
      </c>
      <c r="B20648">
        <v>40165741000</v>
      </c>
      <c r="C20648" t="s">
        <v>40</v>
      </c>
    </row>
    <row r="20649" spans="1:3">
      <c r="A20649">
        <v>40019930000</v>
      </c>
      <c r="B20649">
        <v>40019930000</v>
      </c>
      <c r="C20649" t="s">
        <v>40</v>
      </c>
    </row>
    <row r="20650" spans="1:3">
      <c r="A20650">
        <v>40130720000</v>
      </c>
      <c r="B20650">
        <v>40130720000</v>
      </c>
      <c r="C20650" t="s">
        <v>40</v>
      </c>
    </row>
    <row r="20651" spans="1:3">
      <c r="A20651">
        <v>40037870000</v>
      </c>
      <c r="B20651">
        <v>40037870000</v>
      </c>
      <c r="C20651" t="s">
        <v>40</v>
      </c>
    </row>
    <row r="20652" spans="1:3">
      <c r="A20652">
        <v>40154320000</v>
      </c>
      <c r="B20652">
        <v>40154320000</v>
      </c>
      <c r="C20652" t="s">
        <v>40</v>
      </c>
    </row>
    <row r="20653" spans="1:3">
      <c r="A20653">
        <v>40007580000</v>
      </c>
      <c r="B20653">
        <v>40007580000</v>
      </c>
      <c r="C20653" t="s">
        <v>40</v>
      </c>
    </row>
    <row r="20654" spans="1:3">
      <c r="A20654">
        <v>40046364000</v>
      </c>
      <c r="B20654">
        <v>40046364000</v>
      </c>
      <c r="C20654" t="s">
        <v>40</v>
      </c>
    </row>
    <row r="20655" spans="1:3">
      <c r="A20655">
        <v>40182561000</v>
      </c>
      <c r="B20655">
        <v>40182561000</v>
      </c>
      <c r="C20655" t="s">
        <v>40</v>
      </c>
    </row>
    <row r="20656" spans="1:3">
      <c r="A20656">
        <v>40112650000</v>
      </c>
      <c r="B20656">
        <v>40112650000</v>
      </c>
      <c r="C20656" t="s">
        <v>40</v>
      </c>
    </row>
    <row r="20657" spans="1:3">
      <c r="A20657">
        <v>40419700000</v>
      </c>
      <c r="B20657">
        <v>40419700000</v>
      </c>
      <c r="C20657" t="s">
        <v>40</v>
      </c>
    </row>
    <row r="20658" spans="1:3">
      <c r="A20658">
        <v>40107420000</v>
      </c>
      <c r="B20658">
        <v>40107420000</v>
      </c>
      <c r="C20658" t="s">
        <v>40</v>
      </c>
    </row>
    <row r="20659" spans="1:3">
      <c r="A20659">
        <v>40063760000</v>
      </c>
      <c r="B20659">
        <v>40063760000</v>
      </c>
      <c r="C20659" t="s">
        <v>40</v>
      </c>
    </row>
    <row r="20660" spans="1:3">
      <c r="A20660">
        <v>40011620000</v>
      </c>
      <c r="B20660">
        <v>40011620000</v>
      </c>
      <c r="C20660" t="s">
        <v>40</v>
      </c>
    </row>
    <row r="20661" spans="1:3">
      <c r="A20661">
        <v>40215263000</v>
      </c>
      <c r="B20661">
        <v>40215263000</v>
      </c>
      <c r="C20661" t="s">
        <v>40</v>
      </c>
    </row>
    <row r="20662" spans="1:3">
      <c r="A20662">
        <v>40033780000</v>
      </c>
      <c r="B20662">
        <v>40033780000</v>
      </c>
      <c r="C20662" t="s">
        <v>40</v>
      </c>
    </row>
    <row r="20663" spans="1:3">
      <c r="A20663">
        <v>40046572000</v>
      </c>
      <c r="B20663">
        <v>40046572000</v>
      </c>
      <c r="C20663" t="s">
        <v>40</v>
      </c>
    </row>
    <row r="20664" spans="1:3">
      <c r="A20664">
        <v>40215199300</v>
      </c>
      <c r="B20664">
        <v>40215199300</v>
      </c>
      <c r="C20664" t="s">
        <v>40</v>
      </c>
    </row>
    <row r="20665" spans="1:3">
      <c r="A20665">
        <v>40179110000</v>
      </c>
      <c r="B20665">
        <v>40179110000</v>
      </c>
      <c r="C20665" t="s">
        <v>40</v>
      </c>
    </row>
    <row r="20666" spans="1:3">
      <c r="A20666">
        <v>40110090000</v>
      </c>
      <c r="B20666">
        <v>40110090000</v>
      </c>
      <c r="C20666" t="s">
        <v>40</v>
      </c>
    </row>
    <row r="20667" spans="1:3">
      <c r="A20667">
        <v>40137231000</v>
      </c>
      <c r="B20667">
        <v>40137231000</v>
      </c>
      <c r="C20667" t="s">
        <v>40</v>
      </c>
    </row>
    <row r="20668" spans="1:3">
      <c r="A20668">
        <v>40129123000</v>
      </c>
      <c r="B20668">
        <v>40129123000</v>
      </c>
      <c r="C20668" t="s">
        <v>40</v>
      </c>
    </row>
    <row r="20669" spans="1:3">
      <c r="A20669">
        <v>40115250000</v>
      </c>
      <c r="B20669">
        <v>40115250000</v>
      </c>
      <c r="C20669" t="s">
        <v>40</v>
      </c>
    </row>
    <row r="20670" spans="1:3">
      <c r="A20670">
        <v>40037161000</v>
      </c>
      <c r="B20670">
        <v>40037161000</v>
      </c>
      <c r="C20670" t="s">
        <v>40</v>
      </c>
    </row>
    <row r="20671" spans="1:3">
      <c r="A20671">
        <v>40140050000</v>
      </c>
      <c r="B20671">
        <v>40140050000</v>
      </c>
      <c r="C20671" t="s">
        <v>40</v>
      </c>
    </row>
    <row r="20672" spans="1:3">
      <c r="A20672">
        <v>40179930000</v>
      </c>
      <c r="B20672">
        <v>40179930000</v>
      </c>
      <c r="C20672" t="s">
        <v>40</v>
      </c>
    </row>
    <row r="20673" spans="1:3">
      <c r="A20673">
        <v>40016960000</v>
      </c>
      <c r="B20673">
        <v>40016960000</v>
      </c>
      <c r="C20673" t="s">
        <v>40</v>
      </c>
    </row>
    <row r="20674" spans="1:3">
      <c r="A20674">
        <v>40166872000</v>
      </c>
      <c r="B20674">
        <v>40166872000</v>
      </c>
      <c r="C20674" t="s">
        <v>40</v>
      </c>
    </row>
    <row r="20675" spans="1:3">
      <c r="A20675">
        <v>40215186600</v>
      </c>
      <c r="B20675">
        <v>40215186600</v>
      </c>
      <c r="C20675" t="s">
        <v>40</v>
      </c>
    </row>
    <row r="20676" spans="1:3">
      <c r="A20676">
        <v>40215062900</v>
      </c>
      <c r="B20676">
        <v>40215062900</v>
      </c>
      <c r="C20676" t="s">
        <v>40</v>
      </c>
    </row>
    <row r="20677" spans="1:3">
      <c r="A20677">
        <v>40201980000</v>
      </c>
      <c r="B20677">
        <v>40201980000</v>
      </c>
      <c r="C20677" t="s">
        <v>40</v>
      </c>
    </row>
    <row r="20678" spans="1:3">
      <c r="A20678">
        <v>40215268100</v>
      </c>
      <c r="B20678">
        <v>40215268100</v>
      </c>
      <c r="C20678" t="s">
        <v>40</v>
      </c>
    </row>
    <row r="20679" spans="1:3">
      <c r="A20679">
        <v>40002770000</v>
      </c>
      <c r="B20679">
        <v>40002770000</v>
      </c>
      <c r="C20679" t="s">
        <v>40</v>
      </c>
    </row>
    <row r="20680" spans="1:3">
      <c r="A20680">
        <v>40081270000</v>
      </c>
      <c r="B20680">
        <v>40081270000</v>
      </c>
      <c r="C20680" t="s">
        <v>40</v>
      </c>
    </row>
    <row r="20681" spans="1:3">
      <c r="A20681">
        <v>40001171000</v>
      </c>
      <c r="B20681">
        <v>40001171000</v>
      </c>
      <c r="C20681" t="s">
        <v>40</v>
      </c>
    </row>
    <row r="20682" spans="1:3">
      <c r="A20682">
        <v>40167010000</v>
      </c>
      <c r="B20682">
        <v>40167010000</v>
      </c>
      <c r="C20682" t="s">
        <v>40</v>
      </c>
    </row>
    <row r="20683" spans="1:3">
      <c r="A20683">
        <v>40146370000</v>
      </c>
      <c r="B20683">
        <v>40146370000</v>
      </c>
      <c r="C20683" t="s">
        <v>40</v>
      </c>
    </row>
    <row r="20684" spans="1:3">
      <c r="A20684">
        <v>40045430000</v>
      </c>
      <c r="B20684">
        <v>40045430000</v>
      </c>
      <c r="C20684" t="s">
        <v>40</v>
      </c>
    </row>
    <row r="20685" spans="1:3">
      <c r="A20685">
        <v>40037441000</v>
      </c>
      <c r="B20685">
        <v>40037441000</v>
      </c>
      <c r="C20685" t="s">
        <v>40</v>
      </c>
    </row>
    <row r="20686" spans="1:3">
      <c r="A20686">
        <v>40006310000</v>
      </c>
      <c r="B20686">
        <v>40006310000</v>
      </c>
      <c r="C20686" t="s">
        <v>40</v>
      </c>
    </row>
    <row r="20687" spans="1:3">
      <c r="A20687">
        <v>40215248200</v>
      </c>
      <c r="B20687">
        <v>40215248200</v>
      </c>
      <c r="C20687" t="s">
        <v>40</v>
      </c>
    </row>
    <row r="20688" spans="1:3">
      <c r="A20688">
        <v>40212420000</v>
      </c>
      <c r="B20688">
        <v>40212420000</v>
      </c>
      <c r="C20688" t="s">
        <v>40</v>
      </c>
    </row>
    <row r="20689" spans="1:3">
      <c r="A20689">
        <v>40183482000</v>
      </c>
      <c r="B20689">
        <v>40183482000</v>
      </c>
      <c r="C20689" t="s">
        <v>40</v>
      </c>
    </row>
    <row r="20690" spans="1:3">
      <c r="A20690">
        <v>40187210000</v>
      </c>
      <c r="B20690">
        <v>40187210000</v>
      </c>
      <c r="C20690" t="s">
        <v>40</v>
      </c>
    </row>
    <row r="20691" spans="1:3">
      <c r="A20691">
        <v>40172890000</v>
      </c>
      <c r="B20691">
        <v>40172890000</v>
      </c>
      <c r="C20691" t="s">
        <v>40</v>
      </c>
    </row>
    <row r="20692" spans="1:3">
      <c r="A20692">
        <v>40220240000</v>
      </c>
      <c r="B20692">
        <v>40220240000</v>
      </c>
      <c r="C20692" t="s">
        <v>40</v>
      </c>
    </row>
    <row r="20693" spans="1:3">
      <c r="A20693">
        <v>40427240000</v>
      </c>
      <c r="B20693">
        <v>40427240000</v>
      </c>
      <c r="C20693" t="s">
        <v>40</v>
      </c>
    </row>
    <row r="20694" spans="1:3">
      <c r="A20694">
        <v>40104420000</v>
      </c>
      <c r="B20694">
        <v>40104420000</v>
      </c>
      <c r="C20694" t="s">
        <v>40</v>
      </c>
    </row>
    <row r="20695" spans="1:3">
      <c r="A20695">
        <v>40175410000</v>
      </c>
      <c r="B20695">
        <v>40175410000</v>
      </c>
      <c r="C20695" t="s">
        <v>40</v>
      </c>
    </row>
    <row r="20696" spans="1:3">
      <c r="A20696">
        <v>40086850000</v>
      </c>
      <c r="B20696">
        <v>40086850000</v>
      </c>
      <c r="C20696" t="s">
        <v>40</v>
      </c>
    </row>
    <row r="20697" spans="1:3">
      <c r="A20697">
        <v>40156871000</v>
      </c>
      <c r="B20697">
        <v>40156871000</v>
      </c>
      <c r="C20697" t="s">
        <v>40</v>
      </c>
    </row>
    <row r="20698" spans="1:3">
      <c r="A20698">
        <v>40109440000</v>
      </c>
      <c r="B20698">
        <v>40109440000</v>
      </c>
      <c r="C20698" t="s">
        <v>40</v>
      </c>
    </row>
    <row r="20699" spans="1:3">
      <c r="A20699">
        <v>40154922000</v>
      </c>
      <c r="B20699">
        <v>40154922000</v>
      </c>
      <c r="C20699" t="s">
        <v>40</v>
      </c>
    </row>
    <row r="20700" spans="1:3">
      <c r="A20700">
        <v>40036700000</v>
      </c>
      <c r="B20700">
        <v>40036700000</v>
      </c>
      <c r="C20700" t="s">
        <v>40</v>
      </c>
    </row>
    <row r="20701" spans="1:3">
      <c r="A20701">
        <v>40040050000</v>
      </c>
      <c r="B20701">
        <v>40040050000</v>
      </c>
      <c r="C20701" t="s">
        <v>40</v>
      </c>
    </row>
    <row r="20702" spans="1:3">
      <c r="A20702">
        <v>40215099600</v>
      </c>
      <c r="B20702">
        <v>40215099600</v>
      </c>
      <c r="C20702" t="s">
        <v>40</v>
      </c>
    </row>
    <row r="20703" spans="1:3">
      <c r="A20703">
        <v>40205930000</v>
      </c>
      <c r="B20703">
        <v>40205930000</v>
      </c>
      <c r="C20703" t="s">
        <v>40</v>
      </c>
    </row>
    <row r="20704" spans="1:3">
      <c r="A20704">
        <v>40005280000</v>
      </c>
      <c r="B20704">
        <v>40005280000</v>
      </c>
      <c r="C20704" t="s">
        <v>40</v>
      </c>
    </row>
    <row r="20705" spans="1:3">
      <c r="A20705">
        <v>40029910000</v>
      </c>
      <c r="B20705">
        <v>40029910000</v>
      </c>
      <c r="C20705" t="s">
        <v>40</v>
      </c>
    </row>
    <row r="20706" spans="1:3">
      <c r="A20706">
        <v>40220645000</v>
      </c>
      <c r="B20706">
        <v>40220645000</v>
      </c>
      <c r="C20706" t="s">
        <v>40</v>
      </c>
    </row>
    <row r="20707" spans="1:3">
      <c r="A20707">
        <v>40114800000</v>
      </c>
      <c r="B20707">
        <v>40114800000</v>
      </c>
      <c r="C20707" t="s">
        <v>40</v>
      </c>
    </row>
    <row r="20708" spans="1:3">
      <c r="A20708">
        <v>40042590000</v>
      </c>
      <c r="B20708">
        <v>40042590000</v>
      </c>
      <c r="C20708" t="s">
        <v>40</v>
      </c>
    </row>
    <row r="20709" spans="1:3">
      <c r="A20709">
        <v>40183490000</v>
      </c>
      <c r="B20709">
        <v>40183490000</v>
      </c>
      <c r="C20709" t="s">
        <v>40</v>
      </c>
    </row>
    <row r="20710" spans="1:3">
      <c r="A20710">
        <v>40038660000</v>
      </c>
      <c r="B20710">
        <v>40038660000</v>
      </c>
      <c r="C20710" t="s">
        <v>40</v>
      </c>
    </row>
    <row r="20711" spans="1:3">
      <c r="A20711">
        <v>40126250000</v>
      </c>
      <c r="B20711">
        <v>40126250000</v>
      </c>
      <c r="C20711" t="s">
        <v>40</v>
      </c>
    </row>
    <row r="20712" spans="1:3">
      <c r="A20712">
        <v>40204540000</v>
      </c>
      <c r="B20712">
        <v>40204540000</v>
      </c>
      <c r="C20712" t="s">
        <v>40</v>
      </c>
    </row>
    <row r="20713" spans="1:3">
      <c r="A20713">
        <v>40002752000</v>
      </c>
      <c r="B20713">
        <v>40002752000</v>
      </c>
      <c r="C20713" t="s">
        <v>40</v>
      </c>
    </row>
    <row r="20714" spans="1:3">
      <c r="A20714">
        <v>40065010000</v>
      </c>
      <c r="B20714">
        <v>40065010000</v>
      </c>
      <c r="C20714" t="s">
        <v>40</v>
      </c>
    </row>
    <row r="20715" spans="1:3">
      <c r="A20715">
        <v>40041173000</v>
      </c>
      <c r="B20715">
        <v>40041173000</v>
      </c>
      <c r="C20715" t="s">
        <v>40</v>
      </c>
    </row>
    <row r="20716" spans="1:3">
      <c r="A20716">
        <v>40068690000</v>
      </c>
      <c r="B20716">
        <v>40068690000</v>
      </c>
      <c r="C20716" t="s">
        <v>40</v>
      </c>
    </row>
    <row r="20717" spans="1:3">
      <c r="A20717">
        <v>40098820000</v>
      </c>
      <c r="B20717">
        <v>40098820000</v>
      </c>
      <c r="C20717" t="s">
        <v>40</v>
      </c>
    </row>
    <row r="20718" spans="1:3">
      <c r="A20718">
        <v>40148820000</v>
      </c>
      <c r="B20718">
        <v>40148820000</v>
      </c>
      <c r="C20718" t="s">
        <v>40</v>
      </c>
    </row>
    <row r="20719" spans="1:3">
      <c r="A20719">
        <v>40018120000</v>
      </c>
      <c r="B20719">
        <v>40018120000</v>
      </c>
      <c r="C20719" t="s">
        <v>40</v>
      </c>
    </row>
    <row r="20720" spans="1:3">
      <c r="A20720">
        <v>40190512000</v>
      </c>
      <c r="B20720">
        <v>40190512000</v>
      </c>
      <c r="C20720" t="s">
        <v>40</v>
      </c>
    </row>
    <row r="20721" spans="1:3">
      <c r="A20721">
        <v>40032070000</v>
      </c>
      <c r="B20721">
        <v>40032070000</v>
      </c>
      <c r="C20721" t="s">
        <v>40</v>
      </c>
    </row>
    <row r="20722" spans="1:3">
      <c r="A20722">
        <v>40154090000</v>
      </c>
      <c r="B20722">
        <v>40154090000</v>
      </c>
      <c r="C20722" t="s">
        <v>40</v>
      </c>
    </row>
    <row r="20723" spans="1:3">
      <c r="A20723">
        <v>40184950000</v>
      </c>
      <c r="B20723">
        <v>40184950000</v>
      </c>
      <c r="C20723" t="s">
        <v>40</v>
      </c>
    </row>
    <row r="20724" spans="1:3">
      <c r="A20724">
        <v>40200100000</v>
      </c>
      <c r="B20724">
        <v>40200100000</v>
      </c>
      <c r="C20724" t="s">
        <v>40</v>
      </c>
    </row>
    <row r="20725" spans="1:3">
      <c r="A20725">
        <v>40215215400</v>
      </c>
      <c r="B20725">
        <v>40215215400</v>
      </c>
      <c r="C20725" t="s">
        <v>40</v>
      </c>
    </row>
    <row r="20726" spans="1:3">
      <c r="A20726">
        <v>40013430000</v>
      </c>
      <c r="B20726">
        <v>40013430000</v>
      </c>
      <c r="C20726" t="s">
        <v>40</v>
      </c>
    </row>
    <row r="20727" spans="1:3">
      <c r="A20727">
        <v>40193590000</v>
      </c>
      <c r="B20727">
        <v>40193590000</v>
      </c>
      <c r="C20727" t="s">
        <v>40</v>
      </c>
    </row>
    <row r="20728" spans="1:3">
      <c r="A20728">
        <v>40137340000</v>
      </c>
      <c r="B20728">
        <v>40137340000</v>
      </c>
      <c r="C20728" t="s">
        <v>40</v>
      </c>
    </row>
    <row r="20729" spans="1:3">
      <c r="A20729">
        <v>40029410000</v>
      </c>
      <c r="B20729">
        <v>40029410000</v>
      </c>
      <c r="C20729" t="s">
        <v>40</v>
      </c>
    </row>
    <row r="20730" spans="1:3">
      <c r="A20730">
        <v>40137772000</v>
      </c>
      <c r="B20730">
        <v>40137772000</v>
      </c>
      <c r="C20730" t="s">
        <v>40</v>
      </c>
    </row>
    <row r="20731" spans="1:3">
      <c r="A20731">
        <v>40119920000</v>
      </c>
      <c r="B20731">
        <v>40119920000</v>
      </c>
      <c r="C20731" t="s">
        <v>40</v>
      </c>
    </row>
    <row r="20732" spans="1:3">
      <c r="A20732">
        <v>40027990000</v>
      </c>
      <c r="B20732">
        <v>40027990000</v>
      </c>
      <c r="C20732" t="s">
        <v>40</v>
      </c>
    </row>
    <row r="20733" spans="1:3">
      <c r="A20733">
        <v>40218830000</v>
      </c>
      <c r="B20733">
        <v>40218830000</v>
      </c>
      <c r="C20733" t="s">
        <v>40</v>
      </c>
    </row>
    <row r="20734" spans="1:3">
      <c r="A20734">
        <v>40060720000</v>
      </c>
      <c r="B20734">
        <v>40060720000</v>
      </c>
      <c r="C20734" t="s">
        <v>40</v>
      </c>
    </row>
    <row r="20735" spans="1:3">
      <c r="A20735">
        <v>40017270000</v>
      </c>
      <c r="B20735">
        <v>40017270000</v>
      </c>
      <c r="C20735" t="s">
        <v>40</v>
      </c>
    </row>
    <row r="20736" spans="1:3">
      <c r="A20736">
        <v>40055331000</v>
      </c>
      <c r="B20736">
        <v>40055331000</v>
      </c>
      <c r="C20736" t="s">
        <v>40</v>
      </c>
    </row>
    <row r="20737" spans="1:3">
      <c r="A20737">
        <v>40184330000</v>
      </c>
      <c r="B20737">
        <v>40184330000</v>
      </c>
      <c r="C20737" t="s">
        <v>40</v>
      </c>
    </row>
    <row r="20738" spans="1:3">
      <c r="A20738">
        <v>40215057700</v>
      </c>
      <c r="B20738">
        <v>40215057700</v>
      </c>
      <c r="C20738" t="s">
        <v>40</v>
      </c>
    </row>
    <row r="20739" spans="1:3">
      <c r="A20739">
        <v>40101490000</v>
      </c>
      <c r="B20739">
        <v>40101490000</v>
      </c>
      <c r="C20739" t="s">
        <v>40</v>
      </c>
    </row>
    <row r="20740" spans="1:3">
      <c r="A20740">
        <v>40012500000</v>
      </c>
      <c r="B20740">
        <v>40012500000</v>
      </c>
      <c r="C20740" t="s">
        <v>40</v>
      </c>
    </row>
    <row r="20741" spans="1:3">
      <c r="A20741">
        <v>40213480000</v>
      </c>
      <c r="B20741">
        <v>40213480000</v>
      </c>
      <c r="C20741" t="s">
        <v>40</v>
      </c>
    </row>
    <row r="20742" spans="1:3">
      <c r="A20742">
        <v>40019200000</v>
      </c>
      <c r="B20742">
        <v>40019200000</v>
      </c>
      <c r="C20742" t="s">
        <v>40</v>
      </c>
    </row>
    <row r="20743" spans="1:3">
      <c r="A20743">
        <v>40053680000</v>
      </c>
      <c r="B20743">
        <v>40053680000</v>
      </c>
      <c r="C20743" t="s">
        <v>40</v>
      </c>
    </row>
    <row r="20744" spans="1:3">
      <c r="A20744">
        <v>40103041000</v>
      </c>
      <c r="B20744">
        <v>40103041000</v>
      </c>
      <c r="C20744" t="s">
        <v>40</v>
      </c>
    </row>
    <row r="20745" spans="1:3">
      <c r="A20745">
        <v>40068582000</v>
      </c>
      <c r="B20745">
        <v>40068582000</v>
      </c>
      <c r="C20745" t="s">
        <v>40</v>
      </c>
    </row>
    <row r="20746" spans="1:3">
      <c r="A20746">
        <v>40038880000</v>
      </c>
      <c r="B20746">
        <v>40038880000</v>
      </c>
      <c r="C20746" t="s">
        <v>40</v>
      </c>
    </row>
    <row r="20747" spans="1:3">
      <c r="A20747">
        <v>40183970000</v>
      </c>
      <c r="B20747">
        <v>40183970000</v>
      </c>
      <c r="C20747" t="s">
        <v>40</v>
      </c>
    </row>
    <row r="20748" spans="1:3">
      <c r="A20748">
        <v>40048563000</v>
      </c>
      <c r="B20748">
        <v>40048563000</v>
      </c>
      <c r="C20748" t="s">
        <v>40</v>
      </c>
    </row>
    <row r="20749" spans="1:3">
      <c r="A20749">
        <v>40082010000</v>
      </c>
      <c r="B20749">
        <v>40082010000</v>
      </c>
      <c r="C20749" t="s">
        <v>40</v>
      </c>
    </row>
    <row r="20750" spans="1:3">
      <c r="A20750">
        <v>40182851000</v>
      </c>
      <c r="B20750">
        <v>40182851000</v>
      </c>
      <c r="C20750" t="s">
        <v>40</v>
      </c>
    </row>
    <row r="20751" spans="1:3">
      <c r="A20751">
        <v>40076300000</v>
      </c>
      <c r="B20751">
        <v>40076300000</v>
      </c>
      <c r="C20751" t="s">
        <v>40</v>
      </c>
    </row>
    <row r="20752" spans="1:3">
      <c r="A20752">
        <v>40029820000</v>
      </c>
      <c r="B20752">
        <v>40029820000</v>
      </c>
      <c r="C20752" t="s">
        <v>40</v>
      </c>
    </row>
    <row r="20753" spans="1:3">
      <c r="A20753">
        <v>40054670000</v>
      </c>
      <c r="B20753">
        <v>40054670000</v>
      </c>
      <c r="C20753" t="s">
        <v>40</v>
      </c>
    </row>
    <row r="20754" spans="1:3">
      <c r="A20754">
        <v>40058160000</v>
      </c>
      <c r="B20754">
        <v>40058160000</v>
      </c>
      <c r="C20754" t="s">
        <v>40</v>
      </c>
    </row>
    <row r="20755" spans="1:3">
      <c r="A20755">
        <v>40037370000</v>
      </c>
      <c r="B20755">
        <v>40037370000</v>
      </c>
      <c r="C20755" t="s">
        <v>40</v>
      </c>
    </row>
    <row r="20756" spans="1:3">
      <c r="A20756">
        <v>40106940000</v>
      </c>
      <c r="B20756">
        <v>40106940000</v>
      </c>
      <c r="C20756" t="s">
        <v>40</v>
      </c>
    </row>
    <row r="20757" spans="1:3">
      <c r="A20757">
        <v>40112180000</v>
      </c>
      <c r="B20757">
        <v>40112180000</v>
      </c>
      <c r="C20757" t="s">
        <v>40</v>
      </c>
    </row>
    <row r="20758" spans="1:3">
      <c r="A20758">
        <v>40116691000</v>
      </c>
      <c r="B20758">
        <v>40116691000</v>
      </c>
      <c r="C20758" t="s">
        <v>40</v>
      </c>
    </row>
    <row r="20759" spans="1:3">
      <c r="A20759">
        <v>40101025000</v>
      </c>
      <c r="B20759">
        <v>40101025000</v>
      </c>
      <c r="C20759" t="s">
        <v>40</v>
      </c>
    </row>
    <row r="20760" spans="1:3">
      <c r="A20760">
        <v>40117370000</v>
      </c>
      <c r="B20760">
        <v>40117370000</v>
      </c>
      <c r="C20760" t="s">
        <v>40</v>
      </c>
    </row>
    <row r="20761" spans="1:3">
      <c r="A20761">
        <v>40006420000</v>
      </c>
      <c r="B20761">
        <v>40006420000</v>
      </c>
      <c r="C20761" t="s">
        <v>40</v>
      </c>
    </row>
    <row r="20762" spans="1:3">
      <c r="A20762">
        <v>40164930000</v>
      </c>
      <c r="B20762">
        <v>40164930000</v>
      </c>
      <c r="C20762" t="s">
        <v>40</v>
      </c>
    </row>
    <row r="20763" spans="1:3">
      <c r="A20763">
        <v>40198590000</v>
      </c>
      <c r="B20763">
        <v>40198590000</v>
      </c>
      <c r="C20763" t="s">
        <v>40</v>
      </c>
    </row>
    <row r="20764" spans="1:3">
      <c r="A20764">
        <v>40015030000</v>
      </c>
      <c r="B20764">
        <v>40015030000</v>
      </c>
      <c r="C20764" t="s">
        <v>40</v>
      </c>
    </row>
    <row r="20765" spans="1:3">
      <c r="A20765">
        <v>40035830000</v>
      </c>
      <c r="B20765">
        <v>40035830000</v>
      </c>
      <c r="C20765" t="s">
        <v>40</v>
      </c>
    </row>
    <row r="20766" spans="1:3">
      <c r="A20766">
        <v>40010691000</v>
      </c>
      <c r="B20766">
        <v>40010691000</v>
      </c>
      <c r="C20766" t="s">
        <v>40</v>
      </c>
    </row>
    <row r="20767" spans="1:3">
      <c r="A20767">
        <v>40207171000</v>
      </c>
      <c r="B20767">
        <v>40207171000</v>
      </c>
      <c r="C20767" t="s">
        <v>40</v>
      </c>
    </row>
    <row r="20768" spans="1:3">
      <c r="A20768">
        <v>40207183000</v>
      </c>
      <c r="B20768">
        <v>40207183000</v>
      </c>
      <c r="C20768" t="s">
        <v>40</v>
      </c>
    </row>
    <row r="20769" spans="1:3">
      <c r="A20769">
        <v>40149430000</v>
      </c>
      <c r="B20769">
        <v>40149430000</v>
      </c>
      <c r="C20769" t="s">
        <v>40</v>
      </c>
    </row>
    <row r="20770" spans="1:3">
      <c r="A20770">
        <v>40157180000</v>
      </c>
      <c r="B20770">
        <v>40157180000</v>
      </c>
      <c r="C20770" t="s">
        <v>40</v>
      </c>
    </row>
    <row r="20771" spans="1:3">
      <c r="A20771">
        <v>40088510000</v>
      </c>
      <c r="B20771">
        <v>40088510000</v>
      </c>
      <c r="C20771" t="s">
        <v>40</v>
      </c>
    </row>
    <row r="20772" spans="1:3">
      <c r="A20772">
        <v>40044230000</v>
      </c>
      <c r="B20772">
        <v>40044230000</v>
      </c>
      <c r="C20772" t="s">
        <v>40</v>
      </c>
    </row>
    <row r="20773" spans="1:3">
      <c r="A20773">
        <v>40110640000</v>
      </c>
      <c r="B20773">
        <v>40110640000</v>
      </c>
      <c r="C20773" t="s">
        <v>40</v>
      </c>
    </row>
    <row r="20774" spans="1:3">
      <c r="A20774">
        <v>40429170000</v>
      </c>
      <c r="B20774">
        <v>40429170000</v>
      </c>
      <c r="C20774" t="s">
        <v>40</v>
      </c>
    </row>
    <row r="20775" spans="1:3">
      <c r="A20775">
        <v>40192680000</v>
      </c>
      <c r="B20775">
        <v>40192680000</v>
      </c>
      <c r="C20775" t="s">
        <v>40</v>
      </c>
    </row>
    <row r="20776" spans="1:3">
      <c r="A20776">
        <v>40036291000</v>
      </c>
      <c r="B20776">
        <v>40036291000</v>
      </c>
      <c r="C20776" t="s">
        <v>40</v>
      </c>
    </row>
    <row r="20777" spans="1:3">
      <c r="A20777">
        <v>40422520000</v>
      </c>
      <c r="B20777">
        <v>40422520000</v>
      </c>
      <c r="C20777" t="s">
        <v>40</v>
      </c>
    </row>
    <row r="20778" spans="1:3">
      <c r="A20778">
        <v>40020350000</v>
      </c>
      <c r="B20778">
        <v>40020350000</v>
      </c>
      <c r="C20778" t="s">
        <v>40</v>
      </c>
    </row>
    <row r="20779" spans="1:3">
      <c r="A20779">
        <v>40036542000</v>
      </c>
      <c r="B20779">
        <v>40036542000</v>
      </c>
      <c r="C20779" t="s">
        <v>40</v>
      </c>
    </row>
    <row r="20780" spans="1:3">
      <c r="A20780">
        <v>40111960000</v>
      </c>
      <c r="B20780">
        <v>40111960000</v>
      </c>
      <c r="C20780" t="s">
        <v>40</v>
      </c>
    </row>
    <row r="20781" spans="1:3">
      <c r="A20781">
        <v>40112680000</v>
      </c>
      <c r="B20781">
        <v>40112680000</v>
      </c>
      <c r="C20781" t="s">
        <v>40</v>
      </c>
    </row>
    <row r="20782" spans="1:3">
      <c r="A20782">
        <v>40175112000</v>
      </c>
      <c r="B20782">
        <v>40175112000</v>
      </c>
      <c r="C20782" t="s">
        <v>40</v>
      </c>
    </row>
    <row r="20783" spans="1:3">
      <c r="A20783">
        <v>40207060000</v>
      </c>
      <c r="B20783">
        <v>40207060000</v>
      </c>
      <c r="C20783" t="s">
        <v>40</v>
      </c>
    </row>
    <row r="20784" spans="1:3">
      <c r="A20784">
        <v>40011750000</v>
      </c>
      <c r="B20784">
        <v>40011750000</v>
      </c>
      <c r="C20784" t="s">
        <v>40</v>
      </c>
    </row>
    <row r="20785" spans="1:3">
      <c r="A20785">
        <v>40059000000</v>
      </c>
      <c r="B20785">
        <v>40059000000</v>
      </c>
      <c r="C20785" t="s">
        <v>40</v>
      </c>
    </row>
    <row r="20786" spans="1:3">
      <c r="A20786">
        <v>40062210000</v>
      </c>
      <c r="B20786">
        <v>40062210000</v>
      </c>
      <c r="C20786" t="s">
        <v>40</v>
      </c>
    </row>
    <row r="20787" spans="1:3">
      <c r="A20787">
        <v>40218806000</v>
      </c>
      <c r="B20787">
        <v>40218806000</v>
      </c>
      <c r="C20787" t="s">
        <v>40</v>
      </c>
    </row>
    <row r="20788" spans="1:3">
      <c r="A20788">
        <v>40206810000</v>
      </c>
      <c r="B20788">
        <v>40206810000</v>
      </c>
      <c r="C20788" t="s">
        <v>40</v>
      </c>
    </row>
    <row r="20789" spans="1:3">
      <c r="A20789">
        <v>40215222700</v>
      </c>
      <c r="B20789">
        <v>40215222700</v>
      </c>
      <c r="C20789" t="s">
        <v>40</v>
      </c>
    </row>
    <row r="20790" spans="1:3">
      <c r="A20790">
        <v>40215264600</v>
      </c>
      <c r="B20790">
        <v>40215264600</v>
      </c>
      <c r="C20790" t="s">
        <v>40</v>
      </c>
    </row>
    <row r="20791" spans="1:3">
      <c r="A20791">
        <v>40187431000</v>
      </c>
      <c r="B20791">
        <v>40187431000</v>
      </c>
      <c r="C20791" t="s">
        <v>40</v>
      </c>
    </row>
    <row r="20792" spans="1:3">
      <c r="A20792">
        <v>40009120000</v>
      </c>
      <c r="B20792">
        <v>40009120000</v>
      </c>
      <c r="C20792" t="s">
        <v>40</v>
      </c>
    </row>
    <row r="20793" spans="1:3">
      <c r="A20793">
        <v>40010500000</v>
      </c>
      <c r="B20793">
        <v>40010500000</v>
      </c>
      <c r="C20793" t="s">
        <v>40</v>
      </c>
    </row>
    <row r="20794" spans="1:3">
      <c r="A20794">
        <v>40157003000</v>
      </c>
      <c r="B20794">
        <v>40157003000</v>
      </c>
      <c r="C20794" t="s">
        <v>40</v>
      </c>
    </row>
    <row r="20795" spans="1:3">
      <c r="A20795">
        <v>40153760000</v>
      </c>
      <c r="B20795">
        <v>40153760000</v>
      </c>
      <c r="C20795" t="s">
        <v>40</v>
      </c>
    </row>
    <row r="20796" spans="1:3">
      <c r="A20796">
        <v>40202852000</v>
      </c>
      <c r="B20796">
        <v>40202852000</v>
      </c>
      <c r="C20796" t="s">
        <v>40</v>
      </c>
    </row>
    <row r="20797" spans="1:3">
      <c r="A20797">
        <v>40068420000</v>
      </c>
      <c r="B20797">
        <v>40068420000</v>
      </c>
      <c r="C20797" t="s">
        <v>40</v>
      </c>
    </row>
    <row r="20798" spans="1:3">
      <c r="A20798">
        <v>40120330000</v>
      </c>
      <c r="B20798">
        <v>40120330000</v>
      </c>
      <c r="C20798" t="s">
        <v>40</v>
      </c>
    </row>
    <row r="20799" spans="1:3">
      <c r="A20799">
        <v>40175402000</v>
      </c>
      <c r="B20799">
        <v>40175402000</v>
      </c>
      <c r="C20799" t="s">
        <v>40</v>
      </c>
    </row>
    <row r="20800" spans="1:3">
      <c r="A20800">
        <v>40142210000</v>
      </c>
      <c r="B20800">
        <v>40142210000</v>
      </c>
      <c r="C20800" t="s">
        <v>40</v>
      </c>
    </row>
    <row r="20801" spans="1:3">
      <c r="A20801">
        <v>40143660000</v>
      </c>
      <c r="B20801">
        <v>40143660000</v>
      </c>
      <c r="C20801" t="s">
        <v>40</v>
      </c>
    </row>
    <row r="20802" spans="1:3">
      <c r="A20802">
        <v>40118531000</v>
      </c>
      <c r="B20802">
        <v>40118531000</v>
      </c>
      <c r="C20802" t="s">
        <v>40</v>
      </c>
    </row>
    <row r="20803" spans="1:3">
      <c r="A20803">
        <v>40114170000</v>
      </c>
      <c r="B20803">
        <v>40114170000</v>
      </c>
      <c r="C20803" t="s">
        <v>40</v>
      </c>
    </row>
    <row r="20804" spans="1:3">
      <c r="A20804">
        <v>40141630000</v>
      </c>
      <c r="B20804">
        <v>40141630000</v>
      </c>
      <c r="C20804" t="s">
        <v>40</v>
      </c>
    </row>
    <row r="20805" spans="1:3">
      <c r="A20805">
        <v>40207422000</v>
      </c>
      <c r="B20805">
        <v>40207422000</v>
      </c>
      <c r="C20805" t="s">
        <v>40</v>
      </c>
    </row>
    <row r="20806" spans="1:3">
      <c r="A20806">
        <v>40125230000</v>
      </c>
      <c r="B20806">
        <v>40125230000</v>
      </c>
      <c r="C20806" t="s">
        <v>40</v>
      </c>
    </row>
    <row r="20807" spans="1:3">
      <c r="A20807">
        <v>40130370000</v>
      </c>
      <c r="B20807">
        <v>40130370000</v>
      </c>
      <c r="C20807" t="s">
        <v>40</v>
      </c>
    </row>
    <row r="20808" spans="1:3">
      <c r="A20808">
        <v>40129250000</v>
      </c>
      <c r="B20808">
        <v>40129250000</v>
      </c>
      <c r="C20808" t="s">
        <v>40</v>
      </c>
    </row>
    <row r="20809" spans="1:3">
      <c r="A20809">
        <v>40192031000</v>
      </c>
      <c r="B20809">
        <v>40192031000</v>
      </c>
      <c r="C20809" t="s">
        <v>40</v>
      </c>
    </row>
    <row r="20810" spans="1:3">
      <c r="A20810">
        <v>40090960000</v>
      </c>
      <c r="B20810">
        <v>40090960000</v>
      </c>
      <c r="C20810" t="s">
        <v>40</v>
      </c>
    </row>
    <row r="20811" spans="1:3">
      <c r="A20811">
        <v>40137690000</v>
      </c>
      <c r="B20811">
        <v>40137690000</v>
      </c>
      <c r="C20811" t="s">
        <v>40</v>
      </c>
    </row>
    <row r="20812" spans="1:3">
      <c r="A20812">
        <v>40420090000</v>
      </c>
      <c r="B20812">
        <v>40420090000</v>
      </c>
      <c r="C20812" t="s">
        <v>40</v>
      </c>
    </row>
    <row r="20813" spans="1:3">
      <c r="A20813">
        <v>40091750000</v>
      </c>
      <c r="B20813">
        <v>40091750000</v>
      </c>
      <c r="C20813" t="s">
        <v>40</v>
      </c>
    </row>
    <row r="20814" spans="1:3">
      <c r="A20814">
        <v>40172150000</v>
      </c>
      <c r="B20814">
        <v>40172150000</v>
      </c>
      <c r="C20814" t="s">
        <v>40</v>
      </c>
    </row>
    <row r="20815" spans="1:3">
      <c r="A20815">
        <v>40061461000</v>
      </c>
      <c r="B20815">
        <v>40061461000</v>
      </c>
      <c r="C20815" t="s">
        <v>40</v>
      </c>
    </row>
    <row r="20816" spans="1:3">
      <c r="A20816">
        <v>40188590000</v>
      </c>
      <c r="B20816">
        <v>40188590000</v>
      </c>
      <c r="C20816" t="s">
        <v>40</v>
      </c>
    </row>
    <row r="20817" spans="1:3">
      <c r="A20817">
        <v>40424660000</v>
      </c>
      <c r="B20817">
        <v>40424660000</v>
      </c>
      <c r="C20817" t="s">
        <v>40</v>
      </c>
    </row>
    <row r="20818" spans="1:3">
      <c r="A20818">
        <v>40172230000</v>
      </c>
      <c r="B20818">
        <v>40172230000</v>
      </c>
      <c r="C20818" t="s">
        <v>40</v>
      </c>
    </row>
    <row r="20819" spans="1:3">
      <c r="A20819">
        <v>40161700000</v>
      </c>
      <c r="B20819">
        <v>40161700000</v>
      </c>
      <c r="C20819" t="s">
        <v>40</v>
      </c>
    </row>
    <row r="20820" spans="1:3">
      <c r="A20820">
        <v>40108250000</v>
      </c>
      <c r="B20820">
        <v>40108250000</v>
      </c>
      <c r="C20820" t="s">
        <v>40</v>
      </c>
    </row>
    <row r="20821" spans="1:3">
      <c r="A20821">
        <v>40193270000</v>
      </c>
      <c r="B20821">
        <v>40193270000</v>
      </c>
      <c r="C20821" t="s">
        <v>40</v>
      </c>
    </row>
    <row r="20822" spans="1:3">
      <c r="A20822">
        <v>40187580000</v>
      </c>
      <c r="B20822">
        <v>40187580000</v>
      </c>
      <c r="C20822" t="s">
        <v>40</v>
      </c>
    </row>
    <row r="20823" spans="1:3">
      <c r="A20823">
        <v>40208502000</v>
      </c>
      <c r="B20823">
        <v>40208502000</v>
      </c>
      <c r="C20823" t="s">
        <v>40</v>
      </c>
    </row>
    <row r="20824" spans="1:3">
      <c r="A20824">
        <v>40221980000</v>
      </c>
      <c r="B20824">
        <v>40221980000</v>
      </c>
      <c r="C20824" t="s">
        <v>40</v>
      </c>
    </row>
    <row r="20825" spans="1:3">
      <c r="A20825">
        <v>40415130000</v>
      </c>
      <c r="B20825">
        <v>40415130000</v>
      </c>
      <c r="C20825" t="s">
        <v>40</v>
      </c>
    </row>
    <row r="20826" spans="1:3">
      <c r="A20826">
        <v>40190912000</v>
      </c>
      <c r="B20826">
        <v>40190912000</v>
      </c>
      <c r="C20826" t="s">
        <v>40</v>
      </c>
    </row>
    <row r="20827" spans="1:3">
      <c r="A20827">
        <v>40033860000</v>
      </c>
      <c r="B20827">
        <v>40033860000</v>
      </c>
      <c r="C20827" t="s">
        <v>40</v>
      </c>
    </row>
    <row r="20828" spans="1:3">
      <c r="A20828">
        <v>40091070000</v>
      </c>
      <c r="B20828">
        <v>40091070000</v>
      </c>
      <c r="C20828" t="s">
        <v>40</v>
      </c>
    </row>
    <row r="20829" spans="1:3">
      <c r="A20829">
        <v>40215118300</v>
      </c>
      <c r="B20829">
        <v>40215118300</v>
      </c>
      <c r="C20829" t="s">
        <v>40</v>
      </c>
    </row>
    <row r="20830" spans="1:3">
      <c r="A20830">
        <v>40201512000</v>
      </c>
      <c r="B20830">
        <v>40201512000</v>
      </c>
      <c r="C20830" t="s">
        <v>40</v>
      </c>
    </row>
    <row r="20831" spans="1:3">
      <c r="A20831">
        <v>40215264300</v>
      </c>
      <c r="B20831">
        <v>40215264300</v>
      </c>
      <c r="C20831" t="s">
        <v>40</v>
      </c>
    </row>
    <row r="20832" spans="1:3">
      <c r="A20832">
        <v>40063580000</v>
      </c>
      <c r="B20832">
        <v>40063580000</v>
      </c>
      <c r="C20832" t="s">
        <v>40</v>
      </c>
    </row>
    <row r="20833" spans="1:3">
      <c r="A20833">
        <v>40092570000</v>
      </c>
      <c r="B20833">
        <v>40092570000</v>
      </c>
      <c r="C20833" t="s">
        <v>40</v>
      </c>
    </row>
    <row r="20834" spans="1:3">
      <c r="A20834">
        <v>40197720000</v>
      </c>
      <c r="B20834">
        <v>40197720000</v>
      </c>
      <c r="C20834" t="s">
        <v>40</v>
      </c>
    </row>
    <row r="20835" spans="1:3">
      <c r="A20835">
        <v>40140480000</v>
      </c>
      <c r="B20835">
        <v>40140480000</v>
      </c>
      <c r="C20835" t="s">
        <v>40</v>
      </c>
    </row>
    <row r="20836" spans="1:3">
      <c r="A20836">
        <v>40181140000</v>
      </c>
      <c r="B20836">
        <v>40181140000</v>
      </c>
      <c r="C20836" t="s">
        <v>40</v>
      </c>
    </row>
    <row r="20837" spans="1:3">
      <c r="A20837">
        <v>40424420000</v>
      </c>
      <c r="B20837">
        <v>40424420000</v>
      </c>
      <c r="C20837" t="s">
        <v>40</v>
      </c>
    </row>
    <row r="20838" spans="1:3">
      <c r="A20838">
        <v>40215043000</v>
      </c>
      <c r="B20838">
        <v>40215043000</v>
      </c>
      <c r="C20838" t="s">
        <v>40</v>
      </c>
    </row>
    <row r="20839" spans="1:3">
      <c r="A20839">
        <v>40424810000</v>
      </c>
      <c r="B20839">
        <v>40424810000</v>
      </c>
      <c r="C20839" t="s">
        <v>40</v>
      </c>
    </row>
    <row r="20840" spans="1:3">
      <c r="A20840">
        <v>40101221000</v>
      </c>
      <c r="B20840">
        <v>40101221000</v>
      </c>
      <c r="C20840" t="s">
        <v>40</v>
      </c>
    </row>
    <row r="20841" spans="1:3">
      <c r="A20841">
        <v>40093690000</v>
      </c>
      <c r="B20841">
        <v>40093690000</v>
      </c>
      <c r="C20841" t="s">
        <v>40</v>
      </c>
    </row>
    <row r="20842" spans="1:3">
      <c r="A20842">
        <v>40133570000</v>
      </c>
      <c r="B20842">
        <v>40133570000</v>
      </c>
      <c r="C20842" t="s">
        <v>40</v>
      </c>
    </row>
    <row r="20843" spans="1:3">
      <c r="A20843">
        <v>40175501000</v>
      </c>
      <c r="B20843">
        <v>40175501000</v>
      </c>
      <c r="C20843" t="s">
        <v>40</v>
      </c>
    </row>
    <row r="20844" spans="1:3">
      <c r="A20844">
        <v>40154921000</v>
      </c>
      <c r="B20844">
        <v>40154921000</v>
      </c>
      <c r="C20844" t="s">
        <v>40</v>
      </c>
    </row>
    <row r="20845" spans="1:3">
      <c r="A20845">
        <v>40191150000</v>
      </c>
      <c r="B20845">
        <v>40191150000</v>
      </c>
      <c r="C20845" t="s">
        <v>40</v>
      </c>
    </row>
    <row r="20846" spans="1:3">
      <c r="A20846">
        <v>40054311000</v>
      </c>
      <c r="B20846">
        <v>40054311000</v>
      </c>
      <c r="C20846" t="s">
        <v>40</v>
      </c>
    </row>
    <row r="20847" spans="1:3">
      <c r="A20847">
        <v>40197940000</v>
      </c>
      <c r="B20847">
        <v>40197940000</v>
      </c>
      <c r="C20847" t="s">
        <v>40</v>
      </c>
    </row>
    <row r="20848" spans="1:3">
      <c r="A20848">
        <v>40060540000</v>
      </c>
      <c r="B20848">
        <v>40060540000</v>
      </c>
      <c r="C20848" t="s">
        <v>40</v>
      </c>
    </row>
    <row r="20849" spans="1:3">
      <c r="A20849">
        <v>40118381000</v>
      </c>
      <c r="B20849">
        <v>40118381000</v>
      </c>
      <c r="C20849" t="s">
        <v>40</v>
      </c>
    </row>
    <row r="20850" spans="1:3">
      <c r="A20850">
        <v>40192121000</v>
      </c>
      <c r="B20850">
        <v>40192121000</v>
      </c>
      <c r="C20850" t="s">
        <v>40</v>
      </c>
    </row>
    <row r="20851" spans="1:3">
      <c r="A20851">
        <v>40067610000</v>
      </c>
      <c r="B20851">
        <v>40067610000</v>
      </c>
      <c r="C20851" t="s">
        <v>40</v>
      </c>
    </row>
    <row r="20852" spans="1:3">
      <c r="A20852">
        <v>40104090000</v>
      </c>
      <c r="B20852">
        <v>40104090000</v>
      </c>
      <c r="C20852" t="s">
        <v>40</v>
      </c>
    </row>
    <row r="20853" spans="1:3">
      <c r="A20853">
        <v>40033910000</v>
      </c>
      <c r="B20853">
        <v>40033910000</v>
      </c>
      <c r="C20853" t="s">
        <v>40</v>
      </c>
    </row>
    <row r="20854" spans="1:3">
      <c r="A20854">
        <v>40078960000</v>
      </c>
      <c r="B20854">
        <v>40078960000</v>
      </c>
      <c r="C20854" t="s">
        <v>40</v>
      </c>
    </row>
    <row r="20855" spans="1:3">
      <c r="A20855">
        <v>40015410000</v>
      </c>
      <c r="B20855">
        <v>40015410000</v>
      </c>
      <c r="C20855" t="s">
        <v>40</v>
      </c>
    </row>
    <row r="20856" spans="1:3">
      <c r="A20856">
        <v>40171162000</v>
      </c>
      <c r="B20856">
        <v>40171162000</v>
      </c>
      <c r="C20856" t="s">
        <v>40</v>
      </c>
    </row>
    <row r="20857" spans="1:3">
      <c r="A20857">
        <v>40078260000</v>
      </c>
      <c r="B20857">
        <v>40078260000</v>
      </c>
      <c r="C20857" t="s">
        <v>40</v>
      </c>
    </row>
    <row r="20858" spans="1:3">
      <c r="A20858">
        <v>40024660000</v>
      </c>
      <c r="B20858">
        <v>40024660000</v>
      </c>
      <c r="C20858" t="s">
        <v>40</v>
      </c>
    </row>
    <row r="20859" spans="1:3">
      <c r="A20859">
        <v>40134320000</v>
      </c>
      <c r="B20859">
        <v>40134320000</v>
      </c>
      <c r="C20859" t="s">
        <v>40</v>
      </c>
    </row>
    <row r="20860" spans="1:3">
      <c r="A20860">
        <v>40109880000</v>
      </c>
      <c r="B20860">
        <v>40109880000</v>
      </c>
      <c r="C20860" t="s">
        <v>40</v>
      </c>
    </row>
    <row r="20861" spans="1:3">
      <c r="A20861">
        <v>40182562000</v>
      </c>
      <c r="B20861">
        <v>40182562000</v>
      </c>
      <c r="C20861" t="s">
        <v>40</v>
      </c>
    </row>
    <row r="20862" spans="1:3">
      <c r="A20862">
        <v>40420060000</v>
      </c>
      <c r="B20862">
        <v>40420060000</v>
      </c>
      <c r="C20862" t="s">
        <v>40</v>
      </c>
    </row>
    <row r="20863" spans="1:3">
      <c r="A20863">
        <v>40215105300</v>
      </c>
      <c r="B20863">
        <v>40215105300</v>
      </c>
      <c r="C20863" t="s">
        <v>40</v>
      </c>
    </row>
    <row r="20864" spans="1:3">
      <c r="A20864">
        <v>40189760000</v>
      </c>
      <c r="B20864">
        <v>40189760000</v>
      </c>
      <c r="C20864" t="s">
        <v>40</v>
      </c>
    </row>
    <row r="20865" spans="1:3">
      <c r="A20865">
        <v>40134840000</v>
      </c>
      <c r="B20865">
        <v>40134840000</v>
      </c>
      <c r="C20865" t="s">
        <v>40</v>
      </c>
    </row>
    <row r="20866" spans="1:3">
      <c r="A20866">
        <v>40215039700</v>
      </c>
      <c r="B20866">
        <v>40215039700</v>
      </c>
      <c r="C20866" t="s">
        <v>40</v>
      </c>
    </row>
    <row r="20867" spans="1:3">
      <c r="A20867">
        <v>40181590000</v>
      </c>
      <c r="B20867">
        <v>40181590000</v>
      </c>
      <c r="C20867" t="s">
        <v>40</v>
      </c>
    </row>
    <row r="20868" spans="1:3">
      <c r="A20868">
        <v>40078370000</v>
      </c>
      <c r="B20868">
        <v>40078370000</v>
      </c>
      <c r="C20868" t="s">
        <v>40</v>
      </c>
    </row>
    <row r="20869" spans="1:3">
      <c r="A20869">
        <v>40037020000</v>
      </c>
      <c r="B20869">
        <v>40037020000</v>
      </c>
      <c r="C20869" t="s">
        <v>40</v>
      </c>
    </row>
    <row r="20870" spans="1:3">
      <c r="A20870">
        <v>40107110000</v>
      </c>
      <c r="B20870">
        <v>40107110000</v>
      </c>
      <c r="C20870" t="s">
        <v>40</v>
      </c>
    </row>
    <row r="20871" spans="1:3">
      <c r="A20871">
        <v>40028150000</v>
      </c>
      <c r="B20871">
        <v>40028150000</v>
      </c>
      <c r="C20871" t="s">
        <v>40</v>
      </c>
    </row>
    <row r="20872" spans="1:3">
      <c r="A20872">
        <v>40057450000</v>
      </c>
      <c r="B20872">
        <v>40057450000</v>
      </c>
      <c r="C20872" t="s">
        <v>40</v>
      </c>
    </row>
    <row r="20873" spans="1:3">
      <c r="A20873">
        <v>40066180000</v>
      </c>
      <c r="B20873">
        <v>40066180000</v>
      </c>
      <c r="C20873" t="s">
        <v>40</v>
      </c>
    </row>
    <row r="20874" spans="1:3">
      <c r="A20874">
        <v>40090590000</v>
      </c>
      <c r="B20874">
        <v>40090590000</v>
      </c>
      <c r="C20874" t="s">
        <v>40</v>
      </c>
    </row>
    <row r="20875" spans="1:3">
      <c r="A20875">
        <v>40240260000</v>
      </c>
      <c r="B20875">
        <v>40240260000</v>
      </c>
      <c r="C20875" t="s">
        <v>40</v>
      </c>
    </row>
    <row r="20876" spans="1:3">
      <c r="A20876">
        <v>40173942000</v>
      </c>
      <c r="B20876">
        <v>40173942000</v>
      </c>
      <c r="C20876" t="s">
        <v>40</v>
      </c>
    </row>
    <row r="20877" spans="1:3">
      <c r="A20877">
        <v>40048980000</v>
      </c>
      <c r="B20877">
        <v>40048980000</v>
      </c>
      <c r="C20877" t="s">
        <v>40</v>
      </c>
    </row>
    <row r="20878" spans="1:3">
      <c r="A20878">
        <v>40422070000</v>
      </c>
      <c r="B20878">
        <v>40422070000</v>
      </c>
      <c r="C20878" t="s">
        <v>40</v>
      </c>
    </row>
    <row r="20879" spans="1:3">
      <c r="A20879">
        <v>40094431000</v>
      </c>
      <c r="B20879">
        <v>40094431000</v>
      </c>
      <c r="C20879" t="s">
        <v>40</v>
      </c>
    </row>
    <row r="20880" spans="1:3">
      <c r="A20880">
        <v>40105900000</v>
      </c>
      <c r="B20880">
        <v>40105900000</v>
      </c>
      <c r="C20880" t="s">
        <v>40</v>
      </c>
    </row>
    <row r="20881" spans="1:3">
      <c r="A20881">
        <v>40119070000</v>
      </c>
      <c r="B20881">
        <v>40119070000</v>
      </c>
      <c r="C20881" t="s">
        <v>40</v>
      </c>
    </row>
    <row r="20882" spans="1:3">
      <c r="A20882">
        <v>40079060000</v>
      </c>
      <c r="B20882">
        <v>40079060000</v>
      </c>
      <c r="C20882" t="s">
        <v>40</v>
      </c>
    </row>
    <row r="20883" spans="1:3">
      <c r="A20883">
        <v>40102111000</v>
      </c>
      <c r="B20883">
        <v>40102111000</v>
      </c>
      <c r="C20883" t="s">
        <v>40</v>
      </c>
    </row>
    <row r="20884" spans="1:3">
      <c r="A20884">
        <v>40163890000</v>
      </c>
      <c r="B20884">
        <v>40163890000</v>
      </c>
      <c r="C20884" t="s">
        <v>40</v>
      </c>
    </row>
    <row r="20885" spans="1:3">
      <c r="A20885">
        <v>40129830000</v>
      </c>
      <c r="B20885">
        <v>40129830000</v>
      </c>
      <c r="C20885" t="s">
        <v>40</v>
      </c>
    </row>
    <row r="20886" spans="1:3">
      <c r="A20886">
        <v>40066150000</v>
      </c>
      <c r="B20886">
        <v>40066150000</v>
      </c>
      <c r="C20886" t="s">
        <v>40</v>
      </c>
    </row>
    <row r="20887" spans="1:3">
      <c r="A20887">
        <v>40222450000</v>
      </c>
      <c r="B20887">
        <v>40222450000</v>
      </c>
      <c r="C20887" t="s">
        <v>40</v>
      </c>
    </row>
    <row r="20888" spans="1:3">
      <c r="A20888">
        <v>40026060000</v>
      </c>
      <c r="B20888">
        <v>40026060000</v>
      </c>
      <c r="C20888" t="s">
        <v>40</v>
      </c>
    </row>
    <row r="20889" spans="1:3">
      <c r="A20889">
        <v>40175811000</v>
      </c>
      <c r="B20889">
        <v>40175811000</v>
      </c>
      <c r="C20889" t="s">
        <v>40</v>
      </c>
    </row>
    <row r="20890" spans="1:3">
      <c r="A20890">
        <v>40139460000</v>
      </c>
      <c r="B20890">
        <v>40139460000</v>
      </c>
      <c r="C20890" t="s">
        <v>40</v>
      </c>
    </row>
    <row r="20891" spans="1:3">
      <c r="A20891">
        <v>40101271000</v>
      </c>
      <c r="B20891">
        <v>40101271000</v>
      </c>
      <c r="C20891" t="s">
        <v>40</v>
      </c>
    </row>
    <row r="20892" spans="1:3">
      <c r="A20892">
        <v>40123050000</v>
      </c>
      <c r="B20892">
        <v>40123050000</v>
      </c>
      <c r="C20892" t="s">
        <v>40</v>
      </c>
    </row>
    <row r="20893" spans="1:3">
      <c r="A20893">
        <v>40028940000</v>
      </c>
      <c r="B20893">
        <v>40028940000</v>
      </c>
      <c r="C20893" t="s">
        <v>40</v>
      </c>
    </row>
    <row r="20894" spans="1:3">
      <c r="A20894">
        <v>40134590000</v>
      </c>
      <c r="B20894">
        <v>40134590000</v>
      </c>
      <c r="C20894" t="s">
        <v>40</v>
      </c>
    </row>
    <row r="20895" spans="1:3">
      <c r="A20895">
        <v>40421430000</v>
      </c>
      <c r="B20895">
        <v>40421430000</v>
      </c>
      <c r="C20895" t="s">
        <v>40</v>
      </c>
    </row>
    <row r="20896" spans="1:3">
      <c r="A20896">
        <v>40026370000</v>
      </c>
      <c r="B20896">
        <v>40026370000</v>
      </c>
      <c r="C20896" t="s">
        <v>40</v>
      </c>
    </row>
    <row r="20897" spans="1:3">
      <c r="A20897">
        <v>40084360000</v>
      </c>
      <c r="B20897">
        <v>40084360000</v>
      </c>
      <c r="C20897" t="s">
        <v>40</v>
      </c>
    </row>
    <row r="20898" spans="1:3">
      <c r="A20898">
        <v>40114520000</v>
      </c>
      <c r="B20898">
        <v>40114520000</v>
      </c>
      <c r="C20898" t="s">
        <v>40</v>
      </c>
    </row>
    <row r="20899" spans="1:3">
      <c r="A20899">
        <v>40221470000</v>
      </c>
      <c r="B20899">
        <v>40221470000</v>
      </c>
      <c r="C20899" t="s">
        <v>40</v>
      </c>
    </row>
    <row r="20900" spans="1:3">
      <c r="A20900">
        <v>40199790000</v>
      </c>
      <c r="B20900">
        <v>40199790000</v>
      </c>
      <c r="C20900" t="s">
        <v>40</v>
      </c>
    </row>
    <row r="20901" spans="1:3">
      <c r="A20901">
        <v>40144430000</v>
      </c>
      <c r="B20901">
        <v>40144430000</v>
      </c>
      <c r="C20901" t="s">
        <v>40</v>
      </c>
    </row>
    <row r="20902" spans="1:3">
      <c r="A20902">
        <v>40152760000</v>
      </c>
      <c r="B20902">
        <v>40152760000</v>
      </c>
      <c r="C20902" t="s">
        <v>40</v>
      </c>
    </row>
    <row r="20903" spans="1:3">
      <c r="A20903">
        <v>40183541000</v>
      </c>
      <c r="B20903">
        <v>40183541000</v>
      </c>
      <c r="C20903" t="s">
        <v>40</v>
      </c>
    </row>
    <row r="20904" spans="1:3">
      <c r="A20904">
        <v>40119871000</v>
      </c>
      <c r="B20904">
        <v>40119871000</v>
      </c>
      <c r="C20904" t="s">
        <v>40</v>
      </c>
    </row>
    <row r="20905" spans="1:3">
      <c r="A20905">
        <v>40216791000</v>
      </c>
      <c r="B20905">
        <v>40216791000</v>
      </c>
      <c r="C20905" t="s">
        <v>40</v>
      </c>
    </row>
    <row r="20906" spans="1:3">
      <c r="A20906">
        <v>40215293100</v>
      </c>
      <c r="B20906">
        <v>40215293100</v>
      </c>
      <c r="C20906" t="s">
        <v>40</v>
      </c>
    </row>
    <row r="20907" spans="1:3">
      <c r="A20907">
        <v>40077062000</v>
      </c>
      <c r="B20907">
        <v>40077062000</v>
      </c>
      <c r="C20907" t="s">
        <v>40</v>
      </c>
    </row>
    <row r="20908" spans="1:3">
      <c r="A20908">
        <v>40187081000</v>
      </c>
      <c r="B20908">
        <v>40187081000</v>
      </c>
      <c r="C20908" t="s">
        <v>40</v>
      </c>
    </row>
    <row r="20909" spans="1:3">
      <c r="A20909">
        <v>40209390000</v>
      </c>
      <c r="B20909">
        <v>40209390000</v>
      </c>
      <c r="C20909" t="s">
        <v>40</v>
      </c>
    </row>
    <row r="20910" spans="1:3">
      <c r="A20910">
        <v>40183582000</v>
      </c>
      <c r="B20910">
        <v>40183582000</v>
      </c>
      <c r="C20910" t="s">
        <v>40</v>
      </c>
    </row>
    <row r="20911" spans="1:3">
      <c r="A20911">
        <v>40188372000</v>
      </c>
      <c r="B20911">
        <v>40188372000</v>
      </c>
      <c r="C20911" t="s">
        <v>40</v>
      </c>
    </row>
    <row r="20912" spans="1:3">
      <c r="A20912">
        <v>40205420000</v>
      </c>
      <c r="B20912">
        <v>40205420000</v>
      </c>
      <c r="C20912" t="s">
        <v>40</v>
      </c>
    </row>
    <row r="20913" spans="1:3">
      <c r="A20913">
        <v>40425570000</v>
      </c>
      <c r="B20913">
        <v>40425570000</v>
      </c>
      <c r="C20913" t="s">
        <v>40</v>
      </c>
    </row>
    <row r="20914" spans="1:3">
      <c r="A20914">
        <v>40150180000</v>
      </c>
      <c r="B20914">
        <v>40150180000</v>
      </c>
      <c r="C20914" t="s">
        <v>40</v>
      </c>
    </row>
    <row r="20915" spans="1:3">
      <c r="A20915">
        <v>40059990000</v>
      </c>
      <c r="B20915">
        <v>40059990000</v>
      </c>
      <c r="C20915" t="s">
        <v>40</v>
      </c>
    </row>
    <row r="20916" spans="1:3">
      <c r="A20916">
        <v>40101070000</v>
      </c>
      <c r="B20916">
        <v>40101070000</v>
      </c>
      <c r="C20916" t="s">
        <v>40</v>
      </c>
    </row>
    <row r="20917" spans="1:3">
      <c r="A20917">
        <v>40148190000</v>
      </c>
      <c r="B20917">
        <v>40148190000</v>
      </c>
      <c r="C20917" t="s">
        <v>40</v>
      </c>
    </row>
    <row r="20918" spans="1:3">
      <c r="A20918">
        <v>40039200000</v>
      </c>
      <c r="B20918">
        <v>40039200000</v>
      </c>
      <c r="C20918" t="s">
        <v>40</v>
      </c>
    </row>
    <row r="20919" spans="1:3">
      <c r="A20919">
        <v>40198200000</v>
      </c>
      <c r="B20919">
        <v>40198200000</v>
      </c>
      <c r="C20919" t="s">
        <v>40</v>
      </c>
    </row>
    <row r="20920" spans="1:3">
      <c r="A20920">
        <v>40182452000</v>
      </c>
      <c r="B20920">
        <v>40182452000</v>
      </c>
      <c r="C20920" t="s">
        <v>40</v>
      </c>
    </row>
    <row r="20921" spans="1:3">
      <c r="A20921">
        <v>40080690000</v>
      </c>
      <c r="B20921">
        <v>40080690000</v>
      </c>
      <c r="C20921" t="s">
        <v>40</v>
      </c>
    </row>
    <row r="20922" spans="1:3">
      <c r="A20922">
        <v>40208503000</v>
      </c>
      <c r="B20922">
        <v>40208503000</v>
      </c>
      <c r="C20922" t="s">
        <v>40</v>
      </c>
    </row>
    <row r="20923" spans="1:3">
      <c r="A20923">
        <v>40036280000</v>
      </c>
      <c r="B20923">
        <v>40036280000</v>
      </c>
      <c r="C20923" t="s">
        <v>40</v>
      </c>
    </row>
    <row r="20924" spans="1:3">
      <c r="A20924">
        <v>40078921000</v>
      </c>
      <c r="B20924">
        <v>40078921000</v>
      </c>
      <c r="C20924" t="s">
        <v>40</v>
      </c>
    </row>
    <row r="20925" spans="1:3">
      <c r="A20925">
        <v>40078933000</v>
      </c>
      <c r="B20925">
        <v>40078933000</v>
      </c>
      <c r="C20925" t="s">
        <v>40</v>
      </c>
    </row>
    <row r="20926" spans="1:3">
      <c r="A20926">
        <v>40120792000</v>
      </c>
      <c r="B20926">
        <v>40120792000</v>
      </c>
      <c r="C20926" t="s">
        <v>40</v>
      </c>
    </row>
    <row r="20927" spans="1:3">
      <c r="A20927">
        <v>40141810000</v>
      </c>
      <c r="B20927">
        <v>40141810000</v>
      </c>
      <c r="C20927" t="s">
        <v>40</v>
      </c>
    </row>
    <row r="20928" spans="1:3">
      <c r="A20928">
        <v>40189970000</v>
      </c>
      <c r="B20928">
        <v>40189970000</v>
      </c>
      <c r="C20928" t="s">
        <v>40</v>
      </c>
    </row>
    <row r="20929" spans="1:3">
      <c r="A20929">
        <v>40064592000</v>
      </c>
      <c r="B20929">
        <v>40064592000</v>
      </c>
      <c r="C20929" t="s">
        <v>40</v>
      </c>
    </row>
    <row r="20930" spans="1:3">
      <c r="A20930">
        <v>40215108400</v>
      </c>
      <c r="B20930">
        <v>40215108400</v>
      </c>
      <c r="C20930" t="s">
        <v>40</v>
      </c>
    </row>
    <row r="20931" spans="1:3">
      <c r="A20931">
        <v>40203080000</v>
      </c>
      <c r="B20931">
        <v>40203080000</v>
      </c>
      <c r="C20931" t="s">
        <v>40</v>
      </c>
    </row>
    <row r="20932" spans="1:3">
      <c r="A20932">
        <v>40159552000</v>
      </c>
      <c r="B20932">
        <v>40159552000</v>
      </c>
      <c r="C20932" t="s">
        <v>40</v>
      </c>
    </row>
    <row r="20933" spans="1:3">
      <c r="A20933">
        <v>40159980000</v>
      </c>
      <c r="B20933">
        <v>40159980000</v>
      </c>
      <c r="C20933" t="s">
        <v>40</v>
      </c>
    </row>
    <row r="20934" spans="1:3">
      <c r="A20934">
        <v>40183662000</v>
      </c>
      <c r="B20934">
        <v>40183662000</v>
      </c>
      <c r="C20934" t="s">
        <v>40</v>
      </c>
    </row>
    <row r="20935" spans="1:3">
      <c r="A20935">
        <v>40064550000</v>
      </c>
      <c r="B20935">
        <v>40064550000</v>
      </c>
      <c r="C20935" t="s">
        <v>40</v>
      </c>
    </row>
    <row r="20936" spans="1:3">
      <c r="A20936">
        <v>40103710000</v>
      </c>
      <c r="B20936">
        <v>40103710000</v>
      </c>
      <c r="C20936" t="s">
        <v>40</v>
      </c>
    </row>
    <row r="20937" spans="1:3">
      <c r="A20937">
        <v>40117814100</v>
      </c>
      <c r="B20937">
        <v>40117814100</v>
      </c>
      <c r="C20937" t="s">
        <v>40</v>
      </c>
    </row>
    <row r="20938" spans="1:3">
      <c r="A20938">
        <v>40183261000</v>
      </c>
      <c r="B20938">
        <v>40183261000</v>
      </c>
      <c r="C20938" t="s">
        <v>40</v>
      </c>
    </row>
    <row r="20939" spans="1:3">
      <c r="A20939">
        <v>40424220000</v>
      </c>
      <c r="B20939">
        <v>40424220000</v>
      </c>
      <c r="C20939" t="s">
        <v>40</v>
      </c>
    </row>
    <row r="20940" spans="1:3">
      <c r="A20940">
        <v>40009250000</v>
      </c>
      <c r="B20940">
        <v>40009250000</v>
      </c>
      <c r="C20940" t="s">
        <v>40</v>
      </c>
    </row>
    <row r="20941" spans="1:3">
      <c r="A20941">
        <v>40427100000</v>
      </c>
      <c r="B20941">
        <v>40427100000</v>
      </c>
      <c r="C20941" t="s">
        <v>40</v>
      </c>
    </row>
    <row r="20942" spans="1:3">
      <c r="A20942">
        <v>40164390000</v>
      </c>
      <c r="B20942">
        <v>40164390000</v>
      </c>
      <c r="C20942" t="s">
        <v>40</v>
      </c>
    </row>
    <row r="20943" spans="1:3">
      <c r="A20943">
        <v>40215019600</v>
      </c>
      <c r="B20943">
        <v>40215019600</v>
      </c>
      <c r="C20943" t="s">
        <v>40</v>
      </c>
    </row>
    <row r="20944" spans="1:3">
      <c r="A20944">
        <v>40215130700</v>
      </c>
      <c r="B20944">
        <v>40215130700</v>
      </c>
      <c r="C20944" t="s">
        <v>40</v>
      </c>
    </row>
    <row r="20945" spans="1:3">
      <c r="A20945">
        <v>40215178000</v>
      </c>
      <c r="B20945">
        <v>40215178000</v>
      </c>
      <c r="C20945" t="s">
        <v>40</v>
      </c>
    </row>
    <row r="20946" spans="1:3">
      <c r="A20946">
        <v>40063602000</v>
      </c>
      <c r="B20946">
        <v>40063602000</v>
      </c>
      <c r="C20946" t="s">
        <v>40</v>
      </c>
    </row>
    <row r="20947" spans="1:3">
      <c r="A20947">
        <v>40027300000</v>
      </c>
      <c r="B20947">
        <v>40027300000</v>
      </c>
      <c r="C20947" t="s">
        <v>40</v>
      </c>
    </row>
    <row r="20948" spans="1:3">
      <c r="A20948">
        <v>40097743000</v>
      </c>
      <c r="B20948">
        <v>40097743000</v>
      </c>
      <c r="C20948" t="s">
        <v>40</v>
      </c>
    </row>
    <row r="20949" spans="1:3">
      <c r="A20949">
        <v>40120650000</v>
      </c>
      <c r="B20949">
        <v>40120650000</v>
      </c>
      <c r="C20949" t="s">
        <v>40</v>
      </c>
    </row>
    <row r="20950" spans="1:3">
      <c r="A20950">
        <v>40050470000</v>
      </c>
      <c r="B20950">
        <v>40050470000</v>
      </c>
      <c r="C20950" t="s">
        <v>40</v>
      </c>
    </row>
    <row r="20951" spans="1:3">
      <c r="A20951">
        <v>40124910000</v>
      </c>
      <c r="B20951">
        <v>40124910000</v>
      </c>
      <c r="C20951" t="s">
        <v>40</v>
      </c>
    </row>
    <row r="20952" spans="1:3">
      <c r="A20952">
        <v>40210070000</v>
      </c>
      <c r="B20952">
        <v>40210070000</v>
      </c>
      <c r="C20952" t="s">
        <v>40</v>
      </c>
    </row>
    <row r="20953" spans="1:3">
      <c r="A20953">
        <v>40096630000</v>
      </c>
      <c r="B20953">
        <v>40096630000</v>
      </c>
      <c r="C20953" t="s">
        <v>40</v>
      </c>
    </row>
    <row r="20954" spans="1:3">
      <c r="A20954">
        <v>40419340000</v>
      </c>
      <c r="B20954">
        <v>40419340000</v>
      </c>
      <c r="C20954" t="s">
        <v>40</v>
      </c>
    </row>
    <row r="20955" spans="1:3">
      <c r="A20955">
        <v>40090980000</v>
      </c>
      <c r="B20955">
        <v>40090980000</v>
      </c>
      <c r="C20955" t="s">
        <v>40</v>
      </c>
    </row>
    <row r="20956" spans="1:3">
      <c r="A20956">
        <v>40173923000</v>
      </c>
      <c r="B20956">
        <v>40173923000</v>
      </c>
      <c r="C20956" t="s">
        <v>40</v>
      </c>
    </row>
    <row r="20957" spans="1:3">
      <c r="A20957">
        <v>40170910000</v>
      </c>
      <c r="B20957">
        <v>40170910000</v>
      </c>
      <c r="C20957" t="s">
        <v>40</v>
      </c>
    </row>
    <row r="20958" spans="1:3">
      <c r="A20958">
        <v>40009020000</v>
      </c>
      <c r="B20958">
        <v>40009020000</v>
      </c>
      <c r="C20958" t="s">
        <v>40</v>
      </c>
    </row>
    <row r="20959" spans="1:3">
      <c r="A20959">
        <v>40016721000</v>
      </c>
      <c r="B20959">
        <v>40016721000</v>
      </c>
      <c r="C20959" t="s">
        <v>40</v>
      </c>
    </row>
    <row r="20960" spans="1:3">
      <c r="A20960">
        <v>40004530000</v>
      </c>
      <c r="B20960">
        <v>40004530000</v>
      </c>
      <c r="C20960" t="s">
        <v>40</v>
      </c>
    </row>
    <row r="20961" spans="1:3">
      <c r="A20961">
        <v>40123880000</v>
      </c>
      <c r="B20961">
        <v>40123880000</v>
      </c>
      <c r="C20961" t="s">
        <v>40</v>
      </c>
    </row>
    <row r="20962" spans="1:3">
      <c r="A20962">
        <v>40427000000</v>
      </c>
      <c r="B20962">
        <v>40427000000</v>
      </c>
      <c r="C20962" t="s">
        <v>40</v>
      </c>
    </row>
    <row r="20963" spans="1:3">
      <c r="A20963">
        <v>40063120000</v>
      </c>
      <c r="B20963">
        <v>40063120000</v>
      </c>
      <c r="C20963" t="s">
        <v>40</v>
      </c>
    </row>
    <row r="20964" spans="1:3">
      <c r="A20964">
        <v>40072340000</v>
      </c>
      <c r="B20964">
        <v>40072340000</v>
      </c>
      <c r="C20964" t="s">
        <v>40</v>
      </c>
    </row>
    <row r="20965" spans="1:3">
      <c r="A20965">
        <v>40134360000</v>
      </c>
      <c r="B20965">
        <v>40134360000</v>
      </c>
      <c r="C20965" t="s">
        <v>40</v>
      </c>
    </row>
    <row r="20966" spans="1:3">
      <c r="A20966">
        <v>40076110000</v>
      </c>
      <c r="B20966">
        <v>40076110000</v>
      </c>
      <c r="C20966" t="s">
        <v>40</v>
      </c>
    </row>
    <row r="20967" spans="1:3">
      <c r="A20967">
        <v>40051970000</v>
      </c>
      <c r="B20967">
        <v>40051970000</v>
      </c>
      <c r="C20967" t="s">
        <v>40</v>
      </c>
    </row>
    <row r="20968" spans="1:3">
      <c r="A20968">
        <v>40132440000</v>
      </c>
      <c r="B20968">
        <v>40132440000</v>
      </c>
      <c r="C20968" t="s">
        <v>40</v>
      </c>
    </row>
    <row r="20969" spans="1:3">
      <c r="A20969">
        <v>40082220000</v>
      </c>
      <c r="B20969">
        <v>40082220000</v>
      </c>
      <c r="C20969" t="s">
        <v>40</v>
      </c>
    </row>
    <row r="20970" spans="1:3">
      <c r="A20970">
        <v>40212940000</v>
      </c>
      <c r="B20970">
        <v>40212940000</v>
      </c>
      <c r="C20970" t="s">
        <v>40</v>
      </c>
    </row>
    <row r="20971" spans="1:3">
      <c r="A20971">
        <v>40414820000</v>
      </c>
      <c r="B20971">
        <v>40414820000</v>
      </c>
      <c r="C20971" t="s">
        <v>40</v>
      </c>
    </row>
    <row r="20972" spans="1:3">
      <c r="A20972">
        <v>40168860000</v>
      </c>
      <c r="B20972">
        <v>40168860000</v>
      </c>
      <c r="C20972" t="s">
        <v>40</v>
      </c>
    </row>
    <row r="20973" spans="1:3">
      <c r="A20973">
        <v>40420100000</v>
      </c>
      <c r="B20973">
        <v>40420100000</v>
      </c>
      <c r="C20973" t="s">
        <v>40</v>
      </c>
    </row>
    <row r="20974" spans="1:3">
      <c r="A20974">
        <v>40108300000</v>
      </c>
      <c r="B20974">
        <v>40108300000</v>
      </c>
      <c r="C20974" t="s">
        <v>40</v>
      </c>
    </row>
    <row r="20975" spans="1:3">
      <c r="A20975">
        <v>40006640000</v>
      </c>
      <c r="B20975">
        <v>40006640000</v>
      </c>
      <c r="C20975" t="s">
        <v>40</v>
      </c>
    </row>
    <row r="20976" spans="1:3">
      <c r="A20976">
        <v>40004690000</v>
      </c>
      <c r="B20976">
        <v>40004690000</v>
      </c>
      <c r="C20976" t="s">
        <v>40</v>
      </c>
    </row>
    <row r="20977" spans="1:3">
      <c r="A20977">
        <v>40138410000</v>
      </c>
      <c r="B20977">
        <v>40138410000</v>
      </c>
      <c r="C20977" t="s">
        <v>40</v>
      </c>
    </row>
    <row r="20978" spans="1:3">
      <c r="A20978">
        <v>40125960000</v>
      </c>
      <c r="B20978">
        <v>40125960000</v>
      </c>
      <c r="C20978" t="s">
        <v>40</v>
      </c>
    </row>
    <row r="20979" spans="1:3">
      <c r="A20979">
        <v>40421620000</v>
      </c>
      <c r="B20979">
        <v>40421620000</v>
      </c>
      <c r="C20979" t="s">
        <v>40</v>
      </c>
    </row>
    <row r="20980" spans="1:3">
      <c r="A20980">
        <v>40422280000</v>
      </c>
      <c r="B20980">
        <v>40422280000</v>
      </c>
      <c r="C20980" t="s">
        <v>40</v>
      </c>
    </row>
    <row r="20981" spans="1:3">
      <c r="A20981">
        <v>40105700000</v>
      </c>
      <c r="B20981">
        <v>40105700000</v>
      </c>
      <c r="C20981" t="s">
        <v>40</v>
      </c>
    </row>
    <row r="20982" spans="1:3">
      <c r="A20982">
        <v>40213280000</v>
      </c>
      <c r="B20982">
        <v>40213280000</v>
      </c>
      <c r="C20982" t="s">
        <v>40</v>
      </c>
    </row>
    <row r="20983" spans="1:3">
      <c r="A20983">
        <v>40152812000</v>
      </c>
      <c r="B20983">
        <v>40152812000</v>
      </c>
      <c r="C20983" t="s">
        <v>40</v>
      </c>
    </row>
    <row r="20984" spans="1:3">
      <c r="A20984">
        <v>40087350000</v>
      </c>
      <c r="B20984">
        <v>40087350000</v>
      </c>
      <c r="C20984" t="s">
        <v>40</v>
      </c>
    </row>
    <row r="20985" spans="1:3">
      <c r="A20985">
        <v>40090730000</v>
      </c>
      <c r="B20985">
        <v>40090730000</v>
      </c>
      <c r="C20985" t="s">
        <v>40</v>
      </c>
    </row>
    <row r="20986" spans="1:3">
      <c r="A20986">
        <v>40069222000</v>
      </c>
      <c r="B20986">
        <v>40069222000</v>
      </c>
      <c r="C20986" t="s">
        <v>40</v>
      </c>
    </row>
    <row r="20987" spans="1:3">
      <c r="A20987">
        <v>40188440000</v>
      </c>
      <c r="B20987">
        <v>40188440000</v>
      </c>
      <c r="C20987" t="s">
        <v>40</v>
      </c>
    </row>
    <row r="20988" spans="1:3">
      <c r="A20988">
        <v>40021890000</v>
      </c>
      <c r="B20988">
        <v>40021890000</v>
      </c>
      <c r="C20988" t="s">
        <v>40</v>
      </c>
    </row>
    <row r="20989" spans="1:3">
      <c r="A20989">
        <v>40086230000</v>
      </c>
      <c r="B20989">
        <v>40086230000</v>
      </c>
      <c r="C20989" t="s">
        <v>40</v>
      </c>
    </row>
    <row r="20990" spans="1:3">
      <c r="A20990">
        <v>40087440000</v>
      </c>
      <c r="B20990">
        <v>40087440000</v>
      </c>
      <c r="C20990" t="s">
        <v>40</v>
      </c>
    </row>
    <row r="20991" spans="1:3">
      <c r="A20991">
        <v>40058710000</v>
      </c>
      <c r="B20991">
        <v>40058710000</v>
      </c>
      <c r="C20991" t="s">
        <v>40</v>
      </c>
    </row>
    <row r="20992" spans="1:3">
      <c r="A20992">
        <v>40424340000</v>
      </c>
      <c r="B20992">
        <v>40424340000</v>
      </c>
      <c r="C20992" t="s">
        <v>40</v>
      </c>
    </row>
    <row r="20993" spans="1:3">
      <c r="A20993">
        <v>40129920000</v>
      </c>
      <c r="B20993">
        <v>40129920000</v>
      </c>
      <c r="C20993" t="s">
        <v>40</v>
      </c>
    </row>
    <row r="20994" spans="1:3">
      <c r="A20994">
        <v>40039180000</v>
      </c>
      <c r="B20994">
        <v>40039180000</v>
      </c>
      <c r="C20994" t="s">
        <v>40</v>
      </c>
    </row>
    <row r="20995" spans="1:3">
      <c r="A20995">
        <v>40118290000</v>
      </c>
      <c r="B20995">
        <v>40118290000</v>
      </c>
      <c r="C20995" t="s">
        <v>40</v>
      </c>
    </row>
    <row r="20996" spans="1:3">
      <c r="A20996">
        <v>40136690000</v>
      </c>
      <c r="B20996">
        <v>40136690000</v>
      </c>
      <c r="C20996" t="s">
        <v>40</v>
      </c>
    </row>
    <row r="20997" spans="1:3">
      <c r="A20997">
        <v>40094130000</v>
      </c>
      <c r="B20997">
        <v>40094130000</v>
      </c>
      <c r="C20997" t="s">
        <v>40</v>
      </c>
    </row>
    <row r="20998" spans="1:3">
      <c r="A20998">
        <v>40042130000</v>
      </c>
      <c r="B20998">
        <v>40042130000</v>
      </c>
      <c r="C20998" t="s">
        <v>40</v>
      </c>
    </row>
    <row r="20999" spans="1:3">
      <c r="A20999">
        <v>40061830000</v>
      </c>
      <c r="B20999">
        <v>40061830000</v>
      </c>
      <c r="C20999" t="s">
        <v>40</v>
      </c>
    </row>
    <row r="21000" spans="1:3">
      <c r="A21000">
        <v>40157870000</v>
      </c>
      <c r="B21000">
        <v>40157870000</v>
      </c>
      <c r="C21000" t="s">
        <v>40</v>
      </c>
    </row>
    <row r="21001" spans="1:3">
      <c r="A21001">
        <v>40112670000</v>
      </c>
      <c r="B21001">
        <v>40112670000</v>
      </c>
      <c r="C21001" t="s">
        <v>40</v>
      </c>
    </row>
    <row r="21002" spans="1:3">
      <c r="A21002">
        <v>40068500000</v>
      </c>
      <c r="B21002">
        <v>40068500000</v>
      </c>
      <c r="C21002" t="s">
        <v>40</v>
      </c>
    </row>
    <row r="21003" spans="1:3">
      <c r="A21003">
        <v>40093002000</v>
      </c>
      <c r="B21003">
        <v>40093002000</v>
      </c>
      <c r="C21003" t="s">
        <v>40</v>
      </c>
    </row>
    <row r="21004" spans="1:3">
      <c r="A21004">
        <v>40038530000</v>
      </c>
      <c r="B21004">
        <v>40038530000</v>
      </c>
      <c r="C21004" t="s">
        <v>40</v>
      </c>
    </row>
    <row r="21005" spans="1:3">
      <c r="A21005">
        <v>40143350000</v>
      </c>
      <c r="B21005">
        <v>40143350000</v>
      </c>
      <c r="C21005" t="s">
        <v>40</v>
      </c>
    </row>
    <row r="21006" spans="1:3">
      <c r="A21006">
        <v>40160130000</v>
      </c>
      <c r="B21006">
        <v>40160130000</v>
      </c>
      <c r="C21006" t="s">
        <v>40</v>
      </c>
    </row>
    <row r="21007" spans="1:3">
      <c r="A21007">
        <v>40188182000</v>
      </c>
      <c r="B21007">
        <v>40188182000</v>
      </c>
      <c r="C21007" t="s">
        <v>40</v>
      </c>
    </row>
    <row r="21008" spans="1:3">
      <c r="A21008">
        <v>40007491000</v>
      </c>
      <c r="B21008">
        <v>40007491000</v>
      </c>
      <c r="C21008" t="s">
        <v>40</v>
      </c>
    </row>
    <row r="21009" spans="1:3">
      <c r="A21009">
        <v>40024450000</v>
      </c>
      <c r="B21009">
        <v>40024450000</v>
      </c>
      <c r="C21009" t="s">
        <v>40</v>
      </c>
    </row>
    <row r="21010" spans="1:3">
      <c r="A21010">
        <v>40024720000</v>
      </c>
      <c r="B21010">
        <v>40024720000</v>
      </c>
      <c r="C21010" t="s">
        <v>40</v>
      </c>
    </row>
    <row r="21011" spans="1:3">
      <c r="A21011">
        <v>40038760000</v>
      </c>
      <c r="B21011">
        <v>40038760000</v>
      </c>
      <c r="C21011" t="s">
        <v>40</v>
      </c>
    </row>
    <row r="21012" spans="1:3">
      <c r="A21012">
        <v>40151900000</v>
      </c>
      <c r="B21012">
        <v>40151900000</v>
      </c>
      <c r="C21012" t="s">
        <v>40</v>
      </c>
    </row>
    <row r="21013" spans="1:3">
      <c r="A21013">
        <v>40003510000</v>
      </c>
      <c r="B21013">
        <v>40003510000</v>
      </c>
      <c r="C21013" t="s">
        <v>40</v>
      </c>
    </row>
    <row r="21014" spans="1:3">
      <c r="A21014">
        <v>40005570000</v>
      </c>
      <c r="B21014">
        <v>40005570000</v>
      </c>
      <c r="C21014" t="s">
        <v>40</v>
      </c>
    </row>
    <row r="21015" spans="1:3">
      <c r="A21015">
        <v>40202670000</v>
      </c>
      <c r="B21015">
        <v>40202670000</v>
      </c>
      <c r="C21015" t="s">
        <v>40</v>
      </c>
    </row>
    <row r="21016" spans="1:3">
      <c r="A21016">
        <v>40111930000</v>
      </c>
      <c r="B21016">
        <v>40111930000</v>
      </c>
      <c r="C21016" t="s">
        <v>40</v>
      </c>
    </row>
    <row r="21017" spans="1:3">
      <c r="A21017">
        <v>40215120100</v>
      </c>
      <c r="B21017">
        <v>40215120100</v>
      </c>
      <c r="C21017" t="s">
        <v>40</v>
      </c>
    </row>
    <row r="21018" spans="1:3">
      <c r="A21018">
        <v>40031600000</v>
      </c>
      <c r="B21018">
        <v>40031600000</v>
      </c>
      <c r="C21018" t="s">
        <v>40</v>
      </c>
    </row>
    <row r="21019" spans="1:3">
      <c r="A21019">
        <v>40153642000</v>
      </c>
      <c r="B21019">
        <v>40153642000</v>
      </c>
      <c r="C21019" t="s">
        <v>40</v>
      </c>
    </row>
    <row r="21020" spans="1:3">
      <c r="A21020">
        <v>40151341000</v>
      </c>
      <c r="B21020">
        <v>40151341000</v>
      </c>
      <c r="C21020" t="s">
        <v>40</v>
      </c>
    </row>
    <row r="21021" spans="1:3">
      <c r="A21021">
        <v>40215261400</v>
      </c>
      <c r="B21021">
        <v>40215261400</v>
      </c>
      <c r="C21021" t="s">
        <v>40</v>
      </c>
    </row>
    <row r="21022" spans="1:3">
      <c r="A21022">
        <v>40138802000</v>
      </c>
      <c r="B21022">
        <v>40138802000</v>
      </c>
      <c r="C21022" t="s">
        <v>40</v>
      </c>
    </row>
    <row r="21023" spans="1:3">
      <c r="A21023">
        <v>40086480000</v>
      </c>
      <c r="B21023">
        <v>40086480000</v>
      </c>
      <c r="C21023" t="s">
        <v>40</v>
      </c>
    </row>
    <row r="21024" spans="1:3">
      <c r="A21024">
        <v>40157301000</v>
      </c>
      <c r="B21024">
        <v>40157301000</v>
      </c>
      <c r="C21024" t="s">
        <v>40</v>
      </c>
    </row>
    <row r="21025" spans="1:3">
      <c r="A21025">
        <v>40417120000</v>
      </c>
      <c r="B21025">
        <v>40417120000</v>
      </c>
      <c r="C21025" t="s">
        <v>40</v>
      </c>
    </row>
    <row r="21026" spans="1:3">
      <c r="A21026">
        <v>40166641000</v>
      </c>
      <c r="B21026">
        <v>40166641000</v>
      </c>
      <c r="C21026" t="s">
        <v>40</v>
      </c>
    </row>
    <row r="21027" spans="1:3">
      <c r="A21027">
        <v>40424960000</v>
      </c>
      <c r="B21027">
        <v>40424960000</v>
      </c>
      <c r="C21027" t="s">
        <v>40</v>
      </c>
    </row>
    <row r="21028" spans="1:3">
      <c r="A21028">
        <v>40154233000</v>
      </c>
      <c r="B21028">
        <v>40154233000</v>
      </c>
      <c r="C21028" t="s">
        <v>40</v>
      </c>
    </row>
    <row r="21029" spans="1:3">
      <c r="A21029">
        <v>40117912000</v>
      </c>
      <c r="B21029">
        <v>40117912000</v>
      </c>
      <c r="C21029" t="s">
        <v>40</v>
      </c>
    </row>
    <row r="21030" spans="1:3">
      <c r="A21030">
        <v>40103810000</v>
      </c>
      <c r="B21030">
        <v>40103810000</v>
      </c>
      <c r="C21030" t="s">
        <v>40</v>
      </c>
    </row>
    <row r="21031" spans="1:3">
      <c r="A21031">
        <v>40172860000</v>
      </c>
      <c r="B21031">
        <v>40172860000</v>
      </c>
      <c r="C21031" t="s">
        <v>40</v>
      </c>
    </row>
    <row r="21032" spans="1:3">
      <c r="A21032">
        <v>40416890000</v>
      </c>
      <c r="B21032">
        <v>40416890000</v>
      </c>
      <c r="C21032" t="s">
        <v>40</v>
      </c>
    </row>
    <row r="21033" spans="1:3">
      <c r="A21033">
        <v>40031500000</v>
      </c>
      <c r="B21033">
        <v>40031500000</v>
      </c>
      <c r="C21033" t="s">
        <v>40</v>
      </c>
    </row>
    <row r="21034" spans="1:3">
      <c r="A21034">
        <v>40164541000</v>
      </c>
      <c r="B21034">
        <v>40164541000</v>
      </c>
      <c r="C21034" t="s">
        <v>40</v>
      </c>
    </row>
    <row r="21035" spans="1:3">
      <c r="A21035">
        <v>40002891000</v>
      </c>
      <c r="B21035">
        <v>40002891000</v>
      </c>
      <c r="C21035" t="s">
        <v>40</v>
      </c>
    </row>
    <row r="21036" spans="1:3">
      <c r="A21036">
        <v>40047421000</v>
      </c>
      <c r="B21036">
        <v>40047421000</v>
      </c>
      <c r="C21036" t="s">
        <v>40</v>
      </c>
    </row>
    <row r="21037" spans="1:3">
      <c r="A21037">
        <v>40210510000</v>
      </c>
      <c r="B21037">
        <v>40210510000</v>
      </c>
      <c r="C21037" t="s">
        <v>40</v>
      </c>
    </row>
    <row r="21038" spans="1:3">
      <c r="A21038">
        <v>40138910000</v>
      </c>
      <c r="B21038">
        <v>40138910000</v>
      </c>
      <c r="C21038" t="s">
        <v>40</v>
      </c>
    </row>
    <row r="21039" spans="1:3">
      <c r="A21039">
        <v>40068790000</v>
      </c>
      <c r="B21039">
        <v>40068790000</v>
      </c>
      <c r="C21039" t="s">
        <v>40</v>
      </c>
    </row>
    <row r="21040" spans="1:3">
      <c r="A21040">
        <v>40073540000</v>
      </c>
      <c r="B21040">
        <v>40073540000</v>
      </c>
      <c r="C21040" t="s">
        <v>40</v>
      </c>
    </row>
    <row r="21041" spans="1:3">
      <c r="A21041">
        <v>40140530000</v>
      </c>
      <c r="B21041">
        <v>40140530000</v>
      </c>
      <c r="C21041" t="s">
        <v>40</v>
      </c>
    </row>
    <row r="21042" spans="1:3">
      <c r="A21042">
        <v>40157220000</v>
      </c>
      <c r="B21042">
        <v>40157220000</v>
      </c>
      <c r="C21042" t="s">
        <v>40</v>
      </c>
    </row>
    <row r="21043" spans="1:3">
      <c r="A21043">
        <v>40215060800</v>
      </c>
      <c r="B21043">
        <v>40215060800</v>
      </c>
      <c r="C21043" t="s">
        <v>40</v>
      </c>
    </row>
    <row r="21044" spans="1:3">
      <c r="A21044">
        <v>40218370000</v>
      </c>
      <c r="B21044">
        <v>40218370000</v>
      </c>
      <c r="C21044" t="s">
        <v>40</v>
      </c>
    </row>
    <row r="21045" spans="1:3">
      <c r="A21045">
        <v>40162562000</v>
      </c>
      <c r="B21045">
        <v>40162562000</v>
      </c>
      <c r="C21045" t="s">
        <v>40</v>
      </c>
    </row>
    <row r="21046" spans="1:3">
      <c r="A21046">
        <v>40136623000</v>
      </c>
      <c r="B21046">
        <v>40136623000</v>
      </c>
      <c r="C21046" t="s">
        <v>40</v>
      </c>
    </row>
    <row r="21047" spans="1:3">
      <c r="A21047">
        <v>40024030000</v>
      </c>
      <c r="B21047">
        <v>40024030000</v>
      </c>
      <c r="C21047" t="s">
        <v>40</v>
      </c>
    </row>
    <row r="21048" spans="1:3">
      <c r="A21048">
        <v>40059170000</v>
      </c>
      <c r="B21048">
        <v>40059170000</v>
      </c>
      <c r="C21048" t="s">
        <v>40</v>
      </c>
    </row>
    <row r="21049" spans="1:3">
      <c r="A21049">
        <v>40067250000</v>
      </c>
      <c r="B21049">
        <v>40067250000</v>
      </c>
      <c r="C21049" t="s">
        <v>40</v>
      </c>
    </row>
    <row r="21050" spans="1:3">
      <c r="A21050">
        <v>40053840000</v>
      </c>
      <c r="B21050">
        <v>40053840000</v>
      </c>
      <c r="C21050" t="s">
        <v>40</v>
      </c>
    </row>
    <row r="21051" spans="1:3">
      <c r="A21051">
        <v>40144370000</v>
      </c>
      <c r="B21051">
        <v>40144370000</v>
      </c>
      <c r="C21051" t="s">
        <v>40</v>
      </c>
    </row>
    <row r="21052" spans="1:3">
      <c r="A21052">
        <v>40192391000</v>
      </c>
      <c r="B21052">
        <v>40192391000</v>
      </c>
      <c r="C21052" t="s">
        <v>40</v>
      </c>
    </row>
    <row r="21053" spans="1:3">
      <c r="A21053">
        <v>40129450000</v>
      </c>
      <c r="B21053">
        <v>40129450000</v>
      </c>
      <c r="C21053" t="s">
        <v>40</v>
      </c>
    </row>
    <row r="21054" spans="1:3">
      <c r="A21054">
        <v>40174471000</v>
      </c>
      <c r="B21054">
        <v>40174471000</v>
      </c>
      <c r="C21054" t="s">
        <v>40</v>
      </c>
    </row>
    <row r="21055" spans="1:3">
      <c r="A21055">
        <v>40059840000</v>
      </c>
      <c r="B21055">
        <v>40059840000</v>
      </c>
      <c r="C21055" t="s">
        <v>40</v>
      </c>
    </row>
    <row r="21056" spans="1:3">
      <c r="A21056">
        <v>40190720000</v>
      </c>
      <c r="B21056">
        <v>40190720000</v>
      </c>
      <c r="C21056" t="s">
        <v>40</v>
      </c>
    </row>
    <row r="21057" spans="1:3">
      <c r="A21057">
        <v>40146520000</v>
      </c>
      <c r="B21057">
        <v>40146520000</v>
      </c>
      <c r="C21057" t="s">
        <v>40</v>
      </c>
    </row>
    <row r="21058" spans="1:3">
      <c r="A21058">
        <v>40059900000</v>
      </c>
      <c r="B21058">
        <v>40059900000</v>
      </c>
      <c r="C21058" t="s">
        <v>40</v>
      </c>
    </row>
    <row r="21059" spans="1:3">
      <c r="A21059">
        <v>40084230000</v>
      </c>
      <c r="B21059">
        <v>40084230000</v>
      </c>
      <c r="C21059" t="s">
        <v>40</v>
      </c>
    </row>
    <row r="21060" spans="1:3">
      <c r="A21060">
        <v>40127930000</v>
      </c>
      <c r="B21060">
        <v>40127930000</v>
      </c>
      <c r="C21060" t="s">
        <v>40</v>
      </c>
    </row>
    <row r="21061" spans="1:3">
      <c r="A21061">
        <v>40199960000</v>
      </c>
      <c r="B21061">
        <v>40199960000</v>
      </c>
      <c r="C21061" t="s">
        <v>40</v>
      </c>
    </row>
    <row r="21062" spans="1:3">
      <c r="A21062">
        <v>40044180000</v>
      </c>
      <c r="B21062">
        <v>40044180000</v>
      </c>
      <c r="C21062" t="s">
        <v>40</v>
      </c>
    </row>
    <row r="21063" spans="1:3">
      <c r="A21063">
        <v>40046680000</v>
      </c>
      <c r="B21063">
        <v>40046680000</v>
      </c>
      <c r="C21063" t="s">
        <v>40</v>
      </c>
    </row>
    <row r="21064" spans="1:3">
      <c r="A21064">
        <v>40067240000</v>
      </c>
      <c r="B21064">
        <v>40067240000</v>
      </c>
      <c r="C21064" t="s">
        <v>40</v>
      </c>
    </row>
    <row r="21065" spans="1:3">
      <c r="A21065">
        <v>40200280000</v>
      </c>
      <c r="B21065">
        <v>40200280000</v>
      </c>
      <c r="C21065" t="s">
        <v>40</v>
      </c>
    </row>
    <row r="21066" spans="1:3">
      <c r="A21066">
        <v>40109140000</v>
      </c>
      <c r="B21066">
        <v>40109140000</v>
      </c>
      <c r="C21066" t="s">
        <v>40</v>
      </c>
    </row>
    <row r="21067" spans="1:3">
      <c r="A21067">
        <v>40141640000</v>
      </c>
      <c r="B21067">
        <v>40141640000</v>
      </c>
      <c r="C21067" t="s">
        <v>40</v>
      </c>
    </row>
    <row r="21068" spans="1:3">
      <c r="A21068">
        <v>40172780000</v>
      </c>
      <c r="B21068">
        <v>40172780000</v>
      </c>
      <c r="C21068" t="s">
        <v>40</v>
      </c>
    </row>
    <row r="21069" spans="1:3">
      <c r="A21069">
        <v>40091000000</v>
      </c>
      <c r="B21069">
        <v>40091000000</v>
      </c>
      <c r="C21069" t="s">
        <v>40</v>
      </c>
    </row>
    <row r="21070" spans="1:3">
      <c r="A21070">
        <v>40045560000</v>
      </c>
      <c r="B21070">
        <v>40045560000</v>
      </c>
      <c r="C21070" t="s">
        <v>40</v>
      </c>
    </row>
    <row r="21071" spans="1:3">
      <c r="A21071">
        <v>40184420000</v>
      </c>
      <c r="B21071">
        <v>40184420000</v>
      </c>
      <c r="C21071" t="s">
        <v>40</v>
      </c>
    </row>
    <row r="21072" spans="1:3">
      <c r="A21072">
        <v>40095661000</v>
      </c>
      <c r="B21072">
        <v>40095661000</v>
      </c>
      <c r="C21072" t="s">
        <v>40</v>
      </c>
    </row>
    <row r="21073" spans="1:3">
      <c r="A21073">
        <v>40175140000</v>
      </c>
      <c r="B21073">
        <v>40175140000</v>
      </c>
      <c r="C21073" t="s">
        <v>40</v>
      </c>
    </row>
    <row r="21074" spans="1:3">
      <c r="A21074">
        <v>40180000000</v>
      </c>
      <c r="B21074">
        <v>40180000000</v>
      </c>
      <c r="C21074" t="s">
        <v>40</v>
      </c>
    </row>
    <row r="21075" spans="1:3">
      <c r="A21075">
        <v>40013180000</v>
      </c>
      <c r="B21075">
        <v>40013180000</v>
      </c>
      <c r="C21075" t="s">
        <v>40</v>
      </c>
    </row>
    <row r="21076" spans="1:3">
      <c r="A21076">
        <v>40210190000</v>
      </c>
      <c r="B21076">
        <v>40210190000</v>
      </c>
      <c r="C21076" t="s">
        <v>40</v>
      </c>
    </row>
    <row r="21077" spans="1:3">
      <c r="A21077">
        <v>40217890000</v>
      </c>
      <c r="B21077">
        <v>40217890000</v>
      </c>
      <c r="C21077" t="s">
        <v>40</v>
      </c>
    </row>
    <row r="21078" spans="1:3">
      <c r="A21078">
        <v>40119991000</v>
      </c>
      <c r="B21078">
        <v>40119991000</v>
      </c>
      <c r="C21078" t="s">
        <v>40</v>
      </c>
    </row>
    <row r="21079" spans="1:3">
      <c r="A21079">
        <v>40124250000</v>
      </c>
      <c r="B21079">
        <v>40124250000</v>
      </c>
      <c r="C21079" t="s">
        <v>40</v>
      </c>
    </row>
    <row r="21080" spans="1:3">
      <c r="A21080">
        <v>40087150000</v>
      </c>
      <c r="B21080">
        <v>40087150000</v>
      </c>
      <c r="C21080" t="s">
        <v>40</v>
      </c>
    </row>
    <row r="21081" spans="1:3">
      <c r="A21081">
        <v>40013250000</v>
      </c>
      <c r="B21081">
        <v>40013250000</v>
      </c>
      <c r="C21081" t="s">
        <v>40</v>
      </c>
    </row>
    <row r="21082" spans="1:3">
      <c r="A21082">
        <v>40119263000</v>
      </c>
      <c r="B21082">
        <v>40119263000</v>
      </c>
      <c r="C21082" t="s">
        <v>40</v>
      </c>
    </row>
    <row r="21083" spans="1:3">
      <c r="A21083">
        <v>40220590000</v>
      </c>
      <c r="B21083">
        <v>40220590000</v>
      </c>
      <c r="C21083" t="s">
        <v>40</v>
      </c>
    </row>
    <row r="21084" spans="1:3">
      <c r="A21084">
        <v>40169130000</v>
      </c>
      <c r="B21084">
        <v>40169130000</v>
      </c>
      <c r="C21084" t="s">
        <v>40</v>
      </c>
    </row>
    <row r="21085" spans="1:3">
      <c r="A21085">
        <v>40101932000</v>
      </c>
      <c r="B21085">
        <v>40101932000</v>
      </c>
      <c r="C21085" t="s">
        <v>40</v>
      </c>
    </row>
    <row r="21086" spans="1:3">
      <c r="A21086">
        <v>40131670000</v>
      </c>
      <c r="B21086">
        <v>40131670000</v>
      </c>
      <c r="C21086" t="s">
        <v>40</v>
      </c>
    </row>
    <row r="21087" spans="1:3">
      <c r="A21087">
        <v>40169220000</v>
      </c>
      <c r="B21087">
        <v>40169220000</v>
      </c>
      <c r="C21087" t="s">
        <v>40</v>
      </c>
    </row>
    <row r="21088" spans="1:3">
      <c r="A21088">
        <v>40116572000</v>
      </c>
      <c r="B21088">
        <v>40116572000</v>
      </c>
      <c r="C21088" t="s">
        <v>40</v>
      </c>
    </row>
    <row r="21089" spans="1:3">
      <c r="A21089">
        <v>40124360000</v>
      </c>
      <c r="B21089">
        <v>40124360000</v>
      </c>
      <c r="C21089" t="s">
        <v>40</v>
      </c>
    </row>
    <row r="21090" spans="1:3">
      <c r="A21090">
        <v>40153610000</v>
      </c>
      <c r="B21090">
        <v>40153610000</v>
      </c>
      <c r="C21090" t="s">
        <v>40</v>
      </c>
    </row>
    <row r="21091" spans="1:3">
      <c r="A21091">
        <v>40202400000</v>
      </c>
      <c r="B21091">
        <v>40202400000</v>
      </c>
      <c r="C21091" t="s">
        <v>40</v>
      </c>
    </row>
    <row r="21092" spans="1:3">
      <c r="A21092">
        <v>40175591000</v>
      </c>
      <c r="B21092">
        <v>40175591000</v>
      </c>
      <c r="C21092" t="s">
        <v>40</v>
      </c>
    </row>
    <row r="21093" spans="1:3">
      <c r="A21093">
        <v>40181891000</v>
      </c>
      <c r="B21093">
        <v>40181891000</v>
      </c>
      <c r="C21093" t="s">
        <v>40</v>
      </c>
    </row>
    <row r="21094" spans="1:3">
      <c r="A21094">
        <v>40018580000</v>
      </c>
      <c r="B21094">
        <v>40018580000</v>
      </c>
      <c r="C21094" t="s">
        <v>40</v>
      </c>
    </row>
    <row r="21095" spans="1:3">
      <c r="A21095">
        <v>40109320000</v>
      </c>
      <c r="B21095">
        <v>40109320000</v>
      </c>
      <c r="C21095" t="s">
        <v>40</v>
      </c>
    </row>
    <row r="21096" spans="1:3">
      <c r="A21096">
        <v>40043680000</v>
      </c>
      <c r="B21096">
        <v>40043680000</v>
      </c>
      <c r="C21096" t="s">
        <v>40</v>
      </c>
    </row>
    <row r="21097" spans="1:3">
      <c r="A21097">
        <v>40017560000</v>
      </c>
      <c r="B21097">
        <v>40017560000</v>
      </c>
      <c r="C21097" t="s">
        <v>40</v>
      </c>
    </row>
    <row r="21098" spans="1:3">
      <c r="A21098">
        <v>40096870000</v>
      </c>
      <c r="B21098">
        <v>40096870000</v>
      </c>
      <c r="C21098" t="s">
        <v>40</v>
      </c>
    </row>
    <row r="21099" spans="1:3">
      <c r="A21099">
        <v>40121105000</v>
      </c>
      <c r="B21099">
        <v>40121105000</v>
      </c>
      <c r="C21099" t="s">
        <v>40</v>
      </c>
    </row>
    <row r="21100" spans="1:3">
      <c r="A21100">
        <v>40153110000</v>
      </c>
      <c r="B21100">
        <v>40153110000</v>
      </c>
      <c r="C21100" t="s">
        <v>40</v>
      </c>
    </row>
    <row r="21101" spans="1:3">
      <c r="A21101">
        <v>40209240000</v>
      </c>
      <c r="B21101">
        <v>40209240000</v>
      </c>
      <c r="C21101" t="s">
        <v>40</v>
      </c>
    </row>
    <row r="21102" spans="1:3">
      <c r="A21102">
        <v>40222660000</v>
      </c>
      <c r="B21102">
        <v>40222660000</v>
      </c>
      <c r="C21102" t="s">
        <v>40</v>
      </c>
    </row>
    <row r="21103" spans="1:3">
      <c r="A21103">
        <v>40075020000</v>
      </c>
      <c r="B21103">
        <v>40075020000</v>
      </c>
      <c r="C21103" t="s">
        <v>40</v>
      </c>
    </row>
    <row r="21104" spans="1:3">
      <c r="A21104">
        <v>40180480000</v>
      </c>
      <c r="B21104">
        <v>40180480000</v>
      </c>
      <c r="C21104" t="s">
        <v>40</v>
      </c>
    </row>
    <row r="21105" spans="1:3">
      <c r="A21105">
        <v>40035381000</v>
      </c>
      <c r="B21105">
        <v>40035381000</v>
      </c>
      <c r="C21105" t="s">
        <v>40</v>
      </c>
    </row>
    <row r="21106" spans="1:3">
      <c r="A21106">
        <v>40032160000</v>
      </c>
      <c r="B21106">
        <v>40032160000</v>
      </c>
      <c r="C21106" t="s">
        <v>40</v>
      </c>
    </row>
    <row r="21107" spans="1:3">
      <c r="A21107">
        <v>40112711000</v>
      </c>
      <c r="B21107">
        <v>40112711000</v>
      </c>
      <c r="C21107" t="s">
        <v>40</v>
      </c>
    </row>
    <row r="21108" spans="1:3">
      <c r="A21108">
        <v>40025310000</v>
      </c>
      <c r="B21108">
        <v>40025310000</v>
      </c>
      <c r="C21108" t="s">
        <v>40</v>
      </c>
    </row>
    <row r="21109" spans="1:3">
      <c r="A21109">
        <v>40172471000</v>
      </c>
      <c r="B21109">
        <v>40172471000</v>
      </c>
      <c r="C21109" t="s">
        <v>40</v>
      </c>
    </row>
    <row r="21110" spans="1:3">
      <c r="A21110">
        <v>40081690000</v>
      </c>
      <c r="B21110">
        <v>40081690000</v>
      </c>
      <c r="C21110" t="s">
        <v>40</v>
      </c>
    </row>
    <row r="21111" spans="1:3">
      <c r="A21111">
        <v>40215272200</v>
      </c>
      <c r="B21111">
        <v>40215272200</v>
      </c>
      <c r="C21111" t="s">
        <v>40</v>
      </c>
    </row>
    <row r="21112" spans="1:3">
      <c r="A21112">
        <v>40215151400</v>
      </c>
      <c r="B21112">
        <v>40215151400</v>
      </c>
      <c r="C21112" t="s">
        <v>40</v>
      </c>
    </row>
    <row r="21113" spans="1:3">
      <c r="A21113">
        <v>40215218200</v>
      </c>
      <c r="B21113">
        <v>40215218200</v>
      </c>
      <c r="C21113" t="s">
        <v>40</v>
      </c>
    </row>
    <row r="21114" spans="1:3">
      <c r="A21114">
        <v>40064522000</v>
      </c>
      <c r="B21114">
        <v>40064522000</v>
      </c>
      <c r="C21114" t="s">
        <v>40</v>
      </c>
    </row>
    <row r="21115" spans="1:3">
      <c r="A21115">
        <v>40132770000</v>
      </c>
      <c r="B21115">
        <v>40132770000</v>
      </c>
      <c r="C21115" t="s">
        <v>40</v>
      </c>
    </row>
    <row r="21116" spans="1:3">
      <c r="A21116">
        <v>40152290000</v>
      </c>
      <c r="B21116">
        <v>40152290000</v>
      </c>
      <c r="C21116" t="s">
        <v>40</v>
      </c>
    </row>
    <row r="21117" spans="1:3">
      <c r="A21117">
        <v>40122450000</v>
      </c>
      <c r="B21117">
        <v>40122450000</v>
      </c>
      <c r="C21117" t="s">
        <v>40</v>
      </c>
    </row>
    <row r="21118" spans="1:3">
      <c r="A21118">
        <v>40034460000</v>
      </c>
      <c r="B21118">
        <v>40034460000</v>
      </c>
      <c r="C21118" t="s">
        <v>40</v>
      </c>
    </row>
    <row r="21119" spans="1:3">
      <c r="A21119">
        <v>40146060000</v>
      </c>
      <c r="B21119">
        <v>40146060000</v>
      </c>
      <c r="C21119" t="s">
        <v>40</v>
      </c>
    </row>
    <row r="21120" spans="1:3">
      <c r="A21120">
        <v>40069460000</v>
      </c>
      <c r="B21120">
        <v>40069460000</v>
      </c>
      <c r="C21120" t="s">
        <v>40</v>
      </c>
    </row>
    <row r="21121" spans="1:3">
      <c r="A21121">
        <v>40044651000</v>
      </c>
      <c r="B21121">
        <v>40044651000</v>
      </c>
      <c r="C21121" t="s">
        <v>40</v>
      </c>
    </row>
    <row r="21122" spans="1:3">
      <c r="A21122">
        <v>40187360000</v>
      </c>
      <c r="B21122">
        <v>40187360000</v>
      </c>
      <c r="C21122" t="s">
        <v>40</v>
      </c>
    </row>
    <row r="21123" spans="1:3">
      <c r="A21123">
        <v>40175871000</v>
      </c>
      <c r="B21123">
        <v>40175871000</v>
      </c>
      <c r="C21123" t="s">
        <v>40</v>
      </c>
    </row>
    <row r="21124" spans="1:3">
      <c r="A21124">
        <v>40138250000</v>
      </c>
      <c r="B21124">
        <v>40138250000</v>
      </c>
      <c r="C21124" t="s">
        <v>40</v>
      </c>
    </row>
    <row r="21125" spans="1:3">
      <c r="A21125">
        <v>40144230000</v>
      </c>
      <c r="B21125">
        <v>40144230000</v>
      </c>
      <c r="C21125" t="s">
        <v>40</v>
      </c>
    </row>
    <row r="21126" spans="1:3">
      <c r="A21126">
        <v>40177721300</v>
      </c>
      <c r="B21126">
        <v>40177721300</v>
      </c>
      <c r="C21126" t="s">
        <v>40</v>
      </c>
    </row>
    <row r="21127" spans="1:3">
      <c r="A21127">
        <v>40204720000</v>
      </c>
      <c r="B21127">
        <v>40204720000</v>
      </c>
      <c r="C21127" t="s">
        <v>40</v>
      </c>
    </row>
    <row r="21128" spans="1:3">
      <c r="A21128">
        <v>40212350000</v>
      </c>
      <c r="B21128">
        <v>40212350000</v>
      </c>
      <c r="C21128" t="s">
        <v>40</v>
      </c>
    </row>
    <row r="21129" spans="1:3">
      <c r="A21129">
        <v>40006280000</v>
      </c>
      <c r="B21129">
        <v>40006280000</v>
      </c>
      <c r="C21129" t="s">
        <v>40</v>
      </c>
    </row>
    <row r="21130" spans="1:3">
      <c r="A21130">
        <v>40029080000</v>
      </c>
      <c r="B21130">
        <v>40029080000</v>
      </c>
      <c r="C21130" t="s">
        <v>40</v>
      </c>
    </row>
    <row r="21131" spans="1:3">
      <c r="A21131">
        <v>40174140000</v>
      </c>
      <c r="B21131">
        <v>40174140000</v>
      </c>
      <c r="C21131" t="s">
        <v>40</v>
      </c>
    </row>
    <row r="21132" spans="1:3">
      <c r="A21132">
        <v>40042360000</v>
      </c>
      <c r="B21132">
        <v>40042360000</v>
      </c>
      <c r="C21132" t="s">
        <v>40</v>
      </c>
    </row>
    <row r="21133" spans="1:3">
      <c r="A21133">
        <v>40117040000</v>
      </c>
      <c r="B21133">
        <v>40117040000</v>
      </c>
      <c r="C21133" t="s">
        <v>40</v>
      </c>
    </row>
    <row r="21134" spans="1:3">
      <c r="A21134">
        <v>40212900000</v>
      </c>
      <c r="B21134">
        <v>40212900000</v>
      </c>
      <c r="C21134" t="s">
        <v>40</v>
      </c>
    </row>
    <row r="21135" spans="1:3">
      <c r="A21135">
        <v>40166091000</v>
      </c>
      <c r="B21135">
        <v>40166091000</v>
      </c>
      <c r="C21135" t="s">
        <v>40</v>
      </c>
    </row>
    <row r="21136" spans="1:3">
      <c r="A21136">
        <v>40090170000</v>
      </c>
      <c r="B21136">
        <v>40090170000</v>
      </c>
      <c r="C21136" t="s">
        <v>40</v>
      </c>
    </row>
    <row r="21137" spans="1:3">
      <c r="A21137">
        <v>40102921000</v>
      </c>
      <c r="B21137">
        <v>40102921000</v>
      </c>
      <c r="C21137" t="s">
        <v>40</v>
      </c>
    </row>
    <row r="21138" spans="1:3">
      <c r="A21138">
        <v>40414710000</v>
      </c>
      <c r="B21138">
        <v>40414710000</v>
      </c>
      <c r="C21138" t="s">
        <v>40</v>
      </c>
    </row>
    <row r="21139" spans="1:3">
      <c r="A21139">
        <v>40163050000</v>
      </c>
      <c r="B21139">
        <v>40163050000</v>
      </c>
      <c r="C21139" t="s">
        <v>40</v>
      </c>
    </row>
    <row r="21140" spans="1:3">
      <c r="A21140">
        <v>40035050000</v>
      </c>
      <c r="B21140">
        <v>40035050000</v>
      </c>
      <c r="C21140" t="s">
        <v>40</v>
      </c>
    </row>
    <row r="21141" spans="1:3">
      <c r="A21141">
        <v>40200700000</v>
      </c>
      <c r="B21141">
        <v>40200700000</v>
      </c>
      <c r="C21141" t="s">
        <v>40</v>
      </c>
    </row>
    <row r="21142" spans="1:3">
      <c r="A21142">
        <v>40423960000</v>
      </c>
      <c r="B21142">
        <v>40423960000</v>
      </c>
      <c r="C21142" t="s">
        <v>40</v>
      </c>
    </row>
    <row r="21143" spans="1:3">
      <c r="A21143">
        <v>40129850000</v>
      </c>
      <c r="B21143">
        <v>40129850000</v>
      </c>
      <c r="C21143" t="s">
        <v>40</v>
      </c>
    </row>
    <row r="21144" spans="1:3">
      <c r="A21144">
        <v>40207240000</v>
      </c>
      <c r="B21144">
        <v>40207240000</v>
      </c>
      <c r="C21144" t="s">
        <v>40</v>
      </c>
    </row>
    <row r="21145" spans="1:3">
      <c r="A21145">
        <v>40218010000</v>
      </c>
      <c r="B21145">
        <v>40218010000</v>
      </c>
      <c r="C21145" t="s">
        <v>40</v>
      </c>
    </row>
    <row r="21146" spans="1:3">
      <c r="A21146">
        <v>40422030000</v>
      </c>
      <c r="B21146">
        <v>40422030000</v>
      </c>
      <c r="C21146" t="s">
        <v>40</v>
      </c>
    </row>
    <row r="21147" spans="1:3">
      <c r="A21147">
        <v>40055540000</v>
      </c>
      <c r="B21147">
        <v>40055540000</v>
      </c>
      <c r="C21147" t="s">
        <v>40</v>
      </c>
    </row>
    <row r="21148" spans="1:3">
      <c r="A21148">
        <v>40066040000</v>
      </c>
      <c r="B21148">
        <v>40066040000</v>
      </c>
      <c r="C21148" t="s">
        <v>40</v>
      </c>
    </row>
    <row r="21149" spans="1:3">
      <c r="A21149">
        <v>40163840000</v>
      </c>
      <c r="B21149">
        <v>40163840000</v>
      </c>
      <c r="C21149" t="s">
        <v>40</v>
      </c>
    </row>
    <row r="21150" spans="1:3">
      <c r="A21150">
        <v>40179670000</v>
      </c>
      <c r="B21150">
        <v>40179670000</v>
      </c>
      <c r="C21150" t="s">
        <v>40</v>
      </c>
    </row>
    <row r="21151" spans="1:3">
      <c r="A21151">
        <v>40142900000</v>
      </c>
      <c r="B21151">
        <v>40142900000</v>
      </c>
      <c r="C21151" t="s">
        <v>40</v>
      </c>
    </row>
    <row r="21152" spans="1:3">
      <c r="A21152">
        <v>40027042000</v>
      </c>
      <c r="B21152">
        <v>40027042000</v>
      </c>
      <c r="C21152" t="s">
        <v>40</v>
      </c>
    </row>
    <row r="21153" spans="1:3">
      <c r="A21153">
        <v>40077200000</v>
      </c>
      <c r="B21153">
        <v>40077200000</v>
      </c>
      <c r="C21153" t="s">
        <v>40</v>
      </c>
    </row>
    <row r="21154" spans="1:3">
      <c r="A21154">
        <v>40108670000</v>
      </c>
      <c r="B21154">
        <v>40108670000</v>
      </c>
      <c r="C21154" t="s">
        <v>40</v>
      </c>
    </row>
    <row r="21155" spans="1:3">
      <c r="A21155">
        <v>40125880000</v>
      </c>
      <c r="B21155">
        <v>40125880000</v>
      </c>
      <c r="C21155" t="s">
        <v>40</v>
      </c>
    </row>
    <row r="21156" spans="1:3">
      <c r="A21156">
        <v>40215240500</v>
      </c>
      <c r="B21156">
        <v>40215240500</v>
      </c>
      <c r="C21156" t="s">
        <v>40</v>
      </c>
    </row>
    <row r="21157" spans="1:3">
      <c r="A21157">
        <v>40166011000</v>
      </c>
      <c r="B21157">
        <v>40166011000</v>
      </c>
      <c r="C21157" t="s">
        <v>40</v>
      </c>
    </row>
    <row r="21158" spans="1:3">
      <c r="A21158">
        <v>40106883000</v>
      </c>
      <c r="B21158">
        <v>40106883000</v>
      </c>
      <c r="C21158" t="s">
        <v>40</v>
      </c>
    </row>
    <row r="21159" spans="1:3">
      <c r="A21159">
        <v>40064250000</v>
      </c>
      <c r="B21159">
        <v>40064250000</v>
      </c>
      <c r="C21159" t="s">
        <v>40</v>
      </c>
    </row>
    <row r="21160" spans="1:3">
      <c r="A21160">
        <v>40011060000</v>
      </c>
      <c r="B21160">
        <v>40011060000</v>
      </c>
      <c r="C21160" t="s">
        <v>40</v>
      </c>
    </row>
    <row r="21161" spans="1:3">
      <c r="A21161">
        <v>40187372000</v>
      </c>
      <c r="B21161">
        <v>40187372000</v>
      </c>
      <c r="C21161" t="s">
        <v>40</v>
      </c>
    </row>
    <row r="21162" spans="1:3">
      <c r="A21162">
        <v>40222870000</v>
      </c>
      <c r="B21162">
        <v>40222870000</v>
      </c>
      <c r="C21162" t="s">
        <v>40</v>
      </c>
    </row>
    <row r="21163" spans="1:3">
      <c r="A21163">
        <v>40105300000</v>
      </c>
      <c r="B21163">
        <v>40105300000</v>
      </c>
      <c r="C21163" t="s">
        <v>40</v>
      </c>
    </row>
    <row r="21164" spans="1:3">
      <c r="A21164">
        <v>40036350000</v>
      </c>
      <c r="B21164">
        <v>40036350000</v>
      </c>
      <c r="C21164" t="s">
        <v>40</v>
      </c>
    </row>
    <row r="21165" spans="1:3">
      <c r="A21165">
        <v>40215019800</v>
      </c>
      <c r="B21165">
        <v>40215019800</v>
      </c>
      <c r="C21165" t="s">
        <v>40</v>
      </c>
    </row>
    <row r="21166" spans="1:3">
      <c r="A21166">
        <v>40064980000</v>
      </c>
      <c r="B21166">
        <v>40064980000</v>
      </c>
      <c r="C21166" t="s">
        <v>40</v>
      </c>
    </row>
    <row r="21167" spans="1:3">
      <c r="A21167">
        <v>40148520000</v>
      </c>
      <c r="B21167">
        <v>40148520000</v>
      </c>
      <c r="C21167" t="s">
        <v>40</v>
      </c>
    </row>
    <row r="21168" spans="1:3">
      <c r="A21168">
        <v>40215093700</v>
      </c>
      <c r="B21168">
        <v>40215093700</v>
      </c>
      <c r="C21168" t="s">
        <v>40</v>
      </c>
    </row>
    <row r="21169" spans="1:3">
      <c r="A21169">
        <v>40129800000</v>
      </c>
      <c r="B21169">
        <v>40129800000</v>
      </c>
      <c r="C21169" t="s">
        <v>40</v>
      </c>
    </row>
    <row r="21170" spans="1:3">
      <c r="A21170">
        <v>40004123000</v>
      </c>
      <c r="B21170">
        <v>40004123000</v>
      </c>
      <c r="C21170" t="s">
        <v>40</v>
      </c>
    </row>
    <row r="21171" spans="1:3">
      <c r="A21171">
        <v>40035120000</v>
      </c>
      <c r="B21171">
        <v>40035120000</v>
      </c>
      <c r="C21171" t="s">
        <v>40</v>
      </c>
    </row>
    <row r="21172" spans="1:3">
      <c r="A21172">
        <v>40048690000</v>
      </c>
      <c r="B21172">
        <v>40048690000</v>
      </c>
      <c r="C21172" t="s">
        <v>40</v>
      </c>
    </row>
    <row r="21173" spans="1:3">
      <c r="A21173">
        <v>40159371000</v>
      </c>
      <c r="B21173">
        <v>40159371000</v>
      </c>
      <c r="C21173" t="s">
        <v>40</v>
      </c>
    </row>
    <row r="21174" spans="1:3">
      <c r="A21174">
        <v>40164310000</v>
      </c>
      <c r="B21174">
        <v>40164310000</v>
      </c>
      <c r="C21174" t="s">
        <v>40</v>
      </c>
    </row>
    <row r="21175" spans="1:3">
      <c r="A21175">
        <v>40141060000</v>
      </c>
      <c r="B21175">
        <v>40141060000</v>
      </c>
      <c r="C21175" t="s">
        <v>40</v>
      </c>
    </row>
    <row r="21176" spans="1:3">
      <c r="A21176">
        <v>40161120000</v>
      </c>
      <c r="B21176">
        <v>40161120000</v>
      </c>
      <c r="C21176" t="s">
        <v>40</v>
      </c>
    </row>
    <row r="21177" spans="1:3">
      <c r="A21177">
        <v>40122570000</v>
      </c>
      <c r="B21177">
        <v>40122570000</v>
      </c>
      <c r="C21177" t="s">
        <v>40</v>
      </c>
    </row>
    <row r="21178" spans="1:3">
      <c r="A21178">
        <v>40198670000</v>
      </c>
      <c r="B21178">
        <v>40198670000</v>
      </c>
      <c r="C21178" t="s">
        <v>40</v>
      </c>
    </row>
    <row r="21179" spans="1:3">
      <c r="A21179">
        <v>40044960000</v>
      </c>
      <c r="B21179">
        <v>40044960000</v>
      </c>
      <c r="C21179" t="s">
        <v>40</v>
      </c>
    </row>
    <row r="21180" spans="1:3">
      <c r="A21180">
        <v>40051260000</v>
      </c>
      <c r="B21180">
        <v>40051260000</v>
      </c>
      <c r="C21180" t="s">
        <v>40</v>
      </c>
    </row>
    <row r="21181" spans="1:3">
      <c r="A21181">
        <v>40055890000</v>
      </c>
      <c r="B21181">
        <v>40055890000</v>
      </c>
      <c r="C21181" t="s">
        <v>40</v>
      </c>
    </row>
    <row r="21182" spans="1:3">
      <c r="A21182">
        <v>40141320000</v>
      </c>
      <c r="B21182">
        <v>40141320000</v>
      </c>
      <c r="C21182" t="s">
        <v>40</v>
      </c>
    </row>
    <row r="21183" spans="1:3">
      <c r="A21183">
        <v>40180270000</v>
      </c>
      <c r="B21183">
        <v>40180270000</v>
      </c>
      <c r="C21183" t="s">
        <v>40</v>
      </c>
    </row>
    <row r="21184" spans="1:3">
      <c r="A21184">
        <v>40055490000</v>
      </c>
      <c r="B21184">
        <v>40055490000</v>
      </c>
      <c r="C21184" t="s">
        <v>40</v>
      </c>
    </row>
    <row r="21185" spans="1:3">
      <c r="A21185">
        <v>40215077600</v>
      </c>
      <c r="B21185">
        <v>40215077600</v>
      </c>
      <c r="C21185" t="s">
        <v>40</v>
      </c>
    </row>
    <row r="21186" spans="1:3">
      <c r="A21186">
        <v>40202310000</v>
      </c>
      <c r="B21186">
        <v>40202310000</v>
      </c>
      <c r="C21186" t="s">
        <v>40</v>
      </c>
    </row>
    <row r="21187" spans="1:3">
      <c r="A21187">
        <v>40054040000</v>
      </c>
      <c r="B21187">
        <v>40054040000</v>
      </c>
      <c r="C21187" t="s">
        <v>40</v>
      </c>
    </row>
    <row r="21188" spans="1:3">
      <c r="A21188">
        <v>40058760000</v>
      </c>
      <c r="B21188">
        <v>40058760000</v>
      </c>
      <c r="C21188" t="s">
        <v>40</v>
      </c>
    </row>
    <row r="21189" spans="1:3">
      <c r="A21189">
        <v>40040590000</v>
      </c>
      <c r="B21189">
        <v>40040590000</v>
      </c>
      <c r="C21189" t="s">
        <v>40</v>
      </c>
    </row>
    <row r="21190" spans="1:3">
      <c r="A21190">
        <v>40188700000</v>
      </c>
      <c r="B21190">
        <v>40188700000</v>
      </c>
      <c r="C21190" t="s">
        <v>40</v>
      </c>
    </row>
    <row r="21191" spans="1:3">
      <c r="A21191">
        <v>40006900000</v>
      </c>
      <c r="B21191">
        <v>40006900000</v>
      </c>
      <c r="C21191" t="s">
        <v>40</v>
      </c>
    </row>
    <row r="21192" spans="1:3">
      <c r="A21192">
        <v>40012580000</v>
      </c>
      <c r="B21192">
        <v>40012580000</v>
      </c>
      <c r="C21192" t="s">
        <v>40</v>
      </c>
    </row>
    <row r="21193" spans="1:3">
      <c r="A21193">
        <v>40089650000</v>
      </c>
      <c r="B21193">
        <v>40089650000</v>
      </c>
      <c r="C21193" t="s">
        <v>40</v>
      </c>
    </row>
    <row r="21194" spans="1:3">
      <c r="A21194">
        <v>40115960000</v>
      </c>
      <c r="B21194">
        <v>40115960000</v>
      </c>
      <c r="C21194" t="s">
        <v>40</v>
      </c>
    </row>
    <row r="21195" spans="1:3">
      <c r="A21195">
        <v>40163444200</v>
      </c>
      <c r="B21195">
        <v>40163444200</v>
      </c>
      <c r="C21195" t="s">
        <v>40</v>
      </c>
    </row>
    <row r="21196" spans="1:3">
      <c r="A21196">
        <v>40021990000</v>
      </c>
      <c r="B21196">
        <v>40021990000</v>
      </c>
      <c r="C21196" t="s">
        <v>40</v>
      </c>
    </row>
    <row r="21197" spans="1:3">
      <c r="A21197">
        <v>40211610000</v>
      </c>
      <c r="B21197">
        <v>40211610000</v>
      </c>
      <c r="C21197" t="s">
        <v>40</v>
      </c>
    </row>
    <row r="21198" spans="1:3">
      <c r="A21198">
        <v>40020620000</v>
      </c>
      <c r="B21198">
        <v>40020620000</v>
      </c>
      <c r="C21198" t="s">
        <v>40</v>
      </c>
    </row>
    <row r="21199" spans="1:3">
      <c r="A21199">
        <v>40420590000</v>
      </c>
      <c r="B21199">
        <v>40420590000</v>
      </c>
      <c r="C21199" t="s">
        <v>40</v>
      </c>
    </row>
    <row r="21200" spans="1:3">
      <c r="A21200">
        <v>40048930000</v>
      </c>
      <c r="B21200">
        <v>40048930000</v>
      </c>
      <c r="C21200" t="s">
        <v>40</v>
      </c>
    </row>
    <row r="21201" spans="1:3">
      <c r="A21201">
        <v>40050592000</v>
      </c>
      <c r="B21201">
        <v>40050592000</v>
      </c>
      <c r="C21201" t="s">
        <v>40</v>
      </c>
    </row>
    <row r="21202" spans="1:3">
      <c r="A21202">
        <v>40132810000</v>
      </c>
      <c r="B21202">
        <v>40132810000</v>
      </c>
      <c r="C21202" t="s">
        <v>40</v>
      </c>
    </row>
    <row r="21203" spans="1:3">
      <c r="A21203">
        <v>40194180000</v>
      </c>
      <c r="B21203">
        <v>40194180000</v>
      </c>
      <c r="C21203" t="s">
        <v>40</v>
      </c>
    </row>
    <row r="21204" spans="1:3">
      <c r="A21204">
        <v>40425340000</v>
      </c>
      <c r="B21204">
        <v>40425340000</v>
      </c>
      <c r="C21204" t="s">
        <v>40</v>
      </c>
    </row>
    <row r="21205" spans="1:3">
      <c r="A21205">
        <v>40215202500</v>
      </c>
      <c r="B21205">
        <v>40215202500</v>
      </c>
      <c r="C21205" t="s">
        <v>40</v>
      </c>
    </row>
    <row r="21206" spans="1:3">
      <c r="A21206">
        <v>40146350000</v>
      </c>
      <c r="B21206">
        <v>40146350000</v>
      </c>
      <c r="C21206" t="s">
        <v>40</v>
      </c>
    </row>
    <row r="21207" spans="1:3">
      <c r="A21207">
        <v>40243592000</v>
      </c>
      <c r="B21207">
        <v>40243592000</v>
      </c>
      <c r="C21207" t="s">
        <v>40</v>
      </c>
    </row>
    <row r="21208" spans="1:3">
      <c r="A21208">
        <v>40046030000</v>
      </c>
      <c r="B21208">
        <v>40046030000</v>
      </c>
      <c r="C21208" t="s">
        <v>40</v>
      </c>
    </row>
    <row r="21209" spans="1:3">
      <c r="A21209">
        <v>40139470000</v>
      </c>
      <c r="B21209">
        <v>40139470000</v>
      </c>
      <c r="C21209" t="s">
        <v>40</v>
      </c>
    </row>
    <row r="21210" spans="1:3">
      <c r="A21210">
        <v>40052732000</v>
      </c>
      <c r="B21210">
        <v>40052732000</v>
      </c>
      <c r="C21210" t="s">
        <v>40</v>
      </c>
    </row>
    <row r="21211" spans="1:3">
      <c r="A21211">
        <v>40118331000</v>
      </c>
      <c r="B21211">
        <v>40118331000</v>
      </c>
      <c r="C21211" t="s">
        <v>40</v>
      </c>
    </row>
    <row r="21212" spans="1:3">
      <c r="A21212">
        <v>40033920000</v>
      </c>
      <c r="B21212">
        <v>40033920000</v>
      </c>
      <c r="C21212" t="s">
        <v>40</v>
      </c>
    </row>
    <row r="21213" spans="1:3">
      <c r="A21213">
        <v>40011150000</v>
      </c>
      <c r="B21213">
        <v>40011150000</v>
      </c>
      <c r="C21213" t="s">
        <v>40</v>
      </c>
    </row>
    <row r="21214" spans="1:3">
      <c r="A21214">
        <v>40134200000</v>
      </c>
      <c r="B21214">
        <v>40134200000</v>
      </c>
      <c r="C21214" t="s">
        <v>40</v>
      </c>
    </row>
    <row r="21215" spans="1:3">
      <c r="A21215">
        <v>40199210000</v>
      </c>
      <c r="B21215">
        <v>40199210000</v>
      </c>
      <c r="C21215" t="s">
        <v>40</v>
      </c>
    </row>
    <row r="21216" spans="1:3">
      <c r="A21216">
        <v>40021360000</v>
      </c>
      <c r="B21216">
        <v>40021360000</v>
      </c>
      <c r="C21216" t="s">
        <v>40</v>
      </c>
    </row>
    <row r="21217" spans="1:3">
      <c r="A21217">
        <v>40139640000</v>
      </c>
      <c r="B21217">
        <v>40139640000</v>
      </c>
      <c r="C21217" t="s">
        <v>40</v>
      </c>
    </row>
    <row r="21218" spans="1:3">
      <c r="A21218">
        <v>40091740000</v>
      </c>
      <c r="B21218">
        <v>40091740000</v>
      </c>
      <c r="C21218" t="s">
        <v>40</v>
      </c>
    </row>
    <row r="21219" spans="1:3">
      <c r="A21219">
        <v>40205900000</v>
      </c>
      <c r="B21219">
        <v>40205900000</v>
      </c>
      <c r="C21219" t="s">
        <v>40</v>
      </c>
    </row>
    <row r="21220" spans="1:3">
      <c r="A21220">
        <v>40137360000</v>
      </c>
      <c r="B21220">
        <v>40137360000</v>
      </c>
      <c r="C21220" t="s">
        <v>40</v>
      </c>
    </row>
    <row r="21221" spans="1:3">
      <c r="A21221">
        <v>40104291000</v>
      </c>
      <c r="B21221">
        <v>40104291000</v>
      </c>
      <c r="C21221" t="s">
        <v>40</v>
      </c>
    </row>
    <row r="21222" spans="1:3">
      <c r="A21222">
        <v>40187371000</v>
      </c>
      <c r="B21222">
        <v>40187371000</v>
      </c>
      <c r="C21222" t="s">
        <v>40</v>
      </c>
    </row>
    <row r="21223" spans="1:3">
      <c r="A21223">
        <v>40046363000</v>
      </c>
      <c r="B21223">
        <v>40046363000</v>
      </c>
      <c r="C21223" t="s">
        <v>40</v>
      </c>
    </row>
    <row r="21224" spans="1:3">
      <c r="A21224">
        <v>40166332000</v>
      </c>
      <c r="B21224">
        <v>40166332000</v>
      </c>
      <c r="C21224" t="s">
        <v>40</v>
      </c>
    </row>
    <row r="21225" spans="1:3">
      <c r="A21225">
        <v>40024990000</v>
      </c>
      <c r="B21225">
        <v>40024990000</v>
      </c>
      <c r="C21225" t="s">
        <v>40</v>
      </c>
    </row>
    <row r="21226" spans="1:3">
      <c r="A21226">
        <v>40009700000</v>
      </c>
      <c r="B21226">
        <v>40009700000</v>
      </c>
      <c r="C21226" t="s">
        <v>40</v>
      </c>
    </row>
    <row r="21227" spans="1:3">
      <c r="A21227">
        <v>40046790000</v>
      </c>
      <c r="B21227">
        <v>40046790000</v>
      </c>
      <c r="C21227" t="s">
        <v>40</v>
      </c>
    </row>
    <row r="21228" spans="1:3">
      <c r="A21228">
        <v>40215158200</v>
      </c>
      <c r="B21228">
        <v>40215158200</v>
      </c>
      <c r="C21228" t="s">
        <v>40</v>
      </c>
    </row>
    <row r="21229" spans="1:3">
      <c r="A21229">
        <v>40125160000</v>
      </c>
      <c r="B21229">
        <v>40125160000</v>
      </c>
      <c r="C21229" t="s">
        <v>40</v>
      </c>
    </row>
    <row r="21230" spans="1:3">
      <c r="A21230">
        <v>40193450000</v>
      </c>
      <c r="B21230">
        <v>40193450000</v>
      </c>
      <c r="C21230" t="s">
        <v>40</v>
      </c>
    </row>
    <row r="21231" spans="1:3">
      <c r="A21231">
        <v>40007660000</v>
      </c>
      <c r="B21231">
        <v>40007660000</v>
      </c>
      <c r="C21231" t="s">
        <v>40</v>
      </c>
    </row>
    <row r="21232" spans="1:3">
      <c r="A21232">
        <v>40197740000</v>
      </c>
      <c r="B21232">
        <v>40197740000</v>
      </c>
      <c r="C21232" t="s">
        <v>40</v>
      </c>
    </row>
    <row r="21233" spans="1:3">
      <c r="A21233">
        <v>40215150400</v>
      </c>
      <c r="B21233">
        <v>40215150400</v>
      </c>
      <c r="C21233" t="s">
        <v>40</v>
      </c>
    </row>
    <row r="21234" spans="1:3">
      <c r="A21234">
        <v>40048580000</v>
      </c>
      <c r="B21234">
        <v>40048580000</v>
      </c>
      <c r="C21234" t="s">
        <v>40</v>
      </c>
    </row>
    <row r="21235" spans="1:3">
      <c r="A21235">
        <v>40102361000</v>
      </c>
      <c r="B21235">
        <v>40102361000</v>
      </c>
      <c r="C21235" t="s">
        <v>40</v>
      </c>
    </row>
    <row r="21236" spans="1:3">
      <c r="A21236">
        <v>40071950000</v>
      </c>
      <c r="B21236">
        <v>40071950000</v>
      </c>
      <c r="C21236" t="s">
        <v>40</v>
      </c>
    </row>
    <row r="21237" spans="1:3">
      <c r="A21237">
        <v>40418980000</v>
      </c>
      <c r="B21237">
        <v>40418980000</v>
      </c>
      <c r="C21237" t="s">
        <v>40</v>
      </c>
    </row>
    <row r="21238" spans="1:3">
      <c r="A21238">
        <v>40102890000</v>
      </c>
      <c r="B21238">
        <v>40102890000</v>
      </c>
      <c r="C21238" t="s">
        <v>40</v>
      </c>
    </row>
    <row r="21239" spans="1:3">
      <c r="A21239">
        <v>40189050000</v>
      </c>
      <c r="B21239">
        <v>40189050000</v>
      </c>
      <c r="C21239" t="s">
        <v>40</v>
      </c>
    </row>
    <row r="21240" spans="1:3">
      <c r="A21240">
        <v>40157660000</v>
      </c>
      <c r="B21240">
        <v>40157660000</v>
      </c>
      <c r="C21240" t="s">
        <v>40</v>
      </c>
    </row>
    <row r="21241" spans="1:3">
      <c r="A21241">
        <v>40087520000</v>
      </c>
      <c r="B21241">
        <v>40087520000</v>
      </c>
      <c r="C21241" t="s">
        <v>40</v>
      </c>
    </row>
    <row r="21242" spans="1:3">
      <c r="A21242">
        <v>40193260000</v>
      </c>
      <c r="B21242">
        <v>40193260000</v>
      </c>
      <c r="C21242" t="s">
        <v>40</v>
      </c>
    </row>
    <row r="21243" spans="1:3">
      <c r="A21243">
        <v>40047490000</v>
      </c>
      <c r="B21243">
        <v>40047490000</v>
      </c>
      <c r="C21243" t="s">
        <v>40</v>
      </c>
    </row>
    <row r="21244" spans="1:3">
      <c r="A21244">
        <v>40198120000</v>
      </c>
      <c r="B21244">
        <v>40198120000</v>
      </c>
      <c r="C21244" t="s">
        <v>40</v>
      </c>
    </row>
    <row r="21245" spans="1:3">
      <c r="A21245">
        <v>40122350000</v>
      </c>
      <c r="B21245">
        <v>40122350000</v>
      </c>
      <c r="C21245" t="s">
        <v>40</v>
      </c>
    </row>
    <row r="21246" spans="1:3">
      <c r="A21246">
        <v>40427380000</v>
      </c>
      <c r="B21246">
        <v>40427380000</v>
      </c>
      <c r="C21246" t="s">
        <v>40</v>
      </c>
    </row>
    <row r="21247" spans="1:3">
      <c r="A21247">
        <v>40133270000</v>
      </c>
      <c r="B21247">
        <v>40133270000</v>
      </c>
      <c r="C21247" t="s">
        <v>40</v>
      </c>
    </row>
    <row r="21248" spans="1:3">
      <c r="A21248">
        <v>40114090000</v>
      </c>
      <c r="B21248">
        <v>40114090000</v>
      </c>
      <c r="C21248" t="s">
        <v>40</v>
      </c>
    </row>
    <row r="21249" spans="1:3">
      <c r="A21249">
        <v>40114700000</v>
      </c>
      <c r="B21249">
        <v>40114700000</v>
      </c>
      <c r="C21249" t="s">
        <v>40</v>
      </c>
    </row>
    <row r="21250" spans="1:3">
      <c r="A21250">
        <v>40074090000</v>
      </c>
      <c r="B21250">
        <v>40074090000</v>
      </c>
      <c r="C21250" t="s">
        <v>40</v>
      </c>
    </row>
    <row r="21251" spans="1:3">
      <c r="A21251">
        <v>40141330000</v>
      </c>
      <c r="B21251">
        <v>40141330000</v>
      </c>
      <c r="C21251" t="s">
        <v>40</v>
      </c>
    </row>
    <row r="21252" spans="1:3">
      <c r="A21252">
        <v>40222780000</v>
      </c>
      <c r="B21252">
        <v>40222780000</v>
      </c>
      <c r="C21252" t="s">
        <v>40</v>
      </c>
    </row>
    <row r="21253" spans="1:3">
      <c r="A21253">
        <v>40095062000</v>
      </c>
      <c r="B21253">
        <v>40095062000</v>
      </c>
      <c r="C21253" t="s">
        <v>40</v>
      </c>
    </row>
    <row r="21254" spans="1:3">
      <c r="A21254">
        <v>40421120000</v>
      </c>
      <c r="B21254">
        <v>40421120000</v>
      </c>
      <c r="C21254" t="s">
        <v>40</v>
      </c>
    </row>
    <row r="21255" spans="1:3">
      <c r="A21255">
        <v>40118482000</v>
      </c>
      <c r="B21255">
        <v>40118482000</v>
      </c>
      <c r="C21255" t="s">
        <v>40</v>
      </c>
    </row>
    <row r="21256" spans="1:3">
      <c r="A21256">
        <v>40137950000</v>
      </c>
      <c r="B21256">
        <v>40137950000</v>
      </c>
      <c r="C21256" t="s">
        <v>40</v>
      </c>
    </row>
    <row r="21257" spans="1:3">
      <c r="A21257">
        <v>40054561000</v>
      </c>
      <c r="B21257">
        <v>40054561000</v>
      </c>
      <c r="C21257" t="s">
        <v>40</v>
      </c>
    </row>
    <row r="21258" spans="1:3">
      <c r="A21258">
        <v>40084573000</v>
      </c>
      <c r="B21258">
        <v>40084573000</v>
      </c>
      <c r="C21258" t="s">
        <v>40</v>
      </c>
    </row>
    <row r="21259" spans="1:3">
      <c r="A21259">
        <v>40128250000</v>
      </c>
      <c r="B21259">
        <v>40128250000</v>
      </c>
      <c r="C21259" t="s">
        <v>40</v>
      </c>
    </row>
    <row r="21260" spans="1:3">
      <c r="A21260">
        <v>40210900000</v>
      </c>
      <c r="B21260">
        <v>40210900000</v>
      </c>
      <c r="C21260" t="s">
        <v>40</v>
      </c>
    </row>
    <row r="21261" spans="1:3">
      <c r="A21261">
        <v>40205090000</v>
      </c>
      <c r="B21261">
        <v>40205090000</v>
      </c>
      <c r="C21261" t="s">
        <v>40</v>
      </c>
    </row>
    <row r="21262" spans="1:3">
      <c r="A21262">
        <v>40168390000</v>
      </c>
      <c r="B21262">
        <v>40168390000</v>
      </c>
      <c r="C21262" t="s">
        <v>40</v>
      </c>
    </row>
    <row r="21263" spans="1:3">
      <c r="A21263">
        <v>40068860000</v>
      </c>
      <c r="B21263">
        <v>40068860000</v>
      </c>
      <c r="C21263" t="s">
        <v>40</v>
      </c>
    </row>
    <row r="21264" spans="1:3">
      <c r="A21264">
        <v>40138760000</v>
      </c>
      <c r="B21264">
        <v>40138760000</v>
      </c>
      <c r="C21264" t="s">
        <v>40</v>
      </c>
    </row>
    <row r="21265" spans="1:3">
      <c r="A21265">
        <v>40063800000</v>
      </c>
      <c r="B21265">
        <v>40063800000</v>
      </c>
      <c r="C21265" t="s">
        <v>40</v>
      </c>
    </row>
    <row r="21266" spans="1:3">
      <c r="A21266">
        <v>40171662000</v>
      </c>
      <c r="B21266">
        <v>40171662000</v>
      </c>
      <c r="C21266" t="s">
        <v>40</v>
      </c>
    </row>
    <row r="21267" spans="1:3">
      <c r="A21267">
        <v>40196950000</v>
      </c>
      <c r="B21267">
        <v>40196950000</v>
      </c>
      <c r="C21267" t="s">
        <v>40</v>
      </c>
    </row>
    <row r="21268" spans="1:3">
      <c r="A21268">
        <v>40215131200</v>
      </c>
      <c r="B21268">
        <v>40215131200</v>
      </c>
      <c r="C21268" t="s">
        <v>40</v>
      </c>
    </row>
    <row r="21269" spans="1:3">
      <c r="A21269">
        <v>40115860000</v>
      </c>
      <c r="B21269">
        <v>40115860000</v>
      </c>
      <c r="C21269" t="s">
        <v>40</v>
      </c>
    </row>
    <row r="21270" spans="1:3">
      <c r="A21270">
        <v>40072250000</v>
      </c>
      <c r="B21270">
        <v>40072250000</v>
      </c>
      <c r="C21270" t="s">
        <v>40</v>
      </c>
    </row>
    <row r="21271" spans="1:3">
      <c r="A21271">
        <v>40150432000</v>
      </c>
      <c r="B21271">
        <v>40150432000</v>
      </c>
      <c r="C21271" t="s">
        <v>40</v>
      </c>
    </row>
    <row r="21272" spans="1:3">
      <c r="A21272">
        <v>40203310000</v>
      </c>
      <c r="B21272">
        <v>40203310000</v>
      </c>
      <c r="C21272" t="s">
        <v>40</v>
      </c>
    </row>
    <row r="21273" spans="1:3">
      <c r="A21273">
        <v>40209200000</v>
      </c>
      <c r="B21273">
        <v>40209200000</v>
      </c>
      <c r="C21273" t="s">
        <v>40</v>
      </c>
    </row>
    <row r="21274" spans="1:3">
      <c r="A21274">
        <v>40427860000</v>
      </c>
      <c r="B21274">
        <v>40427860000</v>
      </c>
      <c r="C21274" t="s">
        <v>40</v>
      </c>
    </row>
    <row r="21275" spans="1:3">
      <c r="A21275">
        <v>40169610000</v>
      </c>
      <c r="B21275">
        <v>40169610000</v>
      </c>
      <c r="C21275" t="s">
        <v>40</v>
      </c>
    </row>
    <row r="21276" spans="1:3">
      <c r="A21276">
        <v>40192541000</v>
      </c>
      <c r="B21276">
        <v>40192541000</v>
      </c>
      <c r="C21276" t="s">
        <v>40</v>
      </c>
    </row>
    <row r="21277" spans="1:3">
      <c r="A21277">
        <v>40101230000</v>
      </c>
      <c r="B21277">
        <v>40101230000</v>
      </c>
      <c r="C21277" t="s">
        <v>40</v>
      </c>
    </row>
    <row r="21278" spans="1:3">
      <c r="A21278">
        <v>40010070000</v>
      </c>
      <c r="B21278">
        <v>40010070000</v>
      </c>
      <c r="C21278" t="s">
        <v>40</v>
      </c>
    </row>
    <row r="21279" spans="1:3">
      <c r="A21279">
        <v>40065592000</v>
      </c>
      <c r="B21279">
        <v>40065592000</v>
      </c>
      <c r="C21279" t="s">
        <v>40</v>
      </c>
    </row>
    <row r="21280" spans="1:3">
      <c r="A21280">
        <v>40095740000</v>
      </c>
      <c r="B21280">
        <v>40095740000</v>
      </c>
      <c r="C21280" t="s">
        <v>40</v>
      </c>
    </row>
    <row r="21281" spans="1:3">
      <c r="A21281">
        <v>40104040000</v>
      </c>
      <c r="B21281">
        <v>40104040000</v>
      </c>
      <c r="C21281" t="s">
        <v>40</v>
      </c>
    </row>
    <row r="21282" spans="1:3">
      <c r="A21282">
        <v>40033210000</v>
      </c>
      <c r="B21282">
        <v>40033210000</v>
      </c>
      <c r="C21282" t="s">
        <v>40</v>
      </c>
    </row>
    <row r="21283" spans="1:3">
      <c r="A21283">
        <v>40046370000</v>
      </c>
      <c r="B21283">
        <v>40046370000</v>
      </c>
      <c r="C21283" t="s">
        <v>40</v>
      </c>
    </row>
    <row r="21284" spans="1:3">
      <c r="A21284">
        <v>40076342000</v>
      </c>
      <c r="B21284">
        <v>40076342000</v>
      </c>
      <c r="C21284" t="s">
        <v>40</v>
      </c>
    </row>
    <row r="21285" spans="1:3">
      <c r="A21285">
        <v>40115040000</v>
      </c>
      <c r="B21285">
        <v>40115040000</v>
      </c>
      <c r="C21285" t="s">
        <v>40</v>
      </c>
    </row>
    <row r="21286" spans="1:3">
      <c r="A21286">
        <v>40126590000</v>
      </c>
      <c r="B21286">
        <v>40126590000</v>
      </c>
      <c r="C21286" t="s">
        <v>40</v>
      </c>
    </row>
    <row r="21287" spans="1:3">
      <c r="A21287">
        <v>40069130000</v>
      </c>
      <c r="B21287">
        <v>40069130000</v>
      </c>
      <c r="C21287" t="s">
        <v>40</v>
      </c>
    </row>
    <row r="21288" spans="1:3">
      <c r="A21288">
        <v>40150020000</v>
      </c>
      <c r="B21288">
        <v>40150020000</v>
      </c>
      <c r="C21288" t="s">
        <v>40</v>
      </c>
    </row>
    <row r="21289" spans="1:3">
      <c r="A21289">
        <v>40081870000</v>
      </c>
      <c r="B21289">
        <v>40081870000</v>
      </c>
      <c r="C21289" t="s">
        <v>40</v>
      </c>
    </row>
    <row r="21290" spans="1:3">
      <c r="A21290">
        <v>40214611000</v>
      </c>
      <c r="B21290">
        <v>40214611000</v>
      </c>
      <c r="C21290" t="s">
        <v>40</v>
      </c>
    </row>
    <row r="21291" spans="1:3">
      <c r="A21291">
        <v>40101820000</v>
      </c>
      <c r="B21291">
        <v>40101820000</v>
      </c>
      <c r="C21291" t="s">
        <v>40</v>
      </c>
    </row>
    <row r="21292" spans="1:3">
      <c r="A21292">
        <v>40155902000</v>
      </c>
      <c r="B21292">
        <v>40155902000</v>
      </c>
      <c r="C21292" t="s">
        <v>40</v>
      </c>
    </row>
    <row r="21293" spans="1:3">
      <c r="A21293">
        <v>40159250000</v>
      </c>
      <c r="B21293">
        <v>40159250000</v>
      </c>
      <c r="C21293" t="s">
        <v>40</v>
      </c>
    </row>
    <row r="21294" spans="1:3">
      <c r="A21294">
        <v>40097080000</v>
      </c>
      <c r="B21294">
        <v>40097080000</v>
      </c>
      <c r="C21294" t="s">
        <v>40</v>
      </c>
    </row>
    <row r="21295" spans="1:3">
      <c r="A21295">
        <v>40092080000</v>
      </c>
      <c r="B21295">
        <v>40092080000</v>
      </c>
      <c r="C21295" t="s">
        <v>40</v>
      </c>
    </row>
    <row r="21296" spans="1:3">
      <c r="A21296">
        <v>40046320000</v>
      </c>
      <c r="B21296">
        <v>40046320000</v>
      </c>
      <c r="C21296" t="s">
        <v>40</v>
      </c>
    </row>
    <row r="21297" spans="1:3">
      <c r="A21297">
        <v>40041210000</v>
      </c>
      <c r="B21297">
        <v>40041210000</v>
      </c>
      <c r="C21297" t="s">
        <v>40</v>
      </c>
    </row>
    <row r="21298" spans="1:3">
      <c r="A21298">
        <v>40091280000</v>
      </c>
      <c r="B21298">
        <v>40091280000</v>
      </c>
      <c r="C21298" t="s">
        <v>40</v>
      </c>
    </row>
    <row r="21299" spans="1:3">
      <c r="A21299">
        <v>40142050000</v>
      </c>
      <c r="B21299">
        <v>40142050000</v>
      </c>
      <c r="C21299" t="s">
        <v>40</v>
      </c>
    </row>
    <row r="21300" spans="1:3">
      <c r="A21300">
        <v>40191773000</v>
      </c>
      <c r="B21300">
        <v>40191773000</v>
      </c>
      <c r="C21300" t="s">
        <v>40</v>
      </c>
    </row>
    <row r="21301" spans="1:3">
      <c r="A21301">
        <v>40049146000</v>
      </c>
      <c r="B21301">
        <v>40049146000</v>
      </c>
      <c r="C21301" t="s">
        <v>40</v>
      </c>
    </row>
    <row r="21302" spans="1:3">
      <c r="A21302">
        <v>40209080000</v>
      </c>
      <c r="B21302">
        <v>40209080000</v>
      </c>
      <c r="C21302" t="s">
        <v>40</v>
      </c>
    </row>
    <row r="21303" spans="1:3">
      <c r="A21303">
        <v>40091412000</v>
      </c>
      <c r="B21303">
        <v>40091412000</v>
      </c>
      <c r="C21303" t="s">
        <v>40</v>
      </c>
    </row>
    <row r="21304" spans="1:3">
      <c r="A21304">
        <v>40131012000</v>
      </c>
      <c r="B21304">
        <v>40131012000</v>
      </c>
      <c r="C21304" t="s">
        <v>40</v>
      </c>
    </row>
    <row r="21305" spans="1:3">
      <c r="A21305">
        <v>40033990000</v>
      </c>
      <c r="B21305">
        <v>40033990000</v>
      </c>
      <c r="C21305" t="s">
        <v>40</v>
      </c>
    </row>
    <row r="21306" spans="1:3">
      <c r="A21306">
        <v>40114460000</v>
      </c>
      <c r="B21306">
        <v>40114460000</v>
      </c>
      <c r="C21306" t="s">
        <v>40</v>
      </c>
    </row>
    <row r="21307" spans="1:3">
      <c r="A21307">
        <v>40148090000</v>
      </c>
      <c r="B21307">
        <v>40148090000</v>
      </c>
      <c r="C21307" t="s">
        <v>40</v>
      </c>
    </row>
    <row r="21308" spans="1:3">
      <c r="A21308">
        <v>40139730000</v>
      </c>
      <c r="B21308">
        <v>40139730000</v>
      </c>
      <c r="C21308" t="s">
        <v>40</v>
      </c>
    </row>
    <row r="21309" spans="1:3">
      <c r="A21309">
        <v>40191860000</v>
      </c>
      <c r="B21309">
        <v>40191860000</v>
      </c>
      <c r="C21309" t="s">
        <v>40</v>
      </c>
    </row>
    <row r="21310" spans="1:3">
      <c r="A21310">
        <v>40215035800</v>
      </c>
      <c r="B21310">
        <v>40215035800</v>
      </c>
      <c r="C21310" t="s">
        <v>40</v>
      </c>
    </row>
    <row r="21311" spans="1:3">
      <c r="A21311">
        <v>40039670000</v>
      </c>
      <c r="B21311">
        <v>40039670000</v>
      </c>
      <c r="C21311" t="s">
        <v>40</v>
      </c>
    </row>
    <row r="21312" spans="1:3">
      <c r="A21312">
        <v>40179360000</v>
      </c>
      <c r="B21312">
        <v>40179360000</v>
      </c>
      <c r="C21312" t="s">
        <v>40</v>
      </c>
    </row>
    <row r="21313" spans="1:3">
      <c r="A21313">
        <v>40066260000</v>
      </c>
      <c r="B21313">
        <v>40066260000</v>
      </c>
      <c r="C21313" t="s">
        <v>40</v>
      </c>
    </row>
    <row r="21314" spans="1:3">
      <c r="A21314">
        <v>40150600000</v>
      </c>
      <c r="B21314">
        <v>40150600000</v>
      </c>
      <c r="C21314" t="s">
        <v>40</v>
      </c>
    </row>
    <row r="21315" spans="1:3">
      <c r="A21315">
        <v>40173000000</v>
      </c>
      <c r="B21315">
        <v>40173000000</v>
      </c>
      <c r="C21315" t="s">
        <v>40</v>
      </c>
    </row>
    <row r="21316" spans="1:3">
      <c r="A21316">
        <v>40183852000</v>
      </c>
      <c r="B21316">
        <v>40183852000</v>
      </c>
      <c r="C21316" t="s">
        <v>40</v>
      </c>
    </row>
    <row r="21317" spans="1:3">
      <c r="A21317">
        <v>40018962000</v>
      </c>
      <c r="B21317">
        <v>40018962000</v>
      </c>
      <c r="C21317" t="s">
        <v>40</v>
      </c>
    </row>
    <row r="21318" spans="1:3">
      <c r="A21318">
        <v>40186991000</v>
      </c>
      <c r="B21318">
        <v>40186991000</v>
      </c>
      <c r="C21318" t="s">
        <v>40</v>
      </c>
    </row>
    <row r="21319" spans="1:3">
      <c r="A21319">
        <v>40098222000</v>
      </c>
      <c r="B21319">
        <v>40098222000</v>
      </c>
      <c r="C21319" t="s">
        <v>40</v>
      </c>
    </row>
    <row r="21320" spans="1:3">
      <c r="A21320">
        <v>40124660000</v>
      </c>
      <c r="B21320">
        <v>40124660000</v>
      </c>
      <c r="C21320" t="s">
        <v>40</v>
      </c>
    </row>
    <row r="21321" spans="1:3">
      <c r="A21321">
        <v>40160960000</v>
      </c>
      <c r="B21321">
        <v>40160960000</v>
      </c>
      <c r="C21321" t="s">
        <v>40</v>
      </c>
    </row>
    <row r="21322" spans="1:3">
      <c r="A21322">
        <v>40041240000</v>
      </c>
      <c r="B21322">
        <v>40041240000</v>
      </c>
      <c r="C21322" t="s">
        <v>40</v>
      </c>
    </row>
    <row r="21323" spans="1:3">
      <c r="A21323">
        <v>40077130000</v>
      </c>
      <c r="B21323">
        <v>40077130000</v>
      </c>
      <c r="C21323" t="s">
        <v>40</v>
      </c>
    </row>
    <row r="21324" spans="1:3">
      <c r="A21324">
        <v>40113920000</v>
      </c>
      <c r="B21324">
        <v>40113920000</v>
      </c>
      <c r="C21324" t="s">
        <v>40</v>
      </c>
    </row>
    <row r="21325" spans="1:3">
      <c r="A21325">
        <v>40049760000</v>
      </c>
      <c r="B21325">
        <v>40049760000</v>
      </c>
      <c r="C21325" t="s">
        <v>40</v>
      </c>
    </row>
    <row r="21326" spans="1:3">
      <c r="A21326">
        <v>40028010000</v>
      </c>
      <c r="B21326">
        <v>40028010000</v>
      </c>
      <c r="C21326" t="s">
        <v>40</v>
      </c>
    </row>
    <row r="21327" spans="1:3">
      <c r="A21327">
        <v>40113600000</v>
      </c>
      <c r="B21327">
        <v>40113600000</v>
      </c>
      <c r="C21327" t="s">
        <v>40</v>
      </c>
    </row>
    <row r="21328" spans="1:3">
      <c r="A21328">
        <v>40085640000</v>
      </c>
      <c r="B21328">
        <v>40085640000</v>
      </c>
      <c r="C21328" t="s">
        <v>40</v>
      </c>
    </row>
    <row r="21329" spans="1:3">
      <c r="A21329">
        <v>40033370000</v>
      </c>
      <c r="B21329">
        <v>40033370000</v>
      </c>
      <c r="C21329" t="s">
        <v>40</v>
      </c>
    </row>
    <row r="21330" spans="1:3">
      <c r="A21330">
        <v>40042221000</v>
      </c>
      <c r="B21330">
        <v>40042221000</v>
      </c>
      <c r="C21330" t="s">
        <v>40</v>
      </c>
    </row>
    <row r="21331" spans="1:3">
      <c r="A21331">
        <v>40060670000</v>
      </c>
      <c r="B21331">
        <v>40060670000</v>
      </c>
      <c r="C21331" t="s">
        <v>40</v>
      </c>
    </row>
    <row r="21332" spans="1:3">
      <c r="A21332">
        <v>40068622000</v>
      </c>
      <c r="B21332">
        <v>40068622000</v>
      </c>
      <c r="C21332" t="s">
        <v>40</v>
      </c>
    </row>
    <row r="21333" spans="1:3">
      <c r="A21333">
        <v>40084710000</v>
      </c>
      <c r="B21333">
        <v>40084710000</v>
      </c>
      <c r="C21333" t="s">
        <v>40</v>
      </c>
    </row>
    <row r="21334" spans="1:3">
      <c r="A21334">
        <v>40106560000</v>
      </c>
      <c r="B21334">
        <v>40106560000</v>
      </c>
      <c r="C21334" t="s">
        <v>40</v>
      </c>
    </row>
    <row r="21335" spans="1:3">
      <c r="A21335">
        <v>40163450000</v>
      </c>
      <c r="B21335">
        <v>40163450000</v>
      </c>
      <c r="C21335" t="s">
        <v>40</v>
      </c>
    </row>
    <row r="21336" spans="1:3">
      <c r="A21336">
        <v>40099670000</v>
      </c>
      <c r="B21336">
        <v>40099670000</v>
      </c>
      <c r="C21336" t="s">
        <v>40</v>
      </c>
    </row>
    <row r="21337" spans="1:3">
      <c r="A21337">
        <v>40193672000</v>
      </c>
      <c r="B21337">
        <v>40193672000</v>
      </c>
      <c r="C21337" t="s">
        <v>40</v>
      </c>
    </row>
    <row r="21338" spans="1:3">
      <c r="A21338">
        <v>40207630000</v>
      </c>
      <c r="B21338">
        <v>40207630000</v>
      </c>
      <c r="C21338" t="s">
        <v>40</v>
      </c>
    </row>
    <row r="21339" spans="1:3">
      <c r="A21339">
        <v>40182740000</v>
      </c>
      <c r="B21339">
        <v>40182740000</v>
      </c>
      <c r="C21339" t="s">
        <v>40</v>
      </c>
    </row>
    <row r="21340" spans="1:3">
      <c r="A21340">
        <v>40137580000</v>
      </c>
      <c r="B21340">
        <v>40137580000</v>
      </c>
      <c r="C21340" t="s">
        <v>40</v>
      </c>
    </row>
    <row r="21341" spans="1:3">
      <c r="A21341">
        <v>40020000000</v>
      </c>
      <c r="B21341">
        <v>40020000000</v>
      </c>
      <c r="C21341" t="s">
        <v>40</v>
      </c>
    </row>
    <row r="21342" spans="1:3">
      <c r="A21342">
        <v>40190772000</v>
      </c>
      <c r="B21342">
        <v>40190772000</v>
      </c>
      <c r="C21342" t="s">
        <v>40</v>
      </c>
    </row>
    <row r="21343" spans="1:3">
      <c r="A21343">
        <v>40074500000</v>
      </c>
      <c r="B21343">
        <v>40074500000</v>
      </c>
      <c r="C21343" t="s">
        <v>40</v>
      </c>
    </row>
    <row r="21344" spans="1:3">
      <c r="A21344">
        <v>40049670000</v>
      </c>
      <c r="B21344">
        <v>40049670000</v>
      </c>
      <c r="C21344" t="s">
        <v>40</v>
      </c>
    </row>
    <row r="21345" spans="1:3">
      <c r="A21345">
        <v>40019400000</v>
      </c>
      <c r="B21345">
        <v>40019400000</v>
      </c>
      <c r="C21345" t="s">
        <v>40</v>
      </c>
    </row>
    <row r="21346" spans="1:3">
      <c r="A21346">
        <v>40121096200</v>
      </c>
      <c r="B21346">
        <v>40121096200</v>
      </c>
      <c r="C21346" t="s">
        <v>40</v>
      </c>
    </row>
    <row r="21347" spans="1:3">
      <c r="A21347">
        <v>40429040000</v>
      </c>
      <c r="B21347">
        <v>40429040000</v>
      </c>
      <c r="C21347" t="s">
        <v>40</v>
      </c>
    </row>
    <row r="21348" spans="1:3">
      <c r="A21348">
        <v>40116990000</v>
      </c>
      <c r="B21348">
        <v>40116990000</v>
      </c>
      <c r="C21348" t="s">
        <v>40</v>
      </c>
    </row>
    <row r="21349" spans="1:3">
      <c r="A21349">
        <v>40215303000</v>
      </c>
      <c r="B21349">
        <v>40215303000</v>
      </c>
      <c r="C21349" t="s">
        <v>40</v>
      </c>
    </row>
    <row r="21350" spans="1:3">
      <c r="A21350">
        <v>40080990000</v>
      </c>
      <c r="B21350">
        <v>40080990000</v>
      </c>
      <c r="C21350" t="s">
        <v>40</v>
      </c>
    </row>
    <row r="21351" spans="1:3">
      <c r="A21351">
        <v>40053470000</v>
      </c>
      <c r="B21351">
        <v>40053470000</v>
      </c>
      <c r="C21351" t="s">
        <v>40</v>
      </c>
    </row>
    <row r="21352" spans="1:3">
      <c r="A21352">
        <v>40021660000</v>
      </c>
      <c r="B21352">
        <v>40021660000</v>
      </c>
      <c r="C21352" t="s">
        <v>40</v>
      </c>
    </row>
    <row r="21353" spans="1:3">
      <c r="A21353">
        <v>40183360000</v>
      </c>
      <c r="B21353">
        <v>40183360000</v>
      </c>
      <c r="C21353" t="s">
        <v>40</v>
      </c>
    </row>
    <row r="21354" spans="1:3">
      <c r="A21354">
        <v>40104512000</v>
      </c>
      <c r="B21354">
        <v>40104512000</v>
      </c>
      <c r="C21354" t="s">
        <v>40</v>
      </c>
    </row>
    <row r="21355" spans="1:3">
      <c r="A21355">
        <v>40199900000</v>
      </c>
      <c r="B21355">
        <v>40199900000</v>
      </c>
      <c r="C21355" t="s">
        <v>40</v>
      </c>
    </row>
    <row r="21356" spans="1:3">
      <c r="A21356">
        <v>40223010000</v>
      </c>
      <c r="B21356">
        <v>40223010000</v>
      </c>
      <c r="C21356" t="s">
        <v>40</v>
      </c>
    </row>
    <row r="21357" spans="1:3">
      <c r="A21357">
        <v>40158170000</v>
      </c>
      <c r="B21357">
        <v>40158170000</v>
      </c>
      <c r="C21357" t="s">
        <v>40</v>
      </c>
    </row>
    <row r="21358" spans="1:3">
      <c r="A21358">
        <v>40092500000</v>
      </c>
      <c r="B21358">
        <v>40092500000</v>
      </c>
      <c r="C21358" t="s">
        <v>40</v>
      </c>
    </row>
    <row r="21359" spans="1:3">
      <c r="A21359">
        <v>40218210000</v>
      </c>
      <c r="B21359">
        <v>40218210000</v>
      </c>
      <c r="C21359" t="s">
        <v>40</v>
      </c>
    </row>
    <row r="21360" spans="1:3">
      <c r="A21360">
        <v>40108380000</v>
      </c>
      <c r="B21360">
        <v>40108380000</v>
      </c>
      <c r="C21360" t="s">
        <v>40</v>
      </c>
    </row>
    <row r="21361" spans="1:3">
      <c r="A21361">
        <v>40180640000</v>
      </c>
      <c r="B21361">
        <v>40180640000</v>
      </c>
      <c r="C21361" t="s">
        <v>40</v>
      </c>
    </row>
    <row r="21362" spans="1:3">
      <c r="A21362">
        <v>40077960000</v>
      </c>
      <c r="B21362">
        <v>40077960000</v>
      </c>
      <c r="C21362" t="s">
        <v>40</v>
      </c>
    </row>
    <row r="21363" spans="1:3">
      <c r="A21363">
        <v>40141760000</v>
      </c>
      <c r="B21363">
        <v>40141760000</v>
      </c>
      <c r="C21363" t="s">
        <v>40</v>
      </c>
    </row>
    <row r="21364" spans="1:3">
      <c r="A21364">
        <v>40184670000</v>
      </c>
      <c r="B21364">
        <v>40184670000</v>
      </c>
      <c r="C21364" t="s">
        <v>40</v>
      </c>
    </row>
    <row r="21365" spans="1:3">
      <c r="A21365">
        <v>40020410000</v>
      </c>
      <c r="B21365">
        <v>40020410000</v>
      </c>
      <c r="C21365" t="s">
        <v>40</v>
      </c>
    </row>
    <row r="21366" spans="1:3">
      <c r="A21366">
        <v>40189750000</v>
      </c>
      <c r="B21366">
        <v>40189750000</v>
      </c>
      <c r="C21366" t="s">
        <v>40</v>
      </c>
    </row>
    <row r="21367" spans="1:3">
      <c r="A21367">
        <v>40425230000</v>
      </c>
      <c r="B21367">
        <v>40425230000</v>
      </c>
      <c r="C21367" t="s">
        <v>40</v>
      </c>
    </row>
    <row r="21368" spans="1:3">
      <c r="A21368">
        <v>40109130000</v>
      </c>
      <c r="B21368">
        <v>40109130000</v>
      </c>
      <c r="C21368" t="s">
        <v>40</v>
      </c>
    </row>
    <row r="21369" spans="1:3">
      <c r="A21369">
        <v>40090720000</v>
      </c>
      <c r="B21369">
        <v>40090720000</v>
      </c>
      <c r="C21369" t="s">
        <v>40</v>
      </c>
    </row>
    <row r="21370" spans="1:3">
      <c r="A21370">
        <v>40162881300</v>
      </c>
      <c r="B21370">
        <v>40162881300</v>
      </c>
      <c r="C21370" t="s">
        <v>40</v>
      </c>
    </row>
    <row r="21371" spans="1:3">
      <c r="A21371">
        <v>40215053700</v>
      </c>
      <c r="B21371">
        <v>40215053700</v>
      </c>
      <c r="C21371" t="s">
        <v>40</v>
      </c>
    </row>
    <row r="21372" spans="1:3">
      <c r="A21372">
        <v>40084100000</v>
      </c>
      <c r="B21372">
        <v>40084100000</v>
      </c>
      <c r="C21372" t="s">
        <v>40</v>
      </c>
    </row>
    <row r="21373" spans="1:3">
      <c r="A21373">
        <v>40058990000</v>
      </c>
      <c r="B21373">
        <v>40058990000</v>
      </c>
      <c r="C21373" t="s">
        <v>40</v>
      </c>
    </row>
    <row r="21374" spans="1:3">
      <c r="A21374">
        <v>40215038900</v>
      </c>
      <c r="B21374">
        <v>40215038900</v>
      </c>
      <c r="C21374" t="s">
        <v>40</v>
      </c>
    </row>
    <row r="21375" spans="1:3">
      <c r="A21375">
        <v>40215542000</v>
      </c>
      <c r="B21375">
        <v>40215542000</v>
      </c>
      <c r="C21375" t="s">
        <v>40</v>
      </c>
    </row>
    <row r="21376" spans="1:3">
      <c r="A21376">
        <v>40140010000</v>
      </c>
      <c r="B21376">
        <v>40140010000</v>
      </c>
      <c r="C21376" t="s">
        <v>40</v>
      </c>
    </row>
    <row r="21377" spans="1:3">
      <c r="A21377">
        <v>40095940000</v>
      </c>
      <c r="B21377">
        <v>40095940000</v>
      </c>
      <c r="C21377" t="s">
        <v>40</v>
      </c>
    </row>
    <row r="21378" spans="1:3">
      <c r="A21378">
        <v>40020520000</v>
      </c>
      <c r="B21378">
        <v>40020520000</v>
      </c>
      <c r="C21378" t="s">
        <v>40</v>
      </c>
    </row>
    <row r="21379" spans="1:3">
      <c r="A21379">
        <v>40170991000</v>
      </c>
      <c r="B21379">
        <v>40170991000</v>
      </c>
      <c r="C21379" t="s">
        <v>40</v>
      </c>
    </row>
    <row r="21380" spans="1:3">
      <c r="A21380">
        <v>40095820000</v>
      </c>
      <c r="B21380">
        <v>40095820000</v>
      </c>
      <c r="C21380" t="s">
        <v>40</v>
      </c>
    </row>
    <row r="21381" spans="1:3">
      <c r="A21381">
        <v>40089240000</v>
      </c>
      <c r="B21381">
        <v>40089240000</v>
      </c>
      <c r="C21381" t="s">
        <v>40</v>
      </c>
    </row>
    <row r="21382" spans="1:3">
      <c r="A21382">
        <v>40131990000</v>
      </c>
      <c r="B21382">
        <v>40131990000</v>
      </c>
      <c r="C21382" t="s">
        <v>40</v>
      </c>
    </row>
    <row r="21383" spans="1:3">
      <c r="A21383">
        <v>40190650000</v>
      </c>
      <c r="B21383">
        <v>40190650000</v>
      </c>
      <c r="C21383" t="s">
        <v>40</v>
      </c>
    </row>
    <row r="21384" spans="1:3">
      <c r="A21384">
        <v>40421080000</v>
      </c>
      <c r="B21384">
        <v>40421080000</v>
      </c>
      <c r="C21384" t="s">
        <v>40</v>
      </c>
    </row>
    <row r="21385" spans="1:3">
      <c r="A21385">
        <v>40065582000</v>
      </c>
      <c r="B21385">
        <v>40065582000</v>
      </c>
      <c r="C21385" t="s">
        <v>40</v>
      </c>
    </row>
    <row r="21386" spans="1:3">
      <c r="A21386">
        <v>40085970000</v>
      </c>
      <c r="B21386">
        <v>40085970000</v>
      </c>
      <c r="C21386" t="s">
        <v>40</v>
      </c>
    </row>
    <row r="21387" spans="1:3">
      <c r="A21387">
        <v>40126890000</v>
      </c>
      <c r="B21387">
        <v>40126890000</v>
      </c>
      <c r="C21387" t="s">
        <v>40</v>
      </c>
    </row>
    <row r="21388" spans="1:3">
      <c r="A21388">
        <v>40215151900</v>
      </c>
      <c r="B21388">
        <v>40215151900</v>
      </c>
      <c r="C21388" t="s">
        <v>40</v>
      </c>
    </row>
    <row r="21389" spans="1:3">
      <c r="A21389">
        <v>40139250000</v>
      </c>
      <c r="B21389">
        <v>40139250000</v>
      </c>
      <c r="C21389" t="s">
        <v>40</v>
      </c>
    </row>
    <row r="21390" spans="1:3">
      <c r="A21390">
        <v>40191521000</v>
      </c>
      <c r="B21390">
        <v>40191521000</v>
      </c>
      <c r="C21390" t="s">
        <v>40</v>
      </c>
    </row>
    <row r="21391" spans="1:3">
      <c r="A21391">
        <v>40057230000</v>
      </c>
      <c r="B21391">
        <v>40057230000</v>
      </c>
      <c r="C21391" t="s">
        <v>40</v>
      </c>
    </row>
    <row r="21392" spans="1:3">
      <c r="A21392">
        <v>40109900000</v>
      </c>
      <c r="B21392">
        <v>40109900000</v>
      </c>
      <c r="C21392" t="s">
        <v>40</v>
      </c>
    </row>
    <row r="21393" spans="1:3">
      <c r="A21393">
        <v>40215181600</v>
      </c>
      <c r="B21393">
        <v>40215181600</v>
      </c>
      <c r="C21393" t="s">
        <v>40</v>
      </c>
    </row>
    <row r="21394" spans="1:3">
      <c r="A21394">
        <v>40120110000</v>
      </c>
      <c r="B21394">
        <v>40120110000</v>
      </c>
      <c r="C21394" t="s">
        <v>40</v>
      </c>
    </row>
    <row r="21395" spans="1:3">
      <c r="A21395">
        <v>40190630000</v>
      </c>
      <c r="B21395">
        <v>40190630000</v>
      </c>
      <c r="C21395" t="s">
        <v>40</v>
      </c>
    </row>
    <row r="21396" spans="1:3">
      <c r="A21396">
        <v>40221200000</v>
      </c>
      <c r="B21396">
        <v>40221200000</v>
      </c>
      <c r="C21396" t="s">
        <v>40</v>
      </c>
    </row>
    <row r="21397" spans="1:3">
      <c r="A21397">
        <v>40164060000</v>
      </c>
      <c r="B21397">
        <v>40164060000</v>
      </c>
      <c r="C21397" t="s">
        <v>40</v>
      </c>
    </row>
    <row r="21398" spans="1:3">
      <c r="A21398">
        <v>40192923000</v>
      </c>
      <c r="B21398">
        <v>40192923000</v>
      </c>
      <c r="C21398" t="s">
        <v>40</v>
      </c>
    </row>
    <row r="21399" spans="1:3">
      <c r="A21399">
        <v>40214931000</v>
      </c>
      <c r="B21399">
        <v>40214931000</v>
      </c>
      <c r="C21399" t="s">
        <v>40</v>
      </c>
    </row>
    <row r="21400" spans="1:3">
      <c r="A21400">
        <v>40181121000</v>
      </c>
      <c r="B21400">
        <v>40181121000</v>
      </c>
      <c r="C21400" t="s">
        <v>40</v>
      </c>
    </row>
    <row r="21401" spans="1:3">
      <c r="A21401">
        <v>40132270000</v>
      </c>
      <c r="B21401">
        <v>40132270000</v>
      </c>
      <c r="C21401" t="s">
        <v>40</v>
      </c>
    </row>
    <row r="21402" spans="1:3">
      <c r="A21402">
        <v>40112862000</v>
      </c>
      <c r="B21402">
        <v>40112862000</v>
      </c>
      <c r="C21402" t="s">
        <v>40</v>
      </c>
    </row>
    <row r="21403" spans="1:3">
      <c r="A21403">
        <v>40121350000</v>
      </c>
      <c r="B21403">
        <v>40121350000</v>
      </c>
      <c r="C21403" t="s">
        <v>40</v>
      </c>
    </row>
    <row r="21404" spans="1:3">
      <c r="A21404">
        <v>40427690000</v>
      </c>
      <c r="B21404">
        <v>40427690000</v>
      </c>
      <c r="C21404" t="s">
        <v>40</v>
      </c>
    </row>
    <row r="21405" spans="1:3">
      <c r="A21405">
        <v>40149810000</v>
      </c>
      <c r="B21405">
        <v>40149810000</v>
      </c>
      <c r="C21405" t="s">
        <v>40</v>
      </c>
    </row>
    <row r="21406" spans="1:3">
      <c r="A21406">
        <v>40171921000</v>
      </c>
      <c r="B21406">
        <v>40171921000</v>
      </c>
      <c r="C21406" t="s">
        <v>40</v>
      </c>
    </row>
    <row r="21407" spans="1:3">
      <c r="A21407">
        <v>40147440000</v>
      </c>
      <c r="B21407">
        <v>40147440000</v>
      </c>
      <c r="C21407" t="s">
        <v>40</v>
      </c>
    </row>
    <row r="21408" spans="1:3">
      <c r="A21408">
        <v>40001890000</v>
      </c>
      <c r="B21408">
        <v>40001890000</v>
      </c>
      <c r="C21408" t="s">
        <v>40</v>
      </c>
    </row>
    <row r="21409" spans="1:3">
      <c r="A21409">
        <v>40046940000</v>
      </c>
      <c r="B21409">
        <v>40046940000</v>
      </c>
      <c r="C21409" t="s">
        <v>40</v>
      </c>
    </row>
    <row r="21410" spans="1:3">
      <c r="A21410">
        <v>40016880000</v>
      </c>
      <c r="B21410">
        <v>40016880000</v>
      </c>
      <c r="C21410" t="s">
        <v>40</v>
      </c>
    </row>
    <row r="21411" spans="1:3">
      <c r="A21411">
        <v>40002610000</v>
      </c>
      <c r="B21411">
        <v>40002610000</v>
      </c>
      <c r="C21411" t="s">
        <v>40</v>
      </c>
    </row>
    <row r="21412" spans="1:3">
      <c r="A21412">
        <v>40166530000</v>
      </c>
      <c r="B21412">
        <v>40166530000</v>
      </c>
      <c r="C21412" t="s">
        <v>40</v>
      </c>
    </row>
    <row r="21413" spans="1:3">
      <c r="A21413">
        <v>40171221000</v>
      </c>
      <c r="B21413">
        <v>40171221000</v>
      </c>
      <c r="C21413" t="s">
        <v>40</v>
      </c>
    </row>
    <row r="21414" spans="1:3">
      <c r="A21414">
        <v>40199010000</v>
      </c>
      <c r="B21414">
        <v>40199010000</v>
      </c>
      <c r="C21414" t="s">
        <v>40</v>
      </c>
    </row>
    <row r="21415" spans="1:3">
      <c r="A21415">
        <v>40016270000</v>
      </c>
      <c r="B21415">
        <v>40016270000</v>
      </c>
      <c r="C21415" t="s">
        <v>40</v>
      </c>
    </row>
    <row r="21416" spans="1:3">
      <c r="A21416">
        <v>40159453000</v>
      </c>
      <c r="B21416">
        <v>40159453000</v>
      </c>
      <c r="C21416" t="s">
        <v>40</v>
      </c>
    </row>
    <row r="21417" spans="1:3">
      <c r="A21417">
        <v>40092990000</v>
      </c>
      <c r="B21417">
        <v>40092990000</v>
      </c>
      <c r="C21417" t="s">
        <v>40</v>
      </c>
    </row>
    <row r="21418" spans="1:3">
      <c r="A21418">
        <v>40013420000</v>
      </c>
      <c r="B21418">
        <v>40013420000</v>
      </c>
      <c r="C21418" t="s">
        <v>40</v>
      </c>
    </row>
    <row r="21419" spans="1:3">
      <c r="A21419">
        <v>40144110000</v>
      </c>
      <c r="B21419">
        <v>40144110000</v>
      </c>
      <c r="C21419" t="s">
        <v>40</v>
      </c>
    </row>
    <row r="21420" spans="1:3">
      <c r="A21420">
        <v>40084610000</v>
      </c>
      <c r="B21420">
        <v>40084610000</v>
      </c>
      <c r="C21420" t="s">
        <v>40</v>
      </c>
    </row>
    <row r="21421" spans="1:3">
      <c r="A21421">
        <v>40118940000</v>
      </c>
      <c r="B21421">
        <v>40118940000</v>
      </c>
      <c r="C21421" t="s">
        <v>40</v>
      </c>
    </row>
    <row r="21422" spans="1:3">
      <c r="A21422">
        <v>40031190000</v>
      </c>
      <c r="B21422">
        <v>40031190000</v>
      </c>
      <c r="C21422" t="s">
        <v>40</v>
      </c>
    </row>
    <row r="21423" spans="1:3">
      <c r="A21423">
        <v>40225340000</v>
      </c>
      <c r="B21423">
        <v>40225340000</v>
      </c>
      <c r="C21423" t="s">
        <v>40</v>
      </c>
    </row>
    <row r="21424" spans="1:3">
      <c r="A21424">
        <v>40093232000</v>
      </c>
      <c r="B21424">
        <v>40093232000</v>
      </c>
      <c r="C21424" t="s">
        <v>40</v>
      </c>
    </row>
    <row r="21425" spans="1:3">
      <c r="A21425">
        <v>40040200000</v>
      </c>
      <c r="B21425">
        <v>40040200000</v>
      </c>
      <c r="C21425" t="s">
        <v>40</v>
      </c>
    </row>
    <row r="21426" spans="1:3">
      <c r="A21426">
        <v>40213920000</v>
      </c>
      <c r="B21426">
        <v>40213920000</v>
      </c>
      <c r="C21426" t="s">
        <v>40</v>
      </c>
    </row>
    <row r="21427" spans="1:3">
      <c r="A21427">
        <v>40215193700</v>
      </c>
      <c r="B21427">
        <v>40215193700</v>
      </c>
      <c r="C21427" t="s">
        <v>40</v>
      </c>
    </row>
    <row r="21428" spans="1:3">
      <c r="A21428">
        <v>40018790000</v>
      </c>
      <c r="B21428">
        <v>40018790000</v>
      </c>
      <c r="C21428" t="s">
        <v>40</v>
      </c>
    </row>
    <row r="21429" spans="1:3">
      <c r="A21429">
        <v>40152110000</v>
      </c>
      <c r="B21429">
        <v>40152110000</v>
      </c>
      <c r="C21429" t="s">
        <v>40</v>
      </c>
    </row>
    <row r="21430" spans="1:3">
      <c r="A21430">
        <v>40051850000</v>
      </c>
      <c r="B21430">
        <v>40051850000</v>
      </c>
      <c r="C21430" t="s">
        <v>40</v>
      </c>
    </row>
    <row r="21431" spans="1:3">
      <c r="A21431">
        <v>40052480000</v>
      </c>
      <c r="B21431">
        <v>40052480000</v>
      </c>
      <c r="C21431" t="s">
        <v>40</v>
      </c>
    </row>
    <row r="21432" spans="1:3">
      <c r="A21432">
        <v>40089030000</v>
      </c>
      <c r="B21432">
        <v>40089030000</v>
      </c>
      <c r="C21432" t="s">
        <v>40</v>
      </c>
    </row>
    <row r="21433" spans="1:3">
      <c r="A21433">
        <v>40052780000</v>
      </c>
      <c r="B21433">
        <v>40052780000</v>
      </c>
      <c r="C21433" t="s">
        <v>40</v>
      </c>
    </row>
    <row r="21434" spans="1:3">
      <c r="A21434">
        <v>40162020000</v>
      </c>
      <c r="B21434">
        <v>40162020000</v>
      </c>
      <c r="C21434" t="s">
        <v>40</v>
      </c>
    </row>
    <row r="21435" spans="1:3">
      <c r="A21435">
        <v>40182812000</v>
      </c>
      <c r="B21435">
        <v>40182812000</v>
      </c>
      <c r="C21435" t="s">
        <v>40</v>
      </c>
    </row>
    <row r="21436" spans="1:3">
      <c r="A21436">
        <v>40224570000</v>
      </c>
      <c r="B21436">
        <v>40224570000</v>
      </c>
      <c r="C21436" t="s">
        <v>40</v>
      </c>
    </row>
    <row r="21437" spans="1:3">
      <c r="A21437">
        <v>40184440000</v>
      </c>
      <c r="B21437">
        <v>40184440000</v>
      </c>
      <c r="C21437" t="s">
        <v>40</v>
      </c>
    </row>
    <row r="21438" spans="1:3">
      <c r="A21438">
        <v>40101242000</v>
      </c>
      <c r="B21438">
        <v>40101242000</v>
      </c>
      <c r="C21438" t="s">
        <v>40</v>
      </c>
    </row>
    <row r="21439" spans="1:3">
      <c r="A21439">
        <v>40012240000</v>
      </c>
      <c r="B21439">
        <v>40012240000</v>
      </c>
      <c r="C21439" t="s">
        <v>40</v>
      </c>
    </row>
    <row r="21440" spans="1:3">
      <c r="A21440">
        <v>40063790000</v>
      </c>
      <c r="B21440">
        <v>40063790000</v>
      </c>
      <c r="C21440" t="s">
        <v>40</v>
      </c>
    </row>
    <row r="21441" spans="1:3">
      <c r="A21441">
        <v>40129180000</v>
      </c>
      <c r="B21441">
        <v>40129180000</v>
      </c>
      <c r="C21441" t="s">
        <v>40</v>
      </c>
    </row>
    <row r="21442" spans="1:3">
      <c r="A21442">
        <v>40027470000</v>
      </c>
      <c r="B21442">
        <v>40027470000</v>
      </c>
      <c r="C21442" t="s">
        <v>40</v>
      </c>
    </row>
    <row r="21443" spans="1:3">
      <c r="A21443">
        <v>40106470000</v>
      </c>
      <c r="B21443">
        <v>40106470000</v>
      </c>
      <c r="C21443" t="s">
        <v>40</v>
      </c>
    </row>
    <row r="21444" spans="1:3">
      <c r="A21444">
        <v>40176242000</v>
      </c>
      <c r="B21444">
        <v>40176242000</v>
      </c>
      <c r="C21444" t="s">
        <v>40</v>
      </c>
    </row>
    <row r="21445" spans="1:3">
      <c r="A21445">
        <v>40199450000</v>
      </c>
      <c r="B21445">
        <v>40199450000</v>
      </c>
      <c r="C21445" t="s">
        <v>40</v>
      </c>
    </row>
    <row r="21446" spans="1:3">
      <c r="A21446">
        <v>40164880000</v>
      </c>
      <c r="B21446">
        <v>40164880000</v>
      </c>
      <c r="C21446" t="s">
        <v>40</v>
      </c>
    </row>
    <row r="21447" spans="1:3">
      <c r="A21447">
        <v>40178850000</v>
      </c>
      <c r="B21447">
        <v>40178850000</v>
      </c>
      <c r="C21447" t="s">
        <v>40</v>
      </c>
    </row>
    <row r="21448" spans="1:3">
      <c r="A21448">
        <v>40038820000</v>
      </c>
      <c r="B21448">
        <v>40038820000</v>
      </c>
      <c r="C21448" t="s">
        <v>40</v>
      </c>
    </row>
    <row r="21449" spans="1:3">
      <c r="A21449">
        <v>40062060000</v>
      </c>
      <c r="B21449">
        <v>40062060000</v>
      </c>
      <c r="C21449" t="s">
        <v>40</v>
      </c>
    </row>
    <row r="21450" spans="1:3">
      <c r="A21450">
        <v>40014430000</v>
      </c>
      <c r="B21450">
        <v>40014430000</v>
      </c>
      <c r="C21450" t="s">
        <v>40</v>
      </c>
    </row>
    <row r="21451" spans="1:3">
      <c r="A21451">
        <v>40425420000</v>
      </c>
      <c r="B21451">
        <v>40425420000</v>
      </c>
      <c r="C21451" t="s">
        <v>40</v>
      </c>
    </row>
    <row r="21452" spans="1:3">
      <c r="A21452">
        <v>40131360000</v>
      </c>
      <c r="B21452">
        <v>40131360000</v>
      </c>
      <c r="C21452" t="s">
        <v>40</v>
      </c>
    </row>
    <row r="21453" spans="1:3">
      <c r="A21453">
        <v>40168990000</v>
      </c>
      <c r="B21453">
        <v>40168990000</v>
      </c>
      <c r="C21453" t="s">
        <v>40</v>
      </c>
    </row>
    <row r="21454" spans="1:3">
      <c r="A21454">
        <v>40022102000</v>
      </c>
      <c r="B21454">
        <v>40022102000</v>
      </c>
      <c r="C21454" t="s">
        <v>40</v>
      </c>
    </row>
    <row r="21455" spans="1:3">
      <c r="A21455">
        <v>40223351000</v>
      </c>
      <c r="B21455">
        <v>40223351000</v>
      </c>
      <c r="C21455" t="s">
        <v>40</v>
      </c>
    </row>
    <row r="21456" spans="1:3">
      <c r="A21456">
        <v>40094292000</v>
      </c>
      <c r="B21456">
        <v>40094292000</v>
      </c>
      <c r="C21456" t="s">
        <v>40</v>
      </c>
    </row>
    <row r="21457" spans="1:3">
      <c r="A21457">
        <v>40136700000</v>
      </c>
      <c r="B21457">
        <v>40136700000</v>
      </c>
      <c r="C21457" t="s">
        <v>40</v>
      </c>
    </row>
    <row r="21458" spans="1:3">
      <c r="A21458">
        <v>40171711000</v>
      </c>
      <c r="B21458">
        <v>40171711000</v>
      </c>
      <c r="C21458" t="s">
        <v>40</v>
      </c>
    </row>
    <row r="21459" spans="1:3">
      <c r="A21459">
        <v>40192691000</v>
      </c>
      <c r="B21459">
        <v>40192691000</v>
      </c>
      <c r="C21459" t="s">
        <v>40</v>
      </c>
    </row>
    <row r="21460" spans="1:3">
      <c r="A21460">
        <v>40090512000</v>
      </c>
      <c r="B21460">
        <v>40090512000</v>
      </c>
      <c r="C21460" t="s">
        <v>40</v>
      </c>
    </row>
    <row r="21461" spans="1:3">
      <c r="A21461">
        <v>40031690000</v>
      </c>
      <c r="B21461">
        <v>40031690000</v>
      </c>
      <c r="C21461" t="s">
        <v>40</v>
      </c>
    </row>
    <row r="21462" spans="1:3">
      <c r="A21462">
        <v>40147830000</v>
      </c>
      <c r="B21462">
        <v>40147830000</v>
      </c>
      <c r="C21462" t="s">
        <v>40</v>
      </c>
    </row>
    <row r="21463" spans="1:3">
      <c r="A21463">
        <v>40223640000</v>
      </c>
      <c r="B21463">
        <v>40223640000</v>
      </c>
      <c r="C21463" t="s">
        <v>40</v>
      </c>
    </row>
    <row r="21464" spans="1:3">
      <c r="A21464">
        <v>40143560000</v>
      </c>
      <c r="B21464">
        <v>40143560000</v>
      </c>
      <c r="C21464" t="s">
        <v>40</v>
      </c>
    </row>
    <row r="21465" spans="1:3">
      <c r="A21465">
        <v>40121317000</v>
      </c>
      <c r="B21465">
        <v>40121317000</v>
      </c>
      <c r="C21465" t="s">
        <v>40</v>
      </c>
    </row>
    <row r="21466" spans="1:3">
      <c r="A21466">
        <v>40026180000</v>
      </c>
      <c r="B21466">
        <v>40026180000</v>
      </c>
      <c r="C21466" t="s">
        <v>40</v>
      </c>
    </row>
    <row r="21467" spans="1:3">
      <c r="A21467">
        <v>40114690000</v>
      </c>
      <c r="B21467">
        <v>40114690000</v>
      </c>
      <c r="C21467" t="s">
        <v>40</v>
      </c>
    </row>
    <row r="21468" spans="1:3">
      <c r="A21468">
        <v>40177163000</v>
      </c>
      <c r="B21468">
        <v>40177163000</v>
      </c>
      <c r="C21468" t="s">
        <v>40</v>
      </c>
    </row>
    <row r="21469" spans="1:3">
      <c r="A21469">
        <v>40059700000</v>
      </c>
      <c r="B21469">
        <v>40059700000</v>
      </c>
      <c r="C21469" t="s">
        <v>40</v>
      </c>
    </row>
    <row r="21470" spans="1:3">
      <c r="A21470">
        <v>40137642000</v>
      </c>
      <c r="B21470">
        <v>40137642000</v>
      </c>
      <c r="C21470" t="s">
        <v>40</v>
      </c>
    </row>
    <row r="21471" spans="1:3">
      <c r="A21471">
        <v>40198380000</v>
      </c>
      <c r="B21471">
        <v>40198380000</v>
      </c>
      <c r="C21471" t="s">
        <v>40</v>
      </c>
    </row>
    <row r="21472" spans="1:3">
      <c r="A21472">
        <v>40138200000</v>
      </c>
      <c r="B21472">
        <v>40138200000</v>
      </c>
      <c r="C21472" t="s">
        <v>40</v>
      </c>
    </row>
    <row r="21473" spans="1:3">
      <c r="A21473">
        <v>40069070000</v>
      </c>
      <c r="B21473">
        <v>40069070000</v>
      </c>
      <c r="C21473" t="s">
        <v>40</v>
      </c>
    </row>
    <row r="21474" spans="1:3">
      <c r="A21474">
        <v>40093893000</v>
      </c>
      <c r="B21474">
        <v>40093893000</v>
      </c>
      <c r="C21474" t="s">
        <v>40</v>
      </c>
    </row>
    <row r="21475" spans="1:3">
      <c r="A21475">
        <v>40055371000</v>
      </c>
      <c r="B21475">
        <v>40055371000</v>
      </c>
      <c r="C21475" t="s">
        <v>40</v>
      </c>
    </row>
    <row r="21476" spans="1:3">
      <c r="A21476">
        <v>40095910000</v>
      </c>
      <c r="B21476">
        <v>40095910000</v>
      </c>
      <c r="C21476" t="s">
        <v>40</v>
      </c>
    </row>
    <row r="21477" spans="1:3">
      <c r="A21477">
        <v>40150700000</v>
      </c>
      <c r="B21477">
        <v>40150700000</v>
      </c>
      <c r="C21477" t="s">
        <v>40</v>
      </c>
    </row>
    <row r="21478" spans="1:3">
      <c r="A21478">
        <v>40214720000</v>
      </c>
      <c r="B21478">
        <v>40214720000</v>
      </c>
      <c r="C21478" t="s">
        <v>40</v>
      </c>
    </row>
    <row r="21479" spans="1:3">
      <c r="A21479">
        <v>40218750000</v>
      </c>
      <c r="B21479">
        <v>40218750000</v>
      </c>
      <c r="C21479" t="s">
        <v>40</v>
      </c>
    </row>
    <row r="21480" spans="1:3">
      <c r="A21480">
        <v>40086380000</v>
      </c>
      <c r="B21480">
        <v>40086380000</v>
      </c>
      <c r="C21480" t="s">
        <v>40</v>
      </c>
    </row>
    <row r="21481" spans="1:3">
      <c r="A21481">
        <v>40215320600</v>
      </c>
      <c r="B21481">
        <v>40215320600</v>
      </c>
      <c r="C21481" t="s">
        <v>40</v>
      </c>
    </row>
    <row r="21482" spans="1:3">
      <c r="A21482">
        <v>40060130000</v>
      </c>
      <c r="B21482">
        <v>40060130000</v>
      </c>
      <c r="C21482" t="s">
        <v>40</v>
      </c>
    </row>
    <row r="21483" spans="1:3">
      <c r="A21483">
        <v>40243480000</v>
      </c>
      <c r="B21483">
        <v>40243480000</v>
      </c>
      <c r="C21483" t="s">
        <v>40</v>
      </c>
    </row>
    <row r="21484" spans="1:3">
      <c r="A21484">
        <v>40064742000</v>
      </c>
      <c r="B21484">
        <v>40064742000</v>
      </c>
      <c r="C21484" t="s">
        <v>40</v>
      </c>
    </row>
    <row r="21485" spans="1:3">
      <c r="A21485">
        <v>40052824000</v>
      </c>
      <c r="B21485">
        <v>40052824000</v>
      </c>
      <c r="C21485" t="s">
        <v>40</v>
      </c>
    </row>
    <row r="21486" spans="1:3">
      <c r="A21486">
        <v>40087370000</v>
      </c>
      <c r="B21486">
        <v>40087370000</v>
      </c>
      <c r="C21486" t="s">
        <v>40</v>
      </c>
    </row>
    <row r="21487" spans="1:3">
      <c r="A21487">
        <v>40182160000</v>
      </c>
      <c r="B21487">
        <v>40182160000</v>
      </c>
      <c r="C21487" t="s">
        <v>40</v>
      </c>
    </row>
    <row r="21488" spans="1:3">
      <c r="A21488">
        <v>40173041000</v>
      </c>
      <c r="B21488">
        <v>40173041000</v>
      </c>
      <c r="C21488" t="s">
        <v>40</v>
      </c>
    </row>
    <row r="21489" spans="1:3">
      <c r="A21489">
        <v>40180072000</v>
      </c>
      <c r="B21489">
        <v>40180072000</v>
      </c>
      <c r="C21489" t="s">
        <v>40</v>
      </c>
    </row>
    <row r="21490" spans="1:3">
      <c r="A21490">
        <v>40136503000</v>
      </c>
      <c r="B21490">
        <v>40136503000</v>
      </c>
      <c r="C21490" t="s">
        <v>40</v>
      </c>
    </row>
    <row r="21491" spans="1:3">
      <c r="A21491">
        <v>40057800000</v>
      </c>
      <c r="B21491">
        <v>40057800000</v>
      </c>
      <c r="C21491" t="s">
        <v>40</v>
      </c>
    </row>
    <row r="21492" spans="1:3">
      <c r="A21492">
        <v>40215119500</v>
      </c>
      <c r="B21492">
        <v>40215119500</v>
      </c>
      <c r="C21492" t="s">
        <v>40</v>
      </c>
    </row>
    <row r="21493" spans="1:3">
      <c r="A21493">
        <v>40084720000</v>
      </c>
      <c r="B21493">
        <v>40084720000</v>
      </c>
      <c r="C21493" t="s">
        <v>40</v>
      </c>
    </row>
    <row r="21494" spans="1:3">
      <c r="A21494">
        <v>40180970000</v>
      </c>
      <c r="B21494">
        <v>40180970000</v>
      </c>
      <c r="C21494" t="s">
        <v>40</v>
      </c>
    </row>
    <row r="21495" spans="1:3">
      <c r="A21495">
        <v>40009540000</v>
      </c>
      <c r="B21495">
        <v>40009540000</v>
      </c>
      <c r="C21495" t="s">
        <v>40</v>
      </c>
    </row>
    <row r="21496" spans="1:3">
      <c r="A21496">
        <v>40131880000</v>
      </c>
      <c r="B21496">
        <v>40131880000</v>
      </c>
      <c r="C21496" t="s">
        <v>40</v>
      </c>
    </row>
    <row r="21497" spans="1:3">
      <c r="A21497">
        <v>40086980000</v>
      </c>
      <c r="B21497">
        <v>40086980000</v>
      </c>
      <c r="C21497" t="s">
        <v>40</v>
      </c>
    </row>
    <row r="21498" spans="1:3">
      <c r="A21498">
        <v>40122630000</v>
      </c>
      <c r="B21498">
        <v>40122630000</v>
      </c>
      <c r="C21498" t="s">
        <v>40</v>
      </c>
    </row>
    <row r="21499" spans="1:3">
      <c r="A21499">
        <v>40062400000</v>
      </c>
      <c r="B21499">
        <v>40062400000</v>
      </c>
      <c r="C21499" t="s">
        <v>40</v>
      </c>
    </row>
    <row r="21500" spans="1:3">
      <c r="A21500">
        <v>40057320000</v>
      </c>
      <c r="B21500">
        <v>40057320000</v>
      </c>
      <c r="C21500" t="s">
        <v>40</v>
      </c>
    </row>
    <row r="21501" spans="1:3">
      <c r="A21501">
        <v>40055280000</v>
      </c>
      <c r="B21501">
        <v>40055280000</v>
      </c>
      <c r="C21501" t="s">
        <v>40</v>
      </c>
    </row>
    <row r="21502" spans="1:3">
      <c r="A21502">
        <v>40206540000</v>
      </c>
      <c r="B21502">
        <v>40206540000</v>
      </c>
      <c r="C21502" t="s">
        <v>40</v>
      </c>
    </row>
    <row r="21503" spans="1:3">
      <c r="A21503">
        <v>40031700000</v>
      </c>
      <c r="B21503">
        <v>40031700000</v>
      </c>
      <c r="C21503" t="s">
        <v>40</v>
      </c>
    </row>
    <row r="21504" spans="1:3">
      <c r="A21504">
        <v>40167161000</v>
      </c>
      <c r="B21504">
        <v>40167161000</v>
      </c>
      <c r="C21504" t="s">
        <v>40</v>
      </c>
    </row>
    <row r="21505" spans="1:3">
      <c r="A21505">
        <v>40206950000</v>
      </c>
      <c r="B21505">
        <v>40206950000</v>
      </c>
      <c r="C21505" t="s">
        <v>40</v>
      </c>
    </row>
    <row r="21506" spans="1:3">
      <c r="A21506">
        <v>40013590000</v>
      </c>
      <c r="B21506">
        <v>40013590000</v>
      </c>
      <c r="C21506" t="s">
        <v>40</v>
      </c>
    </row>
    <row r="21507" spans="1:3">
      <c r="A21507">
        <v>40170041000</v>
      </c>
      <c r="B21507">
        <v>40170041000</v>
      </c>
      <c r="C21507" t="s">
        <v>40</v>
      </c>
    </row>
    <row r="21508" spans="1:3">
      <c r="A21508">
        <v>40197820000</v>
      </c>
      <c r="B21508">
        <v>40197820000</v>
      </c>
      <c r="C21508" t="s">
        <v>40</v>
      </c>
    </row>
    <row r="21509" spans="1:3">
      <c r="A21509">
        <v>40077590000</v>
      </c>
      <c r="B21509">
        <v>40077590000</v>
      </c>
      <c r="C21509" t="s">
        <v>40</v>
      </c>
    </row>
    <row r="21510" spans="1:3">
      <c r="A21510">
        <v>40112030000</v>
      </c>
      <c r="B21510">
        <v>40112030000</v>
      </c>
      <c r="C21510" t="s">
        <v>40</v>
      </c>
    </row>
    <row r="21511" spans="1:3">
      <c r="A21511">
        <v>40182671000</v>
      </c>
      <c r="B21511">
        <v>40182671000</v>
      </c>
      <c r="C21511" t="s">
        <v>40</v>
      </c>
    </row>
    <row r="21512" spans="1:3">
      <c r="A21512">
        <v>40134610000</v>
      </c>
      <c r="B21512">
        <v>40134610000</v>
      </c>
      <c r="C21512" t="s">
        <v>40</v>
      </c>
    </row>
    <row r="21513" spans="1:3">
      <c r="A21513">
        <v>40220610000</v>
      </c>
      <c r="B21513">
        <v>40220610000</v>
      </c>
      <c r="C21513" t="s">
        <v>40</v>
      </c>
    </row>
    <row r="21514" spans="1:3">
      <c r="A21514">
        <v>40033090000</v>
      </c>
      <c r="B21514">
        <v>40033090000</v>
      </c>
      <c r="C21514" t="s">
        <v>40</v>
      </c>
    </row>
    <row r="21515" spans="1:3">
      <c r="A21515">
        <v>40217552000</v>
      </c>
      <c r="B21515">
        <v>40217552000</v>
      </c>
      <c r="C21515" t="s">
        <v>40</v>
      </c>
    </row>
    <row r="21516" spans="1:3">
      <c r="A21516">
        <v>40125420000</v>
      </c>
      <c r="B21516">
        <v>40125420000</v>
      </c>
      <c r="C21516" t="s">
        <v>40</v>
      </c>
    </row>
    <row r="21517" spans="1:3">
      <c r="A21517">
        <v>40065881000</v>
      </c>
      <c r="B21517">
        <v>40065881000</v>
      </c>
      <c r="C21517" t="s">
        <v>40</v>
      </c>
    </row>
    <row r="21518" spans="1:3">
      <c r="A21518">
        <v>40042110000</v>
      </c>
      <c r="B21518">
        <v>40042110000</v>
      </c>
      <c r="C21518" t="s">
        <v>40</v>
      </c>
    </row>
    <row r="21519" spans="1:3">
      <c r="A21519">
        <v>40113410000</v>
      </c>
      <c r="B21519">
        <v>40113410000</v>
      </c>
      <c r="C21519" t="s">
        <v>40</v>
      </c>
    </row>
    <row r="21520" spans="1:3">
      <c r="A21520">
        <v>40171280000</v>
      </c>
      <c r="B21520">
        <v>40171280000</v>
      </c>
      <c r="C21520" t="s">
        <v>40</v>
      </c>
    </row>
    <row r="21521" spans="1:3">
      <c r="A21521">
        <v>40420940000</v>
      </c>
      <c r="B21521">
        <v>40420940000</v>
      </c>
      <c r="C21521" t="s">
        <v>40</v>
      </c>
    </row>
    <row r="21522" spans="1:3">
      <c r="A21522">
        <v>40155381000</v>
      </c>
      <c r="B21522">
        <v>40155381000</v>
      </c>
      <c r="C21522" t="s">
        <v>40</v>
      </c>
    </row>
    <row r="21523" spans="1:3">
      <c r="A21523">
        <v>40214988600</v>
      </c>
      <c r="B21523">
        <v>40214988600</v>
      </c>
      <c r="C21523" t="s">
        <v>40</v>
      </c>
    </row>
    <row r="21524" spans="1:3">
      <c r="A21524">
        <v>40186921000</v>
      </c>
      <c r="B21524">
        <v>40186921000</v>
      </c>
      <c r="C21524" t="s">
        <v>40</v>
      </c>
    </row>
    <row r="21525" spans="1:3">
      <c r="A21525">
        <v>40215222200</v>
      </c>
      <c r="B21525">
        <v>40215222200</v>
      </c>
      <c r="C21525" t="s">
        <v>40</v>
      </c>
    </row>
    <row r="21526" spans="1:3">
      <c r="A21526">
        <v>40079370000</v>
      </c>
      <c r="B21526">
        <v>40079370000</v>
      </c>
      <c r="C21526" t="s">
        <v>40</v>
      </c>
    </row>
    <row r="21527" spans="1:3">
      <c r="A21527">
        <v>40177060000</v>
      </c>
      <c r="B21527">
        <v>40177060000</v>
      </c>
      <c r="C21527" t="s">
        <v>40</v>
      </c>
    </row>
    <row r="21528" spans="1:3">
      <c r="A21528">
        <v>40195350000</v>
      </c>
      <c r="B21528">
        <v>40195350000</v>
      </c>
      <c r="C21528" t="s">
        <v>40</v>
      </c>
    </row>
    <row r="21529" spans="1:3">
      <c r="A21529">
        <v>40215169300</v>
      </c>
      <c r="B21529">
        <v>40215169300</v>
      </c>
      <c r="C21529" t="s">
        <v>40</v>
      </c>
    </row>
    <row r="21530" spans="1:3">
      <c r="A21530">
        <v>40022520000</v>
      </c>
      <c r="B21530">
        <v>40022520000</v>
      </c>
      <c r="C21530" t="s">
        <v>40</v>
      </c>
    </row>
    <row r="21531" spans="1:3">
      <c r="A21531">
        <v>40098266000</v>
      </c>
      <c r="B21531">
        <v>40098266000</v>
      </c>
      <c r="C21531" t="s">
        <v>40</v>
      </c>
    </row>
    <row r="21532" spans="1:3">
      <c r="A21532">
        <v>40162050000</v>
      </c>
      <c r="B21532">
        <v>40162050000</v>
      </c>
      <c r="C21532" t="s">
        <v>40</v>
      </c>
    </row>
    <row r="21533" spans="1:3">
      <c r="A21533">
        <v>40022120000</v>
      </c>
      <c r="B21533">
        <v>40022120000</v>
      </c>
      <c r="C21533" t="s">
        <v>40</v>
      </c>
    </row>
    <row r="21534" spans="1:3">
      <c r="A21534">
        <v>40007400000</v>
      </c>
      <c r="B21534">
        <v>40007400000</v>
      </c>
      <c r="C21534" t="s">
        <v>40</v>
      </c>
    </row>
    <row r="21535" spans="1:3">
      <c r="A21535">
        <v>40215099500</v>
      </c>
      <c r="B21535">
        <v>40215099500</v>
      </c>
      <c r="C21535" t="s">
        <v>40</v>
      </c>
    </row>
    <row r="21536" spans="1:3">
      <c r="A21536">
        <v>40029450000</v>
      </c>
      <c r="B21536">
        <v>40029450000</v>
      </c>
      <c r="C21536" t="s">
        <v>40</v>
      </c>
    </row>
    <row r="21537" spans="1:3">
      <c r="A21537">
        <v>40040040000</v>
      </c>
      <c r="B21537">
        <v>40040040000</v>
      </c>
      <c r="C21537" t="s">
        <v>40</v>
      </c>
    </row>
    <row r="21538" spans="1:3">
      <c r="A21538">
        <v>40106970000</v>
      </c>
      <c r="B21538">
        <v>40106970000</v>
      </c>
      <c r="C21538" t="s">
        <v>40</v>
      </c>
    </row>
    <row r="21539" spans="1:3">
      <c r="A21539">
        <v>40190922000</v>
      </c>
      <c r="B21539">
        <v>40190922000</v>
      </c>
      <c r="C21539" t="s">
        <v>40</v>
      </c>
    </row>
    <row r="21540" spans="1:3">
      <c r="A21540">
        <v>40134050000</v>
      </c>
      <c r="B21540">
        <v>40134050000</v>
      </c>
      <c r="C21540" t="s">
        <v>40</v>
      </c>
    </row>
    <row r="21541" spans="1:3">
      <c r="A21541">
        <v>40209460000</v>
      </c>
      <c r="B21541">
        <v>40209460000</v>
      </c>
      <c r="C21541" t="s">
        <v>40</v>
      </c>
    </row>
    <row r="21542" spans="1:3">
      <c r="A21542">
        <v>40162651000</v>
      </c>
      <c r="B21542">
        <v>40162651000</v>
      </c>
      <c r="C21542" t="s">
        <v>40</v>
      </c>
    </row>
    <row r="21543" spans="1:3">
      <c r="A21543">
        <v>40052300000</v>
      </c>
      <c r="B21543">
        <v>40052300000</v>
      </c>
      <c r="C21543" t="s">
        <v>40</v>
      </c>
    </row>
    <row r="21544" spans="1:3">
      <c r="A21544">
        <v>40079091000</v>
      </c>
      <c r="B21544">
        <v>40079091000</v>
      </c>
      <c r="C21544" t="s">
        <v>40</v>
      </c>
    </row>
    <row r="21545" spans="1:3">
      <c r="A21545">
        <v>40163310000</v>
      </c>
      <c r="B21545">
        <v>40163310000</v>
      </c>
      <c r="C21545" t="s">
        <v>40</v>
      </c>
    </row>
    <row r="21546" spans="1:3">
      <c r="A21546">
        <v>40058730000</v>
      </c>
      <c r="B21546">
        <v>40058730000</v>
      </c>
      <c r="C21546" t="s">
        <v>40</v>
      </c>
    </row>
    <row r="21547" spans="1:3">
      <c r="A21547">
        <v>40003600000</v>
      </c>
      <c r="B21547">
        <v>40003600000</v>
      </c>
      <c r="C21547" t="s">
        <v>40</v>
      </c>
    </row>
    <row r="21548" spans="1:3">
      <c r="A21548">
        <v>40195940000</v>
      </c>
      <c r="B21548">
        <v>40195940000</v>
      </c>
      <c r="C21548" t="s">
        <v>40</v>
      </c>
    </row>
    <row r="21549" spans="1:3">
      <c r="A21549">
        <v>40134402000</v>
      </c>
      <c r="B21549">
        <v>40134402000</v>
      </c>
      <c r="C21549" t="s">
        <v>40</v>
      </c>
    </row>
    <row r="21550" spans="1:3">
      <c r="A21550">
        <v>40088050000</v>
      </c>
      <c r="B21550">
        <v>40088050000</v>
      </c>
      <c r="C21550" t="s">
        <v>40</v>
      </c>
    </row>
    <row r="21551" spans="1:3">
      <c r="A21551">
        <v>40163441000</v>
      </c>
      <c r="B21551">
        <v>40163441000</v>
      </c>
      <c r="C21551" t="s">
        <v>40</v>
      </c>
    </row>
    <row r="21552" spans="1:3">
      <c r="A21552">
        <v>40122930000</v>
      </c>
      <c r="B21552">
        <v>40122930000</v>
      </c>
      <c r="C21552" t="s">
        <v>40</v>
      </c>
    </row>
    <row r="21553" spans="1:3">
      <c r="A21553">
        <v>40127380000</v>
      </c>
      <c r="B21553">
        <v>40127380000</v>
      </c>
      <c r="C21553" t="s">
        <v>40</v>
      </c>
    </row>
    <row r="21554" spans="1:3">
      <c r="A21554">
        <v>40062130000</v>
      </c>
      <c r="B21554">
        <v>40062130000</v>
      </c>
      <c r="C21554" t="s">
        <v>40</v>
      </c>
    </row>
    <row r="21555" spans="1:3">
      <c r="A21555">
        <v>40194300000</v>
      </c>
      <c r="B21555">
        <v>40194300000</v>
      </c>
      <c r="C21555" t="s">
        <v>40</v>
      </c>
    </row>
    <row r="21556" spans="1:3">
      <c r="A21556">
        <v>40003750000</v>
      </c>
      <c r="B21556">
        <v>40003750000</v>
      </c>
      <c r="C21556" t="s">
        <v>40</v>
      </c>
    </row>
    <row r="21557" spans="1:3">
      <c r="A21557">
        <v>40159680000</v>
      </c>
      <c r="B21557">
        <v>40159680000</v>
      </c>
      <c r="C21557" t="s">
        <v>40</v>
      </c>
    </row>
    <row r="21558" spans="1:3">
      <c r="A21558">
        <v>40421640000</v>
      </c>
      <c r="B21558">
        <v>40421640000</v>
      </c>
      <c r="C21558" t="s">
        <v>40</v>
      </c>
    </row>
    <row r="21559" spans="1:3">
      <c r="A21559">
        <v>40003670000</v>
      </c>
      <c r="B21559">
        <v>40003670000</v>
      </c>
      <c r="C21559" t="s">
        <v>40</v>
      </c>
    </row>
    <row r="21560" spans="1:3">
      <c r="A21560">
        <v>40129220000</v>
      </c>
      <c r="B21560">
        <v>40129220000</v>
      </c>
      <c r="C21560" t="s">
        <v>40</v>
      </c>
    </row>
    <row r="21561" spans="1:3">
      <c r="A21561">
        <v>40049110000</v>
      </c>
      <c r="B21561">
        <v>40049110000</v>
      </c>
      <c r="C21561" t="s">
        <v>40</v>
      </c>
    </row>
    <row r="21562" spans="1:3">
      <c r="A21562">
        <v>40215109000</v>
      </c>
      <c r="B21562">
        <v>40215109000</v>
      </c>
      <c r="C21562" t="s">
        <v>40</v>
      </c>
    </row>
    <row r="21563" spans="1:3">
      <c r="A21563">
        <v>40038790000</v>
      </c>
      <c r="B21563">
        <v>40038790000</v>
      </c>
      <c r="C21563" t="s">
        <v>40</v>
      </c>
    </row>
    <row r="21564" spans="1:3">
      <c r="A21564">
        <v>40190660000</v>
      </c>
      <c r="B21564">
        <v>40190660000</v>
      </c>
      <c r="C21564" t="s">
        <v>40</v>
      </c>
    </row>
    <row r="21565" spans="1:3">
      <c r="A21565">
        <v>40031051000</v>
      </c>
      <c r="B21565">
        <v>40031051000</v>
      </c>
      <c r="C21565" t="s">
        <v>40</v>
      </c>
    </row>
    <row r="21566" spans="1:3">
      <c r="A21566">
        <v>40113520000</v>
      </c>
      <c r="B21566">
        <v>40113520000</v>
      </c>
      <c r="C21566" t="s">
        <v>40</v>
      </c>
    </row>
    <row r="21567" spans="1:3">
      <c r="A21567">
        <v>40022660000</v>
      </c>
      <c r="B21567">
        <v>40022660000</v>
      </c>
      <c r="C21567" t="s">
        <v>40</v>
      </c>
    </row>
    <row r="21568" spans="1:3">
      <c r="A21568">
        <v>40021788000</v>
      </c>
      <c r="B21568">
        <v>40021788000</v>
      </c>
      <c r="C21568" t="s">
        <v>40</v>
      </c>
    </row>
    <row r="21569" spans="1:3">
      <c r="A21569">
        <v>40123770000</v>
      </c>
      <c r="B21569">
        <v>40123770000</v>
      </c>
      <c r="C21569" t="s">
        <v>40</v>
      </c>
    </row>
    <row r="21570" spans="1:3">
      <c r="A21570">
        <v>40188851000</v>
      </c>
      <c r="B21570">
        <v>40188851000</v>
      </c>
      <c r="C21570" t="s">
        <v>40</v>
      </c>
    </row>
    <row r="21571" spans="1:3">
      <c r="A21571">
        <v>40425000000</v>
      </c>
      <c r="B21571">
        <v>40425000000</v>
      </c>
      <c r="C21571" t="s">
        <v>40</v>
      </c>
    </row>
    <row r="21572" spans="1:3">
      <c r="A21572">
        <v>40052920000</v>
      </c>
      <c r="B21572">
        <v>40052920000</v>
      </c>
      <c r="C21572" t="s">
        <v>40</v>
      </c>
    </row>
    <row r="21573" spans="1:3">
      <c r="A21573">
        <v>40096330000</v>
      </c>
      <c r="B21573">
        <v>40096330000</v>
      </c>
      <c r="C21573" t="s">
        <v>40</v>
      </c>
    </row>
    <row r="21574" spans="1:3">
      <c r="A21574">
        <v>40131540000</v>
      </c>
      <c r="B21574">
        <v>40131540000</v>
      </c>
      <c r="C21574" t="s">
        <v>40</v>
      </c>
    </row>
    <row r="21575" spans="1:3">
      <c r="A21575">
        <v>40167960000</v>
      </c>
      <c r="B21575">
        <v>40167960000</v>
      </c>
      <c r="C21575" t="s">
        <v>40</v>
      </c>
    </row>
    <row r="21576" spans="1:3">
      <c r="A21576">
        <v>40058850000</v>
      </c>
      <c r="B21576">
        <v>40058850000</v>
      </c>
      <c r="C21576" t="s">
        <v>40</v>
      </c>
    </row>
    <row r="21577" spans="1:3">
      <c r="A21577">
        <v>40045172000</v>
      </c>
      <c r="B21577">
        <v>40045172000</v>
      </c>
      <c r="C21577" t="s">
        <v>40</v>
      </c>
    </row>
    <row r="21578" spans="1:3">
      <c r="A21578">
        <v>40027000000</v>
      </c>
      <c r="B21578">
        <v>40027000000</v>
      </c>
      <c r="C21578" t="s">
        <v>40</v>
      </c>
    </row>
    <row r="21579" spans="1:3">
      <c r="A21579">
        <v>40206493000</v>
      </c>
      <c r="B21579">
        <v>40206493000</v>
      </c>
      <c r="C21579" t="s">
        <v>40</v>
      </c>
    </row>
    <row r="21580" spans="1:3">
      <c r="A21580">
        <v>40177702000</v>
      </c>
      <c r="B21580">
        <v>40177702000</v>
      </c>
      <c r="C21580" t="s">
        <v>40</v>
      </c>
    </row>
    <row r="21581" spans="1:3">
      <c r="A21581">
        <v>40187560000</v>
      </c>
      <c r="B21581">
        <v>40187560000</v>
      </c>
      <c r="C21581" t="s">
        <v>40</v>
      </c>
    </row>
    <row r="21582" spans="1:3">
      <c r="A21582">
        <v>40026230000</v>
      </c>
      <c r="B21582">
        <v>40026230000</v>
      </c>
      <c r="C21582" t="s">
        <v>40</v>
      </c>
    </row>
    <row r="21583" spans="1:3">
      <c r="A21583">
        <v>40150950000</v>
      </c>
      <c r="B21583">
        <v>40150950000</v>
      </c>
      <c r="C21583" t="s">
        <v>40</v>
      </c>
    </row>
    <row r="21584" spans="1:3">
      <c r="A21584">
        <v>40136890000</v>
      </c>
      <c r="B21584">
        <v>40136890000</v>
      </c>
      <c r="C21584" t="s">
        <v>40</v>
      </c>
    </row>
    <row r="21585" spans="1:3">
      <c r="A21585">
        <v>40047070000</v>
      </c>
      <c r="B21585">
        <v>40047070000</v>
      </c>
      <c r="C21585" t="s">
        <v>40</v>
      </c>
    </row>
    <row r="21586" spans="1:3">
      <c r="A21586">
        <v>40424770000</v>
      </c>
      <c r="B21586">
        <v>40424770000</v>
      </c>
      <c r="C21586" t="s">
        <v>40</v>
      </c>
    </row>
    <row r="21587" spans="1:3">
      <c r="A21587">
        <v>40002181000</v>
      </c>
      <c r="B21587">
        <v>40002181000</v>
      </c>
      <c r="C21587" t="s">
        <v>40</v>
      </c>
    </row>
    <row r="21588" spans="1:3">
      <c r="A21588">
        <v>40153670000</v>
      </c>
      <c r="B21588">
        <v>40153670000</v>
      </c>
      <c r="C21588" t="s">
        <v>40</v>
      </c>
    </row>
    <row r="21589" spans="1:3">
      <c r="A21589">
        <v>40102460000</v>
      </c>
      <c r="B21589">
        <v>40102460000</v>
      </c>
      <c r="C21589" t="s">
        <v>40</v>
      </c>
    </row>
    <row r="21590" spans="1:3">
      <c r="A21590">
        <v>40105690000</v>
      </c>
      <c r="B21590">
        <v>40105690000</v>
      </c>
      <c r="C21590" t="s">
        <v>40</v>
      </c>
    </row>
    <row r="21591" spans="1:3">
      <c r="A21591">
        <v>40043630000</v>
      </c>
      <c r="B21591">
        <v>40043630000</v>
      </c>
      <c r="C21591" t="s">
        <v>40</v>
      </c>
    </row>
    <row r="21592" spans="1:3">
      <c r="A21592">
        <v>40179081000</v>
      </c>
      <c r="B21592">
        <v>40179081000</v>
      </c>
      <c r="C21592" t="s">
        <v>40</v>
      </c>
    </row>
    <row r="21593" spans="1:3">
      <c r="A21593">
        <v>40136450000</v>
      </c>
      <c r="B21593">
        <v>40136450000</v>
      </c>
      <c r="C21593" t="s">
        <v>40</v>
      </c>
    </row>
    <row r="21594" spans="1:3">
      <c r="A21594">
        <v>40079280000</v>
      </c>
      <c r="B21594">
        <v>40079280000</v>
      </c>
      <c r="C21594" t="s">
        <v>40</v>
      </c>
    </row>
    <row r="21595" spans="1:3">
      <c r="A21595">
        <v>40125110000</v>
      </c>
      <c r="B21595">
        <v>40125110000</v>
      </c>
      <c r="C21595" t="s">
        <v>40</v>
      </c>
    </row>
    <row r="21596" spans="1:3">
      <c r="A21596">
        <v>40160830000</v>
      </c>
      <c r="B21596">
        <v>40160830000</v>
      </c>
      <c r="C21596" t="s">
        <v>40</v>
      </c>
    </row>
    <row r="21597" spans="1:3">
      <c r="A21597">
        <v>40144532000</v>
      </c>
      <c r="B21597">
        <v>40144532000</v>
      </c>
      <c r="C21597" t="s">
        <v>40</v>
      </c>
    </row>
    <row r="21598" spans="1:3">
      <c r="A21598">
        <v>40201301000</v>
      </c>
      <c r="B21598">
        <v>40201301000</v>
      </c>
      <c r="C21598" t="s">
        <v>40</v>
      </c>
    </row>
    <row r="21599" spans="1:3">
      <c r="A21599">
        <v>40178930000</v>
      </c>
      <c r="B21599">
        <v>40178930000</v>
      </c>
      <c r="C21599" t="s">
        <v>40</v>
      </c>
    </row>
    <row r="21600" spans="1:3">
      <c r="A21600">
        <v>40063292000</v>
      </c>
      <c r="B21600">
        <v>40063292000</v>
      </c>
      <c r="C21600" t="s">
        <v>40</v>
      </c>
    </row>
    <row r="21601" spans="1:3">
      <c r="A21601">
        <v>40146690000</v>
      </c>
      <c r="B21601">
        <v>40146690000</v>
      </c>
      <c r="C21601" t="s">
        <v>40</v>
      </c>
    </row>
    <row r="21602" spans="1:3">
      <c r="A21602">
        <v>40036790000</v>
      </c>
      <c r="B21602">
        <v>40036790000</v>
      </c>
      <c r="C21602" t="s">
        <v>40</v>
      </c>
    </row>
    <row r="21603" spans="1:3">
      <c r="A21603">
        <v>40203250000</v>
      </c>
      <c r="B21603">
        <v>40203250000</v>
      </c>
      <c r="C21603" t="s">
        <v>40</v>
      </c>
    </row>
    <row r="21604" spans="1:3">
      <c r="A21604">
        <v>40181321000</v>
      </c>
      <c r="B21604">
        <v>40181321000</v>
      </c>
      <c r="C21604" t="s">
        <v>40</v>
      </c>
    </row>
    <row r="21605" spans="1:3">
      <c r="A21605">
        <v>40042083000</v>
      </c>
      <c r="B21605">
        <v>40042083000</v>
      </c>
      <c r="C21605" t="s">
        <v>40</v>
      </c>
    </row>
    <row r="21606" spans="1:3">
      <c r="A21606">
        <v>40082620000</v>
      </c>
      <c r="B21606">
        <v>40082620000</v>
      </c>
      <c r="C21606" t="s">
        <v>40</v>
      </c>
    </row>
    <row r="21607" spans="1:3">
      <c r="A21607">
        <v>40096401000</v>
      </c>
      <c r="B21607">
        <v>40096401000</v>
      </c>
      <c r="C21607" t="s">
        <v>40</v>
      </c>
    </row>
    <row r="21608" spans="1:3">
      <c r="A21608">
        <v>40202880000</v>
      </c>
      <c r="B21608">
        <v>40202880000</v>
      </c>
      <c r="C21608" t="s">
        <v>40</v>
      </c>
    </row>
    <row r="21609" spans="1:3">
      <c r="A21609">
        <v>40086780000</v>
      </c>
      <c r="B21609">
        <v>40086780000</v>
      </c>
      <c r="C21609" t="s">
        <v>40</v>
      </c>
    </row>
    <row r="21610" spans="1:3">
      <c r="A21610">
        <v>40160560000</v>
      </c>
      <c r="B21610">
        <v>40160560000</v>
      </c>
      <c r="C21610" t="s">
        <v>40</v>
      </c>
    </row>
    <row r="21611" spans="1:3">
      <c r="A21611">
        <v>40017100000</v>
      </c>
      <c r="B21611">
        <v>40017100000</v>
      </c>
      <c r="C21611" t="s">
        <v>40</v>
      </c>
    </row>
    <row r="21612" spans="1:3">
      <c r="A21612">
        <v>40096290000</v>
      </c>
      <c r="B21612">
        <v>40096290000</v>
      </c>
      <c r="C21612" t="s">
        <v>40</v>
      </c>
    </row>
    <row r="21613" spans="1:3">
      <c r="A21613">
        <v>40202630000</v>
      </c>
      <c r="B21613">
        <v>40202630000</v>
      </c>
      <c r="C21613" t="s">
        <v>40</v>
      </c>
    </row>
    <row r="21614" spans="1:3">
      <c r="A21614">
        <v>40194891000</v>
      </c>
      <c r="B21614">
        <v>40194891000</v>
      </c>
      <c r="C21614" t="s">
        <v>40</v>
      </c>
    </row>
    <row r="21615" spans="1:3">
      <c r="A21615">
        <v>40036720000</v>
      </c>
      <c r="B21615">
        <v>40036720000</v>
      </c>
      <c r="C21615" t="s">
        <v>40</v>
      </c>
    </row>
    <row r="21616" spans="1:3">
      <c r="A21616">
        <v>40146410000</v>
      </c>
      <c r="B21616">
        <v>40146410000</v>
      </c>
      <c r="C21616" t="s">
        <v>40</v>
      </c>
    </row>
    <row r="21617" spans="1:3">
      <c r="A21617">
        <v>40164400000</v>
      </c>
      <c r="B21617">
        <v>40164400000</v>
      </c>
      <c r="C21617" t="s">
        <v>40</v>
      </c>
    </row>
    <row r="21618" spans="1:3">
      <c r="A21618">
        <v>40010590000</v>
      </c>
      <c r="B21618">
        <v>40010590000</v>
      </c>
      <c r="C21618" t="s">
        <v>40</v>
      </c>
    </row>
    <row r="21619" spans="1:3">
      <c r="A21619">
        <v>40002830000</v>
      </c>
      <c r="B21619">
        <v>40002830000</v>
      </c>
      <c r="C21619" t="s">
        <v>40</v>
      </c>
    </row>
    <row r="21620" spans="1:3">
      <c r="A21620">
        <v>40171640000</v>
      </c>
      <c r="B21620">
        <v>40171640000</v>
      </c>
      <c r="C21620" t="s">
        <v>40</v>
      </c>
    </row>
    <row r="21621" spans="1:3">
      <c r="A21621">
        <v>40132410000</v>
      </c>
      <c r="B21621">
        <v>40132410000</v>
      </c>
      <c r="C21621" t="s">
        <v>40</v>
      </c>
    </row>
    <row r="21622" spans="1:3">
      <c r="A21622">
        <v>40024971000</v>
      </c>
      <c r="B21622">
        <v>40024971000</v>
      </c>
      <c r="C21622" t="s">
        <v>40</v>
      </c>
    </row>
    <row r="21623" spans="1:3">
      <c r="A21623">
        <v>40014970000</v>
      </c>
      <c r="B21623">
        <v>40014970000</v>
      </c>
      <c r="C21623" t="s">
        <v>40</v>
      </c>
    </row>
    <row r="21624" spans="1:3">
      <c r="A21624">
        <v>40146570000</v>
      </c>
      <c r="B21624">
        <v>40146570000</v>
      </c>
      <c r="C21624" t="s">
        <v>40</v>
      </c>
    </row>
    <row r="21625" spans="1:3">
      <c r="A21625">
        <v>40180450000</v>
      </c>
      <c r="B21625">
        <v>40180450000</v>
      </c>
      <c r="C21625" t="s">
        <v>40</v>
      </c>
    </row>
    <row r="21626" spans="1:3">
      <c r="A21626">
        <v>40191132000</v>
      </c>
      <c r="B21626">
        <v>40191132000</v>
      </c>
      <c r="C21626" t="s">
        <v>40</v>
      </c>
    </row>
    <row r="21627" spans="1:3">
      <c r="A21627">
        <v>40191341000</v>
      </c>
      <c r="B21627">
        <v>40191341000</v>
      </c>
      <c r="C21627" t="s">
        <v>40</v>
      </c>
    </row>
    <row r="21628" spans="1:3">
      <c r="A21628">
        <v>40140760000</v>
      </c>
      <c r="B21628">
        <v>40140760000</v>
      </c>
      <c r="C21628" t="s">
        <v>40</v>
      </c>
    </row>
    <row r="21629" spans="1:3">
      <c r="A21629">
        <v>40088300000</v>
      </c>
      <c r="B21629">
        <v>40088300000</v>
      </c>
      <c r="C21629" t="s">
        <v>40</v>
      </c>
    </row>
    <row r="21630" spans="1:3">
      <c r="A21630">
        <v>40087090000</v>
      </c>
      <c r="B21630">
        <v>40087090000</v>
      </c>
      <c r="C21630" t="s">
        <v>40</v>
      </c>
    </row>
    <row r="21631" spans="1:3">
      <c r="A21631">
        <v>40214010000</v>
      </c>
      <c r="B21631">
        <v>40214010000</v>
      </c>
      <c r="C21631" t="s">
        <v>40</v>
      </c>
    </row>
    <row r="21632" spans="1:3">
      <c r="A21632">
        <v>40153510000</v>
      </c>
      <c r="B21632">
        <v>40153510000</v>
      </c>
      <c r="C21632" t="s">
        <v>40</v>
      </c>
    </row>
    <row r="21633" spans="1:3">
      <c r="A21633">
        <v>40043940000</v>
      </c>
      <c r="B21633">
        <v>40043940000</v>
      </c>
      <c r="C21633" t="s">
        <v>40</v>
      </c>
    </row>
    <row r="21634" spans="1:3">
      <c r="A21634">
        <v>40014510000</v>
      </c>
      <c r="B21634">
        <v>40014510000</v>
      </c>
      <c r="C21634" t="s">
        <v>40</v>
      </c>
    </row>
    <row r="21635" spans="1:3">
      <c r="A21635">
        <v>40416920000</v>
      </c>
      <c r="B21635">
        <v>40416920000</v>
      </c>
      <c r="C21635" t="s">
        <v>40</v>
      </c>
    </row>
    <row r="21636" spans="1:3">
      <c r="A21636">
        <v>40103270000</v>
      </c>
      <c r="B21636">
        <v>40103270000</v>
      </c>
      <c r="C21636" t="s">
        <v>40</v>
      </c>
    </row>
    <row r="21637" spans="1:3">
      <c r="A21637">
        <v>40220450000</v>
      </c>
      <c r="B21637">
        <v>40220450000</v>
      </c>
      <c r="C21637" t="s">
        <v>40</v>
      </c>
    </row>
    <row r="21638" spans="1:3">
      <c r="A21638">
        <v>40167130000</v>
      </c>
      <c r="B21638">
        <v>40167130000</v>
      </c>
      <c r="C21638" t="s">
        <v>40</v>
      </c>
    </row>
    <row r="21639" spans="1:3">
      <c r="A21639">
        <v>40202220000</v>
      </c>
      <c r="B21639">
        <v>40202220000</v>
      </c>
      <c r="C21639" t="s">
        <v>40</v>
      </c>
    </row>
    <row r="21640" spans="1:3">
      <c r="A21640">
        <v>40091260000</v>
      </c>
      <c r="B21640">
        <v>40091260000</v>
      </c>
      <c r="C21640" t="s">
        <v>40</v>
      </c>
    </row>
    <row r="21641" spans="1:3">
      <c r="A21641">
        <v>40006323000</v>
      </c>
      <c r="B21641">
        <v>40006323000</v>
      </c>
      <c r="C21641" t="s">
        <v>40</v>
      </c>
    </row>
    <row r="21642" spans="1:3">
      <c r="A21642">
        <v>40019210000</v>
      </c>
      <c r="B21642">
        <v>40019210000</v>
      </c>
      <c r="C21642" t="s">
        <v>40</v>
      </c>
    </row>
    <row r="21643" spans="1:3">
      <c r="A21643">
        <v>40156361000</v>
      </c>
      <c r="B21643">
        <v>40156361000</v>
      </c>
      <c r="C21643" t="s">
        <v>40</v>
      </c>
    </row>
    <row r="21644" spans="1:3">
      <c r="A21644">
        <v>40051040000</v>
      </c>
      <c r="B21644">
        <v>40051040000</v>
      </c>
      <c r="C21644" t="s">
        <v>40</v>
      </c>
    </row>
    <row r="21645" spans="1:3">
      <c r="A21645">
        <v>40111992000</v>
      </c>
      <c r="B21645">
        <v>40111992000</v>
      </c>
      <c r="C21645" t="s">
        <v>40</v>
      </c>
    </row>
    <row r="21646" spans="1:3">
      <c r="A21646">
        <v>40081480000</v>
      </c>
      <c r="B21646">
        <v>40081480000</v>
      </c>
      <c r="C21646" t="s">
        <v>40</v>
      </c>
    </row>
    <row r="21647" spans="1:3">
      <c r="A21647">
        <v>40106240000</v>
      </c>
      <c r="B21647">
        <v>40106240000</v>
      </c>
      <c r="C21647" t="s">
        <v>40</v>
      </c>
    </row>
    <row r="21648" spans="1:3">
      <c r="A21648">
        <v>40047790000</v>
      </c>
      <c r="B21648">
        <v>40047790000</v>
      </c>
      <c r="C21648" t="s">
        <v>40</v>
      </c>
    </row>
    <row r="21649" spans="1:3">
      <c r="A21649">
        <v>40029010000</v>
      </c>
      <c r="B21649">
        <v>40029010000</v>
      </c>
      <c r="C21649" t="s">
        <v>40</v>
      </c>
    </row>
    <row r="21650" spans="1:3">
      <c r="A21650">
        <v>40148860000</v>
      </c>
      <c r="B21650">
        <v>40148860000</v>
      </c>
      <c r="C21650" t="s">
        <v>40</v>
      </c>
    </row>
    <row r="21651" spans="1:3">
      <c r="A21651">
        <v>40090060000</v>
      </c>
      <c r="B21651">
        <v>40090060000</v>
      </c>
      <c r="C21651" t="s">
        <v>40</v>
      </c>
    </row>
    <row r="21652" spans="1:3">
      <c r="A21652">
        <v>40062090000</v>
      </c>
      <c r="B21652">
        <v>40062090000</v>
      </c>
      <c r="C21652" t="s">
        <v>40</v>
      </c>
    </row>
    <row r="21653" spans="1:3">
      <c r="A21653">
        <v>40009010000</v>
      </c>
      <c r="B21653">
        <v>40009010000</v>
      </c>
      <c r="C21653" t="s">
        <v>40</v>
      </c>
    </row>
    <row r="21654" spans="1:3">
      <c r="A21654">
        <v>40031480000</v>
      </c>
      <c r="B21654">
        <v>40031480000</v>
      </c>
      <c r="C21654" t="s">
        <v>40</v>
      </c>
    </row>
    <row r="21655" spans="1:3">
      <c r="A21655">
        <v>40150894000</v>
      </c>
      <c r="B21655">
        <v>40150894000</v>
      </c>
      <c r="C21655" t="s">
        <v>40</v>
      </c>
    </row>
    <row r="21656" spans="1:3">
      <c r="A21656">
        <v>40155611000</v>
      </c>
      <c r="B21656">
        <v>40155611000</v>
      </c>
      <c r="C21656" t="s">
        <v>40</v>
      </c>
    </row>
    <row r="21657" spans="1:3">
      <c r="A21657">
        <v>40203670000</v>
      </c>
      <c r="B21657">
        <v>40203670000</v>
      </c>
      <c r="C21657" t="s">
        <v>40</v>
      </c>
    </row>
    <row r="21658" spans="1:3">
      <c r="A21658">
        <v>40091290000</v>
      </c>
      <c r="B21658">
        <v>40091290000</v>
      </c>
      <c r="C21658" t="s">
        <v>40</v>
      </c>
    </row>
    <row r="21659" spans="1:3">
      <c r="A21659">
        <v>40143260000</v>
      </c>
      <c r="B21659">
        <v>40143260000</v>
      </c>
      <c r="C21659" t="s">
        <v>40</v>
      </c>
    </row>
    <row r="21660" spans="1:3">
      <c r="A21660">
        <v>40021785000</v>
      </c>
      <c r="B21660">
        <v>40021785000</v>
      </c>
      <c r="C21660" t="s">
        <v>40</v>
      </c>
    </row>
    <row r="21661" spans="1:3">
      <c r="A21661">
        <v>40118080000</v>
      </c>
      <c r="B21661">
        <v>40118080000</v>
      </c>
      <c r="C21661" t="s">
        <v>40</v>
      </c>
    </row>
    <row r="21662" spans="1:3">
      <c r="A21662">
        <v>40157360000</v>
      </c>
      <c r="B21662">
        <v>40157360000</v>
      </c>
      <c r="C21662" t="s">
        <v>40</v>
      </c>
    </row>
    <row r="21663" spans="1:3">
      <c r="A21663">
        <v>40215105900</v>
      </c>
      <c r="B21663">
        <v>40215105900</v>
      </c>
      <c r="C21663" t="s">
        <v>40</v>
      </c>
    </row>
    <row r="21664" spans="1:3">
      <c r="A21664">
        <v>40065401000</v>
      </c>
      <c r="B21664">
        <v>40065401000</v>
      </c>
      <c r="C21664" t="s">
        <v>40</v>
      </c>
    </row>
    <row r="21665" spans="1:3">
      <c r="A21665">
        <v>40177509000</v>
      </c>
      <c r="B21665">
        <v>40177509000</v>
      </c>
      <c r="C21665" t="s">
        <v>40</v>
      </c>
    </row>
    <row r="21666" spans="1:3">
      <c r="A21666">
        <v>40175521000</v>
      </c>
      <c r="B21666">
        <v>40175521000</v>
      </c>
      <c r="C21666" t="s">
        <v>40</v>
      </c>
    </row>
    <row r="21667" spans="1:3">
      <c r="A21667">
        <v>40015090000</v>
      </c>
      <c r="B21667">
        <v>40015090000</v>
      </c>
      <c r="C21667" t="s">
        <v>40</v>
      </c>
    </row>
    <row r="21668" spans="1:3">
      <c r="A21668">
        <v>40178950000</v>
      </c>
      <c r="B21668">
        <v>40178950000</v>
      </c>
      <c r="C21668" t="s">
        <v>40</v>
      </c>
    </row>
    <row r="21669" spans="1:3">
      <c r="A21669">
        <v>40127730000</v>
      </c>
      <c r="B21669">
        <v>40127730000</v>
      </c>
      <c r="C21669" t="s">
        <v>40</v>
      </c>
    </row>
    <row r="21670" spans="1:3">
      <c r="A21670">
        <v>40128780000</v>
      </c>
      <c r="B21670">
        <v>40128780000</v>
      </c>
      <c r="C21670" t="s">
        <v>40</v>
      </c>
    </row>
    <row r="21671" spans="1:3">
      <c r="A21671">
        <v>40215156800</v>
      </c>
      <c r="B21671">
        <v>40215156800</v>
      </c>
      <c r="C21671" t="s">
        <v>40</v>
      </c>
    </row>
    <row r="21672" spans="1:3">
      <c r="A21672">
        <v>40136810000</v>
      </c>
      <c r="B21672">
        <v>40136810000</v>
      </c>
      <c r="C21672" t="s">
        <v>40</v>
      </c>
    </row>
    <row r="21673" spans="1:3">
      <c r="A21673">
        <v>40047060000</v>
      </c>
      <c r="B21673">
        <v>40047060000</v>
      </c>
      <c r="C21673" t="s">
        <v>40</v>
      </c>
    </row>
    <row r="21674" spans="1:3">
      <c r="A21674">
        <v>40037621000</v>
      </c>
      <c r="B21674">
        <v>40037621000</v>
      </c>
      <c r="C21674" t="s">
        <v>40</v>
      </c>
    </row>
    <row r="21675" spans="1:3">
      <c r="A21675">
        <v>40114540000</v>
      </c>
      <c r="B21675">
        <v>40114540000</v>
      </c>
      <c r="C21675" t="s">
        <v>40</v>
      </c>
    </row>
    <row r="21676" spans="1:3">
      <c r="A21676">
        <v>40155780000</v>
      </c>
      <c r="B21676">
        <v>40155780000</v>
      </c>
      <c r="C21676" t="s">
        <v>40</v>
      </c>
    </row>
    <row r="21677" spans="1:3">
      <c r="A21677">
        <v>40106200000</v>
      </c>
      <c r="B21677">
        <v>40106200000</v>
      </c>
      <c r="C21677" t="s">
        <v>40</v>
      </c>
    </row>
    <row r="21678" spans="1:3">
      <c r="A21678">
        <v>40426690000</v>
      </c>
      <c r="B21678">
        <v>40426690000</v>
      </c>
      <c r="C21678" t="s">
        <v>40</v>
      </c>
    </row>
    <row r="21679" spans="1:3">
      <c r="A21679">
        <v>40429150000</v>
      </c>
      <c r="B21679">
        <v>40429150000</v>
      </c>
      <c r="C21679" t="s">
        <v>40</v>
      </c>
    </row>
    <row r="21680" spans="1:3">
      <c r="A21680">
        <v>40080380000</v>
      </c>
      <c r="B21680">
        <v>40080380000</v>
      </c>
      <c r="C21680" t="s">
        <v>40</v>
      </c>
    </row>
    <row r="21681" spans="1:3">
      <c r="A21681">
        <v>40096382000</v>
      </c>
      <c r="B21681">
        <v>40096382000</v>
      </c>
      <c r="C21681" t="s">
        <v>40</v>
      </c>
    </row>
    <row r="21682" spans="1:3">
      <c r="A21682">
        <v>40031660000</v>
      </c>
      <c r="B21682">
        <v>40031660000</v>
      </c>
      <c r="C21682" t="s">
        <v>40</v>
      </c>
    </row>
    <row r="21683" spans="1:3">
      <c r="A21683">
        <v>40129064000</v>
      </c>
      <c r="B21683">
        <v>40129064000</v>
      </c>
      <c r="C21683" t="s">
        <v>40</v>
      </c>
    </row>
    <row r="21684" spans="1:3">
      <c r="A21684">
        <v>40136650000</v>
      </c>
      <c r="B21684">
        <v>40136650000</v>
      </c>
      <c r="C21684" t="s">
        <v>40</v>
      </c>
    </row>
    <row r="21685" spans="1:3">
      <c r="A21685">
        <v>40421060000</v>
      </c>
      <c r="B21685">
        <v>40421060000</v>
      </c>
      <c r="C21685" t="s">
        <v>40</v>
      </c>
    </row>
    <row r="21686" spans="1:3">
      <c r="A21686">
        <v>40187161000</v>
      </c>
      <c r="B21686">
        <v>40187161000</v>
      </c>
      <c r="C21686" t="s">
        <v>40</v>
      </c>
    </row>
    <row r="21687" spans="1:3">
      <c r="A21687">
        <v>40062663000</v>
      </c>
      <c r="B21687">
        <v>40062663000</v>
      </c>
      <c r="C21687" t="s">
        <v>40</v>
      </c>
    </row>
    <row r="21688" spans="1:3">
      <c r="A21688">
        <v>40096910000</v>
      </c>
      <c r="B21688">
        <v>40096910000</v>
      </c>
      <c r="C21688" t="s">
        <v>40</v>
      </c>
    </row>
    <row r="21689" spans="1:3">
      <c r="A21689">
        <v>40001401000</v>
      </c>
      <c r="B21689">
        <v>40001401000</v>
      </c>
      <c r="C21689" t="s">
        <v>40</v>
      </c>
    </row>
    <row r="21690" spans="1:3">
      <c r="A21690">
        <v>40053500000</v>
      </c>
      <c r="B21690">
        <v>40053500000</v>
      </c>
      <c r="C21690" t="s">
        <v>40</v>
      </c>
    </row>
    <row r="21691" spans="1:3">
      <c r="A21691">
        <v>40099620000</v>
      </c>
      <c r="B21691">
        <v>40099620000</v>
      </c>
      <c r="C21691" t="s">
        <v>40</v>
      </c>
    </row>
    <row r="21692" spans="1:3">
      <c r="A21692">
        <v>40038360000</v>
      </c>
      <c r="B21692">
        <v>40038360000</v>
      </c>
      <c r="C21692" t="s">
        <v>40</v>
      </c>
    </row>
    <row r="21693" spans="1:3">
      <c r="A21693">
        <v>40082890000</v>
      </c>
      <c r="B21693">
        <v>40082890000</v>
      </c>
      <c r="C21693" t="s">
        <v>40</v>
      </c>
    </row>
    <row r="21694" spans="1:3">
      <c r="A21694">
        <v>40134820000</v>
      </c>
      <c r="B21694">
        <v>40134820000</v>
      </c>
      <c r="C21694" t="s">
        <v>40</v>
      </c>
    </row>
    <row r="21695" spans="1:3">
      <c r="A21695">
        <v>40189260000</v>
      </c>
      <c r="B21695">
        <v>40189260000</v>
      </c>
      <c r="C21695" t="s">
        <v>40</v>
      </c>
    </row>
    <row r="21696" spans="1:3">
      <c r="A21696">
        <v>40182472000</v>
      </c>
      <c r="B21696">
        <v>40182472000</v>
      </c>
      <c r="C21696" t="s">
        <v>40</v>
      </c>
    </row>
    <row r="21697" spans="1:3">
      <c r="A21697">
        <v>40018860000</v>
      </c>
      <c r="B21697">
        <v>40018860000</v>
      </c>
      <c r="C21697" t="s">
        <v>40</v>
      </c>
    </row>
    <row r="21698" spans="1:3">
      <c r="A21698">
        <v>40023050000</v>
      </c>
      <c r="B21698">
        <v>40023050000</v>
      </c>
      <c r="C21698" t="s">
        <v>40</v>
      </c>
    </row>
    <row r="21699" spans="1:3">
      <c r="A21699">
        <v>40076220000</v>
      </c>
      <c r="B21699">
        <v>40076220000</v>
      </c>
      <c r="C21699" t="s">
        <v>40</v>
      </c>
    </row>
    <row r="21700" spans="1:3">
      <c r="A21700">
        <v>40097410000</v>
      </c>
      <c r="B21700">
        <v>40097410000</v>
      </c>
      <c r="C21700" t="s">
        <v>40</v>
      </c>
    </row>
    <row r="21701" spans="1:3">
      <c r="A21701">
        <v>40160330000</v>
      </c>
      <c r="B21701">
        <v>40160330000</v>
      </c>
      <c r="C21701" t="s">
        <v>40</v>
      </c>
    </row>
    <row r="21702" spans="1:3">
      <c r="A21702">
        <v>40191461000</v>
      </c>
      <c r="B21702">
        <v>40191461000</v>
      </c>
      <c r="C21702" t="s">
        <v>40</v>
      </c>
    </row>
    <row r="21703" spans="1:3">
      <c r="A21703">
        <v>40054340000</v>
      </c>
      <c r="B21703">
        <v>40054340000</v>
      </c>
      <c r="C21703" t="s">
        <v>40</v>
      </c>
    </row>
    <row r="21704" spans="1:3">
      <c r="A21704">
        <v>40091250000</v>
      </c>
      <c r="B21704">
        <v>40091250000</v>
      </c>
      <c r="C21704" t="s">
        <v>40</v>
      </c>
    </row>
    <row r="21705" spans="1:3">
      <c r="A21705">
        <v>40073170000</v>
      </c>
      <c r="B21705">
        <v>40073170000</v>
      </c>
      <c r="C21705" t="s">
        <v>40</v>
      </c>
    </row>
    <row r="21706" spans="1:3">
      <c r="A21706">
        <v>40098280000</v>
      </c>
      <c r="B21706">
        <v>40098280000</v>
      </c>
      <c r="C21706" t="s">
        <v>40</v>
      </c>
    </row>
    <row r="21707" spans="1:3">
      <c r="A21707">
        <v>40061060000</v>
      </c>
      <c r="B21707">
        <v>40061060000</v>
      </c>
      <c r="C21707" t="s">
        <v>40</v>
      </c>
    </row>
    <row r="21708" spans="1:3">
      <c r="A21708">
        <v>40041900000</v>
      </c>
      <c r="B21708">
        <v>40041900000</v>
      </c>
      <c r="C21708" t="s">
        <v>40</v>
      </c>
    </row>
    <row r="21709" spans="1:3">
      <c r="A21709">
        <v>40044801000</v>
      </c>
      <c r="B21709">
        <v>40044801000</v>
      </c>
      <c r="C21709" t="s">
        <v>40</v>
      </c>
    </row>
    <row r="21710" spans="1:3">
      <c r="A21710">
        <v>40192012000</v>
      </c>
      <c r="B21710">
        <v>40192012000</v>
      </c>
      <c r="C21710" t="s">
        <v>40</v>
      </c>
    </row>
    <row r="21711" spans="1:3">
      <c r="A21711">
        <v>40043160000</v>
      </c>
      <c r="B21711">
        <v>40043160000</v>
      </c>
      <c r="C21711" t="s">
        <v>40</v>
      </c>
    </row>
    <row r="21712" spans="1:3">
      <c r="A21712">
        <v>40089590000</v>
      </c>
      <c r="B21712">
        <v>40089590000</v>
      </c>
      <c r="C21712" t="s">
        <v>40</v>
      </c>
    </row>
    <row r="21713" spans="1:3">
      <c r="A21713">
        <v>40043490000</v>
      </c>
      <c r="B21713">
        <v>40043490000</v>
      </c>
      <c r="C21713" t="s">
        <v>40</v>
      </c>
    </row>
    <row r="21714" spans="1:3">
      <c r="A21714">
        <v>40186660000</v>
      </c>
      <c r="B21714">
        <v>40186660000</v>
      </c>
      <c r="C21714" t="s">
        <v>40</v>
      </c>
    </row>
    <row r="21715" spans="1:3">
      <c r="A21715">
        <v>40200181000</v>
      </c>
      <c r="B21715">
        <v>40200181000</v>
      </c>
      <c r="C21715" t="s">
        <v>40</v>
      </c>
    </row>
    <row r="21716" spans="1:3">
      <c r="A21716">
        <v>40190272000</v>
      </c>
      <c r="B21716">
        <v>40190272000</v>
      </c>
      <c r="C21716" t="s">
        <v>40</v>
      </c>
    </row>
    <row r="21717" spans="1:3">
      <c r="A21717">
        <v>40079801000</v>
      </c>
      <c r="B21717">
        <v>40079801000</v>
      </c>
      <c r="C21717" t="s">
        <v>40</v>
      </c>
    </row>
    <row r="21718" spans="1:3">
      <c r="A21718">
        <v>40121182000</v>
      </c>
      <c r="B21718">
        <v>40121182000</v>
      </c>
      <c r="C21718" t="s">
        <v>40</v>
      </c>
    </row>
    <row r="21719" spans="1:3">
      <c r="A21719">
        <v>40194510000</v>
      </c>
      <c r="B21719">
        <v>40194510000</v>
      </c>
      <c r="C21719" t="s">
        <v>40</v>
      </c>
    </row>
    <row r="21720" spans="1:3">
      <c r="A21720">
        <v>40184160000</v>
      </c>
      <c r="B21720">
        <v>40184160000</v>
      </c>
      <c r="C21720" t="s">
        <v>40</v>
      </c>
    </row>
    <row r="21721" spans="1:3">
      <c r="A21721">
        <v>40058690000</v>
      </c>
      <c r="B21721">
        <v>40058690000</v>
      </c>
      <c r="C21721" t="s">
        <v>40</v>
      </c>
    </row>
    <row r="21722" spans="1:3">
      <c r="A21722">
        <v>40088700000</v>
      </c>
      <c r="B21722">
        <v>40088700000</v>
      </c>
      <c r="C21722" t="s">
        <v>40</v>
      </c>
    </row>
    <row r="21723" spans="1:3">
      <c r="A21723">
        <v>40188871000</v>
      </c>
      <c r="B21723">
        <v>40188871000</v>
      </c>
      <c r="C21723" t="s">
        <v>40</v>
      </c>
    </row>
    <row r="21724" spans="1:3">
      <c r="A21724">
        <v>40036110000</v>
      </c>
      <c r="B21724">
        <v>40036110000</v>
      </c>
      <c r="C21724" t="s">
        <v>40</v>
      </c>
    </row>
    <row r="21725" spans="1:3">
      <c r="A21725">
        <v>40178170000</v>
      </c>
      <c r="B21725">
        <v>40178170000</v>
      </c>
      <c r="C21725" t="s">
        <v>40</v>
      </c>
    </row>
    <row r="21726" spans="1:3">
      <c r="A21726">
        <v>40186170000</v>
      </c>
      <c r="B21726">
        <v>40186170000</v>
      </c>
      <c r="C21726" t="s">
        <v>40</v>
      </c>
    </row>
    <row r="21727" spans="1:3">
      <c r="A21727">
        <v>40214680000</v>
      </c>
      <c r="B21727">
        <v>40214680000</v>
      </c>
      <c r="C21727" t="s">
        <v>40</v>
      </c>
    </row>
    <row r="21728" spans="1:3">
      <c r="A21728">
        <v>40424720000</v>
      </c>
      <c r="B21728">
        <v>40424720000</v>
      </c>
      <c r="C21728" t="s">
        <v>40</v>
      </c>
    </row>
    <row r="21729" spans="1:3">
      <c r="A21729">
        <v>40026790000</v>
      </c>
      <c r="B21729">
        <v>40026790000</v>
      </c>
      <c r="C21729" t="s">
        <v>40</v>
      </c>
    </row>
    <row r="21730" spans="1:3">
      <c r="A21730">
        <v>40159851000</v>
      </c>
      <c r="B21730">
        <v>40159851000</v>
      </c>
      <c r="C21730" t="s">
        <v>40</v>
      </c>
    </row>
    <row r="21731" spans="1:3">
      <c r="A21731">
        <v>40415390000</v>
      </c>
      <c r="B21731">
        <v>40415390000</v>
      </c>
      <c r="C21731" t="s">
        <v>40</v>
      </c>
    </row>
    <row r="21732" spans="1:3">
      <c r="A21732">
        <v>40105450000</v>
      </c>
      <c r="B21732">
        <v>40105450000</v>
      </c>
      <c r="C21732" t="s">
        <v>40</v>
      </c>
    </row>
    <row r="21733" spans="1:3">
      <c r="A21733">
        <v>40037562000</v>
      </c>
      <c r="B21733">
        <v>40037562000</v>
      </c>
      <c r="C21733" t="s">
        <v>40</v>
      </c>
    </row>
    <row r="21734" spans="1:3">
      <c r="A21734">
        <v>40184410000</v>
      </c>
      <c r="B21734">
        <v>40184410000</v>
      </c>
      <c r="C21734" t="s">
        <v>40</v>
      </c>
    </row>
    <row r="21735" spans="1:3">
      <c r="A21735">
        <v>40058210000</v>
      </c>
      <c r="B21735">
        <v>40058210000</v>
      </c>
      <c r="C21735" t="s">
        <v>40</v>
      </c>
    </row>
    <row r="21736" spans="1:3">
      <c r="A21736">
        <v>40082600000</v>
      </c>
      <c r="B21736">
        <v>40082600000</v>
      </c>
      <c r="C21736" t="s">
        <v>40</v>
      </c>
    </row>
    <row r="21737" spans="1:3">
      <c r="A21737">
        <v>40183340000</v>
      </c>
      <c r="B21737">
        <v>40183340000</v>
      </c>
      <c r="C21737" t="s">
        <v>40</v>
      </c>
    </row>
    <row r="21738" spans="1:3">
      <c r="A21738">
        <v>40173721000</v>
      </c>
      <c r="B21738">
        <v>40173721000</v>
      </c>
      <c r="C21738" t="s">
        <v>40</v>
      </c>
    </row>
    <row r="21739" spans="1:3">
      <c r="A21739">
        <v>40418120000</v>
      </c>
      <c r="B21739">
        <v>40418120000</v>
      </c>
      <c r="C21739" t="s">
        <v>40</v>
      </c>
    </row>
    <row r="21740" spans="1:3">
      <c r="A21740">
        <v>40018240000</v>
      </c>
      <c r="B21740">
        <v>40018240000</v>
      </c>
      <c r="C21740" t="s">
        <v>40</v>
      </c>
    </row>
    <row r="21741" spans="1:3">
      <c r="A21741">
        <v>40033980000</v>
      </c>
      <c r="B21741">
        <v>40033980000</v>
      </c>
      <c r="C21741" t="s">
        <v>40</v>
      </c>
    </row>
    <row r="21742" spans="1:3">
      <c r="A21742">
        <v>40027020000</v>
      </c>
      <c r="B21742">
        <v>40027020000</v>
      </c>
      <c r="C21742" t="s">
        <v>40</v>
      </c>
    </row>
    <row r="21743" spans="1:3">
      <c r="A21743">
        <v>40068310000</v>
      </c>
      <c r="B21743">
        <v>40068310000</v>
      </c>
      <c r="C21743" t="s">
        <v>40</v>
      </c>
    </row>
    <row r="21744" spans="1:3">
      <c r="A21744">
        <v>40034030000</v>
      </c>
      <c r="B21744">
        <v>40034030000</v>
      </c>
      <c r="C21744" t="s">
        <v>40</v>
      </c>
    </row>
    <row r="21745" spans="1:3">
      <c r="A21745">
        <v>40171131000</v>
      </c>
      <c r="B21745">
        <v>40171131000</v>
      </c>
      <c r="C21745" t="s">
        <v>40</v>
      </c>
    </row>
    <row r="21746" spans="1:3">
      <c r="A21746">
        <v>40052850000</v>
      </c>
      <c r="B21746">
        <v>40052850000</v>
      </c>
      <c r="C21746" t="s">
        <v>40</v>
      </c>
    </row>
    <row r="21747" spans="1:3">
      <c r="A21747">
        <v>40135600000</v>
      </c>
      <c r="B21747">
        <v>40135600000</v>
      </c>
      <c r="C21747" t="s">
        <v>40</v>
      </c>
    </row>
    <row r="21748" spans="1:3">
      <c r="A21748">
        <v>40009423000</v>
      </c>
      <c r="B21748">
        <v>40009423000</v>
      </c>
      <c r="C21748" t="s">
        <v>40</v>
      </c>
    </row>
    <row r="21749" spans="1:3">
      <c r="A21749">
        <v>40102771000</v>
      </c>
      <c r="B21749">
        <v>40102771000</v>
      </c>
      <c r="C21749" t="s">
        <v>40</v>
      </c>
    </row>
    <row r="21750" spans="1:3">
      <c r="A21750">
        <v>40215097100</v>
      </c>
      <c r="B21750">
        <v>40215097100</v>
      </c>
      <c r="C21750" t="s">
        <v>40</v>
      </c>
    </row>
    <row r="21751" spans="1:3">
      <c r="A21751">
        <v>40095500000</v>
      </c>
      <c r="B21751">
        <v>40095500000</v>
      </c>
      <c r="C21751" t="s">
        <v>40</v>
      </c>
    </row>
    <row r="21752" spans="1:3">
      <c r="A21752">
        <v>40106882000</v>
      </c>
      <c r="B21752">
        <v>40106882000</v>
      </c>
      <c r="C21752" t="s">
        <v>40</v>
      </c>
    </row>
    <row r="21753" spans="1:3">
      <c r="A21753">
        <v>40091331000</v>
      </c>
      <c r="B21753">
        <v>40091331000</v>
      </c>
      <c r="C21753" t="s">
        <v>40</v>
      </c>
    </row>
    <row r="21754" spans="1:3">
      <c r="A21754">
        <v>40134930000</v>
      </c>
      <c r="B21754">
        <v>40134930000</v>
      </c>
      <c r="C21754" t="s">
        <v>40</v>
      </c>
    </row>
    <row r="21755" spans="1:3">
      <c r="A21755">
        <v>40244380000</v>
      </c>
      <c r="B21755">
        <v>40244380000</v>
      </c>
      <c r="C21755" t="s">
        <v>40</v>
      </c>
    </row>
    <row r="21756" spans="1:3">
      <c r="A21756">
        <v>40053110000</v>
      </c>
      <c r="B21756">
        <v>40053110000</v>
      </c>
      <c r="C21756" t="s">
        <v>40</v>
      </c>
    </row>
    <row r="21757" spans="1:3">
      <c r="A21757">
        <v>40421900000</v>
      </c>
      <c r="B21757">
        <v>40421900000</v>
      </c>
      <c r="C21757" t="s">
        <v>40</v>
      </c>
    </row>
    <row r="21758" spans="1:3">
      <c r="A21758">
        <v>40427110000</v>
      </c>
      <c r="B21758">
        <v>40427110000</v>
      </c>
      <c r="C21758" t="s">
        <v>40</v>
      </c>
    </row>
    <row r="21759" spans="1:3">
      <c r="A21759">
        <v>40051881000</v>
      </c>
      <c r="B21759">
        <v>40051881000</v>
      </c>
      <c r="C21759" t="s">
        <v>40</v>
      </c>
    </row>
    <row r="21760" spans="1:3">
      <c r="A21760">
        <v>40192172000</v>
      </c>
      <c r="B21760">
        <v>40192172000</v>
      </c>
      <c r="C21760" t="s">
        <v>40</v>
      </c>
    </row>
    <row r="21761" spans="1:3">
      <c r="A21761">
        <v>40214630000</v>
      </c>
      <c r="B21761">
        <v>40214630000</v>
      </c>
      <c r="C21761" t="s">
        <v>40</v>
      </c>
    </row>
    <row r="21762" spans="1:3">
      <c r="A21762">
        <v>40244060000</v>
      </c>
      <c r="B21762">
        <v>40244060000</v>
      </c>
      <c r="C21762" t="s">
        <v>40</v>
      </c>
    </row>
    <row r="21763" spans="1:3">
      <c r="A21763">
        <v>40077070000</v>
      </c>
      <c r="B21763">
        <v>40077070000</v>
      </c>
      <c r="C21763" t="s">
        <v>40</v>
      </c>
    </row>
    <row r="21764" spans="1:3">
      <c r="A21764">
        <v>40077160000</v>
      </c>
      <c r="B21764">
        <v>40077160000</v>
      </c>
      <c r="C21764" t="s">
        <v>40</v>
      </c>
    </row>
    <row r="21765" spans="1:3">
      <c r="A21765">
        <v>40186121000</v>
      </c>
      <c r="B21765">
        <v>40186121000</v>
      </c>
      <c r="C21765" t="s">
        <v>40</v>
      </c>
    </row>
    <row r="21766" spans="1:3">
      <c r="A21766">
        <v>40192960000</v>
      </c>
      <c r="B21766">
        <v>40192960000</v>
      </c>
      <c r="C21766" t="s">
        <v>40</v>
      </c>
    </row>
    <row r="21767" spans="1:3">
      <c r="A21767">
        <v>40068850000</v>
      </c>
      <c r="B21767">
        <v>40068850000</v>
      </c>
      <c r="C21767" t="s">
        <v>40</v>
      </c>
    </row>
    <row r="21768" spans="1:3">
      <c r="A21768">
        <v>40114282000</v>
      </c>
      <c r="B21768">
        <v>40114282000</v>
      </c>
      <c r="C21768" t="s">
        <v>40</v>
      </c>
    </row>
    <row r="21769" spans="1:3">
      <c r="A21769">
        <v>40186752000</v>
      </c>
      <c r="B21769">
        <v>40186752000</v>
      </c>
      <c r="C21769" t="s">
        <v>40</v>
      </c>
    </row>
    <row r="21770" spans="1:3">
      <c r="A21770">
        <v>40211750000</v>
      </c>
      <c r="B21770">
        <v>40211750000</v>
      </c>
      <c r="C21770" t="s">
        <v>40</v>
      </c>
    </row>
    <row r="21771" spans="1:3">
      <c r="A21771">
        <v>40066600000</v>
      </c>
      <c r="B21771">
        <v>40066600000</v>
      </c>
      <c r="C21771" t="s">
        <v>40</v>
      </c>
    </row>
    <row r="21772" spans="1:3">
      <c r="A21772">
        <v>40079561000</v>
      </c>
      <c r="B21772">
        <v>40079561000</v>
      </c>
      <c r="C21772" t="s">
        <v>40</v>
      </c>
    </row>
    <row r="21773" spans="1:3">
      <c r="A21773">
        <v>40040770000</v>
      </c>
      <c r="B21773">
        <v>40040770000</v>
      </c>
      <c r="C21773" t="s">
        <v>40</v>
      </c>
    </row>
    <row r="21774" spans="1:3">
      <c r="A21774">
        <v>40203170000</v>
      </c>
      <c r="B21774">
        <v>40203170000</v>
      </c>
      <c r="C21774" t="s">
        <v>40</v>
      </c>
    </row>
    <row r="21775" spans="1:3">
      <c r="A21775">
        <v>40060820000</v>
      </c>
      <c r="B21775">
        <v>40060820000</v>
      </c>
      <c r="C21775" t="s">
        <v>40</v>
      </c>
    </row>
    <row r="21776" spans="1:3">
      <c r="A21776">
        <v>40041880000</v>
      </c>
      <c r="B21776">
        <v>40041880000</v>
      </c>
      <c r="C21776" t="s">
        <v>40</v>
      </c>
    </row>
    <row r="21777" spans="1:3">
      <c r="A21777">
        <v>40031830000</v>
      </c>
      <c r="B21777">
        <v>40031830000</v>
      </c>
      <c r="C21777" t="s">
        <v>40</v>
      </c>
    </row>
    <row r="21778" spans="1:3">
      <c r="A21778">
        <v>40191982000</v>
      </c>
      <c r="B21778">
        <v>40191982000</v>
      </c>
      <c r="C21778" t="s">
        <v>40</v>
      </c>
    </row>
    <row r="21779" spans="1:3">
      <c r="A21779">
        <v>40067280000</v>
      </c>
      <c r="B21779">
        <v>40067280000</v>
      </c>
      <c r="C21779" t="s">
        <v>40</v>
      </c>
    </row>
    <row r="21780" spans="1:3">
      <c r="A21780">
        <v>40196172000</v>
      </c>
      <c r="B21780">
        <v>40196172000</v>
      </c>
      <c r="C21780" t="s">
        <v>40</v>
      </c>
    </row>
    <row r="21781" spans="1:3">
      <c r="A21781">
        <v>40056830000</v>
      </c>
      <c r="B21781">
        <v>40056830000</v>
      </c>
      <c r="C21781" t="s">
        <v>40</v>
      </c>
    </row>
    <row r="21782" spans="1:3">
      <c r="A21782">
        <v>40174382000</v>
      </c>
      <c r="B21782">
        <v>40174382000</v>
      </c>
      <c r="C21782" t="s">
        <v>40</v>
      </c>
    </row>
    <row r="21783" spans="1:3">
      <c r="A21783">
        <v>40137560000</v>
      </c>
      <c r="B21783">
        <v>40137560000</v>
      </c>
      <c r="C21783" t="s">
        <v>40</v>
      </c>
    </row>
    <row r="21784" spans="1:3">
      <c r="A21784">
        <v>40215314300</v>
      </c>
      <c r="B21784">
        <v>40215314300</v>
      </c>
      <c r="C21784" t="s">
        <v>40</v>
      </c>
    </row>
    <row r="21785" spans="1:3">
      <c r="A21785">
        <v>40211350000</v>
      </c>
      <c r="B21785">
        <v>40211350000</v>
      </c>
      <c r="C21785" t="s">
        <v>40</v>
      </c>
    </row>
    <row r="21786" spans="1:3">
      <c r="A21786">
        <v>40114820000</v>
      </c>
      <c r="B21786">
        <v>40114820000</v>
      </c>
      <c r="C21786" t="s">
        <v>40</v>
      </c>
    </row>
    <row r="21787" spans="1:3">
      <c r="A21787">
        <v>40171080000</v>
      </c>
      <c r="B21787">
        <v>40171080000</v>
      </c>
      <c r="C21787" t="s">
        <v>40</v>
      </c>
    </row>
    <row r="21788" spans="1:3">
      <c r="A21788">
        <v>40109690000</v>
      </c>
      <c r="B21788">
        <v>40109690000</v>
      </c>
      <c r="C21788" t="s">
        <v>40</v>
      </c>
    </row>
    <row r="21789" spans="1:3">
      <c r="A21789">
        <v>40023540000</v>
      </c>
      <c r="B21789">
        <v>40023540000</v>
      </c>
      <c r="C21789" t="s">
        <v>40</v>
      </c>
    </row>
    <row r="21790" spans="1:3">
      <c r="A21790">
        <v>40062110000</v>
      </c>
      <c r="B21790">
        <v>40062110000</v>
      </c>
      <c r="C21790" t="s">
        <v>40</v>
      </c>
    </row>
    <row r="21791" spans="1:3">
      <c r="A21791">
        <v>40130690000</v>
      </c>
      <c r="B21791">
        <v>40130690000</v>
      </c>
      <c r="C21791" t="s">
        <v>40</v>
      </c>
    </row>
    <row r="21792" spans="1:3">
      <c r="A21792">
        <v>40046400000</v>
      </c>
      <c r="B21792">
        <v>40046400000</v>
      </c>
      <c r="C21792" t="s">
        <v>40</v>
      </c>
    </row>
    <row r="21793" spans="1:3">
      <c r="A21793">
        <v>40190960000</v>
      </c>
      <c r="B21793">
        <v>40190960000</v>
      </c>
      <c r="C21793" t="s">
        <v>40</v>
      </c>
    </row>
    <row r="21794" spans="1:3">
      <c r="A21794">
        <v>40042180000</v>
      </c>
      <c r="B21794">
        <v>40042180000</v>
      </c>
      <c r="C21794" t="s">
        <v>40</v>
      </c>
    </row>
    <row r="21795" spans="1:3">
      <c r="A21795">
        <v>40168170000</v>
      </c>
      <c r="B21795">
        <v>40168170000</v>
      </c>
      <c r="C21795" t="s">
        <v>40</v>
      </c>
    </row>
    <row r="21796" spans="1:3">
      <c r="A21796">
        <v>40156842000</v>
      </c>
      <c r="B21796">
        <v>40156842000</v>
      </c>
      <c r="C21796" t="s">
        <v>40</v>
      </c>
    </row>
    <row r="21797" spans="1:3">
      <c r="A21797">
        <v>40135400000</v>
      </c>
      <c r="B21797">
        <v>40135400000</v>
      </c>
      <c r="C21797" t="s">
        <v>40</v>
      </c>
    </row>
    <row r="21798" spans="1:3">
      <c r="A21798">
        <v>40182502000</v>
      </c>
      <c r="B21798">
        <v>40182502000</v>
      </c>
      <c r="C21798" t="s">
        <v>40</v>
      </c>
    </row>
    <row r="21799" spans="1:3">
      <c r="A21799">
        <v>40199480000</v>
      </c>
      <c r="B21799">
        <v>40199480000</v>
      </c>
      <c r="C21799" t="s">
        <v>40</v>
      </c>
    </row>
    <row r="21800" spans="1:3">
      <c r="A21800">
        <v>40203420000</v>
      </c>
      <c r="B21800">
        <v>40203420000</v>
      </c>
      <c r="C21800" t="s">
        <v>40</v>
      </c>
    </row>
    <row r="21801" spans="1:3">
      <c r="A21801">
        <v>40223910000</v>
      </c>
      <c r="B21801">
        <v>40223910000</v>
      </c>
      <c r="C21801" t="s">
        <v>40</v>
      </c>
    </row>
    <row r="21802" spans="1:3">
      <c r="A21802">
        <v>40091430000</v>
      </c>
      <c r="B21802">
        <v>40091430000</v>
      </c>
      <c r="C21802" t="s">
        <v>40</v>
      </c>
    </row>
    <row r="21803" spans="1:3">
      <c r="A21803">
        <v>40096730000</v>
      </c>
      <c r="B21803">
        <v>40096730000</v>
      </c>
      <c r="C21803" t="s">
        <v>40</v>
      </c>
    </row>
    <row r="21804" spans="1:3">
      <c r="A21804">
        <v>40130000000</v>
      </c>
      <c r="B21804">
        <v>40130000000</v>
      </c>
      <c r="C21804" t="s">
        <v>40</v>
      </c>
    </row>
    <row r="21805" spans="1:3">
      <c r="A21805">
        <v>40136720000</v>
      </c>
      <c r="B21805">
        <v>40136720000</v>
      </c>
      <c r="C21805" t="s">
        <v>40</v>
      </c>
    </row>
    <row r="21806" spans="1:3">
      <c r="A21806">
        <v>40214811000</v>
      </c>
      <c r="B21806">
        <v>40214811000</v>
      </c>
      <c r="C21806" t="s">
        <v>40</v>
      </c>
    </row>
    <row r="21807" spans="1:3">
      <c r="A21807">
        <v>40415590000</v>
      </c>
      <c r="B21807">
        <v>40415590000</v>
      </c>
      <c r="C21807" t="s">
        <v>40</v>
      </c>
    </row>
    <row r="21808" spans="1:3">
      <c r="A21808">
        <v>40109430000</v>
      </c>
      <c r="B21808">
        <v>40109430000</v>
      </c>
      <c r="C21808" t="s">
        <v>40</v>
      </c>
    </row>
    <row r="21809" spans="1:3">
      <c r="A21809">
        <v>40171620000</v>
      </c>
      <c r="B21809">
        <v>40171620000</v>
      </c>
      <c r="C21809" t="s">
        <v>40</v>
      </c>
    </row>
    <row r="21810" spans="1:3">
      <c r="A21810">
        <v>40019480000</v>
      </c>
      <c r="B21810">
        <v>40019480000</v>
      </c>
      <c r="C21810" t="s">
        <v>40</v>
      </c>
    </row>
    <row r="21811" spans="1:3">
      <c r="A21811">
        <v>40090840000</v>
      </c>
      <c r="B21811">
        <v>40090840000</v>
      </c>
      <c r="C21811" t="s">
        <v>40</v>
      </c>
    </row>
    <row r="21812" spans="1:3">
      <c r="A21812">
        <v>40216537000</v>
      </c>
      <c r="B21812">
        <v>40216537000</v>
      </c>
      <c r="C21812" t="s">
        <v>40</v>
      </c>
    </row>
    <row r="21813" spans="1:3">
      <c r="A21813">
        <v>40097310000</v>
      </c>
      <c r="B21813">
        <v>40097310000</v>
      </c>
      <c r="C21813" t="s">
        <v>40</v>
      </c>
    </row>
    <row r="21814" spans="1:3">
      <c r="A21814">
        <v>40123220000</v>
      </c>
      <c r="B21814">
        <v>40123220000</v>
      </c>
      <c r="C21814" t="s">
        <v>40</v>
      </c>
    </row>
    <row r="21815" spans="1:3">
      <c r="A21815">
        <v>40055601000</v>
      </c>
      <c r="B21815">
        <v>40055601000</v>
      </c>
      <c r="C21815" t="s">
        <v>40</v>
      </c>
    </row>
    <row r="21816" spans="1:3">
      <c r="A21816">
        <v>40188582000</v>
      </c>
      <c r="B21816">
        <v>40188582000</v>
      </c>
      <c r="C21816" t="s">
        <v>40</v>
      </c>
    </row>
    <row r="21817" spans="1:3">
      <c r="A21817">
        <v>40126430000</v>
      </c>
      <c r="B21817">
        <v>40126430000</v>
      </c>
      <c r="C21817" t="s">
        <v>40</v>
      </c>
    </row>
    <row r="21818" spans="1:3">
      <c r="A21818">
        <v>40021410000</v>
      </c>
      <c r="B21818">
        <v>40021410000</v>
      </c>
      <c r="C21818" t="s">
        <v>40</v>
      </c>
    </row>
    <row r="21819" spans="1:3">
      <c r="A21819">
        <v>40178180000</v>
      </c>
      <c r="B21819">
        <v>40178180000</v>
      </c>
      <c r="C21819" t="s">
        <v>40</v>
      </c>
    </row>
    <row r="21820" spans="1:3">
      <c r="A21820">
        <v>40419080000</v>
      </c>
      <c r="B21820">
        <v>40419080000</v>
      </c>
      <c r="C21820" t="s">
        <v>40</v>
      </c>
    </row>
    <row r="21821" spans="1:3">
      <c r="A21821">
        <v>40150411000</v>
      </c>
      <c r="B21821">
        <v>40150411000</v>
      </c>
      <c r="C21821" t="s">
        <v>40</v>
      </c>
    </row>
    <row r="21822" spans="1:3">
      <c r="A21822">
        <v>40147520000</v>
      </c>
      <c r="B21822">
        <v>40147520000</v>
      </c>
      <c r="C21822" t="s">
        <v>40</v>
      </c>
    </row>
    <row r="21823" spans="1:3">
      <c r="A21823">
        <v>40105490000</v>
      </c>
      <c r="B21823">
        <v>40105490000</v>
      </c>
      <c r="C21823" t="s">
        <v>40</v>
      </c>
    </row>
    <row r="21824" spans="1:3">
      <c r="A21824">
        <v>40042402000</v>
      </c>
      <c r="B21824">
        <v>40042402000</v>
      </c>
      <c r="C21824" t="s">
        <v>40</v>
      </c>
    </row>
    <row r="21825" spans="1:3">
      <c r="A21825">
        <v>40051160000</v>
      </c>
      <c r="B21825">
        <v>40051160000</v>
      </c>
      <c r="C21825" t="s">
        <v>40</v>
      </c>
    </row>
    <row r="21826" spans="1:3">
      <c r="A21826">
        <v>40201100000</v>
      </c>
      <c r="B21826">
        <v>40201100000</v>
      </c>
      <c r="C21826" t="s">
        <v>40</v>
      </c>
    </row>
    <row r="21827" spans="1:3">
      <c r="A21827">
        <v>40118593000</v>
      </c>
      <c r="B21827">
        <v>40118593000</v>
      </c>
      <c r="C21827" t="s">
        <v>40</v>
      </c>
    </row>
    <row r="21828" spans="1:3">
      <c r="A21828">
        <v>40079440000</v>
      </c>
      <c r="B21828">
        <v>40079440000</v>
      </c>
      <c r="C21828" t="s">
        <v>40</v>
      </c>
    </row>
    <row r="21829" spans="1:3">
      <c r="A21829">
        <v>40209790000</v>
      </c>
      <c r="B21829">
        <v>40209790000</v>
      </c>
      <c r="C21829" t="s">
        <v>40</v>
      </c>
    </row>
    <row r="21830" spans="1:3">
      <c r="A21830">
        <v>40108820000</v>
      </c>
      <c r="B21830">
        <v>40108820000</v>
      </c>
      <c r="C21830" t="s">
        <v>40</v>
      </c>
    </row>
    <row r="21831" spans="1:3">
      <c r="A21831">
        <v>40029711000</v>
      </c>
      <c r="B21831">
        <v>40029711000</v>
      </c>
      <c r="C21831" t="s">
        <v>40</v>
      </c>
    </row>
    <row r="21832" spans="1:3">
      <c r="A21832">
        <v>40203480000</v>
      </c>
      <c r="B21832">
        <v>40203480000</v>
      </c>
      <c r="C21832" t="s">
        <v>40</v>
      </c>
    </row>
    <row r="21833" spans="1:3">
      <c r="A21833">
        <v>40042650000</v>
      </c>
      <c r="B21833">
        <v>40042650000</v>
      </c>
      <c r="C21833" t="s">
        <v>40</v>
      </c>
    </row>
    <row r="21834" spans="1:3">
      <c r="A21834">
        <v>40082441000</v>
      </c>
      <c r="B21834">
        <v>40082441000</v>
      </c>
      <c r="C21834" t="s">
        <v>40</v>
      </c>
    </row>
    <row r="21835" spans="1:3">
      <c r="A21835">
        <v>40128360000</v>
      </c>
      <c r="B21835">
        <v>40128360000</v>
      </c>
      <c r="C21835" t="s">
        <v>40</v>
      </c>
    </row>
    <row r="21836" spans="1:3">
      <c r="A21836">
        <v>40222180000</v>
      </c>
      <c r="B21836">
        <v>40222180000</v>
      </c>
      <c r="C21836" t="s">
        <v>40</v>
      </c>
    </row>
    <row r="21837" spans="1:3">
      <c r="A21837">
        <v>40147240000</v>
      </c>
      <c r="B21837">
        <v>40147240000</v>
      </c>
      <c r="C21837" t="s">
        <v>40</v>
      </c>
    </row>
    <row r="21838" spans="1:3">
      <c r="A21838">
        <v>40171161000</v>
      </c>
      <c r="B21838">
        <v>40171161000</v>
      </c>
      <c r="C21838" t="s">
        <v>40</v>
      </c>
    </row>
    <row r="21839" spans="1:3">
      <c r="A21839">
        <v>40188270000</v>
      </c>
      <c r="B21839">
        <v>40188270000</v>
      </c>
      <c r="C21839" t="s">
        <v>40</v>
      </c>
    </row>
    <row r="21840" spans="1:3">
      <c r="A21840">
        <v>40045620000</v>
      </c>
      <c r="B21840">
        <v>40045620000</v>
      </c>
      <c r="C21840" t="s">
        <v>40</v>
      </c>
    </row>
    <row r="21841" spans="1:3">
      <c r="A21841">
        <v>40075540000</v>
      </c>
      <c r="B21841">
        <v>40075540000</v>
      </c>
      <c r="C21841" t="s">
        <v>40</v>
      </c>
    </row>
    <row r="21842" spans="1:3">
      <c r="A21842">
        <v>40054831000</v>
      </c>
      <c r="B21842">
        <v>40054831000</v>
      </c>
      <c r="C21842" t="s">
        <v>40</v>
      </c>
    </row>
    <row r="21843" spans="1:3">
      <c r="A21843">
        <v>40417340000</v>
      </c>
      <c r="B21843">
        <v>40417340000</v>
      </c>
      <c r="C21843" t="s">
        <v>40</v>
      </c>
    </row>
    <row r="21844" spans="1:3">
      <c r="A21844">
        <v>40226973000</v>
      </c>
      <c r="B21844">
        <v>40226973000</v>
      </c>
      <c r="C21844" t="s">
        <v>40</v>
      </c>
    </row>
    <row r="21845" spans="1:3">
      <c r="A21845">
        <v>40087250000</v>
      </c>
      <c r="B21845">
        <v>40087250000</v>
      </c>
      <c r="C21845" t="s">
        <v>40</v>
      </c>
    </row>
    <row r="21846" spans="1:3">
      <c r="A21846">
        <v>40123210000</v>
      </c>
      <c r="B21846">
        <v>40123210000</v>
      </c>
      <c r="C21846" t="s">
        <v>40</v>
      </c>
    </row>
    <row r="21847" spans="1:3">
      <c r="A21847">
        <v>40011180000</v>
      </c>
      <c r="B21847">
        <v>40011180000</v>
      </c>
      <c r="C21847" t="s">
        <v>40</v>
      </c>
    </row>
    <row r="21848" spans="1:3">
      <c r="A21848">
        <v>40026810000</v>
      </c>
      <c r="B21848">
        <v>40026810000</v>
      </c>
      <c r="C21848" t="s">
        <v>40</v>
      </c>
    </row>
    <row r="21849" spans="1:3">
      <c r="A21849">
        <v>40089670000</v>
      </c>
      <c r="B21849">
        <v>40089670000</v>
      </c>
      <c r="C21849" t="s">
        <v>40</v>
      </c>
    </row>
    <row r="21850" spans="1:3">
      <c r="A21850">
        <v>40171310000</v>
      </c>
      <c r="B21850">
        <v>40171310000</v>
      </c>
      <c r="C21850" t="s">
        <v>40</v>
      </c>
    </row>
    <row r="21851" spans="1:3">
      <c r="A21851">
        <v>40061650000</v>
      </c>
      <c r="B21851">
        <v>40061650000</v>
      </c>
      <c r="C21851" t="s">
        <v>40</v>
      </c>
    </row>
    <row r="21852" spans="1:3">
      <c r="A21852">
        <v>40120120000</v>
      </c>
      <c r="B21852">
        <v>40120120000</v>
      </c>
      <c r="C21852" t="s">
        <v>40</v>
      </c>
    </row>
    <row r="21853" spans="1:3">
      <c r="A21853">
        <v>40045990000</v>
      </c>
      <c r="B21853">
        <v>40045990000</v>
      </c>
      <c r="C21853" t="s">
        <v>40</v>
      </c>
    </row>
    <row r="21854" spans="1:3">
      <c r="A21854">
        <v>40130620000</v>
      </c>
      <c r="B21854">
        <v>40130620000</v>
      </c>
      <c r="C21854" t="s">
        <v>40</v>
      </c>
    </row>
    <row r="21855" spans="1:3">
      <c r="A21855">
        <v>40201660000</v>
      </c>
      <c r="B21855">
        <v>40201660000</v>
      </c>
      <c r="C21855" t="s">
        <v>40</v>
      </c>
    </row>
    <row r="21856" spans="1:3">
      <c r="A21856">
        <v>40146532000</v>
      </c>
      <c r="B21856">
        <v>40146532000</v>
      </c>
      <c r="C21856" t="s">
        <v>40</v>
      </c>
    </row>
    <row r="21857" spans="1:3">
      <c r="A21857">
        <v>40046196000</v>
      </c>
      <c r="B21857">
        <v>40046196000</v>
      </c>
      <c r="C21857" t="s">
        <v>40</v>
      </c>
    </row>
    <row r="21858" spans="1:3">
      <c r="A21858">
        <v>40189670000</v>
      </c>
      <c r="B21858">
        <v>40189670000</v>
      </c>
      <c r="C21858" t="s">
        <v>40</v>
      </c>
    </row>
    <row r="21859" spans="1:3">
      <c r="A21859">
        <v>40219620000</v>
      </c>
      <c r="B21859">
        <v>40219620000</v>
      </c>
      <c r="C21859" t="s">
        <v>40</v>
      </c>
    </row>
    <row r="21860" spans="1:3">
      <c r="A21860">
        <v>40206380000</v>
      </c>
      <c r="B21860">
        <v>40206380000</v>
      </c>
      <c r="C21860" t="s">
        <v>40</v>
      </c>
    </row>
    <row r="21861" spans="1:3">
      <c r="A21861">
        <v>40200532000</v>
      </c>
      <c r="B21861">
        <v>40200532000</v>
      </c>
      <c r="C21861" t="s">
        <v>40</v>
      </c>
    </row>
    <row r="21862" spans="1:3">
      <c r="A21862">
        <v>40162070000</v>
      </c>
      <c r="B21862">
        <v>40162070000</v>
      </c>
      <c r="C21862" t="s">
        <v>40</v>
      </c>
    </row>
    <row r="21863" spans="1:3">
      <c r="A21863">
        <v>40177770000</v>
      </c>
      <c r="B21863">
        <v>40177770000</v>
      </c>
      <c r="C21863" t="s">
        <v>40</v>
      </c>
    </row>
    <row r="21864" spans="1:3">
      <c r="A21864">
        <v>40089920000</v>
      </c>
      <c r="B21864">
        <v>40089920000</v>
      </c>
      <c r="C21864" t="s">
        <v>40</v>
      </c>
    </row>
    <row r="21865" spans="1:3">
      <c r="A21865">
        <v>40203404000</v>
      </c>
      <c r="B21865">
        <v>40203404000</v>
      </c>
      <c r="C21865" t="s">
        <v>40</v>
      </c>
    </row>
    <row r="21866" spans="1:3">
      <c r="A21866">
        <v>40215220000</v>
      </c>
      <c r="B21866">
        <v>40215220000</v>
      </c>
      <c r="C21866" t="s">
        <v>40</v>
      </c>
    </row>
    <row r="21867" spans="1:3">
      <c r="A21867">
        <v>40030680000</v>
      </c>
      <c r="B21867">
        <v>40030680000</v>
      </c>
      <c r="C21867" t="s">
        <v>40</v>
      </c>
    </row>
    <row r="21868" spans="1:3">
      <c r="A21868">
        <v>40086081000</v>
      </c>
      <c r="B21868">
        <v>40086081000</v>
      </c>
      <c r="C21868" t="s">
        <v>40</v>
      </c>
    </row>
    <row r="21869" spans="1:3">
      <c r="A21869">
        <v>40119490000</v>
      </c>
      <c r="B21869">
        <v>40119490000</v>
      </c>
      <c r="C21869" t="s">
        <v>40</v>
      </c>
    </row>
    <row r="21870" spans="1:3">
      <c r="A21870">
        <v>40152552000</v>
      </c>
      <c r="B21870">
        <v>40152552000</v>
      </c>
      <c r="C21870" t="s">
        <v>40</v>
      </c>
    </row>
    <row r="21871" spans="1:3">
      <c r="A21871">
        <v>40152545000</v>
      </c>
      <c r="B21871">
        <v>40152545000</v>
      </c>
      <c r="C21871" t="s">
        <v>40</v>
      </c>
    </row>
    <row r="21872" spans="1:3">
      <c r="A21872">
        <v>40420040000</v>
      </c>
      <c r="B21872">
        <v>40420040000</v>
      </c>
      <c r="C21872" t="s">
        <v>40</v>
      </c>
    </row>
    <row r="21873" spans="1:3">
      <c r="A21873">
        <v>40175372000</v>
      </c>
      <c r="B21873">
        <v>40175372000</v>
      </c>
      <c r="C21873" t="s">
        <v>40</v>
      </c>
    </row>
    <row r="21874" spans="1:3">
      <c r="A21874">
        <v>40090010000</v>
      </c>
      <c r="B21874">
        <v>40090010000</v>
      </c>
      <c r="C21874" t="s">
        <v>40</v>
      </c>
    </row>
    <row r="21875" spans="1:3">
      <c r="A21875">
        <v>40156562000</v>
      </c>
      <c r="B21875">
        <v>40156562000</v>
      </c>
      <c r="C21875" t="s">
        <v>40</v>
      </c>
    </row>
    <row r="21876" spans="1:3">
      <c r="A21876">
        <v>40157970000</v>
      </c>
      <c r="B21876">
        <v>40157970000</v>
      </c>
      <c r="C21876" t="s">
        <v>40</v>
      </c>
    </row>
    <row r="21877" spans="1:3">
      <c r="A21877">
        <v>40028380000</v>
      </c>
      <c r="B21877">
        <v>40028380000</v>
      </c>
      <c r="C21877" t="s">
        <v>40</v>
      </c>
    </row>
    <row r="21878" spans="1:3">
      <c r="A21878">
        <v>40074570000</v>
      </c>
      <c r="B21878">
        <v>40074570000</v>
      </c>
      <c r="C21878" t="s">
        <v>40</v>
      </c>
    </row>
    <row r="21879" spans="1:3">
      <c r="A21879">
        <v>40223160000</v>
      </c>
      <c r="B21879">
        <v>40223160000</v>
      </c>
      <c r="C21879" t="s">
        <v>40</v>
      </c>
    </row>
    <row r="21880" spans="1:3">
      <c r="A21880">
        <v>40088640000</v>
      </c>
      <c r="B21880">
        <v>40088640000</v>
      </c>
      <c r="C21880" t="s">
        <v>40</v>
      </c>
    </row>
    <row r="21881" spans="1:3">
      <c r="A21881">
        <v>40215088300</v>
      </c>
      <c r="B21881">
        <v>40215088300</v>
      </c>
      <c r="C21881" t="s">
        <v>40</v>
      </c>
    </row>
    <row r="21882" spans="1:3">
      <c r="A21882">
        <v>40106630000</v>
      </c>
      <c r="B21882">
        <v>40106630000</v>
      </c>
      <c r="C21882" t="s">
        <v>40</v>
      </c>
    </row>
    <row r="21883" spans="1:3">
      <c r="A21883">
        <v>40081302000</v>
      </c>
      <c r="B21883">
        <v>40081302000</v>
      </c>
      <c r="C21883" t="s">
        <v>40</v>
      </c>
    </row>
    <row r="21884" spans="1:3">
      <c r="A21884">
        <v>40050641000</v>
      </c>
      <c r="B21884">
        <v>40050641000</v>
      </c>
      <c r="C21884" t="s">
        <v>40</v>
      </c>
    </row>
    <row r="21885" spans="1:3">
      <c r="A21885">
        <v>40110510000</v>
      </c>
      <c r="B21885">
        <v>40110510000</v>
      </c>
      <c r="C21885" t="s">
        <v>40</v>
      </c>
    </row>
    <row r="21886" spans="1:3">
      <c r="A21886">
        <v>40175040000</v>
      </c>
      <c r="B21886">
        <v>40175040000</v>
      </c>
      <c r="C21886" t="s">
        <v>40</v>
      </c>
    </row>
    <row r="21887" spans="1:3">
      <c r="A21887">
        <v>40174742000</v>
      </c>
      <c r="B21887">
        <v>40174742000</v>
      </c>
      <c r="C21887" t="s">
        <v>40</v>
      </c>
    </row>
    <row r="21888" spans="1:3">
      <c r="A21888">
        <v>40016491000</v>
      </c>
      <c r="B21888">
        <v>40016491000</v>
      </c>
      <c r="C21888" t="s">
        <v>40</v>
      </c>
    </row>
    <row r="21889" spans="1:3">
      <c r="A21889">
        <v>40136972000</v>
      </c>
      <c r="B21889">
        <v>40136972000</v>
      </c>
      <c r="C21889" t="s">
        <v>40</v>
      </c>
    </row>
    <row r="21890" spans="1:3">
      <c r="A21890">
        <v>40151400000</v>
      </c>
      <c r="B21890">
        <v>40151400000</v>
      </c>
      <c r="C21890" t="s">
        <v>40</v>
      </c>
    </row>
    <row r="21891" spans="1:3">
      <c r="A21891">
        <v>40037930000</v>
      </c>
      <c r="B21891">
        <v>40037930000</v>
      </c>
      <c r="C21891" t="s">
        <v>40</v>
      </c>
    </row>
    <row r="21892" spans="1:3">
      <c r="A21892">
        <v>40039680000</v>
      </c>
      <c r="B21892">
        <v>40039680000</v>
      </c>
      <c r="C21892" t="s">
        <v>40</v>
      </c>
    </row>
    <row r="21893" spans="1:3">
      <c r="A21893">
        <v>40099450000</v>
      </c>
      <c r="B21893">
        <v>40099450000</v>
      </c>
      <c r="C21893" t="s">
        <v>40</v>
      </c>
    </row>
    <row r="21894" spans="1:3">
      <c r="A21894">
        <v>40154902000</v>
      </c>
      <c r="B21894">
        <v>40154902000</v>
      </c>
      <c r="C21894" t="s">
        <v>40</v>
      </c>
    </row>
    <row r="21895" spans="1:3">
      <c r="A21895">
        <v>40052600000</v>
      </c>
      <c r="B21895">
        <v>40052600000</v>
      </c>
      <c r="C21895" t="s">
        <v>40</v>
      </c>
    </row>
    <row r="21896" spans="1:3">
      <c r="A21896">
        <v>40000360000</v>
      </c>
      <c r="B21896">
        <v>40000360000</v>
      </c>
      <c r="C21896" t="s">
        <v>40</v>
      </c>
    </row>
    <row r="21897" spans="1:3">
      <c r="A21897">
        <v>40125830000</v>
      </c>
      <c r="B21897">
        <v>40125830000</v>
      </c>
      <c r="C21897" t="s">
        <v>40</v>
      </c>
    </row>
    <row r="21898" spans="1:3">
      <c r="A21898">
        <v>40417981000</v>
      </c>
      <c r="B21898">
        <v>40417981000</v>
      </c>
      <c r="C21898" t="s">
        <v>40</v>
      </c>
    </row>
    <row r="21899" spans="1:3">
      <c r="A21899">
        <v>40153660000</v>
      </c>
      <c r="B21899">
        <v>40153660000</v>
      </c>
      <c r="C21899" t="s">
        <v>40</v>
      </c>
    </row>
    <row r="21900" spans="1:3">
      <c r="A21900">
        <v>40119190000</v>
      </c>
      <c r="B21900">
        <v>40119190000</v>
      </c>
      <c r="C21900" t="s">
        <v>40</v>
      </c>
    </row>
    <row r="21901" spans="1:3">
      <c r="A21901">
        <v>40416560000</v>
      </c>
      <c r="B21901">
        <v>40416560000</v>
      </c>
      <c r="C21901" t="s">
        <v>40</v>
      </c>
    </row>
    <row r="21902" spans="1:3">
      <c r="A21902">
        <v>40423170000</v>
      </c>
      <c r="B21902">
        <v>40423170000</v>
      </c>
      <c r="C21902" t="s">
        <v>40</v>
      </c>
    </row>
    <row r="21903" spans="1:3">
      <c r="A21903">
        <v>40001540000</v>
      </c>
      <c r="B21903">
        <v>40001540000</v>
      </c>
      <c r="C21903" t="s">
        <v>40</v>
      </c>
    </row>
    <row r="21904" spans="1:3">
      <c r="A21904">
        <v>40188002000</v>
      </c>
      <c r="B21904">
        <v>40188002000</v>
      </c>
      <c r="C21904" t="s">
        <v>40</v>
      </c>
    </row>
    <row r="21905" spans="1:3">
      <c r="A21905">
        <v>40215022200</v>
      </c>
      <c r="B21905">
        <v>40215022200</v>
      </c>
      <c r="C21905" t="s">
        <v>40</v>
      </c>
    </row>
    <row r="21906" spans="1:3">
      <c r="A21906">
        <v>40058020000</v>
      </c>
      <c r="B21906">
        <v>40058020000</v>
      </c>
      <c r="C21906" t="s">
        <v>40</v>
      </c>
    </row>
    <row r="21907" spans="1:3">
      <c r="A21907">
        <v>40190730000</v>
      </c>
      <c r="B21907">
        <v>40190730000</v>
      </c>
      <c r="C21907" t="s">
        <v>40</v>
      </c>
    </row>
    <row r="21908" spans="1:3">
      <c r="A21908">
        <v>40041280000</v>
      </c>
      <c r="B21908">
        <v>40041280000</v>
      </c>
      <c r="C21908" t="s">
        <v>40</v>
      </c>
    </row>
    <row r="21909" spans="1:3">
      <c r="A21909">
        <v>40215030600</v>
      </c>
      <c r="B21909">
        <v>40215030600</v>
      </c>
      <c r="C21909" t="s">
        <v>40</v>
      </c>
    </row>
    <row r="21910" spans="1:3">
      <c r="A21910">
        <v>40165440000</v>
      </c>
      <c r="B21910">
        <v>40165440000</v>
      </c>
      <c r="C21910" t="s">
        <v>40</v>
      </c>
    </row>
    <row r="21911" spans="1:3">
      <c r="A21911">
        <v>40418940000</v>
      </c>
      <c r="B21911">
        <v>40418940000</v>
      </c>
      <c r="C21911" t="s">
        <v>40</v>
      </c>
    </row>
    <row r="21912" spans="1:3">
      <c r="A21912">
        <v>40129710000</v>
      </c>
      <c r="B21912">
        <v>40129710000</v>
      </c>
      <c r="C21912" t="s">
        <v>40</v>
      </c>
    </row>
    <row r="21913" spans="1:3">
      <c r="A21913">
        <v>40215260500</v>
      </c>
      <c r="B21913">
        <v>40215260500</v>
      </c>
      <c r="C21913" t="s">
        <v>40</v>
      </c>
    </row>
    <row r="21914" spans="1:3">
      <c r="A21914">
        <v>40060560000</v>
      </c>
      <c r="B21914">
        <v>40060560000</v>
      </c>
      <c r="C21914" t="s">
        <v>40</v>
      </c>
    </row>
    <row r="21915" spans="1:3">
      <c r="A21915">
        <v>40029140000</v>
      </c>
      <c r="B21915">
        <v>40029140000</v>
      </c>
      <c r="C21915" t="s">
        <v>40</v>
      </c>
    </row>
    <row r="21916" spans="1:3">
      <c r="A21916">
        <v>40063140000</v>
      </c>
      <c r="B21916">
        <v>40063140000</v>
      </c>
      <c r="C21916" t="s">
        <v>40</v>
      </c>
    </row>
    <row r="21917" spans="1:3">
      <c r="A21917">
        <v>40208332000</v>
      </c>
      <c r="B21917">
        <v>40208332000</v>
      </c>
      <c r="C21917" t="s">
        <v>40</v>
      </c>
    </row>
    <row r="21918" spans="1:3">
      <c r="A21918">
        <v>40074980000</v>
      </c>
      <c r="B21918">
        <v>40074980000</v>
      </c>
      <c r="C21918" t="s">
        <v>40</v>
      </c>
    </row>
    <row r="21919" spans="1:3">
      <c r="A21919">
        <v>40209910000</v>
      </c>
      <c r="B21919">
        <v>40209910000</v>
      </c>
      <c r="C21919" t="s">
        <v>40</v>
      </c>
    </row>
    <row r="21920" spans="1:3">
      <c r="A21920">
        <v>40067680000</v>
      </c>
      <c r="B21920">
        <v>40067680000</v>
      </c>
      <c r="C21920" t="s">
        <v>40</v>
      </c>
    </row>
    <row r="21921" spans="1:3">
      <c r="A21921">
        <v>40200022000</v>
      </c>
      <c r="B21921">
        <v>40200022000</v>
      </c>
      <c r="C21921" t="s">
        <v>40</v>
      </c>
    </row>
    <row r="21922" spans="1:3">
      <c r="A21922">
        <v>40169590000</v>
      </c>
      <c r="B21922">
        <v>40169590000</v>
      </c>
      <c r="C21922" t="s">
        <v>40</v>
      </c>
    </row>
    <row r="21923" spans="1:3">
      <c r="A21923">
        <v>40023440000</v>
      </c>
      <c r="B21923">
        <v>40023440000</v>
      </c>
      <c r="C21923" t="s">
        <v>40</v>
      </c>
    </row>
    <row r="21924" spans="1:3">
      <c r="A21924">
        <v>40193920000</v>
      </c>
      <c r="B21924">
        <v>40193920000</v>
      </c>
      <c r="C21924" t="s">
        <v>40</v>
      </c>
    </row>
    <row r="21925" spans="1:3">
      <c r="A21925">
        <v>40120420000</v>
      </c>
      <c r="B21925">
        <v>40120420000</v>
      </c>
      <c r="C21925" t="s">
        <v>40</v>
      </c>
    </row>
    <row r="21926" spans="1:3">
      <c r="A21926">
        <v>40061720000</v>
      </c>
      <c r="B21926">
        <v>40061720000</v>
      </c>
      <c r="C21926" t="s">
        <v>40</v>
      </c>
    </row>
    <row r="21927" spans="1:3">
      <c r="A21927">
        <v>40162130000</v>
      </c>
      <c r="B21927">
        <v>40162130000</v>
      </c>
      <c r="C21927" t="s">
        <v>40</v>
      </c>
    </row>
    <row r="21928" spans="1:3">
      <c r="A21928">
        <v>40077660000</v>
      </c>
      <c r="B21928">
        <v>40077660000</v>
      </c>
      <c r="C21928" t="s">
        <v>40</v>
      </c>
    </row>
    <row r="21929" spans="1:3">
      <c r="A21929">
        <v>40075470000</v>
      </c>
      <c r="B21929">
        <v>40075470000</v>
      </c>
      <c r="C21929" t="s">
        <v>40</v>
      </c>
    </row>
    <row r="21930" spans="1:3">
      <c r="A21930">
        <v>40210630000</v>
      </c>
      <c r="B21930">
        <v>40210630000</v>
      </c>
      <c r="C21930" t="s">
        <v>40</v>
      </c>
    </row>
    <row r="21931" spans="1:3">
      <c r="A21931">
        <v>40215442000</v>
      </c>
      <c r="B21931">
        <v>40215442000</v>
      </c>
      <c r="C21931" t="s">
        <v>40</v>
      </c>
    </row>
    <row r="21932" spans="1:3">
      <c r="A21932">
        <v>40184230000</v>
      </c>
      <c r="B21932">
        <v>40184230000</v>
      </c>
      <c r="C21932" t="s">
        <v>40</v>
      </c>
    </row>
    <row r="21933" spans="1:3">
      <c r="A21933">
        <v>40014800000</v>
      </c>
      <c r="B21933">
        <v>40014800000</v>
      </c>
      <c r="C21933" t="s">
        <v>40</v>
      </c>
    </row>
    <row r="21934" spans="1:3">
      <c r="A21934">
        <v>40193330000</v>
      </c>
      <c r="B21934">
        <v>40193330000</v>
      </c>
      <c r="C21934" t="s">
        <v>40</v>
      </c>
    </row>
    <row r="21935" spans="1:3">
      <c r="A21935">
        <v>40192832000</v>
      </c>
      <c r="B21935">
        <v>40192832000</v>
      </c>
      <c r="C21935" t="s">
        <v>40</v>
      </c>
    </row>
    <row r="21936" spans="1:3">
      <c r="A21936">
        <v>40211400000</v>
      </c>
      <c r="B21936">
        <v>40211400000</v>
      </c>
      <c r="C21936" t="s">
        <v>40</v>
      </c>
    </row>
    <row r="21937" spans="1:3">
      <c r="A21937">
        <v>40215212600</v>
      </c>
      <c r="B21937">
        <v>40215212600</v>
      </c>
      <c r="C21937" t="s">
        <v>40</v>
      </c>
    </row>
    <row r="21938" spans="1:3">
      <c r="A21938">
        <v>40188152000</v>
      </c>
      <c r="B21938">
        <v>40188152000</v>
      </c>
      <c r="C21938" t="s">
        <v>40</v>
      </c>
    </row>
    <row r="21939" spans="1:3">
      <c r="A21939">
        <v>40032400000</v>
      </c>
      <c r="B21939">
        <v>40032400000</v>
      </c>
      <c r="C21939" t="s">
        <v>40</v>
      </c>
    </row>
    <row r="21940" spans="1:3">
      <c r="A21940">
        <v>40073220000</v>
      </c>
      <c r="B21940">
        <v>40073220000</v>
      </c>
      <c r="C21940" t="s">
        <v>40</v>
      </c>
    </row>
    <row r="21941" spans="1:3">
      <c r="A21941">
        <v>40127230000</v>
      </c>
      <c r="B21941">
        <v>40127230000</v>
      </c>
      <c r="C21941" t="s">
        <v>40</v>
      </c>
    </row>
    <row r="21942" spans="1:3">
      <c r="A21942">
        <v>40022550000</v>
      </c>
      <c r="B21942">
        <v>40022550000</v>
      </c>
      <c r="C21942" t="s">
        <v>40</v>
      </c>
    </row>
    <row r="21943" spans="1:3">
      <c r="A21943">
        <v>40171560000</v>
      </c>
      <c r="B21943">
        <v>40171560000</v>
      </c>
      <c r="C21943" t="s">
        <v>40</v>
      </c>
    </row>
    <row r="21944" spans="1:3">
      <c r="A21944">
        <v>40419510000</v>
      </c>
      <c r="B21944">
        <v>40419510000</v>
      </c>
      <c r="C21944" t="s">
        <v>40</v>
      </c>
    </row>
    <row r="21945" spans="1:3">
      <c r="A21945">
        <v>40032370000</v>
      </c>
      <c r="B21945">
        <v>40032370000</v>
      </c>
      <c r="C21945" t="s">
        <v>40</v>
      </c>
    </row>
    <row r="21946" spans="1:3">
      <c r="A21946">
        <v>40117680000</v>
      </c>
      <c r="B21946">
        <v>40117680000</v>
      </c>
      <c r="C21946" t="s">
        <v>40</v>
      </c>
    </row>
    <row r="21947" spans="1:3">
      <c r="A21947">
        <v>40153860000</v>
      </c>
      <c r="B21947">
        <v>40153860000</v>
      </c>
      <c r="C21947" t="s">
        <v>40</v>
      </c>
    </row>
    <row r="21948" spans="1:3">
      <c r="A21948">
        <v>40175013000</v>
      </c>
      <c r="B21948">
        <v>40175013000</v>
      </c>
      <c r="C21948" t="s">
        <v>40</v>
      </c>
    </row>
    <row r="21949" spans="1:3">
      <c r="A21949">
        <v>40048730000</v>
      </c>
      <c r="B21949">
        <v>40048730000</v>
      </c>
      <c r="C21949" t="s">
        <v>40</v>
      </c>
    </row>
    <row r="21950" spans="1:3">
      <c r="A21950">
        <v>40069890000</v>
      </c>
      <c r="B21950">
        <v>40069890000</v>
      </c>
      <c r="C21950" t="s">
        <v>40</v>
      </c>
    </row>
    <row r="21951" spans="1:3">
      <c r="A21951">
        <v>40099750000</v>
      </c>
      <c r="B21951">
        <v>40099750000</v>
      </c>
      <c r="C21951" t="s">
        <v>40</v>
      </c>
    </row>
    <row r="21952" spans="1:3">
      <c r="A21952">
        <v>40195330000</v>
      </c>
      <c r="B21952">
        <v>40195330000</v>
      </c>
      <c r="C21952" t="s">
        <v>40</v>
      </c>
    </row>
    <row r="21953" spans="1:3">
      <c r="A21953">
        <v>40202550000</v>
      </c>
      <c r="B21953">
        <v>40202550000</v>
      </c>
      <c r="C21953" t="s">
        <v>40</v>
      </c>
    </row>
    <row r="21954" spans="1:3">
      <c r="A21954">
        <v>40244500000</v>
      </c>
      <c r="B21954">
        <v>40244500000</v>
      </c>
      <c r="C21954" t="s">
        <v>40</v>
      </c>
    </row>
    <row r="21955" spans="1:3">
      <c r="A21955">
        <v>40003410000</v>
      </c>
      <c r="B21955">
        <v>40003410000</v>
      </c>
      <c r="C21955" t="s">
        <v>40</v>
      </c>
    </row>
    <row r="21956" spans="1:3">
      <c r="A21956">
        <v>40074690000</v>
      </c>
      <c r="B21956">
        <v>40074690000</v>
      </c>
      <c r="C21956" t="s">
        <v>40</v>
      </c>
    </row>
    <row r="21957" spans="1:3">
      <c r="A21957">
        <v>40010850000</v>
      </c>
      <c r="B21957">
        <v>40010850000</v>
      </c>
      <c r="C21957" t="s">
        <v>40</v>
      </c>
    </row>
    <row r="21958" spans="1:3">
      <c r="A21958">
        <v>40113070000</v>
      </c>
      <c r="B21958">
        <v>40113070000</v>
      </c>
      <c r="C21958" t="s">
        <v>40</v>
      </c>
    </row>
    <row r="21959" spans="1:3">
      <c r="A21959">
        <v>40017300000</v>
      </c>
      <c r="B21959">
        <v>40017300000</v>
      </c>
      <c r="C21959" t="s">
        <v>40</v>
      </c>
    </row>
    <row r="21960" spans="1:3">
      <c r="A21960">
        <v>40089490000</v>
      </c>
      <c r="B21960">
        <v>40089490000</v>
      </c>
      <c r="C21960" t="s">
        <v>40</v>
      </c>
    </row>
    <row r="21961" spans="1:3">
      <c r="A21961">
        <v>40045440000</v>
      </c>
      <c r="B21961">
        <v>40045440000</v>
      </c>
      <c r="C21961" t="s">
        <v>40</v>
      </c>
    </row>
    <row r="21962" spans="1:3">
      <c r="A21962">
        <v>40022650000</v>
      </c>
      <c r="B21962">
        <v>40022650000</v>
      </c>
      <c r="C21962" t="s">
        <v>40</v>
      </c>
    </row>
    <row r="21963" spans="1:3">
      <c r="A21963">
        <v>40002630000</v>
      </c>
      <c r="B21963">
        <v>40002630000</v>
      </c>
      <c r="C21963" t="s">
        <v>40</v>
      </c>
    </row>
    <row r="21964" spans="1:3">
      <c r="A21964">
        <v>40171491000</v>
      </c>
      <c r="B21964">
        <v>40171491000</v>
      </c>
      <c r="C21964" t="s">
        <v>40</v>
      </c>
    </row>
    <row r="21965" spans="1:3">
      <c r="A21965">
        <v>40091700000</v>
      </c>
      <c r="B21965">
        <v>40091700000</v>
      </c>
      <c r="C21965" t="s">
        <v>40</v>
      </c>
    </row>
    <row r="21966" spans="1:3">
      <c r="A21966">
        <v>40188151000</v>
      </c>
      <c r="B21966">
        <v>40188151000</v>
      </c>
      <c r="C21966" t="s">
        <v>40</v>
      </c>
    </row>
    <row r="21967" spans="1:3">
      <c r="A21967">
        <v>40205260000</v>
      </c>
      <c r="B21967">
        <v>40205260000</v>
      </c>
      <c r="C21967" t="s">
        <v>40</v>
      </c>
    </row>
    <row r="21968" spans="1:3">
      <c r="A21968">
        <v>40192512000</v>
      </c>
      <c r="B21968">
        <v>40192512000</v>
      </c>
      <c r="C21968" t="s">
        <v>40</v>
      </c>
    </row>
    <row r="21969" spans="1:3">
      <c r="A21969">
        <v>40244271000</v>
      </c>
      <c r="B21969">
        <v>40244271000</v>
      </c>
      <c r="C21969" t="s">
        <v>40</v>
      </c>
    </row>
    <row r="21970" spans="1:3">
      <c r="A21970">
        <v>40194040000</v>
      </c>
      <c r="B21970">
        <v>40194040000</v>
      </c>
      <c r="C21970" t="s">
        <v>40</v>
      </c>
    </row>
    <row r="21971" spans="1:3">
      <c r="A21971">
        <v>40047160000</v>
      </c>
      <c r="B21971">
        <v>40047160000</v>
      </c>
      <c r="C21971" t="s">
        <v>40</v>
      </c>
    </row>
    <row r="21972" spans="1:3">
      <c r="A21972">
        <v>40103540000</v>
      </c>
      <c r="B21972">
        <v>40103540000</v>
      </c>
      <c r="C21972" t="s">
        <v>40</v>
      </c>
    </row>
    <row r="21973" spans="1:3">
      <c r="A21973">
        <v>40081400000</v>
      </c>
      <c r="B21973">
        <v>40081400000</v>
      </c>
      <c r="C21973" t="s">
        <v>40</v>
      </c>
    </row>
    <row r="21974" spans="1:3">
      <c r="A21974">
        <v>40093640000</v>
      </c>
      <c r="B21974">
        <v>40093640000</v>
      </c>
      <c r="C21974" t="s">
        <v>40</v>
      </c>
    </row>
    <row r="21975" spans="1:3">
      <c r="A21975">
        <v>40094460000</v>
      </c>
      <c r="B21975">
        <v>40094460000</v>
      </c>
      <c r="C21975" t="s">
        <v>40</v>
      </c>
    </row>
    <row r="21976" spans="1:3">
      <c r="A21976">
        <v>40108550000</v>
      </c>
      <c r="B21976">
        <v>40108550000</v>
      </c>
      <c r="C21976" t="s">
        <v>40</v>
      </c>
    </row>
    <row r="21977" spans="1:3">
      <c r="A21977">
        <v>40214420000</v>
      </c>
      <c r="B21977">
        <v>40214420000</v>
      </c>
      <c r="C21977" t="s">
        <v>40</v>
      </c>
    </row>
    <row r="21978" spans="1:3">
      <c r="A21978">
        <v>40162771000</v>
      </c>
      <c r="B21978">
        <v>40162771000</v>
      </c>
      <c r="C21978" t="s">
        <v>40</v>
      </c>
    </row>
    <row r="21979" spans="1:3">
      <c r="A21979">
        <v>40055870000</v>
      </c>
      <c r="B21979">
        <v>40055870000</v>
      </c>
      <c r="C21979" t="s">
        <v>40</v>
      </c>
    </row>
    <row r="21980" spans="1:3">
      <c r="A21980">
        <v>40170550000</v>
      </c>
      <c r="B21980">
        <v>40170550000</v>
      </c>
      <c r="C21980" t="s">
        <v>40</v>
      </c>
    </row>
    <row r="21981" spans="1:3">
      <c r="A21981">
        <v>40057500000</v>
      </c>
      <c r="B21981">
        <v>40057500000</v>
      </c>
      <c r="C21981" t="s">
        <v>40</v>
      </c>
    </row>
    <row r="21982" spans="1:3">
      <c r="A21982">
        <v>40195700000</v>
      </c>
      <c r="B21982">
        <v>40195700000</v>
      </c>
      <c r="C21982" t="s">
        <v>40</v>
      </c>
    </row>
    <row r="21983" spans="1:3">
      <c r="A21983">
        <v>40044030000</v>
      </c>
      <c r="B21983">
        <v>40044030000</v>
      </c>
      <c r="C21983" t="s">
        <v>40</v>
      </c>
    </row>
    <row r="21984" spans="1:3">
      <c r="A21984">
        <v>40163412000</v>
      </c>
      <c r="B21984">
        <v>40163412000</v>
      </c>
      <c r="C21984" t="s">
        <v>40</v>
      </c>
    </row>
    <row r="21985" spans="1:3">
      <c r="A21985">
        <v>40122810000</v>
      </c>
      <c r="B21985">
        <v>40122810000</v>
      </c>
      <c r="C21985" t="s">
        <v>40</v>
      </c>
    </row>
    <row r="21986" spans="1:3">
      <c r="A21986">
        <v>40072400000</v>
      </c>
      <c r="B21986">
        <v>40072400000</v>
      </c>
      <c r="C21986" t="s">
        <v>40</v>
      </c>
    </row>
    <row r="21987" spans="1:3">
      <c r="A21987">
        <v>40182903000</v>
      </c>
      <c r="B21987">
        <v>40182903000</v>
      </c>
      <c r="C21987" t="s">
        <v>40</v>
      </c>
    </row>
    <row r="21988" spans="1:3">
      <c r="A21988">
        <v>40105222000</v>
      </c>
      <c r="B21988">
        <v>40105222000</v>
      </c>
      <c r="C21988" t="s">
        <v>40</v>
      </c>
    </row>
    <row r="21989" spans="1:3">
      <c r="A21989">
        <v>40161910000</v>
      </c>
      <c r="B21989">
        <v>40161910000</v>
      </c>
      <c r="C21989" t="s">
        <v>40</v>
      </c>
    </row>
    <row r="21990" spans="1:3">
      <c r="A21990">
        <v>40200710000</v>
      </c>
      <c r="B21990">
        <v>40200710000</v>
      </c>
      <c r="C21990" t="s">
        <v>40</v>
      </c>
    </row>
    <row r="21991" spans="1:3">
      <c r="A21991">
        <v>40425850000</v>
      </c>
      <c r="B21991">
        <v>40425850000</v>
      </c>
      <c r="C21991" t="s">
        <v>40</v>
      </c>
    </row>
    <row r="21992" spans="1:3">
      <c r="A21992">
        <v>40013441000</v>
      </c>
      <c r="B21992">
        <v>40013441000</v>
      </c>
      <c r="C21992" t="s">
        <v>40</v>
      </c>
    </row>
    <row r="21993" spans="1:3">
      <c r="A21993">
        <v>40144770000</v>
      </c>
      <c r="B21993">
        <v>40144770000</v>
      </c>
      <c r="C21993" t="s">
        <v>40</v>
      </c>
    </row>
    <row r="21994" spans="1:3">
      <c r="A21994">
        <v>40172910000</v>
      </c>
      <c r="B21994">
        <v>40172910000</v>
      </c>
      <c r="C21994" t="s">
        <v>40</v>
      </c>
    </row>
    <row r="21995" spans="1:3">
      <c r="A21995">
        <v>40421680000</v>
      </c>
      <c r="B21995">
        <v>40421680000</v>
      </c>
      <c r="C21995" t="s">
        <v>40</v>
      </c>
    </row>
    <row r="21996" spans="1:3">
      <c r="A21996">
        <v>40145190000</v>
      </c>
      <c r="B21996">
        <v>40145190000</v>
      </c>
      <c r="C21996" t="s">
        <v>40</v>
      </c>
    </row>
    <row r="21997" spans="1:3">
      <c r="A21997">
        <v>40219550000</v>
      </c>
      <c r="B21997">
        <v>40219550000</v>
      </c>
      <c r="C21997" t="s">
        <v>40</v>
      </c>
    </row>
    <row r="21998" spans="1:3">
      <c r="A21998">
        <v>40220040000</v>
      </c>
      <c r="B21998">
        <v>40220040000</v>
      </c>
      <c r="C21998" t="s">
        <v>40</v>
      </c>
    </row>
    <row r="21999" spans="1:3">
      <c r="A21999">
        <v>40105890000</v>
      </c>
      <c r="B21999">
        <v>40105890000</v>
      </c>
      <c r="C21999" t="s">
        <v>40</v>
      </c>
    </row>
    <row r="22000" spans="1:3">
      <c r="A22000">
        <v>40032512000</v>
      </c>
      <c r="B22000">
        <v>40032512000</v>
      </c>
      <c r="C22000" t="s">
        <v>40</v>
      </c>
    </row>
    <row r="22001" spans="1:3">
      <c r="A22001">
        <v>40034771000</v>
      </c>
      <c r="B22001">
        <v>40034771000</v>
      </c>
      <c r="C22001" t="s">
        <v>40</v>
      </c>
    </row>
    <row r="22002" spans="1:3">
      <c r="A22002">
        <v>40066100000</v>
      </c>
      <c r="B22002">
        <v>40066100000</v>
      </c>
      <c r="C22002" t="s">
        <v>40</v>
      </c>
    </row>
    <row r="22003" spans="1:3">
      <c r="A22003">
        <v>40164083000</v>
      </c>
      <c r="B22003">
        <v>40164083000</v>
      </c>
      <c r="C22003" t="s">
        <v>40</v>
      </c>
    </row>
    <row r="22004" spans="1:3">
      <c r="A22004">
        <v>40191632000</v>
      </c>
      <c r="B22004">
        <v>40191632000</v>
      </c>
      <c r="C22004" t="s">
        <v>40</v>
      </c>
    </row>
    <row r="22005" spans="1:3">
      <c r="A22005">
        <v>40215119800</v>
      </c>
      <c r="B22005">
        <v>40215119800</v>
      </c>
      <c r="C22005" t="s">
        <v>40</v>
      </c>
    </row>
    <row r="22006" spans="1:3">
      <c r="A22006">
        <v>40060100000</v>
      </c>
      <c r="B22006">
        <v>40060100000</v>
      </c>
      <c r="C22006" t="s">
        <v>40</v>
      </c>
    </row>
    <row r="22007" spans="1:3">
      <c r="A22007">
        <v>40125970000</v>
      </c>
      <c r="B22007">
        <v>40125970000</v>
      </c>
      <c r="C22007" t="s">
        <v>40</v>
      </c>
    </row>
    <row r="22008" spans="1:3">
      <c r="A22008">
        <v>40182930000</v>
      </c>
      <c r="B22008">
        <v>40182930000</v>
      </c>
      <c r="C22008" t="s">
        <v>40</v>
      </c>
    </row>
    <row r="22009" spans="1:3">
      <c r="A22009">
        <v>40123360000</v>
      </c>
      <c r="B22009">
        <v>40123360000</v>
      </c>
      <c r="C22009" t="s">
        <v>40</v>
      </c>
    </row>
    <row r="22010" spans="1:3">
      <c r="A22010">
        <v>40207654000</v>
      </c>
      <c r="B22010">
        <v>40207654000</v>
      </c>
      <c r="C22010" t="s">
        <v>40</v>
      </c>
    </row>
    <row r="22011" spans="1:3">
      <c r="A22011">
        <v>40049890000</v>
      </c>
      <c r="B22011">
        <v>40049890000</v>
      </c>
      <c r="C22011" t="s">
        <v>40</v>
      </c>
    </row>
    <row r="22012" spans="1:3">
      <c r="A22012">
        <v>40140620000</v>
      </c>
      <c r="B22012">
        <v>40140620000</v>
      </c>
      <c r="C22012" t="s">
        <v>40</v>
      </c>
    </row>
    <row r="22013" spans="1:3">
      <c r="A22013">
        <v>40429130000</v>
      </c>
      <c r="B22013">
        <v>40429130000</v>
      </c>
      <c r="C22013" t="s">
        <v>40</v>
      </c>
    </row>
    <row r="22014" spans="1:3">
      <c r="A22014">
        <v>40038080000</v>
      </c>
      <c r="B22014">
        <v>40038080000</v>
      </c>
      <c r="C22014" t="s">
        <v>40</v>
      </c>
    </row>
    <row r="22015" spans="1:3">
      <c r="A22015">
        <v>40053710000</v>
      </c>
      <c r="B22015">
        <v>40053710000</v>
      </c>
      <c r="C22015" t="s">
        <v>40</v>
      </c>
    </row>
    <row r="22016" spans="1:3">
      <c r="A22016">
        <v>40034860000</v>
      </c>
      <c r="B22016">
        <v>40034860000</v>
      </c>
      <c r="C22016" t="s">
        <v>40</v>
      </c>
    </row>
    <row r="22017" spans="1:3">
      <c r="A22017">
        <v>40086690000</v>
      </c>
      <c r="B22017">
        <v>40086690000</v>
      </c>
      <c r="C22017" t="s">
        <v>40</v>
      </c>
    </row>
    <row r="22018" spans="1:3">
      <c r="A22018">
        <v>40138020000</v>
      </c>
      <c r="B22018">
        <v>40138020000</v>
      </c>
      <c r="C22018" t="s">
        <v>40</v>
      </c>
    </row>
    <row r="22019" spans="1:3">
      <c r="A22019">
        <v>40215084600</v>
      </c>
      <c r="B22019">
        <v>40215084600</v>
      </c>
      <c r="C22019" t="s">
        <v>40</v>
      </c>
    </row>
    <row r="22020" spans="1:3">
      <c r="A22020">
        <v>40170810000</v>
      </c>
      <c r="B22020">
        <v>40170810000</v>
      </c>
      <c r="C22020" t="s">
        <v>40</v>
      </c>
    </row>
    <row r="22021" spans="1:3">
      <c r="A22021">
        <v>40097380000</v>
      </c>
      <c r="B22021">
        <v>40097380000</v>
      </c>
      <c r="C22021" t="s">
        <v>40</v>
      </c>
    </row>
    <row r="22022" spans="1:3">
      <c r="A22022">
        <v>40180081000</v>
      </c>
      <c r="B22022">
        <v>40180081000</v>
      </c>
      <c r="C22022" t="s">
        <v>40</v>
      </c>
    </row>
    <row r="22023" spans="1:3">
      <c r="A22023">
        <v>40137412000</v>
      </c>
      <c r="B22023">
        <v>40137412000</v>
      </c>
      <c r="C22023" t="s">
        <v>40</v>
      </c>
    </row>
    <row r="22024" spans="1:3">
      <c r="A22024">
        <v>40188972000</v>
      </c>
      <c r="B22024">
        <v>40188972000</v>
      </c>
      <c r="C22024" t="s">
        <v>40</v>
      </c>
    </row>
    <row r="22025" spans="1:3">
      <c r="A22025">
        <v>40223113000</v>
      </c>
      <c r="B22025">
        <v>40223113000</v>
      </c>
      <c r="C22025" t="s">
        <v>40</v>
      </c>
    </row>
    <row r="22026" spans="1:3">
      <c r="A22026">
        <v>40222370000</v>
      </c>
      <c r="B22026">
        <v>40222370000</v>
      </c>
      <c r="C22026" t="s">
        <v>40</v>
      </c>
    </row>
    <row r="22027" spans="1:3">
      <c r="A22027">
        <v>40046700000</v>
      </c>
      <c r="B22027">
        <v>40046700000</v>
      </c>
      <c r="C22027" t="s">
        <v>40</v>
      </c>
    </row>
    <row r="22028" spans="1:3">
      <c r="A22028">
        <v>40212000000</v>
      </c>
      <c r="B22028">
        <v>40212000000</v>
      </c>
      <c r="C22028" t="s">
        <v>40</v>
      </c>
    </row>
    <row r="22029" spans="1:3">
      <c r="A22029">
        <v>40098180000</v>
      </c>
      <c r="B22029">
        <v>40098180000</v>
      </c>
      <c r="C22029" t="s">
        <v>40</v>
      </c>
    </row>
    <row r="22030" spans="1:3">
      <c r="A22030">
        <v>40209650000</v>
      </c>
      <c r="B22030">
        <v>40209650000</v>
      </c>
      <c r="C22030" t="s">
        <v>40</v>
      </c>
    </row>
    <row r="22031" spans="1:3">
      <c r="A22031">
        <v>40208250000</v>
      </c>
      <c r="B22031">
        <v>40208250000</v>
      </c>
      <c r="C22031" t="s">
        <v>40</v>
      </c>
    </row>
    <row r="22032" spans="1:3">
      <c r="A22032">
        <v>40050290000</v>
      </c>
      <c r="B22032">
        <v>40050290000</v>
      </c>
      <c r="C22032" t="s">
        <v>40</v>
      </c>
    </row>
    <row r="22033" spans="1:3">
      <c r="A22033">
        <v>40178790000</v>
      </c>
      <c r="B22033">
        <v>40178790000</v>
      </c>
      <c r="C22033" t="s">
        <v>40</v>
      </c>
    </row>
    <row r="22034" spans="1:3">
      <c r="A22034">
        <v>40214100000</v>
      </c>
      <c r="B22034">
        <v>40214100000</v>
      </c>
      <c r="C22034" t="s">
        <v>40</v>
      </c>
    </row>
    <row r="22035" spans="1:3">
      <c r="A22035">
        <v>40154912000</v>
      </c>
      <c r="B22035">
        <v>40154912000</v>
      </c>
      <c r="C22035" t="s">
        <v>40</v>
      </c>
    </row>
    <row r="22036" spans="1:3">
      <c r="A22036">
        <v>40110130000</v>
      </c>
      <c r="B22036">
        <v>40110130000</v>
      </c>
      <c r="C22036" t="s">
        <v>40</v>
      </c>
    </row>
    <row r="22037" spans="1:3">
      <c r="A22037">
        <v>40202853000</v>
      </c>
      <c r="B22037">
        <v>40202853000</v>
      </c>
      <c r="C22037" t="s">
        <v>40</v>
      </c>
    </row>
    <row r="22038" spans="1:3">
      <c r="A22038">
        <v>40018230000</v>
      </c>
      <c r="B22038">
        <v>40018230000</v>
      </c>
      <c r="C22038" t="s">
        <v>40</v>
      </c>
    </row>
    <row r="22039" spans="1:3">
      <c r="A22039">
        <v>40175341000</v>
      </c>
      <c r="B22039">
        <v>40175341000</v>
      </c>
      <c r="C22039" t="s">
        <v>40</v>
      </c>
    </row>
    <row r="22040" spans="1:3">
      <c r="A22040">
        <v>40043520000</v>
      </c>
      <c r="B22040">
        <v>40043520000</v>
      </c>
      <c r="C22040" t="s">
        <v>40</v>
      </c>
    </row>
    <row r="22041" spans="1:3">
      <c r="A22041">
        <v>40065431000</v>
      </c>
      <c r="B22041">
        <v>40065431000</v>
      </c>
      <c r="C22041" t="s">
        <v>40</v>
      </c>
    </row>
    <row r="22042" spans="1:3">
      <c r="A22042">
        <v>40100741000</v>
      </c>
      <c r="B22042">
        <v>40100741000</v>
      </c>
      <c r="C22042" t="s">
        <v>40</v>
      </c>
    </row>
    <row r="22043" spans="1:3">
      <c r="A22043">
        <v>40056842000</v>
      </c>
      <c r="B22043">
        <v>40056842000</v>
      </c>
      <c r="C22043" t="s">
        <v>40</v>
      </c>
    </row>
    <row r="22044" spans="1:3">
      <c r="A22044">
        <v>40024560000</v>
      </c>
      <c r="B22044">
        <v>40024560000</v>
      </c>
      <c r="C22044" t="s">
        <v>40</v>
      </c>
    </row>
    <row r="22045" spans="1:3">
      <c r="A22045">
        <v>40117880000</v>
      </c>
      <c r="B22045">
        <v>40117880000</v>
      </c>
      <c r="C22045" t="s">
        <v>40</v>
      </c>
    </row>
    <row r="22046" spans="1:3">
      <c r="A22046">
        <v>40049170000</v>
      </c>
      <c r="B22046">
        <v>40049170000</v>
      </c>
      <c r="C22046" t="s">
        <v>40</v>
      </c>
    </row>
    <row r="22047" spans="1:3">
      <c r="A22047">
        <v>40172920000</v>
      </c>
      <c r="B22047">
        <v>40172920000</v>
      </c>
      <c r="C22047" t="s">
        <v>40</v>
      </c>
    </row>
    <row r="22048" spans="1:3">
      <c r="A22048">
        <v>40191473000</v>
      </c>
      <c r="B22048">
        <v>40191473000</v>
      </c>
      <c r="C22048" t="s">
        <v>40</v>
      </c>
    </row>
    <row r="22049" spans="1:3">
      <c r="A22049">
        <v>40420800000</v>
      </c>
      <c r="B22049">
        <v>40420800000</v>
      </c>
      <c r="C22049" t="s">
        <v>40</v>
      </c>
    </row>
    <row r="22050" spans="1:3">
      <c r="A22050">
        <v>40193610000</v>
      </c>
      <c r="B22050">
        <v>40193610000</v>
      </c>
      <c r="C22050" t="s">
        <v>40</v>
      </c>
    </row>
    <row r="22051" spans="1:3">
      <c r="A22051">
        <v>40007772000</v>
      </c>
      <c r="B22051">
        <v>40007772000</v>
      </c>
      <c r="C22051" t="s">
        <v>40</v>
      </c>
    </row>
    <row r="22052" spans="1:3">
      <c r="A22052">
        <v>40062680000</v>
      </c>
      <c r="B22052">
        <v>40062680000</v>
      </c>
      <c r="C22052" t="s">
        <v>40</v>
      </c>
    </row>
    <row r="22053" spans="1:3">
      <c r="A22053">
        <v>40110470000</v>
      </c>
      <c r="B22053">
        <v>40110470000</v>
      </c>
      <c r="C22053" t="s">
        <v>40</v>
      </c>
    </row>
    <row r="22054" spans="1:3">
      <c r="A22054">
        <v>40144440000</v>
      </c>
      <c r="B22054">
        <v>40144440000</v>
      </c>
      <c r="C22054" t="s">
        <v>40</v>
      </c>
    </row>
    <row r="22055" spans="1:3">
      <c r="A22055">
        <v>40163750000</v>
      </c>
      <c r="B22055">
        <v>40163750000</v>
      </c>
      <c r="C22055" t="s">
        <v>40</v>
      </c>
    </row>
    <row r="22056" spans="1:3">
      <c r="A22056">
        <v>40041060000</v>
      </c>
      <c r="B22056">
        <v>40041060000</v>
      </c>
      <c r="C22056" t="s">
        <v>40</v>
      </c>
    </row>
    <row r="22057" spans="1:3">
      <c r="A22057">
        <v>40099530000</v>
      </c>
      <c r="B22057">
        <v>40099530000</v>
      </c>
      <c r="C22057" t="s">
        <v>40</v>
      </c>
    </row>
    <row r="22058" spans="1:3">
      <c r="A22058">
        <v>40116531000</v>
      </c>
      <c r="B22058">
        <v>40116531000</v>
      </c>
      <c r="C22058" t="s">
        <v>40</v>
      </c>
    </row>
    <row r="22059" spans="1:3">
      <c r="A22059">
        <v>40204990000</v>
      </c>
      <c r="B22059">
        <v>40204990000</v>
      </c>
      <c r="C22059" t="s">
        <v>40</v>
      </c>
    </row>
    <row r="22060" spans="1:3">
      <c r="A22060">
        <v>40419830000</v>
      </c>
      <c r="B22060">
        <v>40419830000</v>
      </c>
      <c r="C22060" t="s">
        <v>40</v>
      </c>
    </row>
    <row r="22061" spans="1:3">
      <c r="A22061">
        <v>40155062000</v>
      </c>
      <c r="B22061">
        <v>40155062000</v>
      </c>
      <c r="C22061" t="s">
        <v>40</v>
      </c>
    </row>
    <row r="22062" spans="1:3">
      <c r="A22062">
        <v>40160030000</v>
      </c>
      <c r="B22062">
        <v>40160030000</v>
      </c>
      <c r="C22062" t="s">
        <v>40</v>
      </c>
    </row>
    <row r="22063" spans="1:3">
      <c r="A22063">
        <v>40038650000</v>
      </c>
      <c r="B22063">
        <v>40038650000</v>
      </c>
      <c r="C22063" t="s">
        <v>40</v>
      </c>
    </row>
    <row r="22064" spans="1:3">
      <c r="A22064">
        <v>40047623000</v>
      </c>
      <c r="B22064">
        <v>40047623000</v>
      </c>
      <c r="C22064" t="s">
        <v>40</v>
      </c>
    </row>
    <row r="22065" spans="1:3">
      <c r="A22065">
        <v>40013340000</v>
      </c>
      <c r="B22065">
        <v>40013340000</v>
      </c>
      <c r="C22065" t="s">
        <v>40</v>
      </c>
    </row>
    <row r="22066" spans="1:3">
      <c r="A22066">
        <v>40216792000</v>
      </c>
      <c r="B22066">
        <v>40216792000</v>
      </c>
      <c r="C22066" t="s">
        <v>40</v>
      </c>
    </row>
    <row r="22067" spans="1:3">
      <c r="A22067">
        <v>40213060000</v>
      </c>
      <c r="B22067">
        <v>40213060000</v>
      </c>
      <c r="C22067" t="s">
        <v>40</v>
      </c>
    </row>
    <row r="22068" spans="1:3">
      <c r="A22068">
        <v>40080750000</v>
      </c>
      <c r="B22068">
        <v>40080750000</v>
      </c>
      <c r="C22068" t="s">
        <v>40</v>
      </c>
    </row>
    <row r="22069" spans="1:3">
      <c r="A22069">
        <v>40118170000</v>
      </c>
      <c r="B22069">
        <v>40118170000</v>
      </c>
      <c r="C22069" t="s">
        <v>40</v>
      </c>
    </row>
    <row r="22070" spans="1:3">
      <c r="A22070">
        <v>40426270000</v>
      </c>
      <c r="B22070">
        <v>40426270000</v>
      </c>
      <c r="C22070" t="s">
        <v>40</v>
      </c>
    </row>
    <row r="22071" spans="1:3">
      <c r="A22071">
        <v>40185463000</v>
      </c>
      <c r="B22071">
        <v>40185463000</v>
      </c>
      <c r="C22071" t="s">
        <v>40</v>
      </c>
    </row>
    <row r="22072" spans="1:3">
      <c r="A22072">
        <v>40060780000</v>
      </c>
      <c r="B22072">
        <v>40060780000</v>
      </c>
      <c r="C22072" t="s">
        <v>40</v>
      </c>
    </row>
    <row r="22073" spans="1:3">
      <c r="A22073">
        <v>40090080000</v>
      </c>
      <c r="B22073">
        <v>40090080000</v>
      </c>
      <c r="C22073" t="s">
        <v>40</v>
      </c>
    </row>
    <row r="22074" spans="1:3">
      <c r="A22074">
        <v>40112721000</v>
      </c>
      <c r="B22074">
        <v>40112721000</v>
      </c>
      <c r="C22074" t="s">
        <v>40</v>
      </c>
    </row>
    <row r="22075" spans="1:3">
      <c r="A22075">
        <v>40152950000</v>
      </c>
      <c r="B22075">
        <v>40152950000</v>
      </c>
      <c r="C22075" t="s">
        <v>40</v>
      </c>
    </row>
    <row r="22076" spans="1:3">
      <c r="A22076">
        <v>40116740000</v>
      </c>
      <c r="B22076">
        <v>40116740000</v>
      </c>
      <c r="C22076" t="s">
        <v>40</v>
      </c>
    </row>
    <row r="22077" spans="1:3">
      <c r="A22077">
        <v>40222490000</v>
      </c>
      <c r="B22077">
        <v>40222490000</v>
      </c>
      <c r="C22077" t="s">
        <v>40</v>
      </c>
    </row>
    <row r="22078" spans="1:3">
      <c r="A22078">
        <v>40148070000</v>
      </c>
      <c r="B22078">
        <v>40148070000</v>
      </c>
      <c r="C22078" t="s">
        <v>40</v>
      </c>
    </row>
    <row r="22079" spans="1:3">
      <c r="A22079">
        <v>40189270000</v>
      </c>
      <c r="B22079">
        <v>40189270000</v>
      </c>
      <c r="C22079" t="s">
        <v>40</v>
      </c>
    </row>
    <row r="22080" spans="1:3">
      <c r="A22080">
        <v>40179022000</v>
      </c>
      <c r="B22080">
        <v>40179022000</v>
      </c>
      <c r="C22080" t="s">
        <v>40</v>
      </c>
    </row>
    <row r="22081" spans="1:3">
      <c r="A22081">
        <v>40103490000</v>
      </c>
      <c r="B22081">
        <v>40103490000</v>
      </c>
      <c r="C22081" t="s">
        <v>40</v>
      </c>
    </row>
    <row r="22082" spans="1:3">
      <c r="A22082">
        <v>40097950000</v>
      </c>
      <c r="B22082">
        <v>40097950000</v>
      </c>
      <c r="C22082" t="s">
        <v>40</v>
      </c>
    </row>
    <row r="22083" spans="1:3">
      <c r="A22083">
        <v>40131650000</v>
      </c>
      <c r="B22083">
        <v>40131650000</v>
      </c>
      <c r="C22083" t="s">
        <v>40</v>
      </c>
    </row>
    <row r="22084" spans="1:3">
      <c r="A22084">
        <v>40035180000</v>
      </c>
      <c r="B22084">
        <v>40035180000</v>
      </c>
      <c r="C22084" t="s">
        <v>40</v>
      </c>
    </row>
    <row r="22085" spans="1:3">
      <c r="A22085">
        <v>40098420000</v>
      </c>
      <c r="B22085">
        <v>40098420000</v>
      </c>
      <c r="C22085" t="s">
        <v>40</v>
      </c>
    </row>
    <row r="22086" spans="1:3">
      <c r="A22086">
        <v>40073080000</v>
      </c>
      <c r="B22086">
        <v>40073080000</v>
      </c>
      <c r="C22086" t="s">
        <v>40</v>
      </c>
    </row>
    <row r="22087" spans="1:3">
      <c r="A22087">
        <v>40215269800</v>
      </c>
      <c r="B22087">
        <v>40215269800</v>
      </c>
      <c r="C22087" t="s">
        <v>40</v>
      </c>
    </row>
    <row r="22088" spans="1:3">
      <c r="A22088">
        <v>40116381000</v>
      </c>
      <c r="B22088">
        <v>40116381000</v>
      </c>
      <c r="C22088" t="s">
        <v>40</v>
      </c>
    </row>
    <row r="22089" spans="1:3">
      <c r="A22089">
        <v>40115470000</v>
      </c>
      <c r="B22089">
        <v>40115470000</v>
      </c>
      <c r="C22089" t="s">
        <v>40</v>
      </c>
    </row>
    <row r="22090" spans="1:3">
      <c r="A22090">
        <v>40081240000</v>
      </c>
      <c r="B22090">
        <v>40081240000</v>
      </c>
      <c r="C22090" t="s">
        <v>40</v>
      </c>
    </row>
    <row r="22091" spans="1:3">
      <c r="A22091">
        <v>40129440000</v>
      </c>
      <c r="B22091">
        <v>40129440000</v>
      </c>
      <c r="C22091" t="s">
        <v>40</v>
      </c>
    </row>
    <row r="22092" spans="1:3">
      <c r="A22092">
        <v>40001230000</v>
      </c>
      <c r="B22092">
        <v>40001230000</v>
      </c>
      <c r="C22092" t="s">
        <v>40</v>
      </c>
    </row>
    <row r="22093" spans="1:3">
      <c r="A22093">
        <v>40212140000</v>
      </c>
      <c r="B22093">
        <v>40212140000</v>
      </c>
      <c r="C22093" t="s">
        <v>40</v>
      </c>
    </row>
    <row r="22094" spans="1:3">
      <c r="A22094">
        <v>40103480000</v>
      </c>
      <c r="B22094">
        <v>40103480000</v>
      </c>
      <c r="C22094" t="s">
        <v>40</v>
      </c>
    </row>
    <row r="22095" spans="1:3">
      <c r="A22095">
        <v>40059340000</v>
      </c>
      <c r="B22095">
        <v>40059340000</v>
      </c>
      <c r="C22095" t="s">
        <v>40</v>
      </c>
    </row>
    <row r="22096" spans="1:3">
      <c r="A22096">
        <v>40180740000</v>
      </c>
      <c r="B22096">
        <v>40180740000</v>
      </c>
      <c r="C22096" t="s">
        <v>40</v>
      </c>
    </row>
    <row r="22097" spans="1:3">
      <c r="A22097">
        <v>40157770000</v>
      </c>
      <c r="B22097">
        <v>40157770000</v>
      </c>
      <c r="C22097" t="s">
        <v>40</v>
      </c>
    </row>
    <row r="22098" spans="1:3">
      <c r="A22098">
        <v>40076552000</v>
      </c>
      <c r="B22098">
        <v>40076552000</v>
      </c>
      <c r="C22098" t="s">
        <v>40</v>
      </c>
    </row>
    <row r="22099" spans="1:3">
      <c r="A22099">
        <v>40125710000</v>
      </c>
      <c r="B22099">
        <v>40125710000</v>
      </c>
      <c r="C22099" t="s">
        <v>40</v>
      </c>
    </row>
    <row r="22100" spans="1:3">
      <c r="A22100">
        <v>40057330000</v>
      </c>
      <c r="B22100">
        <v>40057330000</v>
      </c>
      <c r="C22100" t="s">
        <v>40</v>
      </c>
    </row>
    <row r="22101" spans="1:3">
      <c r="A22101">
        <v>40106670000</v>
      </c>
      <c r="B22101">
        <v>40106670000</v>
      </c>
      <c r="C22101" t="s">
        <v>40</v>
      </c>
    </row>
    <row r="22102" spans="1:3">
      <c r="A22102">
        <v>40426720000</v>
      </c>
      <c r="B22102">
        <v>40426720000</v>
      </c>
      <c r="C22102" t="s">
        <v>40</v>
      </c>
    </row>
    <row r="22103" spans="1:3">
      <c r="A22103">
        <v>40190240000</v>
      </c>
      <c r="B22103">
        <v>40190240000</v>
      </c>
      <c r="C22103" t="s">
        <v>40</v>
      </c>
    </row>
    <row r="22104" spans="1:3">
      <c r="A22104">
        <v>40036850000</v>
      </c>
      <c r="B22104">
        <v>40036850000</v>
      </c>
      <c r="C22104" t="s">
        <v>40</v>
      </c>
    </row>
    <row r="22105" spans="1:3">
      <c r="A22105">
        <v>40162330000</v>
      </c>
      <c r="B22105">
        <v>40162330000</v>
      </c>
      <c r="C22105" t="s">
        <v>40</v>
      </c>
    </row>
    <row r="22106" spans="1:3">
      <c r="A22106">
        <v>40187482000</v>
      </c>
      <c r="B22106">
        <v>40187482000</v>
      </c>
      <c r="C22106" t="s">
        <v>40</v>
      </c>
    </row>
    <row r="22107" spans="1:3">
      <c r="A22107">
        <v>40166331000</v>
      </c>
      <c r="B22107">
        <v>40166331000</v>
      </c>
      <c r="C22107" t="s">
        <v>40</v>
      </c>
    </row>
    <row r="22108" spans="1:3">
      <c r="A22108">
        <v>40051150000</v>
      </c>
      <c r="B22108">
        <v>40051150000</v>
      </c>
      <c r="C22108" t="s">
        <v>40</v>
      </c>
    </row>
    <row r="22109" spans="1:3">
      <c r="A22109">
        <v>40030410000</v>
      </c>
      <c r="B22109">
        <v>40030410000</v>
      </c>
      <c r="C22109" t="s">
        <v>40</v>
      </c>
    </row>
    <row r="22110" spans="1:3">
      <c r="A22110">
        <v>40069180000</v>
      </c>
      <c r="B22110">
        <v>40069180000</v>
      </c>
      <c r="C22110" t="s">
        <v>40</v>
      </c>
    </row>
    <row r="22111" spans="1:3">
      <c r="A22111">
        <v>40081520000</v>
      </c>
      <c r="B22111">
        <v>40081520000</v>
      </c>
      <c r="C22111" t="s">
        <v>40</v>
      </c>
    </row>
    <row r="22112" spans="1:3">
      <c r="A22112">
        <v>40131810000</v>
      </c>
      <c r="B22112">
        <v>40131810000</v>
      </c>
      <c r="C22112" t="s">
        <v>40</v>
      </c>
    </row>
    <row r="22113" spans="1:3">
      <c r="A22113">
        <v>40076371000</v>
      </c>
      <c r="B22113">
        <v>40076371000</v>
      </c>
      <c r="C22113" t="s">
        <v>40</v>
      </c>
    </row>
    <row r="22114" spans="1:3">
      <c r="A22114">
        <v>40147600000</v>
      </c>
      <c r="B22114">
        <v>40147600000</v>
      </c>
      <c r="C22114" t="s">
        <v>40</v>
      </c>
    </row>
    <row r="22115" spans="1:3">
      <c r="A22115">
        <v>40104120000</v>
      </c>
      <c r="B22115">
        <v>40104120000</v>
      </c>
      <c r="C22115" t="s">
        <v>40</v>
      </c>
    </row>
    <row r="22116" spans="1:3">
      <c r="A22116">
        <v>40176900000</v>
      </c>
      <c r="B22116">
        <v>40176900000</v>
      </c>
      <c r="C22116" t="s">
        <v>40</v>
      </c>
    </row>
    <row r="22117" spans="1:3">
      <c r="A22117">
        <v>40066820000</v>
      </c>
      <c r="B22117">
        <v>40066820000</v>
      </c>
      <c r="C22117" t="s">
        <v>40</v>
      </c>
    </row>
    <row r="22118" spans="1:3">
      <c r="A22118">
        <v>40023020000</v>
      </c>
      <c r="B22118">
        <v>40023020000</v>
      </c>
      <c r="C22118" t="s">
        <v>40</v>
      </c>
    </row>
    <row r="22119" spans="1:3">
      <c r="A22119">
        <v>40215084400</v>
      </c>
      <c r="B22119">
        <v>40215084400</v>
      </c>
      <c r="C22119" t="s">
        <v>40</v>
      </c>
    </row>
    <row r="22120" spans="1:3">
      <c r="A22120">
        <v>40175922000</v>
      </c>
      <c r="B22120">
        <v>40175922000</v>
      </c>
      <c r="C22120" t="s">
        <v>40</v>
      </c>
    </row>
    <row r="22121" spans="1:3">
      <c r="A22121">
        <v>40062430000</v>
      </c>
      <c r="B22121">
        <v>40062430000</v>
      </c>
      <c r="C22121" t="s">
        <v>40</v>
      </c>
    </row>
    <row r="22122" spans="1:3">
      <c r="A22122">
        <v>40215211300</v>
      </c>
      <c r="B22122">
        <v>40215211300</v>
      </c>
      <c r="C22122" t="s">
        <v>40</v>
      </c>
    </row>
    <row r="22123" spans="1:3">
      <c r="A22123">
        <v>40147130000</v>
      </c>
      <c r="B22123">
        <v>40147130000</v>
      </c>
      <c r="C22123" t="s">
        <v>40</v>
      </c>
    </row>
    <row r="22124" spans="1:3">
      <c r="A22124">
        <v>40099130000</v>
      </c>
      <c r="B22124">
        <v>40099130000</v>
      </c>
      <c r="C22124" t="s">
        <v>40</v>
      </c>
    </row>
    <row r="22125" spans="1:3">
      <c r="A22125">
        <v>40056900000</v>
      </c>
      <c r="B22125">
        <v>40056900000</v>
      </c>
      <c r="C22125" t="s">
        <v>40</v>
      </c>
    </row>
    <row r="22126" spans="1:3">
      <c r="A22126">
        <v>40183542000</v>
      </c>
      <c r="B22126">
        <v>40183542000</v>
      </c>
      <c r="C22126" t="s">
        <v>40</v>
      </c>
    </row>
    <row r="22127" spans="1:3">
      <c r="A22127">
        <v>40015530000</v>
      </c>
      <c r="B22127">
        <v>40015530000</v>
      </c>
      <c r="C22127" t="s">
        <v>40</v>
      </c>
    </row>
    <row r="22128" spans="1:3">
      <c r="A22128">
        <v>40179870000</v>
      </c>
      <c r="B22128">
        <v>40179870000</v>
      </c>
      <c r="C22128" t="s">
        <v>40</v>
      </c>
    </row>
    <row r="22129" spans="1:3">
      <c r="A22129">
        <v>40215264700</v>
      </c>
      <c r="B22129">
        <v>40215264700</v>
      </c>
      <c r="C22129" t="s">
        <v>40</v>
      </c>
    </row>
    <row r="22130" spans="1:3">
      <c r="A22130">
        <v>40176531000</v>
      </c>
      <c r="B22130">
        <v>40176531000</v>
      </c>
      <c r="C22130" t="s">
        <v>40</v>
      </c>
    </row>
    <row r="22131" spans="1:3">
      <c r="A22131">
        <v>40187762000</v>
      </c>
      <c r="B22131">
        <v>40187762000</v>
      </c>
      <c r="C22131" t="s">
        <v>40</v>
      </c>
    </row>
    <row r="22132" spans="1:3">
      <c r="A22132">
        <v>40033762000</v>
      </c>
      <c r="B22132">
        <v>40033762000</v>
      </c>
      <c r="C22132" t="s">
        <v>40</v>
      </c>
    </row>
    <row r="22133" spans="1:3">
      <c r="A22133">
        <v>40185100000</v>
      </c>
      <c r="B22133">
        <v>40185100000</v>
      </c>
      <c r="C22133" t="s">
        <v>40</v>
      </c>
    </row>
    <row r="22134" spans="1:3">
      <c r="A22134">
        <v>40203210000</v>
      </c>
      <c r="B22134">
        <v>40203210000</v>
      </c>
      <c r="C22134" t="s">
        <v>40</v>
      </c>
    </row>
    <row r="22135" spans="1:3">
      <c r="A22135">
        <v>40136661000</v>
      </c>
      <c r="B22135">
        <v>40136661000</v>
      </c>
      <c r="C22135" t="s">
        <v>40</v>
      </c>
    </row>
    <row r="22136" spans="1:3">
      <c r="A22136">
        <v>40027700000</v>
      </c>
      <c r="B22136">
        <v>40027700000</v>
      </c>
      <c r="C22136" t="s">
        <v>40</v>
      </c>
    </row>
    <row r="22137" spans="1:3">
      <c r="A22137">
        <v>40124300000</v>
      </c>
      <c r="B22137">
        <v>40124300000</v>
      </c>
      <c r="C22137" t="s">
        <v>40</v>
      </c>
    </row>
    <row r="22138" spans="1:3">
      <c r="A22138">
        <v>40415030000</v>
      </c>
      <c r="B22138">
        <v>40415030000</v>
      </c>
      <c r="C22138" t="s">
        <v>40</v>
      </c>
    </row>
    <row r="22139" spans="1:3">
      <c r="A22139">
        <v>40033200000</v>
      </c>
      <c r="B22139">
        <v>40033200000</v>
      </c>
      <c r="C22139" t="s">
        <v>40</v>
      </c>
    </row>
    <row r="22140" spans="1:3">
      <c r="A22140">
        <v>40215264500</v>
      </c>
      <c r="B22140">
        <v>40215264500</v>
      </c>
      <c r="C22140" t="s">
        <v>40</v>
      </c>
    </row>
    <row r="22141" spans="1:3">
      <c r="A22141">
        <v>40178650000</v>
      </c>
      <c r="B22141">
        <v>40178650000</v>
      </c>
      <c r="C22141" t="s">
        <v>40</v>
      </c>
    </row>
    <row r="22142" spans="1:3">
      <c r="A22142">
        <v>40123410000</v>
      </c>
      <c r="B22142">
        <v>40123410000</v>
      </c>
      <c r="C22142" t="s">
        <v>40</v>
      </c>
    </row>
    <row r="22143" spans="1:3">
      <c r="A22143">
        <v>40123070000</v>
      </c>
      <c r="B22143">
        <v>40123070000</v>
      </c>
      <c r="C22143" t="s">
        <v>40</v>
      </c>
    </row>
    <row r="22144" spans="1:3">
      <c r="A22144">
        <v>40169070000</v>
      </c>
      <c r="B22144">
        <v>40169070000</v>
      </c>
      <c r="C22144" t="s">
        <v>40</v>
      </c>
    </row>
    <row r="22145" spans="1:3">
      <c r="A22145">
        <v>40219810000</v>
      </c>
      <c r="B22145">
        <v>40219810000</v>
      </c>
      <c r="C22145" t="s">
        <v>40</v>
      </c>
    </row>
    <row r="22146" spans="1:3">
      <c r="A22146">
        <v>40107942000</v>
      </c>
      <c r="B22146">
        <v>40107942000</v>
      </c>
      <c r="C22146" t="s">
        <v>40</v>
      </c>
    </row>
    <row r="22147" spans="1:3">
      <c r="A22147">
        <v>40136781000</v>
      </c>
      <c r="B22147">
        <v>40136781000</v>
      </c>
      <c r="C22147" t="s">
        <v>40</v>
      </c>
    </row>
    <row r="22148" spans="1:3">
      <c r="A22148">
        <v>40208050000</v>
      </c>
      <c r="B22148">
        <v>40208050000</v>
      </c>
      <c r="C22148" t="s">
        <v>40</v>
      </c>
    </row>
    <row r="22149" spans="1:3">
      <c r="A22149">
        <v>40428930000</v>
      </c>
      <c r="B22149">
        <v>40428930000</v>
      </c>
      <c r="C22149" t="s">
        <v>40</v>
      </c>
    </row>
    <row r="22150" spans="1:3">
      <c r="A22150">
        <v>40037091000</v>
      </c>
      <c r="B22150">
        <v>40037091000</v>
      </c>
      <c r="C22150" t="s">
        <v>40</v>
      </c>
    </row>
    <row r="22151" spans="1:3">
      <c r="A22151">
        <v>40199080000</v>
      </c>
      <c r="B22151">
        <v>40199080000</v>
      </c>
      <c r="C22151" t="s">
        <v>40</v>
      </c>
    </row>
    <row r="22152" spans="1:3">
      <c r="A22152">
        <v>40154870000</v>
      </c>
      <c r="B22152">
        <v>40154870000</v>
      </c>
      <c r="C22152" t="s">
        <v>40</v>
      </c>
    </row>
    <row r="22153" spans="1:3">
      <c r="A22153">
        <v>40153440000</v>
      </c>
      <c r="B22153">
        <v>40153440000</v>
      </c>
      <c r="C22153" t="s">
        <v>40</v>
      </c>
    </row>
    <row r="22154" spans="1:3">
      <c r="A22154">
        <v>40209570000</v>
      </c>
      <c r="B22154">
        <v>40209570000</v>
      </c>
      <c r="C22154" t="s">
        <v>40</v>
      </c>
    </row>
    <row r="22155" spans="1:3">
      <c r="A22155">
        <v>40200921000</v>
      </c>
      <c r="B22155">
        <v>40200921000</v>
      </c>
      <c r="C22155" t="s">
        <v>40</v>
      </c>
    </row>
    <row r="22156" spans="1:3">
      <c r="A22156">
        <v>40421180000</v>
      </c>
      <c r="B22156">
        <v>40421180000</v>
      </c>
      <c r="C22156" t="s">
        <v>40</v>
      </c>
    </row>
    <row r="22157" spans="1:3">
      <c r="A22157">
        <v>40115380000</v>
      </c>
      <c r="B22157">
        <v>40115380000</v>
      </c>
      <c r="C22157" t="s">
        <v>40</v>
      </c>
    </row>
    <row r="22158" spans="1:3">
      <c r="A22158">
        <v>40128480000</v>
      </c>
      <c r="B22158">
        <v>40128480000</v>
      </c>
      <c r="C22158" t="s">
        <v>40</v>
      </c>
    </row>
    <row r="22159" spans="1:3">
      <c r="A22159">
        <v>40120940000</v>
      </c>
      <c r="B22159">
        <v>40120940000</v>
      </c>
      <c r="C22159" t="s">
        <v>40</v>
      </c>
    </row>
    <row r="22160" spans="1:3">
      <c r="A22160">
        <v>40218520000</v>
      </c>
      <c r="B22160">
        <v>40218520000</v>
      </c>
      <c r="C22160" t="s">
        <v>40</v>
      </c>
    </row>
    <row r="22161" spans="1:3">
      <c r="A22161">
        <v>40110490000</v>
      </c>
      <c r="B22161">
        <v>40110490000</v>
      </c>
      <c r="C22161" t="s">
        <v>40</v>
      </c>
    </row>
    <row r="22162" spans="1:3">
      <c r="A22162">
        <v>40076653000</v>
      </c>
      <c r="B22162">
        <v>40076653000</v>
      </c>
      <c r="C22162" t="s">
        <v>40</v>
      </c>
    </row>
    <row r="22163" spans="1:3">
      <c r="A22163">
        <v>40029200000</v>
      </c>
      <c r="B22163">
        <v>40029200000</v>
      </c>
      <c r="C22163" t="s">
        <v>40</v>
      </c>
    </row>
    <row r="22164" spans="1:3">
      <c r="A22164">
        <v>40036870000</v>
      </c>
      <c r="B22164">
        <v>40036870000</v>
      </c>
      <c r="C22164" t="s">
        <v>40</v>
      </c>
    </row>
    <row r="22165" spans="1:3">
      <c r="A22165">
        <v>40219430000</v>
      </c>
      <c r="B22165">
        <v>40219430000</v>
      </c>
      <c r="C22165" t="s">
        <v>40</v>
      </c>
    </row>
    <row r="22166" spans="1:3">
      <c r="A22166">
        <v>40002860000</v>
      </c>
      <c r="B22166">
        <v>40002860000</v>
      </c>
      <c r="C22166" t="s">
        <v>40</v>
      </c>
    </row>
    <row r="22167" spans="1:3">
      <c r="A22167">
        <v>40158760000</v>
      </c>
      <c r="B22167">
        <v>40158760000</v>
      </c>
      <c r="C22167" t="s">
        <v>40</v>
      </c>
    </row>
    <row r="22168" spans="1:3">
      <c r="A22168">
        <v>40137020000</v>
      </c>
      <c r="B22168">
        <v>40137020000</v>
      </c>
      <c r="C22168" t="s">
        <v>40</v>
      </c>
    </row>
    <row r="22169" spans="1:3">
      <c r="A22169">
        <v>40175271000</v>
      </c>
      <c r="B22169">
        <v>40175271000</v>
      </c>
      <c r="C22169" t="s">
        <v>40</v>
      </c>
    </row>
    <row r="22170" spans="1:3">
      <c r="A22170">
        <v>40115180000</v>
      </c>
      <c r="B22170">
        <v>40115180000</v>
      </c>
      <c r="C22170" t="s">
        <v>40</v>
      </c>
    </row>
    <row r="22171" spans="1:3">
      <c r="A22171">
        <v>40115300000</v>
      </c>
      <c r="B22171">
        <v>40115300000</v>
      </c>
      <c r="C22171" t="s">
        <v>40</v>
      </c>
    </row>
    <row r="22172" spans="1:3">
      <c r="A22172">
        <v>40217120000</v>
      </c>
      <c r="B22172">
        <v>40217120000</v>
      </c>
      <c r="C22172" t="s">
        <v>40</v>
      </c>
    </row>
    <row r="22173" spans="1:3">
      <c r="A22173">
        <v>40119302000</v>
      </c>
      <c r="B22173">
        <v>40119302000</v>
      </c>
      <c r="C22173" t="s">
        <v>40</v>
      </c>
    </row>
    <row r="22174" spans="1:3">
      <c r="A22174">
        <v>40026930000</v>
      </c>
      <c r="B22174">
        <v>40026930000</v>
      </c>
      <c r="C22174" t="s">
        <v>40</v>
      </c>
    </row>
    <row r="22175" spans="1:3">
      <c r="A22175">
        <v>40083610000</v>
      </c>
      <c r="B22175">
        <v>40083610000</v>
      </c>
      <c r="C22175" t="s">
        <v>40</v>
      </c>
    </row>
    <row r="22176" spans="1:3">
      <c r="A22176">
        <v>40179221500</v>
      </c>
      <c r="B22176">
        <v>40179221500</v>
      </c>
      <c r="C22176" t="s">
        <v>40</v>
      </c>
    </row>
    <row r="22177" spans="1:3">
      <c r="A22177">
        <v>40150713000</v>
      </c>
      <c r="B22177">
        <v>40150713000</v>
      </c>
      <c r="C22177" t="s">
        <v>40</v>
      </c>
    </row>
    <row r="22178" spans="1:3">
      <c r="A22178">
        <v>40420390000</v>
      </c>
      <c r="B22178">
        <v>40420390000</v>
      </c>
      <c r="C22178" t="s">
        <v>40</v>
      </c>
    </row>
    <row r="22179" spans="1:3">
      <c r="A22179">
        <v>40170570000</v>
      </c>
      <c r="B22179">
        <v>40170570000</v>
      </c>
      <c r="C22179" t="s">
        <v>40</v>
      </c>
    </row>
    <row r="22180" spans="1:3">
      <c r="A22180">
        <v>40037740000</v>
      </c>
      <c r="B22180">
        <v>40037740000</v>
      </c>
      <c r="C22180" t="s">
        <v>40</v>
      </c>
    </row>
    <row r="22181" spans="1:3">
      <c r="A22181">
        <v>40005210000</v>
      </c>
      <c r="B22181">
        <v>40005210000</v>
      </c>
      <c r="C22181" t="s">
        <v>40</v>
      </c>
    </row>
    <row r="22182" spans="1:3">
      <c r="A22182">
        <v>40196910000</v>
      </c>
      <c r="B22182">
        <v>40196910000</v>
      </c>
      <c r="C22182" t="s">
        <v>40</v>
      </c>
    </row>
    <row r="22183" spans="1:3">
      <c r="A22183">
        <v>40098850000</v>
      </c>
      <c r="B22183">
        <v>40098850000</v>
      </c>
      <c r="C22183" t="s">
        <v>40</v>
      </c>
    </row>
    <row r="22184" spans="1:3">
      <c r="A22184">
        <v>40133580000</v>
      </c>
      <c r="B22184">
        <v>40133580000</v>
      </c>
      <c r="C22184" t="s">
        <v>40</v>
      </c>
    </row>
    <row r="22185" spans="1:3">
      <c r="A22185">
        <v>40054300000</v>
      </c>
      <c r="B22185">
        <v>40054300000</v>
      </c>
      <c r="C22185" t="s">
        <v>40</v>
      </c>
    </row>
    <row r="22186" spans="1:3">
      <c r="A22186">
        <v>40183771000</v>
      </c>
      <c r="B22186">
        <v>40183771000</v>
      </c>
      <c r="C22186" t="s">
        <v>40</v>
      </c>
    </row>
    <row r="22187" spans="1:3">
      <c r="A22187">
        <v>40215024200</v>
      </c>
      <c r="B22187">
        <v>40215024200</v>
      </c>
      <c r="C22187" t="s">
        <v>40</v>
      </c>
    </row>
    <row r="22188" spans="1:3">
      <c r="A22188">
        <v>40215018400</v>
      </c>
      <c r="B22188">
        <v>40215018400</v>
      </c>
      <c r="C22188" t="s">
        <v>40</v>
      </c>
    </row>
    <row r="22189" spans="1:3">
      <c r="A22189">
        <v>40222290000</v>
      </c>
      <c r="B22189">
        <v>40222290000</v>
      </c>
      <c r="C22189" t="s">
        <v>40</v>
      </c>
    </row>
    <row r="22190" spans="1:3">
      <c r="A22190">
        <v>40039070000</v>
      </c>
      <c r="B22190">
        <v>40039070000</v>
      </c>
      <c r="C22190" t="s">
        <v>40</v>
      </c>
    </row>
    <row r="22191" spans="1:3">
      <c r="A22191">
        <v>40173992000</v>
      </c>
      <c r="B22191">
        <v>40173992000</v>
      </c>
      <c r="C22191" t="s">
        <v>40</v>
      </c>
    </row>
    <row r="22192" spans="1:3">
      <c r="A22192">
        <v>40125410000</v>
      </c>
      <c r="B22192">
        <v>40125410000</v>
      </c>
      <c r="C22192" t="s">
        <v>40</v>
      </c>
    </row>
    <row r="22193" spans="1:3">
      <c r="A22193">
        <v>40194170000</v>
      </c>
      <c r="B22193">
        <v>40194170000</v>
      </c>
      <c r="C22193" t="s">
        <v>40</v>
      </c>
    </row>
    <row r="22194" spans="1:3">
      <c r="A22194">
        <v>40215088100</v>
      </c>
      <c r="B22194">
        <v>40215088100</v>
      </c>
      <c r="C22194" t="s">
        <v>40</v>
      </c>
    </row>
    <row r="22195" spans="1:3">
      <c r="A22195">
        <v>40150530000</v>
      </c>
      <c r="B22195">
        <v>40150530000</v>
      </c>
      <c r="C22195" t="s">
        <v>40</v>
      </c>
    </row>
    <row r="22196" spans="1:3">
      <c r="A22196">
        <v>40188872000</v>
      </c>
      <c r="B22196">
        <v>40188872000</v>
      </c>
      <c r="C22196" t="s">
        <v>40</v>
      </c>
    </row>
    <row r="22197" spans="1:3">
      <c r="A22197">
        <v>40060320000</v>
      </c>
      <c r="B22197">
        <v>40060320000</v>
      </c>
      <c r="C22197" t="s">
        <v>40</v>
      </c>
    </row>
    <row r="22198" spans="1:3">
      <c r="A22198">
        <v>40199490000</v>
      </c>
      <c r="B22198">
        <v>40199490000</v>
      </c>
      <c r="C22198" t="s">
        <v>40</v>
      </c>
    </row>
    <row r="22199" spans="1:3">
      <c r="A22199">
        <v>40003300000</v>
      </c>
      <c r="B22199">
        <v>40003300000</v>
      </c>
      <c r="C22199" t="s">
        <v>40</v>
      </c>
    </row>
    <row r="22200" spans="1:3">
      <c r="A22200">
        <v>40098400000</v>
      </c>
      <c r="B22200">
        <v>40098400000</v>
      </c>
      <c r="C22200" t="s">
        <v>40</v>
      </c>
    </row>
    <row r="22201" spans="1:3">
      <c r="A22201">
        <v>40420140000</v>
      </c>
      <c r="B22201">
        <v>40420140000</v>
      </c>
      <c r="C22201" t="s">
        <v>40</v>
      </c>
    </row>
    <row r="22202" spans="1:3">
      <c r="A22202">
        <v>40162380000</v>
      </c>
      <c r="B22202">
        <v>40162380000</v>
      </c>
      <c r="C22202" t="s">
        <v>40</v>
      </c>
    </row>
    <row r="22203" spans="1:3">
      <c r="A22203">
        <v>40021000000</v>
      </c>
      <c r="B22203">
        <v>40021000000</v>
      </c>
      <c r="C22203" t="s">
        <v>40</v>
      </c>
    </row>
    <row r="22204" spans="1:3">
      <c r="A22204">
        <v>40129670000</v>
      </c>
      <c r="B22204">
        <v>40129670000</v>
      </c>
      <c r="C22204" t="s">
        <v>40</v>
      </c>
    </row>
    <row r="22205" spans="1:3">
      <c r="A22205">
        <v>40134650000</v>
      </c>
      <c r="B22205">
        <v>40134650000</v>
      </c>
      <c r="C22205" t="s">
        <v>40</v>
      </c>
    </row>
    <row r="22206" spans="1:3">
      <c r="A22206">
        <v>40127790000</v>
      </c>
      <c r="B22206">
        <v>40127790000</v>
      </c>
      <c r="C22206" t="s">
        <v>40</v>
      </c>
    </row>
    <row r="22207" spans="1:3">
      <c r="A22207">
        <v>40136991000</v>
      </c>
      <c r="B22207">
        <v>40136991000</v>
      </c>
      <c r="C22207" t="s">
        <v>40</v>
      </c>
    </row>
    <row r="22208" spans="1:3">
      <c r="A22208">
        <v>40100490000</v>
      </c>
      <c r="B22208">
        <v>40100490000</v>
      </c>
      <c r="C22208" t="s">
        <v>40</v>
      </c>
    </row>
    <row r="22209" spans="1:3">
      <c r="A22209">
        <v>40090140000</v>
      </c>
      <c r="B22209">
        <v>40090140000</v>
      </c>
      <c r="C22209" t="s">
        <v>40</v>
      </c>
    </row>
    <row r="22210" spans="1:3">
      <c r="A22210">
        <v>40040540000</v>
      </c>
      <c r="B22210">
        <v>40040540000</v>
      </c>
      <c r="C22210" t="s">
        <v>40</v>
      </c>
    </row>
    <row r="22211" spans="1:3">
      <c r="A22211">
        <v>40161860000</v>
      </c>
      <c r="B22211">
        <v>40161860000</v>
      </c>
      <c r="C22211" t="s">
        <v>40</v>
      </c>
    </row>
    <row r="22212" spans="1:3">
      <c r="A22212">
        <v>40077951000</v>
      </c>
      <c r="B22212">
        <v>40077951000</v>
      </c>
      <c r="C22212" t="s">
        <v>40</v>
      </c>
    </row>
    <row r="22213" spans="1:3">
      <c r="A22213">
        <v>40022780000</v>
      </c>
      <c r="B22213">
        <v>40022780000</v>
      </c>
      <c r="C22213" t="s">
        <v>40</v>
      </c>
    </row>
    <row r="22214" spans="1:3">
      <c r="A22214">
        <v>40215138100</v>
      </c>
      <c r="B22214">
        <v>40215138100</v>
      </c>
      <c r="C22214" t="s">
        <v>40</v>
      </c>
    </row>
    <row r="22215" spans="1:3">
      <c r="A22215">
        <v>40427750000</v>
      </c>
      <c r="B22215">
        <v>40427750000</v>
      </c>
      <c r="C22215" t="s">
        <v>40</v>
      </c>
    </row>
    <row r="22216" spans="1:3">
      <c r="A22216">
        <v>40045420000</v>
      </c>
      <c r="B22216">
        <v>40045420000</v>
      </c>
      <c r="C22216" t="s">
        <v>40</v>
      </c>
    </row>
    <row r="22217" spans="1:3">
      <c r="A22217">
        <v>40068623000</v>
      </c>
      <c r="B22217">
        <v>40068623000</v>
      </c>
      <c r="C22217" t="s">
        <v>40</v>
      </c>
    </row>
    <row r="22218" spans="1:3">
      <c r="A22218">
        <v>40095351000</v>
      </c>
      <c r="B22218">
        <v>40095351000</v>
      </c>
      <c r="C22218" t="s">
        <v>40</v>
      </c>
    </row>
    <row r="22219" spans="1:3">
      <c r="A22219">
        <v>40178610000</v>
      </c>
      <c r="B22219">
        <v>40178610000</v>
      </c>
      <c r="C22219" t="s">
        <v>40</v>
      </c>
    </row>
    <row r="22220" spans="1:3">
      <c r="A22220">
        <v>40219490000</v>
      </c>
      <c r="B22220">
        <v>40219490000</v>
      </c>
      <c r="C22220" t="s">
        <v>40</v>
      </c>
    </row>
    <row r="22221" spans="1:3">
      <c r="A22221">
        <v>40052460000</v>
      </c>
      <c r="B22221">
        <v>40052460000</v>
      </c>
      <c r="C22221" t="s">
        <v>40</v>
      </c>
    </row>
    <row r="22222" spans="1:3">
      <c r="A22222">
        <v>40425460000</v>
      </c>
      <c r="B22222">
        <v>40425460000</v>
      </c>
      <c r="C22222" t="s">
        <v>40</v>
      </c>
    </row>
    <row r="22223" spans="1:3">
      <c r="A22223">
        <v>40156352000</v>
      </c>
      <c r="B22223">
        <v>40156352000</v>
      </c>
      <c r="C22223" t="s">
        <v>40</v>
      </c>
    </row>
    <row r="22224" spans="1:3">
      <c r="A22224">
        <v>40063532000</v>
      </c>
      <c r="B22224">
        <v>40063532000</v>
      </c>
      <c r="C22224" t="s">
        <v>40</v>
      </c>
    </row>
    <row r="22225" spans="1:3">
      <c r="A22225">
        <v>40010140000</v>
      </c>
      <c r="B22225">
        <v>40010140000</v>
      </c>
      <c r="C22225" t="s">
        <v>40</v>
      </c>
    </row>
    <row r="22226" spans="1:3">
      <c r="A22226">
        <v>40017412000</v>
      </c>
      <c r="B22226">
        <v>40017412000</v>
      </c>
      <c r="C22226" t="s">
        <v>40</v>
      </c>
    </row>
    <row r="22227" spans="1:3">
      <c r="A22227">
        <v>40125390000</v>
      </c>
      <c r="B22227">
        <v>40125390000</v>
      </c>
      <c r="C22227" t="s">
        <v>40</v>
      </c>
    </row>
    <row r="22228" spans="1:3">
      <c r="A22228">
        <v>40081280000</v>
      </c>
      <c r="B22228">
        <v>40081280000</v>
      </c>
      <c r="C22228" t="s">
        <v>40</v>
      </c>
    </row>
    <row r="22229" spans="1:3">
      <c r="A22229">
        <v>40143580000</v>
      </c>
      <c r="B22229">
        <v>40143580000</v>
      </c>
      <c r="C22229" t="s">
        <v>40</v>
      </c>
    </row>
    <row r="22230" spans="1:3">
      <c r="A22230">
        <v>40082270000</v>
      </c>
      <c r="B22230">
        <v>40082270000</v>
      </c>
      <c r="C22230" t="s">
        <v>40</v>
      </c>
    </row>
    <row r="22231" spans="1:3">
      <c r="A22231">
        <v>40181640000</v>
      </c>
      <c r="B22231">
        <v>40181640000</v>
      </c>
      <c r="C22231" t="s">
        <v>40</v>
      </c>
    </row>
    <row r="22232" spans="1:3">
      <c r="A22232">
        <v>40166981000</v>
      </c>
      <c r="B22232">
        <v>40166981000</v>
      </c>
      <c r="C22232" t="s">
        <v>40</v>
      </c>
    </row>
    <row r="22233" spans="1:3">
      <c r="A22233">
        <v>40127750000</v>
      </c>
      <c r="B22233">
        <v>40127750000</v>
      </c>
      <c r="C22233" t="s">
        <v>40</v>
      </c>
    </row>
    <row r="22234" spans="1:3">
      <c r="A22234">
        <v>40111330000</v>
      </c>
      <c r="B22234">
        <v>40111330000</v>
      </c>
      <c r="C22234" t="s">
        <v>40</v>
      </c>
    </row>
    <row r="22235" spans="1:3">
      <c r="A22235">
        <v>40032140000</v>
      </c>
      <c r="B22235">
        <v>40032140000</v>
      </c>
      <c r="C22235" t="s">
        <v>40</v>
      </c>
    </row>
    <row r="22236" spans="1:3">
      <c r="A22236">
        <v>40002500000</v>
      </c>
      <c r="B22236">
        <v>40002500000</v>
      </c>
      <c r="C22236" t="s">
        <v>40</v>
      </c>
    </row>
    <row r="22237" spans="1:3">
      <c r="A22237">
        <v>40060550000</v>
      </c>
      <c r="B22237">
        <v>40060550000</v>
      </c>
      <c r="C22237" t="s">
        <v>40</v>
      </c>
    </row>
    <row r="22238" spans="1:3">
      <c r="A22238">
        <v>40185150000</v>
      </c>
      <c r="B22238">
        <v>40185150000</v>
      </c>
      <c r="C22238" t="s">
        <v>40</v>
      </c>
    </row>
    <row r="22239" spans="1:3">
      <c r="A22239">
        <v>40057642000</v>
      </c>
      <c r="B22239">
        <v>40057642000</v>
      </c>
      <c r="C22239" t="s">
        <v>40</v>
      </c>
    </row>
    <row r="22240" spans="1:3">
      <c r="A22240">
        <v>40209830000</v>
      </c>
      <c r="B22240">
        <v>40209830000</v>
      </c>
      <c r="C22240" t="s">
        <v>40</v>
      </c>
    </row>
    <row r="22241" spans="1:3">
      <c r="A22241">
        <v>40211380000</v>
      </c>
      <c r="B22241">
        <v>40211380000</v>
      </c>
      <c r="C22241" t="s">
        <v>40</v>
      </c>
    </row>
    <row r="22242" spans="1:3">
      <c r="A22242">
        <v>40044620000</v>
      </c>
      <c r="B22242">
        <v>40044620000</v>
      </c>
      <c r="C22242" t="s">
        <v>40</v>
      </c>
    </row>
    <row r="22243" spans="1:3">
      <c r="A22243">
        <v>40183952000</v>
      </c>
      <c r="B22243">
        <v>40183952000</v>
      </c>
      <c r="C22243" t="s">
        <v>40</v>
      </c>
    </row>
    <row r="22244" spans="1:3">
      <c r="A22244">
        <v>40121700000</v>
      </c>
      <c r="B22244">
        <v>40121700000</v>
      </c>
      <c r="C22244" t="s">
        <v>40</v>
      </c>
    </row>
    <row r="22245" spans="1:3">
      <c r="A22245">
        <v>40043210000</v>
      </c>
      <c r="B22245">
        <v>40043210000</v>
      </c>
      <c r="C22245" t="s">
        <v>40</v>
      </c>
    </row>
    <row r="22246" spans="1:3">
      <c r="A22246">
        <v>40043241000</v>
      </c>
      <c r="B22246">
        <v>40043241000</v>
      </c>
      <c r="C22246" t="s">
        <v>40</v>
      </c>
    </row>
    <row r="22247" spans="1:3">
      <c r="A22247">
        <v>40104860000</v>
      </c>
      <c r="B22247">
        <v>40104860000</v>
      </c>
      <c r="C22247" t="s">
        <v>40</v>
      </c>
    </row>
    <row r="22248" spans="1:3">
      <c r="A22248">
        <v>40035490000</v>
      </c>
      <c r="B22248">
        <v>40035490000</v>
      </c>
      <c r="C22248" t="s">
        <v>40</v>
      </c>
    </row>
    <row r="22249" spans="1:3">
      <c r="A22249">
        <v>40089310000</v>
      </c>
      <c r="B22249">
        <v>40089310000</v>
      </c>
      <c r="C22249" t="s">
        <v>40</v>
      </c>
    </row>
    <row r="22250" spans="1:3">
      <c r="A22250">
        <v>40092310000</v>
      </c>
      <c r="B22250">
        <v>40092310000</v>
      </c>
      <c r="C22250" t="s">
        <v>40</v>
      </c>
    </row>
    <row r="22251" spans="1:3">
      <c r="A22251">
        <v>40014000000</v>
      </c>
      <c r="B22251">
        <v>40014000000</v>
      </c>
      <c r="C22251" t="s">
        <v>40</v>
      </c>
    </row>
    <row r="22252" spans="1:3">
      <c r="A22252">
        <v>40074360000</v>
      </c>
      <c r="B22252">
        <v>40074360000</v>
      </c>
      <c r="C22252" t="s">
        <v>40</v>
      </c>
    </row>
    <row r="22253" spans="1:3">
      <c r="A22253">
        <v>40011162000</v>
      </c>
      <c r="B22253">
        <v>40011162000</v>
      </c>
      <c r="C22253" t="s">
        <v>40</v>
      </c>
    </row>
    <row r="22254" spans="1:3">
      <c r="A22254">
        <v>40206130000</v>
      </c>
      <c r="B22254">
        <v>40206130000</v>
      </c>
      <c r="C22254" t="s">
        <v>40</v>
      </c>
    </row>
    <row r="22255" spans="1:3">
      <c r="A22255">
        <v>40416810000</v>
      </c>
      <c r="B22255">
        <v>40416810000</v>
      </c>
      <c r="C22255" t="s">
        <v>40</v>
      </c>
    </row>
    <row r="22256" spans="1:3">
      <c r="A22256">
        <v>40051890000</v>
      </c>
      <c r="B22256">
        <v>40051890000</v>
      </c>
      <c r="C22256" t="s">
        <v>40</v>
      </c>
    </row>
    <row r="22257" spans="1:3">
      <c r="A22257">
        <v>40048250000</v>
      </c>
      <c r="B22257">
        <v>40048250000</v>
      </c>
      <c r="C22257" t="s">
        <v>40</v>
      </c>
    </row>
    <row r="22258" spans="1:3">
      <c r="A22258">
        <v>40174110000</v>
      </c>
      <c r="B22258">
        <v>40174110000</v>
      </c>
      <c r="C22258" t="s">
        <v>40</v>
      </c>
    </row>
    <row r="22259" spans="1:3">
      <c r="A22259">
        <v>40060810000</v>
      </c>
      <c r="B22259">
        <v>40060810000</v>
      </c>
      <c r="C22259" t="s">
        <v>40</v>
      </c>
    </row>
    <row r="22260" spans="1:3">
      <c r="A22260">
        <v>40154040000</v>
      </c>
      <c r="B22260">
        <v>40154040000</v>
      </c>
      <c r="C22260" t="s">
        <v>40</v>
      </c>
    </row>
    <row r="22261" spans="1:3">
      <c r="A22261">
        <v>40093550000</v>
      </c>
      <c r="B22261">
        <v>40093550000</v>
      </c>
      <c r="C22261" t="s">
        <v>40</v>
      </c>
    </row>
    <row r="22262" spans="1:3">
      <c r="A22262">
        <v>40188640000</v>
      </c>
      <c r="B22262">
        <v>40188640000</v>
      </c>
      <c r="C22262" t="s">
        <v>40</v>
      </c>
    </row>
    <row r="22263" spans="1:3">
      <c r="A22263">
        <v>40157720000</v>
      </c>
      <c r="B22263">
        <v>40157720000</v>
      </c>
      <c r="C22263" t="s">
        <v>40</v>
      </c>
    </row>
    <row r="22264" spans="1:3">
      <c r="A22264">
        <v>40167890000</v>
      </c>
      <c r="B22264">
        <v>40167890000</v>
      </c>
      <c r="C22264" t="s">
        <v>40</v>
      </c>
    </row>
    <row r="22265" spans="1:3">
      <c r="A22265">
        <v>40061280000</v>
      </c>
      <c r="B22265">
        <v>40061280000</v>
      </c>
      <c r="C22265" t="s">
        <v>40</v>
      </c>
    </row>
    <row r="22266" spans="1:3">
      <c r="A22266">
        <v>40153820000</v>
      </c>
      <c r="B22266">
        <v>40153820000</v>
      </c>
      <c r="C22266" t="s">
        <v>40</v>
      </c>
    </row>
    <row r="22267" spans="1:3">
      <c r="A22267">
        <v>40220520000</v>
      </c>
      <c r="B22267">
        <v>40220520000</v>
      </c>
      <c r="C22267" t="s">
        <v>40</v>
      </c>
    </row>
    <row r="22268" spans="1:3">
      <c r="A22268">
        <v>40128840000</v>
      </c>
      <c r="B22268">
        <v>40128840000</v>
      </c>
      <c r="C22268" t="s">
        <v>40</v>
      </c>
    </row>
    <row r="22269" spans="1:3">
      <c r="A22269">
        <v>40085350000</v>
      </c>
      <c r="B22269">
        <v>40085350000</v>
      </c>
      <c r="C22269" t="s">
        <v>40</v>
      </c>
    </row>
    <row r="22270" spans="1:3">
      <c r="A22270">
        <v>40145310000</v>
      </c>
      <c r="B22270">
        <v>40145310000</v>
      </c>
      <c r="C22270" t="s">
        <v>40</v>
      </c>
    </row>
    <row r="22271" spans="1:3">
      <c r="A22271">
        <v>40140666000</v>
      </c>
      <c r="B22271">
        <v>40140666000</v>
      </c>
      <c r="C22271" t="s">
        <v>40</v>
      </c>
    </row>
    <row r="22272" spans="1:3">
      <c r="A22272">
        <v>40157410000</v>
      </c>
      <c r="B22272">
        <v>40157410000</v>
      </c>
      <c r="C22272" t="s">
        <v>40</v>
      </c>
    </row>
    <row r="22273" spans="1:3">
      <c r="A22273">
        <v>40217481000</v>
      </c>
      <c r="B22273">
        <v>40217481000</v>
      </c>
      <c r="C22273" t="s">
        <v>40</v>
      </c>
    </row>
    <row r="22274" spans="1:3">
      <c r="A22274">
        <v>40121470000</v>
      </c>
      <c r="B22274">
        <v>40121470000</v>
      </c>
      <c r="C22274" t="s">
        <v>40</v>
      </c>
    </row>
    <row r="22275" spans="1:3">
      <c r="A22275">
        <v>40150800000</v>
      </c>
      <c r="B22275">
        <v>40150800000</v>
      </c>
      <c r="C22275" t="s">
        <v>40</v>
      </c>
    </row>
    <row r="22276" spans="1:3">
      <c r="A22276">
        <v>40125610000</v>
      </c>
      <c r="B22276">
        <v>40125610000</v>
      </c>
      <c r="C22276" t="s">
        <v>40</v>
      </c>
    </row>
    <row r="22277" spans="1:3">
      <c r="A22277">
        <v>40082680000</v>
      </c>
      <c r="B22277">
        <v>40082680000</v>
      </c>
      <c r="C22277" t="s">
        <v>40</v>
      </c>
    </row>
    <row r="22278" spans="1:3">
      <c r="A22278">
        <v>40215136800</v>
      </c>
      <c r="B22278">
        <v>40215136800</v>
      </c>
      <c r="C22278" t="s">
        <v>40</v>
      </c>
    </row>
    <row r="22279" spans="1:3">
      <c r="A22279">
        <v>40211770000</v>
      </c>
      <c r="B22279">
        <v>40211770000</v>
      </c>
      <c r="C22279" t="s">
        <v>40</v>
      </c>
    </row>
    <row r="22280" spans="1:3">
      <c r="A22280">
        <v>40031200000</v>
      </c>
      <c r="B22280">
        <v>40031200000</v>
      </c>
      <c r="C22280" t="s">
        <v>40</v>
      </c>
    </row>
    <row r="22281" spans="1:3">
      <c r="A22281">
        <v>40152831000</v>
      </c>
      <c r="B22281">
        <v>40152831000</v>
      </c>
      <c r="C22281" t="s">
        <v>40</v>
      </c>
    </row>
    <row r="22282" spans="1:3">
      <c r="A22282">
        <v>40424300000</v>
      </c>
      <c r="B22282">
        <v>40424300000</v>
      </c>
      <c r="C22282" t="s">
        <v>40</v>
      </c>
    </row>
    <row r="22283" spans="1:3">
      <c r="A22283">
        <v>40030790000</v>
      </c>
      <c r="B22283">
        <v>40030790000</v>
      </c>
      <c r="C22283" t="s">
        <v>40</v>
      </c>
    </row>
    <row r="22284" spans="1:3">
      <c r="A22284">
        <v>40177710000</v>
      </c>
      <c r="B22284">
        <v>40177710000</v>
      </c>
      <c r="C22284" t="s">
        <v>40</v>
      </c>
    </row>
    <row r="22285" spans="1:3">
      <c r="A22285">
        <v>40144410000</v>
      </c>
      <c r="B22285">
        <v>40144410000</v>
      </c>
      <c r="C22285" t="s">
        <v>40</v>
      </c>
    </row>
    <row r="22286" spans="1:3">
      <c r="A22286">
        <v>40156362000</v>
      </c>
      <c r="B22286">
        <v>40156362000</v>
      </c>
      <c r="C22286" t="s">
        <v>40</v>
      </c>
    </row>
    <row r="22287" spans="1:3">
      <c r="A22287">
        <v>40180950000</v>
      </c>
      <c r="B22287">
        <v>40180950000</v>
      </c>
      <c r="C22287" t="s">
        <v>40</v>
      </c>
    </row>
    <row r="22288" spans="1:3">
      <c r="A22288">
        <v>40004460000</v>
      </c>
      <c r="B22288">
        <v>40004460000</v>
      </c>
      <c r="C22288" t="s">
        <v>40</v>
      </c>
    </row>
    <row r="22289" spans="1:3">
      <c r="A22289">
        <v>40185060000</v>
      </c>
      <c r="B22289">
        <v>40185060000</v>
      </c>
      <c r="C22289" t="s">
        <v>40</v>
      </c>
    </row>
    <row r="22290" spans="1:3">
      <c r="A22290">
        <v>40205241000</v>
      </c>
      <c r="B22290">
        <v>40205241000</v>
      </c>
      <c r="C22290" t="s">
        <v>40</v>
      </c>
    </row>
    <row r="22291" spans="1:3">
      <c r="A22291">
        <v>40075230000</v>
      </c>
      <c r="B22291">
        <v>40075230000</v>
      </c>
      <c r="C22291" t="s">
        <v>40</v>
      </c>
    </row>
    <row r="22292" spans="1:3">
      <c r="A22292">
        <v>40195060000</v>
      </c>
      <c r="B22292">
        <v>40195060000</v>
      </c>
      <c r="C22292" t="s">
        <v>40</v>
      </c>
    </row>
    <row r="22293" spans="1:3">
      <c r="A22293">
        <v>40115520000</v>
      </c>
      <c r="B22293">
        <v>40115520000</v>
      </c>
      <c r="C22293" t="s">
        <v>40</v>
      </c>
    </row>
    <row r="22294" spans="1:3">
      <c r="A22294">
        <v>40172770000</v>
      </c>
      <c r="B22294">
        <v>40172770000</v>
      </c>
      <c r="C22294" t="s">
        <v>40</v>
      </c>
    </row>
    <row r="22295" spans="1:3">
      <c r="A22295">
        <v>40043700000</v>
      </c>
      <c r="B22295">
        <v>40043700000</v>
      </c>
      <c r="C22295" t="s">
        <v>40</v>
      </c>
    </row>
    <row r="22296" spans="1:3">
      <c r="A22296">
        <v>40177851000</v>
      </c>
      <c r="B22296">
        <v>40177851000</v>
      </c>
      <c r="C22296" t="s">
        <v>40</v>
      </c>
    </row>
    <row r="22297" spans="1:3">
      <c r="A22297">
        <v>40151950000</v>
      </c>
      <c r="B22297">
        <v>40151950000</v>
      </c>
      <c r="C22297" t="s">
        <v>40</v>
      </c>
    </row>
    <row r="22298" spans="1:3">
      <c r="A22298">
        <v>40088410000</v>
      </c>
      <c r="B22298">
        <v>40088410000</v>
      </c>
      <c r="C22298" t="s">
        <v>40</v>
      </c>
    </row>
    <row r="22299" spans="1:3">
      <c r="A22299">
        <v>40137860000</v>
      </c>
      <c r="B22299">
        <v>40137860000</v>
      </c>
      <c r="C22299" t="s">
        <v>40</v>
      </c>
    </row>
    <row r="22300" spans="1:3">
      <c r="A22300">
        <v>40210230000</v>
      </c>
      <c r="B22300">
        <v>40210230000</v>
      </c>
      <c r="C22300" t="s">
        <v>40</v>
      </c>
    </row>
    <row r="22301" spans="1:3">
      <c r="A22301">
        <v>40053960000</v>
      </c>
      <c r="B22301">
        <v>40053960000</v>
      </c>
      <c r="C22301" t="s">
        <v>40</v>
      </c>
    </row>
    <row r="22302" spans="1:3">
      <c r="A22302">
        <v>40020400000</v>
      </c>
      <c r="B22302">
        <v>40020400000</v>
      </c>
      <c r="C22302" t="s">
        <v>40</v>
      </c>
    </row>
    <row r="22303" spans="1:3">
      <c r="A22303">
        <v>40151082000</v>
      </c>
      <c r="B22303">
        <v>40151082000</v>
      </c>
      <c r="C22303" t="s">
        <v>40</v>
      </c>
    </row>
    <row r="22304" spans="1:3">
      <c r="A22304">
        <v>40032890000</v>
      </c>
      <c r="B22304">
        <v>40032890000</v>
      </c>
      <c r="C22304" t="s">
        <v>40</v>
      </c>
    </row>
    <row r="22305" spans="1:3">
      <c r="A22305">
        <v>40169700000</v>
      </c>
      <c r="B22305">
        <v>40169700000</v>
      </c>
      <c r="C22305" t="s">
        <v>40</v>
      </c>
    </row>
    <row r="22306" spans="1:3">
      <c r="A22306">
        <v>40029740000</v>
      </c>
      <c r="B22306">
        <v>40029740000</v>
      </c>
      <c r="C22306" t="s">
        <v>40</v>
      </c>
    </row>
    <row r="22307" spans="1:3">
      <c r="A22307">
        <v>40225580000</v>
      </c>
      <c r="B22307">
        <v>40225580000</v>
      </c>
      <c r="C22307" t="s">
        <v>40</v>
      </c>
    </row>
    <row r="22308" spans="1:3">
      <c r="A22308">
        <v>40156592000</v>
      </c>
      <c r="B22308">
        <v>40156592000</v>
      </c>
      <c r="C22308" t="s">
        <v>40</v>
      </c>
    </row>
    <row r="22309" spans="1:3">
      <c r="A22309">
        <v>40155922000</v>
      </c>
      <c r="B22309">
        <v>40155922000</v>
      </c>
      <c r="C22309" t="s">
        <v>40</v>
      </c>
    </row>
    <row r="22310" spans="1:3">
      <c r="A22310">
        <v>40082330000</v>
      </c>
      <c r="B22310">
        <v>40082330000</v>
      </c>
      <c r="C22310" t="s">
        <v>40</v>
      </c>
    </row>
    <row r="22311" spans="1:3">
      <c r="A22311">
        <v>40203402000</v>
      </c>
      <c r="B22311">
        <v>40203402000</v>
      </c>
      <c r="C22311" t="s">
        <v>40</v>
      </c>
    </row>
    <row r="22312" spans="1:3">
      <c r="A22312">
        <v>40117162000</v>
      </c>
      <c r="B22312">
        <v>40117162000</v>
      </c>
      <c r="C22312" t="s">
        <v>40</v>
      </c>
    </row>
    <row r="22313" spans="1:3">
      <c r="A22313">
        <v>40055341000</v>
      </c>
      <c r="B22313">
        <v>40055341000</v>
      </c>
      <c r="C22313" t="s">
        <v>40</v>
      </c>
    </row>
    <row r="22314" spans="1:3">
      <c r="A22314">
        <v>40215173700</v>
      </c>
      <c r="B22314">
        <v>40215173700</v>
      </c>
      <c r="C22314" t="s">
        <v>40</v>
      </c>
    </row>
    <row r="22315" spans="1:3">
      <c r="A22315">
        <v>40109950000</v>
      </c>
      <c r="B22315">
        <v>40109950000</v>
      </c>
      <c r="C22315" t="s">
        <v>40</v>
      </c>
    </row>
    <row r="22316" spans="1:3">
      <c r="A22316">
        <v>40062920000</v>
      </c>
      <c r="B22316">
        <v>40062920000</v>
      </c>
      <c r="C22316" t="s">
        <v>40</v>
      </c>
    </row>
    <row r="22317" spans="1:3">
      <c r="A22317">
        <v>40047550000</v>
      </c>
      <c r="B22317">
        <v>40047550000</v>
      </c>
      <c r="C22317" t="s">
        <v>40</v>
      </c>
    </row>
    <row r="22318" spans="1:3">
      <c r="A22318">
        <v>40101984000</v>
      </c>
      <c r="B22318">
        <v>40101984000</v>
      </c>
      <c r="C22318" t="s">
        <v>40</v>
      </c>
    </row>
    <row r="22319" spans="1:3">
      <c r="A22319">
        <v>40035750000</v>
      </c>
      <c r="B22319">
        <v>40035750000</v>
      </c>
      <c r="C22319" t="s">
        <v>40</v>
      </c>
    </row>
    <row r="22320" spans="1:3">
      <c r="A22320">
        <v>40112330000</v>
      </c>
      <c r="B22320">
        <v>40112330000</v>
      </c>
      <c r="C22320" t="s">
        <v>40</v>
      </c>
    </row>
    <row r="22321" spans="1:3">
      <c r="A22321">
        <v>40075600000</v>
      </c>
      <c r="B22321">
        <v>40075600000</v>
      </c>
      <c r="C22321" t="s">
        <v>40</v>
      </c>
    </row>
    <row r="22322" spans="1:3">
      <c r="A22322">
        <v>40207840000</v>
      </c>
      <c r="B22322">
        <v>40207840000</v>
      </c>
      <c r="C22322" t="s">
        <v>40</v>
      </c>
    </row>
    <row r="22323" spans="1:3">
      <c r="A22323">
        <v>40066630000</v>
      </c>
      <c r="B22323">
        <v>40066630000</v>
      </c>
      <c r="C22323" t="s">
        <v>40</v>
      </c>
    </row>
    <row r="22324" spans="1:3">
      <c r="A22324">
        <v>40176000000</v>
      </c>
      <c r="B22324">
        <v>40176000000</v>
      </c>
      <c r="C22324" t="s">
        <v>40</v>
      </c>
    </row>
    <row r="22325" spans="1:3">
      <c r="A22325">
        <v>40068340000</v>
      </c>
      <c r="B22325">
        <v>40068340000</v>
      </c>
      <c r="C22325" t="s">
        <v>40</v>
      </c>
    </row>
    <row r="22326" spans="1:3">
      <c r="A22326">
        <v>40204850000</v>
      </c>
      <c r="B22326">
        <v>40204850000</v>
      </c>
      <c r="C22326" t="s">
        <v>40</v>
      </c>
    </row>
    <row r="22327" spans="1:3">
      <c r="A22327">
        <v>40124580000</v>
      </c>
      <c r="B22327">
        <v>40124580000</v>
      </c>
      <c r="C22327" t="s">
        <v>40</v>
      </c>
    </row>
    <row r="22328" spans="1:3">
      <c r="A22328">
        <v>40022220000</v>
      </c>
      <c r="B22328">
        <v>40022220000</v>
      </c>
      <c r="C22328" t="s">
        <v>40</v>
      </c>
    </row>
    <row r="22329" spans="1:3">
      <c r="A22329">
        <v>40015810000</v>
      </c>
      <c r="B22329">
        <v>40015810000</v>
      </c>
      <c r="C22329" t="s">
        <v>40</v>
      </c>
    </row>
    <row r="22330" spans="1:3">
      <c r="A22330">
        <v>40175243000</v>
      </c>
      <c r="B22330">
        <v>40175243000</v>
      </c>
      <c r="C22330" t="s">
        <v>40</v>
      </c>
    </row>
    <row r="22331" spans="1:3">
      <c r="A22331">
        <v>40095212000</v>
      </c>
      <c r="B22331">
        <v>40095212000</v>
      </c>
      <c r="C22331" t="s">
        <v>40</v>
      </c>
    </row>
    <row r="22332" spans="1:3">
      <c r="A22332">
        <v>40214952200</v>
      </c>
      <c r="B22332">
        <v>40214952200</v>
      </c>
      <c r="C22332" t="s">
        <v>40</v>
      </c>
    </row>
    <row r="22333" spans="1:3">
      <c r="A22333">
        <v>40028790000</v>
      </c>
      <c r="B22333">
        <v>40028790000</v>
      </c>
      <c r="C22333" t="s">
        <v>40</v>
      </c>
    </row>
    <row r="22334" spans="1:3">
      <c r="A22334">
        <v>40159120000</v>
      </c>
      <c r="B22334">
        <v>40159120000</v>
      </c>
      <c r="C22334" t="s">
        <v>40</v>
      </c>
    </row>
    <row r="22335" spans="1:3">
      <c r="A22335">
        <v>40107550000</v>
      </c>
      <c r="B22335">
        <v>40107550000</v>
      </c>
      <c r="C22335" t="s">
        <v>40</v>
      </c>
    </row>
    <row r="22336" spans="1:3">
      <c r="A22336">
        <v>40208530000</v>
      </c>
      <c r="B22336">
        <v>40208530000</v>
      </c>
      <c r="C22336" t="s">
        <v>40</v>
      </c>
    </row>
    <row r="22337" spans="1:3">
      <c r="A22337">
        <v>40134110000</v>
      </c>
      <c r="B22337">
        <v>40134110000</v>
      </c>
      <c r="C22337" t="s">
        <v>40</v>
      </c>
    </row>
    <row r="22338" spans="1:3">
      <c r="A22338">
        <v>40164850000</v>
      </c>
      <c r="B22338">
        <v>40164850000</v>
      </c>
      <c r="C22338" t="s">
        <v>40</v>
      </c>
    </row>
    <row r="22339" spans="1:3">
      <c r="A22339">
        <v>40207300000</v>
      </c>
      <c r="B22339">
        <v>40207300000</v>
      </c>
      <c r="C22339" t="s">
        <v>40</v>
      </c>
    </row>
    <row r="22340" spans="1:3">
      <c r="A22340">
        <v>40169240000</v>
      </c>
      <c r="B22340">
        <v>40169240000</v>
      </c>
      <c r="C22340" t="s">
        <v>40</v>
      </c>
    </row>
    <row r="22341" spans="1:3">
      <c r="A22341">
        <v>40012510000</v>
      </c>
      <c r="B22341">
        <v>40012510000</v>
      </c>
      <c r="C22341" t="s">
        <v>40</v>
      </c>
    </row>
    <row r="22342" spans="1:3">
      <c r="A22342">
        <v>40031640000</v>
      </c>
      <c r="B22342">
        <v>40031640000</v>
      </c>
      <c r="C22342" t="s">
        <v>40</v>
      </c>
    </row>
    <row r="22343" spans="1:3">
      <c r="A22343">
        <v>40189890000</v>
      </c>
      <c r="B22343">
        <v>40189890000</v>
      </c>
      <c r="C22343" t="s">
        <v>40</v>
      </c>
    </row>
    <row r="22344" spans="1:3">
      <c r="A22344">
        <v>40148700000</v>
      </c>
      <c r="B22344">
        <v>40148700000</v>
      </c>
      <c r="C22344" t="s">
        <v>40</v>
      </c>
    </row>
    <row r="22345" spans="1:3">
      <c r="A22345">
        <v>40029270000</v>
      </c>
      <c r="B22345">
        <v>40029270000</v>
      </c>
      <c r="C22345" t="s">
        <v>40</v>
      </c>
    </row>
    <row r="22346" spans="1:3">
      <c r="A22346">
        <v>40032840000</v>
      </c>
      <c r="B22346">
        <v>40032840000</v>
      </c>
      <c r="C22346" t="s">
        <v>40</v>
      </c>
    </row>
    <row r="22347" spans="1:3">
      <c r="A22347">
        <v>40077310000</v>
      </c>
      <c r="B22347">
        <v>40077310000</v>
      </c>
      <c r="C22347" t="s">
        <v>40</v>
      </c>
    </row>
    <row r="22348" spans="1:3">
      <c r="A22348">
        <v>40421360000</v>
      </c>
      <c r="B22348">
        <v>40421360000</v>
      </c>
      <c r="C22348" t="s">
        <v>40</v>
      </c>
    </row>
    <row r="22349" spans="1:3">
      <c r="A22349">
        <v>40112700000</v>
      </c>
      <c r="B22349">
        <v>40112700000</v>
      </c>
      <c r="C22349" t="s">
        <v>40</v>
      </c>
    </row>
    <row r="22350" spans="1:3">
      <c r="A22350">
        <v>40172072000</v>
      </c>
      <c r="B22350">
        <v>40172072000</v>
      </c>
      <c r="C22350" t="s">
        <v>40</v>
      </c>
    </row>
    <row r="22351" spans="1:3">
      <c r="A22351">
        <v>40189380000</v>
      </c>
      <c r="B22351">
        <v>40189380000</v>
      </c>
      <c r="C22351" t="s">
        <v>40</v>
      </c>
    </row>
    <row r="22352" spans="1:3">
      <c r="A22352">
        <v>40054960000</v>
      </c>
      <c r="B22352">
        <v>40054960000</v>
      </c>
      <c r="C22352" t="s">
        <v>40</v>
      </c>
    </row>
    <row r="22353" spans="1:3">
      <c r="A22353">
        <v>40062370000</v>
      </c>
      <c r="B22353">
        <v>40062370000</v>
      </c>
      <c r="C22353" t="s">
        <v>40</v>
      </c>
    </row>
    <row r="22354" spans="1:3">
      <c r="A22354">
        <v>40181381000</v>
      </c>
      <c r="B22354">
        <v>40181381000</v>
      </c>
      <c r="C22354" t="s">
        <v>40</v>
      </c>
    </row>
    <row r="22355" spans="1:3">
      <c r="A22355">
        <v>40177611000</v>
      </c>
      <c r="B22355">
        <v>40177611000</v>
      </c>
      <c r="C22355" t="s">
        <v>40</v>
      </c>
    </row>
    <row r="22356" spans="1:3">
      <c r="A22356">
        <v>40104302000</v>
      </c>
      <c r="B22356">
        <v>40104302000</v>
      </c>
      <c r="C22356" t="s">
        <v>40</v>
      </c>
    </row>
    <row r="22357" spans="1:3">
      <c r="A22357">
        <v>40203401000</v>
      </c>
      <c r="B22357">
        <v>40203401000</v>
      </c>
      <c r="C22357" t="s">
        <v>40</v>
      </c>
    </row>
    <row r="22358" spans="1:3">
      <c r="A22358">
        <v>40030900000</v>
      </c>
      <c r="B22358">
        <v>40030900000</v>
      </c>
      <c r="C22358" t="s">
        <v>40</v>
      </c>
    </row>
    <row r="22359" spans="1:3">
      <c r="A22359">
        <v>40146230000</v>
      </c>
      <c r="B22359">
        <v>40146230000</v>
      </c>
      <c r="C22359" t="s">
        <v>40</v>
      </c>
    </row>
    <row r="22360" spans="1:3">
      <c r="A22360">
        <v>40179225000</v>
      </c>
      <c r="B22360">
        <v>40179225000</v>
      </c>
      <c r="C22360" t="s">
        <v>40</v>
      </c>
    </row>
    <row r="22361" spans="1:3">
      <c r="A22361">
        <v>40055980000</v>
      </c>
      <c r="B22361">
        <v>40055980000</v>
      </c>
      <c r="C22361" t="s">
        <v>40</v>
      </c>
    </row>
    <row r="22362" spans="1:3">
      <c r="A22362">
        <v>40215035200</v>
      </c>
      <c r="B22362">
        <v>40215035200</v>
      </c>
      <c r="C22362" t="s">
        <v>40</v>
      </c>
    </row>
    <row r="22363" spans="1:3">
      <c r="A22363">
        <v>40058800000</v>
      </c>
      <c r="B22363">
        <v>40058800000</v>
      </c>
      <c r="C22363" t="s">
        <v>40</v>
      </c>
    </row>
    <row r="22364" spans="1:3">
      <c r="A22364">
        <v>40042550000</v>
      </c>
      <c r="B22364">
        <v>40042550000</v>
      </c>
      <c r="C22364" t="s">
        <v>40</v>
      </c>
    </row>
    <row r="22365" spans="1:3">
      <c r="A22365">
        <v>40046782000</v>
      </c>
      <c r="B22365">
        <v>40046782000</v>
      </c>
      <c r="C22365" t="s">
        <v>40</v>
      </c>
    </row>
    <row r="22366" spans="1:3">
      <c r="A22366">
        <v>40121210000</v>
      </c>
      <c r="B22366">
        <v>40121210000</v>
      </c>
      <c r="C22366" t="s">
        <v>40</v>
      </c>
    </row>
    <row r="22367" spans="1:3">
      <c r="A22367">
        <v>40183193000</v>
      </c>
      <c r="B22367">
        <v>40183193000</v>
      </c>
      <c r="C22367" t="s">
        <v>40</v>
      </c>
    </row>
    <row r="22368" spans="1:3">
      <c r="A22368">
        <v>40137080000</v>
      </c>
      <c r="B22368">
        <v>40137080000</v>
      </c>
      <c r="C22368" t="s">
        <v>40</v>
      </c>
    </row>
    <row r="22369" spans="1:3">
      <c r="A22369">
        <v>40205852000</v>
      </c>
      <c r="B22369">
        <v>40205852000</v>
      </c>
      <c r="C22369" t="s">
        <v>40</v>
      </c>
    </row>
    <row r="22370" spans="1:3">
      <c r="A22370">
        <v>40427210000</v>
      </c>
      <c r="B22370">
        <v>40427210000</v>
      </c>
      <c r="C22370" t="s">
        <v>40</v>
      </c>
    </row>
    <row r="22371" spans="1:3">
      <c r="A22371">
        <v>40116290000</v>
      </c>
      <c r="B22371">
        <v>40116290000</v>
      </c>
      <c r="C22371" t="s">
        <v>40</v>
      </c>
    </row>
    <row r="22372" spans="1:3">
      <c r="A22372">
        <v>40052622000</v>
      </c>
      <c r="B22372">
        <v>40052622000</v>
      </c>
      <c r="C22372" t="s">
        <v>40</v>
      </c>
    </row>
    <row r="22373" spans="1:3">
      <c r="A22373">
        <v>40054690000</v>
      </c>
      <c r="B22373">
        <v>40054690000</v>
      </c>
      <c r="C22373" t="s">
        <v>40</v>
      </c>
    </row>
    <row r="22374" spans="1:3">
      <c r="A22374">
        <v>40096390000</v>
      </c>
      <c r="B22374">
        <v>40096390000</v>
      </c>
      <c r="C22374" t="s">
        <v>40</v>
      </c>
    </row>
    <row r="22375" spans="1:3">
      <c r="A22375">
        <v>40004952000</v>
      </c>
      <c r="B22375">
        <v>40004952000</v>
      </c>
      <c r="C22375" t="s">
        <v>40</v>
      </c>
    </row>
    <row r="22376" spans="1:3">
      <c r="A22376">
        <v>40193030000</v>
      </c>
      <c r="B22376">
        <v>40193030000</v>
      </c>
      <c r="C22376" t="s">
        <v>40</v>
      </c>
    </row>
    <row r="22377" spans="1:3">
      <c r="A22377">
        <v>40041500000</v>
      </c>
      <c r="B22377">
        <v>40041500000</v>
      </c>
      <c r="C22377" t="s">
        <v>40</v>
      </c>
    </row>
    <row r="22378" spans="1:3">
      <c r="A22378">
        <v>40032090000</v>
      </c>
      <c r="B22378">
        <v>40032090000</v>
      </c>
      <c r="C22378" t="s">
        <v>40</v>
      </c>
    </row>
    <row r="22379" spans="1:3">
      <c r="A22379">
        <v>40117420000</v>
      </c>
      <c r="B22379">
        <v>40117420000</v>
      </c>
      <c r="C22379" t="s">
        <v>40</v>
      </c>
    </row>
    <row r="22380" spans="1:3">
      <c r="A22380">
        <v>40113590000</v>
      </c>
      <c r="B22380">
        <v>40113590000</v>
      </c>
      <c r="C22380" t="s">
        <v>40</v>
      </c>
    </row>
    <row r="22381" spans="1:3">
      <c r="A22381">
        <v>40087650000</v>
      </c>
      <c r="B22381">
        <v>40087650000</v>
      </c>
      <c r="C22381" t="s">
        <v>40</v>
      </c>
    </row>
    <row r="22382" spans="1:3">
      <c r="A22382">
        <v>40015020000</v>
      </c>
      <c r="B22382">
        <v>40015020000</v>
      </c>
      <c r="C22382" t="s">
        <v>40</v>
      </c>
    </row>
    <row r="22383" spans="1:3">
      <c r="A22383">
        <v>40189640000</v>
      </c>
      <c r="B22383">
        <v>40189640000</v>
      </c>
      <c r="C22383" t="s">
        <v>40</v>
      </c>
    </row>
    <row r="22384" spans="1:3">
      <c r="A22384">
        <v>40054352000</v>
      </c>
      <c r="B22384">
        <v>40054352000</v>
      </c>
      <c r="C22384" t="s">
        <v>40</v>
      </c>
    </row>
    <row r="22385" spans="1:3">
      <c r="A22385">
        <v>40187680000</v>
      </c>
      <c r="B22385">
        <v>40187680000</v>
      </c>
      <c r="C22385" t="s">
        <v>40</v>
      </c>
    </row>
    <row r="22386" spans="1:3">
      <c r="A22386">
        <v>40148880000</v>
      </c>
      <c r="B22386">
        <v>40148880000</v>
      </c>
      <c r="C22386" t="s">
        <v>40</v>
      </c>
    </row>
    <row r="22387" spans="1:3">
      <c r="A22387">
        <v>40182811000</v>
      </c>
      <c r="B22387">
        <v>40182811000</v>
      </c>
      <c r="C22387" t="s">
        <v>40</v>
      </c>
    </row>
    <row r="22388" spans="1:3">
      <c r="A22388">
        <v>40138850000</v>
      </c>
      <c r="B22388">
        <v>40138850000</v>
      </c>
      <c r="C22388" t="s">
        <v>40</v>
      </c>
    </row>
    <row r="22389" spans="1:3">
      <c r="A22389">
        <v>40022830000</v>
      </c>
      <c r="B22389">
        <v>40022830000</v>
      </c>
      <c r="C22389" t="s">
        <v>40</v>
      </c>
    </row>
    <row r="22390" spans="1:3">
      <c r="A22390">
        <v>40200440000</v>
      </c>
      <c r="B22390">
        <v>40200440000</v>
      </c>
      <c r="C22390" t="s">
        <v>40</v>
      </c>
    </row>
    <row r="22391" spans="1:3">
      <c r="A22391">
        <v>40141780000</v>
      </c>
      <c r="B22391">
        <v>40141780000</v>
      </c>
      <c r="C22391" t="s">
        <v>40</v>
      </c>
    </row>
    <row r="22392" spans="1:3">
      <c r="A22392">
        <v>40077500000</v>
      </c>
      <c r="B22392">
        <v>40077500000</v>
      </c>
      <c r="C22392" t="s">
        <v>40</v>
      </c>
    </row>
    <row r="22393" spans="1:3">
      <c r="A22393">
        <v>40032020000</v>
      </c>
      <c r="B22393">
        <v>40032020000</v>
      </c>
      <c r="C22393" t="s">
        <v>40</v>
      </c>
    </row>
    <row r="22394" spans="1:3">
      <c r="A22394">
        <v>40006560000</v>
      </c>
      <c r="B22394">
        <v>40006560000</v>
      </c>
      <c r="C22394" t="s">
        <v>40</v>
      </c>
    </row>
    <row r="22395" spans="1:3">
      <c r="A22395">
        <v>40171552000</v>
      </c>
      <c r="B22395">
        <v>40171552000</v>
      </c>
      <c r="C22395" t="s">
        <v>40</v>
      </c>
    </row>
    <row r="22396" spans="1:3">
      <c r="A22396">
        <v>40122140000</v>
      </c>
      <c r="B22396">
        <v>40122140000</v>
      </c>
      <c r="C22396" t="s">
        <v>40</v>
      </c>
    </row>
    <row r="22397" spans="1:3">
      <c r="A22397">
        <v>40055260000</v>
      </c>
      <c r="B22397">
        <v>40055260000</v>
      </c>
      <c r="C22397" t="s">
        <v>40</v>
      </c>
    </row>
    <row r="22398" spans="1:3">
      <c r="A22398">
        <v>40046910000</v>
      </c>
      <c r="B22398">
        <v>40046910000</v>
      </c>
      <c r="C22398" t="s">
        <v>40</v>
      </c>
    </row>
    <row r="22399" spans="1:3">
      <c r="A22399">
        <v>40190911000</v>
      </c>
      <c r="B22399">
        <v>40190911000</v>
      </c>
      <c r="C22399" t="s">
        <v>40</v>
      </c>
    </row>
    <row r="22400" spans="1:3">
      <c r="A22400">
        <v>40099882000</v>
      </c>
      <c r="B22400">
        <v>40099882000</v>
      </c>
      <c r="C22400" t="s">
        <v>40</v>
      </c>
    </row>
    <row r="22401" spans="1:3">
      <c r="A22401">
        <v>40199590000</v>
      </c>
      <c r="B22401">
        <v>40199590000</v>
      </c>
      <c r="C22401" t="s">
        <v>40</v>
      </c>
    </row>
    <row r="22402" spans="1:3">
      <c r="A22402">
        <v>40106210000</v>
      </c>
      <c r="B22402">
        <v>40106210000</v>
      </c>
      <c r="C22402" t="s">
        <v>40</v>
      </c>
    </row>
    <row r="22403" spans="1:3">
      <c r="A22403">
        <v>40083440000</v>
      </c>
      <c r="B22403">
        <v>40083440000</v>
      </c>
      <c r="C22403" t="s">
        <v>40</v>
      </c>
    </row>
    <row r="22404" spans="1:3">
      <c r="A22404">
        <v>40007850000</v>
      </c>
      <c r="B22404">
        <v>40007850000</v>
      </c>
      <c r="C22404" t="s">
        <v>40</v>
      </c>
    </row>
    <row r="22405" spans="1:3">
      <c r="A22405">
        <v>40019950000</v>
      </c>
      <c r="B22405">
        <v>40019950000</v>
      </c>
      <c r="C22405" t="s">
        <v>40</v>
      </c>
    </row>
    <row r="22406" spans="1:3">
      <c r="A22406">
        <v>40149180000</v>
      </c>
      <c r="B22406">
        <v>40149180000</v>
      </c>
      <c r="C22406" t="s">
        <v>40</v>
      </c>
    </row>
    <row r="22407" spans="1:3">
      <c r="A22407">
        <v>40065120000</v>
      </c>
      <c r="B22407">
        <v>40065120000</v>
      </c>
      <c r="C22407" t="s">
        <v>40</v>
      </c>
    </row>
    <row r="22408" spans="1:3">
      <c r="A22408">
        <v>40184150000</v>
      </c>
      <c r="B22408">
        <v>40184150000</v>
      </c>
      <c r="C22408" t="s">
        <v>40</v>
      </c>
    </row>
    <row r="22409" spans="1:3">
      <c r="A22409">
        <v>40215431000</v>
      </c>
      <c r="B22409">
        <v>40215431000</v>
      </c>
      <c r="C22409" t="s">
        <v>40</v>
      </c>
    </row>
    <row r="22410" spans="1:3">
      <c r="A22410">
        <v>40427720000</v>
      </c>
      <c r="B22410">
        <v>40427720000</v>
      </c>
      <c r="C22410" t="s">
        <v>40</v>
      </c>
    </row>
    <row r="22411" spans="1:3">
      <c r="A22411">
        <v>40144761000</v>
      </c>
      <c r="B22411">
        <v>40144761000</v>
      </c>
      <c r="C22411" t="s">
        <v>40</v>
      </c>
    </row>
    <row r="22412" spans="1:3">
      <c r="A22412">
        <v>40173492000</v>
      </c>
      <c r="B22412">
        <v>40173492000</v>
      </c>
      <c r="C22412" t="s">
        <v>40</v>
      </c>
    </row>
    <row r="22413" spans="1:3">
      <c r="A22413">
        <v>40183762000</v>
      </c>
      <c r="B22413">
        <v>40183762000</v>
      </c>
      <c r="C22413" t="s">
        <v>40</v>
      </c>
    </row>
    <row r="22414" spans="1:3">
      <c r="A22414">
        <v>40174772000</v>
      </c>
      <c r="B22414">
        <v>40174772000</v>
      </c>
      <c r="C22414" t="s">
        <v>40</v>
      </c>
    </row>
    <row r="22415" spans="1:3">
      <c r="A22415">
        <v>40164740000</v>
      </c>
      <c r="B22415">
        <v>40164740000</v>
      </c>
      <c r="C22415" t="s">
        <v>40</v>
      </c>
    </row>
    <row r="22416" spans="1:3">
      <c r="A22416">
        <v>40040690000</v>
      </c>
      <c r="B22416">
        <v>40040690000</v>
      </c>
      <c r="C22416" t="s">
        <v>40</v>
      </c>
    </row>
    <row r="22417" spans="1:3">
      <c r="A22417">
        <v>40061760000</v>
      </c>
      <c r="B22417">
        <v>40061760000</v>
      </c>
      <c r="C22417" t="s">
        <v>40</v>
      </c>
    </row>
    <row r="22418" spans="1:3">
      <c r="A22418">
        <v>40109170000</v>
      </c>
      <c r="B22418">
        <v>40109170000</v>
      </c>
      <c r="C22418" t="s">
        <v>40</v>
      </c>
    </row>
    <row r="22419" spans="1:3">
      <c r="A22419">
        <v>40132400000</v>
      </c>
      <c r="B22419">
        <v>40132400000</v>
      </c>
      <c r="C22419" t="s">
        <v>40</v>
      </c>
    </row>
    <row r="22420" spans="1:3">
      <c r="A22420">
        <v>40101180000</v>
      </c>
      <c r="B22420">
        <v>40101180000</v>
      </c>
      <c r="C22420" t="s">
        <v>40</v>
      </c>
    </row>
    <row r="22421" spans="1:3">
      <c r="A22421">
        <v>40141930000</v>
      </c>
      <c r="B22421">
        <v>40141930000</v>
      </c>
      <c r="C22421" t="s">
        <v>40</v>
      </c>
    </row>
    <row r="22422" spans="1:3">
      <c r="A22422">
        <v>40164030000</v>
      </c>
      <c r="B22422">
        <v>40164030000</v>
      </c>
      <c r="C22422" t="s">
        <v>40</v>
      </c>
    </row>
    <row r="22423" spans="1:3">
      <c r="A22423">
        <v>40047450000</v>
      </c>
      <c r="B22423">
        <v>40047450000</v>
      </c>
      <c r="C22423" t="s">
        <v>40</v>
      </c>
    </row>
    <row r="22424" spans="1:3">
      <c r="A22424">
        <v>40220902000</v>
      </c>
      <c r="B22424">
        <v>40220902000</v>
      </c>
      <c r="C22424" t="s">
        <v>40</v>
      </c>
    </row>
    <row r="22425" spans="1:3">
      <c r="A22425">
        <v>40039890000</v>
      </c>
      <c r="B22425">
        <v>40039890000</v>
      </c>
      <c r="C22425" t="s">
        <v>40</v>
      </c>
    </row>
    <row r="22426" spans="1:3">
      <c r="A22426">
        <v>40093882000</v>
      </c>
      <c r="B22426">
        <v>40093882000</v>
      </c>
      <c r="C22426" t="s">
        <v>40</v>
      </c>
    </row>
    <row r="22427" spans="1:3">
      <c r="A22427">
        <v>40177507000</v>
      </c>
      <c r="B22427">
        <v>40177507000</v>
      </c>
      <c r="C22427" t="s">
        <v>40</v>
      </c>
    </row>
    <row r="22428" spans="1:3">
      <c r="A22428">
        <v>40116930000</v>
      </c>
      <c r="B22428">
        <v>40116930000</v>
      </c>
      <c r="C22428" t="s">
        <v>40</v>
      </c>
    </row>
    <row r="22429" spans="1:3">
      <c r="A22429">
        <v>40215120000</v>
      </c>
      <c r="B22429">
        <v>40215120000</v>
      </c>
      <c r="C22429" t="s">
        <v>40</v>
      </c>
    </row>
    <row r="22430" spans="1:3">
      <c r="A22430">
        <v>40008210000</v>
      </c>
      <c r="B22430">
        <v>40008210000</v>
      </c>
      <c r="C22430" t="s">
        <v>40</v>
      </c>
    </row>
    <row r="22431" spans="1:3">
      <c r="A22431">
        <v>40112370000</v>
      </c>
      <c r="B22431">
        <v>40112370000</v>
      </c>
      <c r="C22431" t="s">
        <v>40</v>
      </c>
    </row>
    <row r="22432" spans="1:3">
      <c r="A22432">
        <v>40025330000</v>
      </c>
      <c r="B22432">
        <v>40025330000</v>
      </c>
      <c r="C22432" t="s">
        <v>40</v>
      </c>
    </row>
    <row r="22433" spans="1:3">
      <c r="A22433">
        <v>40215033400</v>
      </c>
      <c r="B22433">
        <v>40215033400</v>
      </c>
      <c r="C22433" t="s">
        <v>40</v>
      </c>
    </row>
    <row r="22434" spans="1:3">
      <c r="A22434">
        <v>40030640000</v>
      </c>
      <c r="B22434">
        <v>40030640000</v>
      </c>
      <c r="C22434" t="s">
        <v>40</v>
      </c>
    </row>
    <row r="22435" spans="1:3">
      <c r="A22435">
        <v>40081190000</v>
      </c>
      <c r="B22435">
        <v>40081190000</v>
      </c>
      <c r="C22435" t="s">
        <v>40</v>
      </c>
    </row>
    <row r="22436" spans="1:3">
      <c r="A22436">
        <v>40192060000</v>
      </c>
      <c r="B22436">
        <v>40192060000</v>
      </c>
      <c r="C22436" t="s">
        <v>40</v>
      </c>
    </row>
    <row r="22437" spans="1:3">
      <c r="A22437">
        <v>40119940000</v>
      </c>
      <c r="B22437">
        <v>40119940000</v>
      </c>
      <c r="C22437" t="s">
        <v>40</v>
      </c>
    </row>
    <row r="22438" spans="1:3">
      <c r="A22438">
        <v>40185850000</v>
      </c>
      <c r="B22438">
        <v>40185850000</v>
      </c>
      <c r="C22438" t="s">
        <v>40</v>
      </c>
    </row>
    <row r="22439" spans="1:3">
      <c r="A22439">
        <v>40152380000</v>
      </c>
      <c r="B22439">
        <v>40152380000</v>
      </c>
      <c r="C22439" t="s">
        <v>40</v>
      </c>
    </row>
    <row r="22440" spans="1:3">
      <c r="A22440">
        <v>40081960000</v>
      </c>
      <c r="B22440">
        <v>40081960000</v>
      </c>
      <c r="C22440" t="s">
        <v>40</v>
      </c>
    </row>
    <row r="22441" spans="1:3">
      <c r="A22441">
        <v>40095241000</v>
      </c>
      <c r="B22441">
        <v>40095241000</v>
      </c>
      <c r="C22441" t="s">
        <v>40</v>
      </c>
    </row>
    <row r="22442" spans="1:3">
      <c r="A22442">
        <v>40190491000</v>
      </c>
      <c r="B22442">
        <v>40190491000</v>
      </c>
      <c r="C22442" t="s">
        <v>40</v>
      </c>
    </row>
    <row r="22443" spans="1:3">
      <c r="A22443">
        <v>40005451000</v>
      </c>
      <c r="B22443">
        <v>40005451000</v>
      </c>
      <c r="C22443" t="s">
        <v>40</v>
      </c>
    </row>
    <row r="22444" spans="1:3">
      <c r="A22444">
        <v>40032940000</v>
      </c>
      <c r="B22444">
        <v>40032940000</v>
      </c>
      <c r="C22444" t="s">
        <v>40</v>
      </c>
    </row>
    <row r="22445" spans="1:3">
      <c r="A22445">
        <v>40107103000</v>
      </c>
      <c r="B22445">
        <v>40107103000</v>
      </c>
      <c r="C22445" t="s">
        <v>40</v>
      </c>
    </row>
    <row r="22446" spans="1:3">
      <c r="A22446">
        <v>40186610000</v>
      </c>
      <c r="B22446">
        <v>40186610000</v>
      </c>
      <c r="C22446" t="s">
        <v>40</v>
      </c>
    </row>
    <row r="22447" spans="1:3">
      <c r="A22447">
        <v>40178910000</v>
      </c>
      <c r="B22447">
        <v>40178910000</v>
      </c>
      <c r="C22447" t="s">
        <v>40</v>
      </c>
    </row>
    <row r="22448" spans="1:3">
      <c r="A22448">
        <v>40018000000</v>
      </c>
      <c r="B22448">
        <v>40018000000</v>
      </c>
      <c r="C22448" t="s">
        <v>40</v>
      </c>
    </row>
    <row r="22449" spans="1:3">
      <c r="A22449">
        <v>40053540000</v>
      </c>
      <c r="B22449">
        <v>40053540000</v>
      </c>
      <c r="C22449" t="s">
        <v>40</v>
      </c>
    </row>
    <row r="22450" spans="1:3">
      <c r="A22450">
        <v>40077260000</v>
      </c>
      <c r="B22450">
        <v>40077260000</v>
      </c>
      <c r="C22450" t="s">
        <v>40</v>
      </c>
    </row>
    <row r="22451" spans="1:3">
      <c r="A22451">
        <v>40099210000</v>
      </c>
      <c r="B22451">
        <v>40099210000</v>
      </c>
      <c r="C22451" t="s">
        <v>40</v>
      </c>
    </row>
    <row r="22452" spans="1:3">
      <c r="A22452">
        <v>40208473000</v>
      </c>
      <c r="B22452">
        <v>40208473000</v>
      </c>
      <c r="C22452" t="s">
        <v>40</v>
      </c>
    </row>
    <row r="22453" spans="1:3">
      <c r="A22453">
        <v>40199970000</v>
      </c>
      <c r="B22453">
        <v>40199970000</v>
      </c>
      <c r="C22453" t="s">
        <v>40</v>
      </c>
    </row>
    <row r="22454" spans="1:3">
      <c r="A22454">
        <v>40083660000</v>
      </c>
      <c r="B22454">
        <v>40083660000</v>
      </c>
      <c r="C22454" t="s">
        <v>40</v>
      </c>
    </row>
    <row r="22455" spans="1:3">
      <c r="A22455">
        <v>40033120000</v>
      </c>
      <c r="B22455">
        <v>40033120000</v>
      </c>
      <c r="C22455" t="s">
        <v>40</v>
      </c>
    </row>
    <row r="22456" spans="1:3">
      <c r="A22456">
        <v>40171190000</v>
      </c>
      <c r="B22456">
        <v>40171190000</v>
      </c>
      <c r="C22456" t="s">
        <v>40</v>
      </c>
    </row>
    <row r="22457" spans="1:3">
      <c r="A22457">
        <v>40036960000</v>
      </c>
      <c r="B22457">
        <v>40036960000</v>
      </c>
      <c r="C22457" t="s">
        <v>40</v>
      </c>
    </row>
    <row r="22458" spans="1:3">
      <c r="A22458">
        <v>40141435000</v>
      </c>
      <c r="B22458">
        <v>40141435000</v>
      </c>
      <c r="C22458" t="s">
        <v>40</v>
      </c>
    </row>
    <row r="22459" spans="1:3">
      <c r="A22459">
        <v>40215282500</v>
      </c>
      <c r="B22459">
        <v>40215282500</v>
      </c>
      <c r="C22459" t="s">
        <v>40</v>
      </c>
    </row>
    <row r="22460" spans="1:3">
      <c r="A22460">
        <v>40086360000</v>
      </c>
      <c r="B22460">
        <v>40086360000</v>
      </c>
      <c r="C22460" t="s">
        <v>40</v>
      </c>
    </row>
    <row r="22461" spans="1:3">
      <c r="A22461">
        <v>40179770000</v>
      </c>
      <c r="B22461">
        <v>40179770000</v>
      </c>
      <c r="C22461" t="s">
        <v>40</v>
      </c>
    </row>
    <row r="22462" spans="1:3">
      <c r="A22462">
        <v>40213350000</v>
      </c>
      <c r="B22462">
        <v>40213350000</v>
      </c>
      <c r="C22462" t="s">
        <v>40</v>
      </c>
    </row>
    <row r="22463" spans="1:3">
      <c r="A22463">
        <v>40119131000</v>
      </c>
      <c r="B22463">
        <v>40119131000</v>
      </c>
      <c r="C22463" t="s">
        <v>40</v>
      </c>
    </row>
    <row r="22464" spans="1:3">
      <c r="A22464">
        <v>40194160000</v>
      </c>
      <c r="B22464">
        <v>40194160000</v>
      </c>
      <c r="C22464" t="s">
        <v>40</v>
      </c>
    </row>
    <row r="22465" spans="1:3">
      <c r="A22465">
        <v>40196220000</v>
      </c>
      <c r="B22465">
        <v>40196220000</v>
      </c>
      <c r="C22465" t="s">
        <v>40</v>
      </c>
    </row>
    <row r="22466" spans="1:3">
      <c r="A22466">
        <v>40014960000</v>
      </c>
      <c r="B22466">
        <v>40014960000</v>
      </c>
      <c r="C22466" t="s">
        <v>40</v>
      </c>
    </row>
    <row r="22467" spans="1:3">
      <c r="A22467">
        <v>40212560000</v>
      </c>
      <c r="B22467">
        <v>40212560000</v>
      </c>
      <c r="C22467" t="s">
        <v>40</v>
      </c>
    </row>
    <row r="22468" spans="1:3">
      <c r="A22468">
        <v>40167372000</v>
      </c>
      <c r="B22468">
        <v>40167372000</v>
      </c>
      <c r="C22468" t="s">
        <v>40</v>
      </c>
    </row>
    <row r="22469" spans="1:3">
      <c r="A22469">
        <v>40107921000</v>
      </c>
      <c r="B22469">
        <v>40107921000</v>
      </c>
      <c r="C22469" t="s">
        <v>40</v>
      </c>
    </row>
    <row r="22470" spans="1:3">
      <c r="A22470">
        <v>40052742000</v>
      </c>
      <c r="B22470">
        <v>40052742000</v>
      </c>
      <c r="C22470" t="s">
        <v>40</v>
      </c>
    </row>
    <row r="22471" spans="1:3">
      <c r="A22471">
        <v>40186480000</v>
      </c>
      <c r="B22471">
        <v>40186480000</v>
      </c>
      <c r="C22471" t="s">
        <v>40</v>
      </c>
    </row>
    <row r="22472" spans="1:3">
      <c r="A22472">
        <v>40025790000</v>
      </c>
      <c r="B22472">
        <v>40025790000</v>
      </c>
      <c r="C22472" t="s">
        <v>40</v>
      </c>
    </row>
    <row r="22473" spans="1:3">
      <c r="A22473">
        <v>40108330000</v>
      </c>
      <c r="B22473">
        <v>40108330000</v>
      </c>
      <c r="C22473" t="s">
        <v>40</v>
      </c>
    </row>
    <row r="22474" spans="1:3">
      <c r="A22474">
        <v>40162680000</v>
      </c>
      <c r="B22474">
        <v>40162680000</v>
      </c>
      <c r="C22474" t="s">
        <v>40</v>
      </c>
    </row>
    <row r="22475" spans="1:3">
      <c r="A22475">
        <v>40197230000</v>
      </c>
      <c r="B22475">
        <v>40197230000</v>
      </c>
      <c r="C22475" t="s">
        <v>40</v>
      </c>
    </row>
    <row r="22476" spans="1:3">
      <c r="A22476">
        <v>40227180000</v>
      </c>
      <c r="B22476">
        <v>40227180000</v>
      </c>
      <c r="C22476" t="s">
        <v>40</v>
      </c>
    </row>
    <row r="22477" spans="1:3">
      <c r="A22477">
        <v>40215311100</v>
      </c>
      <c r="B22477">
        <v>40215311100</v>
      </c>
      <c r="C22477" t="s">
        <v>40</v>
      </c>
    </row>
    <row r="22478" spans="1:3">
      <c r="A22478">
        <v>40215053100</v>
      </c>
      <c r="B22478">
        <v>40215053100</v>
      </c>
      <c r="C22478" t="s">
        <v>40</v>
      </c>
    </row>
    <row r="22479" spans="1:3">
      <c r="A22479">
        <v>40052720000</v>
      </c>
      <c r="B22479">
        <v>40052720000</v>
      </c>
      <c r="C22479" t="s">
        <v>40</v>
      </c>
    </row>
    <row r="22480" spans="1:3">
      <c r="A22480">
        <v>40006591000</v>
      </c>
      <c r="B22480">
        <v>40006591000</v>
      </c>
      <c r="C22480" t="s">
        <v>40</v>
      </c>
    </row>
    <row r="22481" spans="1:3">
      <c r="A22481">
        <v>40010760000</v>
      </c>
      <c r="B22481">
        <v>40010760000</v>
      </c>
      <c r="C22481" t="s">
        <v>40</v>
      </c>
    </row>
    <row r="22482" spans="1:3">
      <c r="A22482">
        <v>40165231000</v>
      </c>
      <c r="B22482">
        <v>40165231000</v>
      </c>
      <c r="C22482" t="s">
        <v>40</v>
      </c>
    </row>
    <row r="22483" spans="1:3">
      <c r="A22483">
        <v>40066310000</v>
      </c>
      <c r="B22483">
        <v>40066310000</v>
      </c>
      <c r="C22483" t="s">
        <v>40</v>
      </c>
    </row>
    <row r="22484" spans="1:3">
      <c r="A22484">
        <v>40101190000</v>
      </c>
      <c r="B22484">
        <v>40101190000</v>
      </c>
      <c r="C22484" t="s">
        <v>40</v>
      </c>
    </row>
    <row r="22485" spans="1:3">
      <c r="A22485">
        <v>40212460000</v>
      </c>
      <c r="B22485">
        <v>40212460000</v>
      </c>
      <c r="C22485" t="s">
        <v>40</v>
      </c>
    </row>
    <row r="22486" spans="1:3">
      <c r="A22486">
        <v>40417870000</v>
      </c>
      <c r="B22486">
        <v>40417870000</v>
      </c>
      <c r="C22486" t="s">
        <v>40</v>
      </c>
    </row>
    <row r="22487" spans="1:3">
      <c r="A22487">
        <v>40215099000</v>
      </c>
      <c r="B22487">
        <v>40215099000</v>
      </c>
      <c r="C22487" t="s">
        <v>40</v>
      </c>
    </row>
    <row r="22488" spans="1:3">
      <c r="A22488">
        <v>40129630000</v>
      </c>
      <c r="B22488">
        <v>40129630000</v>
      </c>
      <c r="C22488" t="s">
        <v>40</v>
      </c>
    </row>
    <row r="22489" spans="1:3">
      <c r="A22489">
        <v>40149380000</v>
      </c>
      <c r="B22489">
        <v>40149380000</v>
      </c>
      <c r="C22489" t="s">
        <v>40</v>
      </c>
    </row>
    <row r="22490" spans="1:3">
      <c r="A22490">
        <v>40177980000</v>
      </c>
      <c r="B22490">
        <v>40177980000</v>
      </c>
      <c r="C22490" t="s">
        <v>40</v>
      </c>
    </row>
    <row r="22491" spans="1:3">
      <c r="A22491">
        <v>40062150000</v>
      </c>
      <c r="B22491">
        <v>40062150000</v>
      </c>
      <c r="C22491" t="s">
        <v>40</v>
      </c>
    </row>
    <row r="22492" spans="1:3">
      <c r="A22492">
        <v>40011130000</v>
      </c>
      <c r="B22492">
        <v>40011130000</v>
      </c>
      <c r="C22492" t="s">
        <v>40</v>
      </c>
    </row>
    <row r="22493" spans="1:3">
      <c r="A22493">
        <v>40088290000</v>
      </c>
      <c r="B22493">
        <v>40088290000</v>
      </c>
      <c r="C22493" t="s">
        <v>40</v>
      </c>
    </row>
    <row r="22494" spans="1:3">
      <c r="A22494">
        <v>40139110000</v>
      </c>
      <c r="B22494">
        <v>40139110000</v>
      </c>
      <c r="C22494" t="s">
        <v>40</v>
      </c>
    </row>
    <row r="22495" spans="1:3">
      <c r="A22495">
        <v>40140700000</v>
      </c>
      <c r="B22495">
        <v>40140700000</v>
      </c>
      <c r="C22495" t="s">
        <v>40</v>
      </c>
    </row>
    <row r="22496" spans="1:3">
      <c r="A22496">
        <v>40142960000</v>
      </c>
      <c r="B22496">
        <v>40142960000</v>
      </c>
      <c r="C22496" t="s">
        <v>40</v>
      </c>
    </row>
    <row r="22497" spans="1:3">
      <c r="A22497">
        <v>40147330000</v>
      </c>
      <c r="B22497">
        <v>40147330000</v>
      </c>
      <c r="C22497" t="s">
        <v>40</v>
      </c>
    </row>
    <row r="22498" spans="1:3">
      <c r="A22498">
        <v>40159240000</v>
      </c>
      <c r="B22498">
        <v>40159240000</v>
      </c>
      <c r="C22498" t="s">
        <v>40</v>
      </c>
    </row>
    <row r="22499" spans="1:3">
      <c r="A22499">
        <v>40110030000</v>
      </c>
      <c r="B22499">
        <v>40110030000</v>
      </c>
      <c r="C22499" t="s">
        <v>40</v>
      </c>
    </row>
    <row r="22500" spans="1:3">
      <c r="A22500">
        <v>40244420000</v>
      </c>
      <c r="B22500">
        <v>40244420000</v>
      </c>
      <c r="C22500" t="s">
        <v>40</v>
      </c>
    </row>
    <row r="22501" spans="1:3">
      <c r="A22501">
        <v>40034940000</v>
      </c>
      <c r="B22501">
        <v>40034940000</v>
      </c>
      <c r="C22501" t="s">
        <v>40</v>
      </c>
    </row>
    <row r="22502" spans="1:3">
      <c r="A22502">
        <v>40101921000</v>
      </c>
      <c r="B22502">
        <v>40101921000</v>
      </c>
      <c r="C22502" t="s">
        <v>40</v>
      </c>
    </row>
    <row r="22503" spans="1:3">
      <c r="A22503">
        <v>40113560000</v>
      </c>
      <c r="B22503">
        <v>40113560000</v>
      </c>
      <c r="C22503" t="s">
        <v>40</v>
      </c>
    </row>
    <row r="22504" spans="1:3">
      <c r="A22504">
        <v>40118881000</v>
      </c>
      <c r="B22504">
        <v>40118881000</v>
      </c>
      <c r="C22504" t="s">
        <v>40</v>
      </c>
    </row>
    <row r="22505" spans="1:3">
      <c r="A22505">
        <v>40148930000</v>
      </c>
      <c r="B22505">
        <v>40148930000</v>
      </c>
      <c r="C22505" t="s">
        <v>40</v>
      </c>
    </row>
    <row r="22506" spans="1:3">
      <c r="A22506">
        <v>40198270000</v>
      </c>
      <c r="B22506">
        <v>40198270000</v>
      </c>
      <c r="C22506" t="s">
        <v>40</v>
      </c>
    </row>
    <row r="22507" spans="1:3">
      <c r="A22507">
        <v>40122920000</v>
      </c>
      <c r="B22507">
        <v>40122920000</v>
      </c>
      <c r="C22507" t="s">
        <v>40</v>
      </c>
    </row>
    <row r="22508" spans="1:3">
      <c r="A22508">
        <v>40422140000</v>
      </c>
      <c r="B22508">
        <v>40422140000</v>
      </c>
      <c r="C22508" t="s">
        <v>40</v>
      </c>
    </row>
    <row r="22509" spans="1:3">
      <c r="A22509">
        <v>40174392000</v>
      </c>
      <c r="B22509">
        <v>40174392000</v>
      </c>
      <c r="C22509" t="s">
        <v>40</v>
      </c>
    </row>
    <row r="22510" spans="1:3">
      <c r="A22510">
        <v>40202071000</v>
      </c>
      <c r="B22510">
        <v>40202071000</v>
      </c>
      <c r="C22510" t="s">
        <v>40</v>
      </c>
    </row>
    <row r="22511" spans="1:3">
      <c r="A22511">
        <v>40180440000</v>
      </c>
      <c r="B22511">
        <v>40180440000</v>
      </c>
      <c r="C22511" t="s">
        <v>40</v>
      </c>
    </row>
    <row r="22512" spans="1:3">
      <c r="A22512">
        <v>40103960000</v>
      </c>
      <c r="B22512">
        <v>40103960000</v>
      </c>
      <c r="C22512" t="s">
        <v>40</v>
      </c>
    </row>
    <row r="22513" spans="1:3">
      <c r="A22513">
        <v>40156122000</v>
      </c>
      <c r="B22513">
        <v>40156122000</v>
      </c>
      <c r="C22513" t="s">
        <v>40</v>
      </c>
    </row>
    <row r="22514" spans="1:3">
      <c r="A22514">
        <v>40043780000</v>
      </c>
      <c r="B22514">
        <v>40043780000</v>
      </c>
      <c r="C22514" t="s">
        <v>40</v>
      </c>
    </row>
    <row r="22515" spans="1:3">
      <c r="A22515">
        <v>40168740000</v>
      </c>
      <c r="B22515">
        <v>40168740000</v>
      </c>
      <c r="C22515" t="s">
        <v>40</v>
      </c>
    </row>
    <row r="22516" spans="1:3">
      <c r="A22516">
        <v>40143250000</v>
      </c>
      <c r="B22516">
        <v>40143250000</v>
      </c>
      <c r="C22516" t="s">
        <v>40</v>
      </c>
    </row>
    <row r="22517" spans="1:3">
      <c r="A22517">
        <v>40181190000</v>
      </c>
      <c r="B22517">
        <v>40181190000</v>
      </c>
      <c r="C22517" t="s">
        <v>40</v>
      </c>
    </row>
    <row r="22518" spans="1:3">
      <c r="A22518">
        <v>40022570000</v>
      </c>
      <c r="B22518">
        <v>40022570000</v>
      </c>
      <c r="C22518" t="s">
        <v>40</v>
      </c>
    </row>
    <row r="22519" spans="1:3">
      <c r="A22519">
        <v>40162882100</v>
      </c>
      <c r="B22519">
        <v>40162882100</v>
      </c>
      <c r="C22519" t="s">
        <v>40</v>
      </c>
    </row>
    <row r="22520" spans="1:3">
      <c r="A22520">
        <v>40103230000</v>
      </c>
      <c r="B22520">
        <v>40103230000</v>
      </c>
      <c r="C22520" t="s">
        <v>40</v>
      </c>
    </row>
    <row r="22521" spans="1:3">
      <c r="A22521">
        <v>40000550000</v>
      </c>
      <c r="B22521">
        <v>40000550000</v>
      </c>
      <c r="C22521" t="s">
        <v>40</v>
      </c>
    </row>
    <row r="22522" spans="1:3">
      <c r="A22522">
        <v>40020760000</v>
      </c>
      <c r="B22522">
        <v>40020760000</v>
      </c>
      <c r="C22522" t="s">
        <v>40</v>
      </c>
    </row>
    <row r="22523" spans="1:3">
      <c r="A22523">
        <v>40215054300</v>
      </c>
      <c r="B22523">
        <v>40215054300</v>
      </c>
      <c r="C22523" t="s">
        <v>40</v>
      </c>
    </row>
    <row r="22524" spans="1:3">
      <c r="A22524">
        <v>40215277600</v>
      </c>
      <c r="B22524">
        <v>40215277600</v>
      </c>
      <c r="C22524" t="s">
        <v>40</v>
      </c>
    </row>
    <row r="22525" spans="1:3">
      <c r="A22525">
        <v>40211970000</v>
      </c>
      <c r="B22525">
        <v>40211970000</v>
      </c>
      <c r="C22525" t="s">
        <v>40</v>
      </c>
    </row>
    <row r="22526" spans="1:3">
      <c r="A22526">
        <v>40209160000</v>
      </c>
      <c r="B22526">
        <v>40209160000</v>
      </c>
      <c r="C22526" t="s">
        <v>40</v>
      </c>
    </row>
    <row r="22527" spans="1:3">
      <c r="A22527">
        <v>40146450000</v>
      </c>
      <c r="B22527">
        <v>40146450000</v>
      </c>
      <c r="C22527" t="s">
        <v>40</v>
      </c>
    </row>
    <row r="22528" spans="1:3">
      <c r="A22528">
        <v>40024950000</v>
      </c>
      <c r="B22528">
        <v>40024950000</v>
      </c>
      <c r="C22528" t="s">
        <v>40</v>
      </c>
    </row>
    <row r="22529" spans="1:3">
      <c r="A22529">
        <v>40193562000</v>
      </c>
      <c r="B22529">
        <v>40193562000</v>
      </c>
      <c r="C22529" t="s">
        <v>40</v>
      </c>
    </row>
    <row r="22530" spans="1:3">
      <c r="A22530">
        <v>40049314000</v>
      </c>
      <c r="B22530">
        <v>40049314000</v>
      </c>
      <c r="C22530" t="s">
        <v>40</v>
      </c>
    </row>
    <row r="22531" spans="1:3">
      <c r="A22531">
        <v>40138030000</v>
      </c>
      <c r="B22531">
        <v>40138030000</v>
      </c>
      <c r="C22531" t="s">
        <v>40</v>
      </c>
    </row>
    <row r="22532" spans="1:3">
      <c r="A22532">
        <v>40082790000</v>
      </c>
      <c r="B22532">
        <v>40082790000</v>
      </c>
      <c r="C22532" t="s">
        <v>40</v>
      </c>
    </row>
    <row r="22533" spans="1:3">
      <c r="A22533">
        <v>40141443000</v>
      </c>
      <c r="B22533">
        <v>40141443000</v>
      </c>
      <c r="C22533" t="s">
        <v>40</v>
      </c>
    </row>
    <row r="22534" spans="1:3">
      <c r="A22534">
        <v>40166210000</v>
      </c>
      <c r="B22534">
        <v>40166210000</v>
      </c>
      <c r="C22534" t="s">
        <v>40</v>
      </c>
    </row>
    <row r="22535" spans="1:3">
      <c r="A22535">
        <v>40193680000</v>
      </c>
      <c r="B22535">
        <v>40193680000</v>
      </c>
      <c r="C22535" t="s">
        <v>40</v>
      </c>
    </row>
    <row r="22536" spans="1:3">
      <c r="A22536">
        <v>40128901000</v>
      </c>
      <c r="B22536">
        <v>40128901000</v>
      </c>
      <c r="C22536" t="s">
        <v>40</v>
      </c>
    </row>
    <row r="22537" spans="1:3">
      <c r="A22537">
        <v>40216660000</v>
      </c>
      <c r="B22537">
        <v>40216660000</v>
      </c>
      <c r="C22537" t="s">
        <v>40</v>
      </c>
    </row>
    <row r="22538" spans="1:3">
      <c r="A22538">
        <v>40152220000</v>
      </c>
      <c r="B22538">
        <v>40152220000</v>
      </c>
      <c r="C22538" t="s">
        <v>40</v>
      </c>
    </row>
    <row r="22539" spans="1:3">
      <c r="A22539">
        <v>40187291000</v>
      </c>
      <c r="B22539">
        <v>40187291000</v>
      </c>
      <c r="C22539" t="s">
        <v>40</v>
      </c>
    </row>
    <row r="22540" spans="1:3">
      <c r="A22540">
        <v>40046750000</v>
      </c>
      <c r="B22540">
        <v>40046750000</v>
      </c>
      <c r="C22540" t="s">
        <v>40</v>
      </c>
    </row>
    <row r="22541" spans="1:3">
      <c r="A22541">
        <v>40107280000</v>
      </c>
      <c r="B22541">
        <v>40107280000</v>
      </c>
      <c r="C22541" t="s">
        <v>40</v>
      </c>
    </row>
    <row r="22542" spans="1:3">
      <c r="A22542">
        <v>40001270000</v>
      </c>
      <c r="B22542">
        <v>40001270000</v>
      </c>
      <c r="C22542" t="s">
        <v>40</v>
      </c>
    </row>
    <row r="22543" spans="1:3">
      <c r="A22543">
        <v>40151150000</v>
      </c>
      <c r="B22543">
        <v>40151150000</v>
      </c>
      <c r="C22543" t="s">
        <v>40</v>
      </c>
    </row>
    <row r="22544" spans="1:3">
      <c r="A22544">
        <v>40421230000</v>
      </c>
      <c r="B22544">
        <v>40421230000</v>
      </c>
      <c r="C22544" t="s">
        <v>40</v>
      </c>
    </row>
    <row r="22545" spans="1:3">
      <c r="A22545">
        <v>40053520000</v>
      </c>
      <c r="B22545">
        <v>40053520000</v>
      </c>
      <c r="C22545" t="s">
        <v>40</v>
      </c>
    </row>
    <row r="22546" spans="1:3">
      <c r="A22546">
        <v>40082063000</v>
      </c>
      <c r="B22546">
        <v>40082063000</v>
      </c>
      <c r="C22546" t="s">
        <v>40</v>
      </c>
    </row>
    <row r="22547" spans="1:3">
      <c r="A22547">
        <v>40020880000</v>
      </c>
      <c r="B22547">
        <v>40020880000</v>
      </c>
      <c r="C22547" t="s">
        <v>40</v>
      </c>
    </row>
    <row r="22548" spans="1:3">
      <c r="A22548">
        <v>40173200000</v>
      </c>
      <c r="B22548">
        <v>40173200000</v>
      </c>
      <c r="C22548" t="s">
        <v>40</v>
      </c>
    </row>
    <row r="22549" spans="1:3">
      <c r="A22549">
        <v>40177300000</v>
      </c>
      <c r="B22549">
        <v>40177300000</v>
      </c>
      <c r="C22549" t="s">
        <v>40</v>
      </c>
    </row>
    <row r="22550" spans="1:3">
      <c r="A22550">
        <v>40007892000</v>
      </c>
      <c r="B22550">
        <v>40007892000</v>
      </c>
      <c r="C22550" t="s">
        <v>40</v>
      </c>
    </row>
    <row r="22551" spans="1:3">
      <c r="A22551">
        <v>40062580000</v>
      </c>
      <c r="B22551">
        <v>40062580000</v>
      </c>
      <c r="C22551" t="s">
        <v>40</v>
      </c>
    </row>
    <row r="22552" spans="1:3">
      <c r="A22552">
        <v>40148630000</v>
      </c>
      <c r="B22552">
        <v>40148630000</v>
      </c>
      <c r="C22552" t="s">
        <v>40</v>
      </c>
    </row>
    <row r="22553" spans="1:3">
      <c r="A22553">
        <v>40187461000</v>
      </c>
      <c r="B22553">
        <v>40187461000</v>
      </c>
      <c r="C22553" t="s">
        <v>40</v>
      </c>
    </row>
    <row r="22554" spans="1:3">
      <c r="A22554">
        <v>40194920000</v>
      </c>
      <c r="B22554">
        <v>40194920000</v>
      </c>
      <c r="C22554" t="s">
        <v>40</v>
      </c>
    </row>
    <row r="22555" spans="1:3">
      <c r="A22555">
        <v>40139760000</v>
      </c>
      <c r="B22555">
        <v>40139760000</v>
      </c>
      <c r="C22555" t="s">
        <v>40</v>
      </c>
    </row>
    <row r="22556" spans="1:3">
      <c r="A22556">
        <v>40113480000</v>
      </c>
      <c r="B22556">
        <v>40113480000</v>
      </c>
      <c r="C22556" t="s">
        <v>40</v>
      </c>
    </row>
    <row r="22557" spans="1:3">
      <c r="A22557">
        <v>40073190000</v>
      </c>
      <c r="B22557">
        <v>40073190000</v>
      </c>
      <c r="C22557" t="s">
        <v>40</v>
      </c>
    </row>
    <row r="22558" spans="1:3">
      <c r="A22558">
        <v>40165773000</v>
      </c>
      <c r="B22558">
        <v>40165773000</v>
      </c>
      <c r="C22558" t="s">
        <v>40</v>
      </c>
    </row>
    <row r="22559" spans="1:3">
      <c r="A22559">
        <v>40172221000</v>
      </c>
      <c r="B22559">
        <v>40172221000</v>
      </c>
      <c r="C22559" t="s">
        <v>40</v>
      </c>
    </row>
    <row r="22560" spans="1:3">
      <c r="A22560">
        <v>40194390000</v>
      </c>
      <c r="B22560">
        <v>40194390000</v>
      </c>
      <c r="C22560" t="s">
        <v>40</v>
      </c>
    </row>
    <row r="22561" spans="1:3">
      <c r="A22561">
        <v>40216113000</v>
      </c>
      <c r="B22561">
        <v>40216113000</v>
      </c>
      <c r="C22561" t="s">
        <v>40</v>
      </c>
    </row>
    <row r="22562" spans="1:3">
      <c r="A22562">
        <v>40196310000</v>
      </c>
      <c r="B22562">
        <v>40196310000</v>
      </c>
      <c r="C22562" t="s">
        <v>40</v>
      </c>
    </row>
    <row r="22563" spans="1:3">
      <c r="A22563">
        <v>40172122000</v>
      </c>
      <c r="B22563">
        <v>40172122000</v>
      </c>
      <c r="C22563" t="s">
        <v>40</v>
      </c>
    </row>
    <row r="22564" spans="1:3">
      <c r="A22564">
        <v>40164761000</v>
      </c>
      <c r="B22564">
        <v>40164761000</v>
      </c>
      <c r="C22564" t="s">
        <v>40</v>
      </c>
    </row>
    <row r="22565" spans="1:3">
      <c r="A22565">
        <v>40108060000</v>
      </c>
      <c r="B22565">
        <v>40108060000</v>
      </c>
      <c r="C22565" t="s">
        <v>40</v>
      </c>
    </row>
    <row r="22566" spans="1:3">
      <c r="A22566">
        <v>40148270000</v>
      </c>
      <c r="B22566">
        <v>40148270000</v>
      </c>
      <c r="C22566" t="s">
        <v>40</v>
      </c>
    </row>
    <row r="22567" spans="1:3">
      <c r="A22567">
        <v>40127990000</v>
      </c>
      <c r="B22567">
        <v>40127990000</v>
      </c>
      <c r="C22567" t="s">
        <v>40</v>
      </c>
    </row>
    <row r="22568" spans="1:3">
      <c r="A22568">
        <v>40118450000</v>
      </c>
      <c r="B22568">
        <v>40118450000</v>
      </c>
      <c r="C22568" t="s">
        <v>40</v>
      </c>
    </row>
    <row r="22569" spans="1:3">
      <c r="A22569">
        <v>40135790000</v>
      </c>
      <c r="B22569">
        <v>40135790000</v>
      </c>
      <c r="C22569" t="s">
        <v>40</v>
      </c>
    </row>
    <row r="22570" spans="1:3">
      <c r="A22570">
        <v>40080660000</v>
      </c>
      <c r="B22570">
        <v>40080660000</v>
      </c>
      <c r="C22570" t="s">
        <v>40</v>
      </c>
    </row>
    <row r="22571" spans="1:3">
      <c r="A22571">
        <v>40139620000</v>
      </c>
      <c r="B22571">
        <v>40139620000</v>
      </c>
      <c r="C22571" t="s">
        <v>40</v>
      </c>
    </row>
    <row r="22572" spans="1:3">
      <c r="A22572">
        <v>40004960000</v>
      </c>
      <c r="B22572">
        <v>40004960000</v>
      </c>
      <c r="C22572" t="s">
        <v>40</v>
      </c>
    </row>
    <row r="22573" spans="1:3">
      <c r="A22573">
        <v>40000862000</v>
      </c>
      <c r="B22573">
        <v>40000862000</v>
      </c>
      <c r="C22573" t="s">
        <v>40</v>
      </c>
    </row>
    <row r="22574" spans="1:3">
      <c r="A22574">
        <v>40080580000</v>
      </c>
      <c r="B22574">
        <v>40080580000</v>
      </c>
      <c r="C22574" t="s">
        <v>40</v>
      </c>
    </row>
    <row r="22575" spans="1:3">
      <c r="A22575">
        <v>40094540000</v>
      </c>
      <c r="B22575">
        <v>40094540000</v>
      </c>
      <c r="C22575" t="s">
        <v>40</v>
      </c>
    </row>
    <row r="22576" spans="1:3">
      <c r="A22576">
        <v>40163460000</v>
      </c>
      <c r="B22576">
        <v>40163460000</v>
      </c>
      <c r="C22576" t="s">
        <v>40</v>
      </c>
    </row>
    <row r="22577" spans="1:3">
      <c r="A22577">
        <v>40138490000</v>
      </c>
      <c r="B22577">
        <v>40138490000</v>
      </c>
      <c r="C22577" t="s">
        <v>40</v>
      </c>
    </row>
    <row r="22578" spans="1:3">
      <c r="A22578">
        <v>40017120000</v>
      </c>
      <c r="B22578">
        <v>40017120000</v>
      </c>
      <c r="C22578" t="s">
        <v>40</v>
      </c>
    </row>
    <row r="22579" spans="1:3">
      <c r="A22579">
        <v>40177641000</v>
      </c>
      <c r="B22579">
        <v>40177641000</v>
      </c>
      <c r="C22579" t="s">
        <v>40</v>
      </c>
    </row>
    <row r="22580" spans="1:3">
      <c r="A22580">
        <v>40107700000</v>
      </c>
      <c r="B22580">
        <v>40107700000</v>
      </c>
      <c r="C22580" t="s">
        <v>40</v>
      </c>
    </row>
    <row r="22581" spans="1:3">
      <c r="A22581">
        <v>40061590000</v>
      </c>
      <c r="B22581">
        <v>40061590000</v>
      </c>
      <c r="C22581" t="s">
        <v>40</v>
      </c>
    </row>
    <row r="22582" spans="1:3">
      <c r="A22582">
        <v>40166942000</v>
      </c>
      <c r="B22582">
        <v>40166942000</v>
      </c>
      <c r="C22582" t="s">
        <v>40</v>
      </c>
    </row>
    <row r="22583" spans="1:3">
      <c r="A22583">
        <v>40061340000</v>
      </c>
      <c r="B22583">
        <v>40061340000</v>
      </c>
      <c r="C22583" t="s">
        <v>40</v>
      </c>
    </row>
    <row r="22584" spans="1:3">
      <c r="A22584">
        <v>40101462000</v>
      </c>
      <c r="B22584">
        <v>40101462000</v>
      </c>
      <c r="C22584" t="s">
        <v>40</v>
      </c>
    </row>
    <row r="22585" spans="1:3">
      <c r="A22585">
        <v>40000162000</v>
      </c>
      <c r="B22585">
        <v>40000162000</v>
      </c>
      <c r="C22585" t="s">
        <v>40</v>
      </c>
    </row>
    <row r="22586" spans="1:3">
      <c r="A22586">
        <v>40170010000</v>
      </c>
      <c r="B22586">
        <v>40170010000</v>
      </c>
      <c r="C22586" t="s">
        <v>40</v>
      </c>
    </row>
    <row r="22587" spans="1:3">
      <c r="A22587">
        <v>40095300000</v>
      </c>
      <c r="B22587">
        <v>40095300000</v>
      </c>
      <c r="C22587" t="s">
        <v>40</v>
      </c>
    </row>
    <row r="22588" spans="1:3">
      <c r="A22588">
        <v>40134331000</v>
      </c>
      <c r="B22588">
        <v>40134331000</v>
      </c>
      <c r="C22588" t="s">
        <v>40</v>
      </c>
    </row>
    <row r="22589" spans="1:3">
      <c r="A22589">
        <v>40166072000</v>
      </c>
      <c r="B22589">
        <v>40166072000</v>
      </c>
      <c r="C22589" t="s">
        <v>40</v>
      </c>
    </row>
    <row r="22590" spans="1:3">
      <c r="A22590">
        <v>40415100000</v>
      </c>
      <c r="B22590">
        <v>40415100000</v>
      </c>
      <c r="C22590" t="s">
        <v>40</v>
      </c>
    </row>
    <row r="22591" spans="1:3">
      <c r="A22591">
        <v>40118730000</v>
      </c>
      <c r="B22591">
        <v>40118730000</v>
      </c>
      <c r="C22591" t="s">
        <v>40</v>
      </c>
    </row>
    <row r="22592" spans="1:3">
      <c r="A22592">
        <v>40008530000</v>
      </c>
      <c r="B22592">
        <v>40008530000</v>
      </c>
      <c r="C22592" t="s">
        <v>40</v>
      </c>
    </row>
    <row r="22593" spans="1:3">
      <c r="A22593">
        <v>40151120000</v>
      </c>
      <c r="B22593">
        <v>40151120000</v>
      </c>
      <c r="C22593" t="s">
        <v>40</v>
      </c>
    </row>
    <row r="22594" spans="1:3">
      <c r="A22594">
        <v>40210250000</v>
      </c>
      <c r="B22594">
        <v>40210250000</v>
      </c>
      <c r="C22594" t="s">
        <v>40</v>
      </c>
    </row>
    <row r="22595" spans="1:3">
      <c r="A22595">
        <v>40087990000</v>
      </c>
      <c r="B22595">
        <v>40087990000</v>
      </c>
      <c r="C22595" t="s">
        <v>40</v>
      </c>
    </row>
    <row r="22596" spans="1:3">
      <c r="A22596">
        <v>40419240000</v>
      </c>
      <c r="B22596">
        <v>40419240000</v>
      </c>
      <c r="C22596" t="s">
        <v>40</v>
      </c>
    </row>
    <row r="22597" spans="1:3">
      <c r="A22597">
        <v>40058150000</v>
      </c>
      <c r="B22597">
        <v>40058150000</v>
      </c>
      <c r="C22597" t="s">
        <v>40</v>
      </c>
    </row>
    <row r="22598" spans="1:3">
      <c r="A22598">
        <v>40184630000</v>
      </c>
      <c r="B22598">
        <v>40184630000</v>
      </c>
      <c r="C22598" t="s">
        <v>40</v>
      </c>
    </row>
    <row r="22599" spans="1:3">
      <c r="A22599">
        <v>40117480000</v>
      </c>
      <c r="B22599">
        <v>40117480000</v>
      </c>
      <c r="C22599" t="s">
        <v>40</v>
      </c>
    </row>
    <row r="22600" spans="1:3">
      <c r="A22600">
        <v>40130288100</v>
      </c>
      <c r="B22600">
        <v>40130288100</v>
      </c>
      <c r="C22600" t="s">
        <v>40</v>
      </c>
    </row>
    <row r="22601" spans="1:3">
      <c r="A22601">
        <v>40215098300</v>
      </c>
      <c r="B22601">
        <v>40215098300</v>
      </c>
      <c r="C22601" t="s">
        <v>40</v>
      </c>
    </row>
    <row r="22602" spans="1:3">
      <c r="A22602">
        <v>40087360000</v>
      </c>
      <c r="B22602">
        <v>40087360000</v>
      </c>
      <c r="C22602" t="s">
        <v>40</v>
      </c>
    </row>
    <row r="22603" spans="1:3">
      <c r="A22603">
        <v>40136048000</v>
      </c>
      <c r="B22603">
        <v>40136048000</v>
      </c>
      <c r="C22603" t="s">
        <v>40</v>
      </c>
    </row>
    <row r="22604" spans="1:3">
      <c r="A22604">
        <v>40136481000</v>
      </c>
      <c r="B22604">
        <v>40136481000</v>
      </c>
      <c r="C22604" t="s">
        <v>40</v>
      </c>
    </row>
    <row r="22605" spans="1:3">
      <c r="A22605">
        <v>40152832000</v>
      </c>
      <c r="B22605">
        <v>40152832000</v>
      </c>
      <c r="C22605" t="s">
        <v>40</v>
      </c>
    </row>
    <row r="22606" spans="1:3">
      <c r="A22606">
        <v>40176870000</v>
      </c>
      <c r="B22606">
        <v>40176870000</v>
      </c>
      <c r="C22606" t="s">
        <v>40</v>
      </c>
    </row>
    <row r="22607" spans="1:3">
      <c r="A22607">
        <v>40190562000</v>
      </c>
      <c r="B22607">
        <v>40190562000</v>
      </c>
      <c r="C22607" t="s">
        <v>40</v>
      </c>
    </row>
    <row r="22608" spans="1:3">
      <c r="A22608">
        <v>40132580000</v>
      </c>
      <c r="B22608">
        <v>40132580000</v>
      </c>
      <c r="C22608" t="s">
        <v>40</v>
      </c>
    </row>
    <row r="22609" spans="1:3">
      <c r="A22609">
        <v>40117862000</v>
      </c>
      <c r="B22609">
        <v>40117862000</v>
      </c>
      <c r="C22609" t="s">
        <v>40</v>
      </c>
    </row>
    <row r="22610" spans="1:3">
      <c r="A22610">
        <v>40100380000</v>
      </c>
      <c r="B22610">
        <v>40100380000</v>
      </c>
      <c r="C22610" t="s">
        <v>40</v>
      </c>
    </row>
    <row r="22611" spans="1:3">
      <c r="A22611">
        <v>40211530000</v>
      </c>
      <c r="B22611">
        <v>40211530000</v>
      </c>
      <c r="C22611" t="s">
        <v>40</v>
      </c>
    </row>
    <row r="22612" spans="1:3">
      <c r="A22612">
        <v>40065602000</v>
      </c>
      <c r="B22612">
        <v>40065602000</v>
      </c>
      <c r="C22612" t="s">
        <v>40</v>
      </c>
    </row>
    <row r="22613" spans="1:3">
      <c r="A22613">
        <v>40139150000</v>
      </c>
      <c r="B22613">
        <v>40139150000</v>
      </c>
      <c r="C22613" t="s">
        <v>40</v>
      </c>
    </row>
    <row r="22614" spans="1:3">
      <c r="A22614">
        <v>40046070000</v>
      </c>
      <c r="B22614">
        <v>40046070000</v>
      </c>
      <c r="C22614" t="s">
        <v>40</v>
      </c>
    </row>
    <row r="22615" spans="1:3">
      <c r="A22615">
        <v>40136387000</v>
      </c>
      <c r="B22615">
        <v>40136387000</v>
      </c>
      <c r="C22615" t="s">
        <v>40</v>
      </c>
    </row>
    <row r="22616" spans="1:3">
      <c r="A22616">
        <v>40103010000</v>
      </c>
      <c r="B22616">
        <v>40103010000</v>
      </c>
      <c r="C22616" t="s">
        <v>40</v>
      </c>
    </row>
    <row r="22617" spans="1:3">
      <c r="A22617">
        <v>40042030000</v>
      </c>
      <c r="B22617">
        <v>40042030000</v>
      </c>
      <c r="C22617" t="s">
        <v>40</v>
      </c>
    </row>
    <row r="22618" spans="1:3">
      <c r="A22618">
        <v>40200160000</v>
      </c>
      <c r="B22618">
        <v>40200160000</v>
      </c>
      <c r="C22618" t="s">
        <v>40</v>
      </c>
    </row>
    <row r="22619" spans="1:3">
      <c r="A22619">
        <v>40113550000</v>
      </c>
      <c r="B22619">
        <v>40113550000</v>
      </c>
      <c r="C22619" t="s">
        <v>40</v>
      </c>
    </row>
    <row r="22620" spans="1:3">
      <c r="A22620">
        <v>40188750000</v>
      </c>
      <c r="B22620">
        <v>40188750000</v>
      </c>
      <c r="C22620" t="s">
        <v>40</v>
      </c>
    </row>
    <row r="22621" spans="1:3">
      <c r="A22621">
        <v>40069170000</v>
      </c>
      <c r="B22621">
        <v>40069170000</v>
      </c>
      <c r="C22621" t="s">
        <v>40</v>
      </c>
    </row>
    <row r="22622" spans="1:3">
      <c r="A22622">
        <v>40085800000</v>
      </c>
      <c r="B22622">
        <v>40085800000</v>
      </c>
      <c r="C22622" t="s">
        <v>40</v>
      </c>
    </row>
    <row r="22623" spans="1:3">
      <c r="A22623">
        <v>40215204400</v>
      </c>
      <c r="B22623">
        <v>40215204400</v>
      </c>
      <c r="C22623" t="s">
        <v>40</v>
      </c>
    </row>
    <row r="22624" spans="1:3">
      <c r="A22624">
        <v>40215137400</v>
      </c>
      <c r="B22624">
        <v>40215137400</v>
      </c>
      <c r="C22624" t="s">
        <v>40</v>
      </c>
    </row>
    <row r="22625" spans="1:3">
      <c r="A22625">
        <v>40039080000</v>
      </c>
      <c r="B22625">
        <v>40039080000</v>
      </c>
      <c r="C22625" t="s">
        <v>40</v>
      </c>
    </row>
    <row r="22626" spans="1:3">
      <c r="A22626">
        <v>40096440000</v>
      </c>
      <c r="B22626">
        <v>40096440000</v>
      </c>
      <c r="C22626" t="s">
        <v>40</v>
      </c>
    </row>
    <row r="22627" spans="1:3">
      <c r="A22627">
        <v>40129770000</v>
      </c>
      <c r="B22627">
        <v>40129770000</v>
      </c>
      <c r="C22627" t="s">
        <v>40</v>
      </c>
    </row>
    <row r="22628" spans="1:3">
      <c r="A22628">
        <v>40081630000</v>
      </c>
      <c r="B22628">
        <v>40081630000</v>
      </c>
      <c r="C22628" t="s">
        <v>40</v>
      </c>
    </row>
    <row r="22629" spans="1:3">
      <c r="A22629">
        <v>40053770000</v>
      </c>
      <c r="B22629">
        <v>40053770000</v>
      </c>
      <c r="C22629" t="s">
        <v>40</v>
      </c>
    </row>
    <row r="22630" spans="1:3">
      <c r="A22630">
        <v>40139330000</v>
      </c>
      <c r="B22630">
        <v>40139330000</v>
      </c>
      <c r="C22630" t="s">
        <v>40</v>
      </c>
    </row>
    <row r="22631" spans="1:3">
      <c r="A22631">
        <v>40090650000</v>
      </c>
      <c r="B22631">
        <v>40090650000</v>
      </c>
      <c r="C22631" t="s">
        <v>40</v>
      </c>
    </row>
    <row r="22632" spans="1:3">
      <c r="A22632">
        <v>40150310000</v>
      </c>
      <c r="B22632">
        <v>40150310000</v>
      </c>
      <c r="C22632" t="s">
        <v>40</v>
      </c>
    </row>
    <row r="22633" spans="1:3">
      <c r="A22633">
        <v>40175441000</v>
      </c>
      <c r="B22633">
        <v>40175441000</v>
      </c>
      <c r="C22633" t="s">
        <v>40</v>
      </c>
    </row>
    <row r="22634" spans="1:3">
      <c r="A22634">
        <v>40104051000</v>
      </c>
      <c r="B22634">
        <v>40104051000</v>
      </c>
      <c r="C22634" t="s">
        <v>40</v>
      </c>
    </row>
    <row r="22635" spans="1:3">
      <c r="A22635">
        <v>40072510000</v>
      </c>
      <c r="B22635">
        <v>40072510000</v>
      </c>
      <c r="C22635" t="s">
        <v>40</v>
      </c>
    </row>
    <row r="22636" spans="1:3">
      <c r="A22636">
        <v>40109480000</v>
      </c>
      <c r="B22636">
        <v>40109480000</v>
      </c>
      <c r="C22636" t="s">
        <v>40</v>
      </c>
    </row>
    <row r="22637" spans="1:3">
      <c r="A22637">
        <v>40219930000</v>
      </c>
      <c r="B22637">
        <v>40219930000</v>
      </c>
      <c r="C22637" t="s">
        <v>40</v>
      </c>
    </row>
    <row r="22638" spans="1:3">
      <c r="A22638">
        <v>40027772000</v>
      </c>
      <c r="B22638">
        <v>40027772000</v>
      </c>
      <c r="C22638" t="s">
        <v>40</v>
      </c>
    </row>
    <row r="22639" spans="1:3">
      <c r="A22639">
        <v>40006450000</v>
      </c>
      <c r="B22639">
        <v>40006450000</v>
      </c>
      <c r="C22639" t="s">
        <v>40</v>
      </c>
    </row>
    <row r="22640" spans="1:3">
      <c r="A22640">
        <v>40068152000</v>
      </c>
      <c r="B22640">
        <v>40068152000</v>
      </c>
      <c r="C22640" t="s">
        <v>40</v>
      </c>
    </row>
    <row r="22641" spans="1:3">
      <c r="A22641">
        <v>40147641000</v>
      </c>
      <c r="B22641">
        <v>40147641000</v>
      </c>
      <c r="C22641" t="s">
        <v>40</v>
      </c>
    </row>
    <row r="22642" spans="1:3">
      <c r="A22642">
        <v>40034200000</v>
      </c>
      <c r="B22642">
        <v>40034200000</v>
      </c>
      <c r="C22642" t="s">
        <v>40</v>
      </c>
    </row>
    <row r="22643" spans="1:3">
      <c r="A22643">
        <v>40054001000</v>
      </c>
      <c r="B22643">
        <v>40054001000</v>
      </c>
      <c r="C22643" t="s">
        <v>40</v>
      </c>
    </row>
    <row r="22644" spans="1:3">
      <c r="A22644">
        <v>40152700000</v>
      </c>
      <c r="B22644">
        <v>40152700000</v>
      </c>
      <c r="C22644" t="s">
        <v>40</v>
      </c>
    </row>
    <row r="22645" spans="1:3">
      <c r="A22645">
        <v>40014954000</v>
      </c>
      <c r="B22645">
        <v>40014954000</v>
      </c>
      <c r="C22645" t="s">
        <v>40</v>
      </c>
    </row>
    <row r="22646" spans="1:3">
      <c r="A22646">
        <v>40025220000</v>
      </c>
      <c r="B22646">
        <v>40025220000</v>
      </c>
      <c r="C22646" t="s">
        <v>40</v>
      </c>
    </row>
    <row r="22647" spans="1:3">
      <c r="A22647">
        <v>40158800000</v>
      </c>
      <c r="B22647">
        <v>40158800000</v>
      </c>
      <c r="C22647" t="s">
        <v>40</v>
      </c>
    </row>
    <row r="22648" spans="1:3">
      <c r="A22648">
        <v>40217040000</v>
      </c>
      <c r="B22648">
        <v>40217040000</v>
      </c>
      <c r="C22648" t="s">
        <v>40</v>
      </c>
    </row>
    <row r="22649" spans="1:3">
      <c r="A22649">
        <v>40119666000</v>
      </c>
      <c r="B22649">
        <v>40119666000</v>
      </c>
      <c r="C22649" t="s">
        <v>40</v>
      </c>
    </row>
    <row r="22650" spans="1:3">
      <c r="A22650">
        <v>40101091000</v>
      </c>
      <c r="B22650">
        <v>40101091000</v>
      </c>
      <c r="C22650" t="s">
        <v>40</v>
      </c>
    </row>
    <row r="22651" spans="1:3">
      <c r="A22651">
        <v>40081560000</v>
      </c>
      <c r="B22651">
        <v>40081560000</v>
      </c>
      <c r="C22651" t="s">
        <v>40</v>
      </c>
    </row>
    <row r="22652" spans="1:3">
      <c r="A22652">
        <v>40215176100</v>
      </c>
      <c r="B22652">
        <v>40215176100</v>
      </c>
      <c r="C22652" t="s">
        <v>40</v>
      </c>
    </row>
    <row r="22653" spans="1:3">
      <c r="A22653">
        <v>40014730000</v>
      </c>
      <c r="B22653">
        <v>40014730000</v>
      </c>
      <c r="C22653" t="s">
        <v>40</v>
      </c>
    </row>
    <row r="22654" spans="1:3">
      <c r="A22654">
        <v>40421480000</v>
      </c>
      <c r="B22654">
        <v>40421480000</v>
      </c>
      <c r="C22654" t="s">
        <v>40</v>
      </c>
    </row>
    <row r="22655" spans="1:3">
      <c r="A22655">
        <v>40158000000</v>
      </c>
      <c r="B22655">
        <v>40158000000</v>
      </c>
      <c r="C22655" t="s">
        <v>40</v>
      </c>
    </row>
    <row r="22656" spans="1:3">
      <c r="A22656">
        <v>40173653000</v>
      </c>
      <c r="B22656">
        <v>40173653000</v>
      </c>
      <c r="C22656" t="s">
        <v>40</v>
      </c>
    </row>
    <row r="22657" spans="1:3">
      <c r="A22657">
        <v>40415300000</v>
      </c>
      <c r="B22657">
        <v>40415300000</v>
      </c>
      <c r="C22657" t="s">
        <v>40</v>
      </c>
    </row>
    <row r="22658" spans="1:3">
      <c r="A22658">
        <v>40203880000</v>
      </c>
      <c r="B22658">
        <v>40203880000</v>
      </c>
      <c r="C22658" t="s">
        <v>40</v>
      </c>
    </row>
    <row r="22659" spans="1:3">
      <c r="A22659">
        <v>40023680000</v>
      </c>
      <c r="B22659">
        <v>40023680000</v>
      </c>
      <c r="C22659" t="s">
        <v>40</v>
      </c>
    </row>
    <row r="22660" spans="1:3">
      <c r="A22660">
        <v>40085710000</v>
      </c>
      <c r="B22660">
        <v>40085710000</v>
      </c>
      <c r="C22660" t="s">
        <v>40</v>
      </c>
    </row>
    <row r="22661" spans="1:3">
      <c r="A22661">
        <v>40086120000</v>
      </c>
      <c r="B22661">
        <v>40086120000</v>
      </c>
      <c r="C22661" t="s">
        <v>40</v>
      </c>
    </row>
    <row r="22662" spans="1:3">
      <c r="A22662">
        <v>40219220000</v>
      </c>
      <c r="B22662">
        <v>40219220000</v>
      </c>
      <c r="C22662" t="s">
        <v>40</v>
      </c>
    </row>
    <row r="22663" spans="1:3">
      <c r="A22663">
        <v>40117750000</v>
      </c>
      <c r="B22663">
        <v>40117750000</v>
      </c>
      <c r="C22663" t="s">
        <v>40</v>
      </c>
    </row>
    <row r="22664" spans="1:3">
      <c r="A22664">
        <v>40187511000</v>
      </c>
      <c r="B22664">
        <v>40187511000</v>
      </c>
      <c r="C22664" t="s">
        <v>40</v>
      </c>
    </row>
    <row r="22665" spans="1:3">
      <c r="A22665">
        <v>40020852000</v>
      </c>
      <c r="B22665">
        <v>40020852000</v>
      </c>
      <c r="C22665" t="s">
        <v>40</v>
      </c>
    </row>
    <row r="22666" spans="1:3">
      <c r="A22666">
        <v>40047611000</v>
      </c>
      <c r="B22666">
        <v>40047611000</v>
      </c>
      <c r="C22666" t="s">
        <v>40</v>
      </c>
    </row>
    <row r="22667" spans="1:3">
      <c r="A22667">
        <v>40076891000</v>
      </c>
      <c r="B22667">
        <v>40076891000</v>
      </c>
      <c r="C22667" t="s">
        <v>40</v>
      </c>
    </row>
    <row r="22668" spans="1:3">
      <c r="A22668">
        <v>40091840000</v>
      </c>
      <c r="B22668">
        <v>40091840000</v>
      </c>
      <c r="C22668" t="s">
        <v>40</v>
      </c>
    </row>
    <row r="22669" spans="1:3">
      <c r="A22669">
        <v>40181680000</v>
      </c>
      <c r="B22669">
        <v>40181680000</v>
      </c>
      <c r="C22669" t="s">
        <v>40</v>
      </c>
    </row>
    <row r="22670" spans="1:3">
      <c r="A22670">
        <v>40187691000</v>
      </c>
      <c r="B22670">
        <v>40187691000</v>
      </c>
      <c r="C22670" t="s">
        <v>40</v>
      </c>
    </row>
    <row r="22671" spans="1:3">
      <c r="A22671">
        <v>40078031000</v>
      </c>
      <c r="B22671">
        <v>40078031000</v>
      </c>
      <c r="C22671" t="s">
        <v>40</v>
      </c>
    </row>
    <row r="22672" spans="1:3">
      <c r="A22672">
        <v>40215118900</v>
      </c>
      <c r="B22672">
        <v>40215118900</v>
      </c>
      <c r="C22672" t="s">
        <v>40</v>
      </c>
    </row>
    <row r="22673" spans="1:3">
      <c r="A22673">
        <v>40068950000</v>
      </c>
      <c r="B22673">
        <v>40068950000</v>
      </c>
      <c r="C22673" t="s">
        <v>40</v>
      </c>
    </row>
    <row r="22674" spans="1:3">
      <c r="A22674">
        <v>40026310000</v>
      </c>
      <c r="B22674">
        <v>40026310000</v>
      </c>
      <c r="C22674" t="s">
        <v>40</v>
      </c>
    </row>
    <row r="22675" spans="1:3">
      <c r="A22675">
        <v>40073030000</v>
      </c>
      <c r="B22675">
        <v>40073030000</v>
      </c>
      <c r="C22675" t="s">
        <v>40</v>
      </c>
    </row>
    <row r="22676" spans="1:3">
      <c r="A22676">
        <v>40110760000</v>
      </c>
      <c r="B22676">
        <v>40110760000</v>
      </c>
      <c r="C22676" t="s">
        <v>40</v>
      </c>
    </row>
    <row r="22677" spans="1:3">
      <c r="A22677">
        <v>40072092000</v>
      </c>
      <c r="B22677">
        <v>40072092000</v>
      </c>
      <c r="C22677" t="s">
        <v>40</v>
      </c>
    </row>
    <row r="22678" spans="1:3">
      <c r="A22678">
        <v>40074540000</v>
      </c>
      <c r="B22678">
        <v>40074540000</v>
      </c>
      <c r="C22678" t="s">
        <v>40</v>
      </c>
    </row>
    <row r="22679" spans="1:3">
      <c r="A22679">
        <v>40089772000</v>
      </c>
      <c r="B22679">
        <v>40089772000</v>
      </c>
      <c r="C22679" t="s">
        <v>40</v>
      </c>
    </row>
    <row r="22680" spans="1:3">
      <c r="A22680">
        <v>40038270000</v>
      </c>
      <c r="B22680">
        <v>40038270000</v>
      </c>
      <c r="C22680" t="s">
        <v>40</v>
      </c>
    </row>
    <row r="22681" spans="1:3">
      <c r="A22681">
        <v>40417830000</v>
      </c>
      <c r="B22681">
        <v>40417830000</v>
      </c>
      <c r="C22681" t="s">
        <v>40</v>
      </c>
    </row>
    <row r="22682" spans="1:3">
      <c r="A22682">
        <v>40203850000</v>
      </c>
      <c r="B22682">
        <v>40203850000</v>
      </c>
      <c r="C22682" t="s">
        <v>40</v>
      </c>
    </row>
    <row r="22683" spans="1:3">
      <c r="A22683">
        <v>40185000000</v>
      </c>
      <c r="B22683">
        <v>40185000000</v>
      </c>
      <c r="C22683" t="s">
        <v>40</v>
      </c>
    </row>
    <row r="22684" spans="1:3">
      <c r="A22684">
        <v>40083820000</v>
      </c>
      <c r="B22684">
        <v>40083820000</v>
      </c>
      <c r="C22684" t="s">
        <v>40</v>
      </c>
    </row>
    <row r="22685" spans="1:3">
      <c r="A22685">
        <v>40218930000</v>
      </c>
      <c r="B22685">
        <v>40218930000</v>
      </c>
      <c r="C22685" t="s">
        <v>40</v>
      </c>
    </row>
    <row r="22686" spans="1:3">
      <c r="A22686">
        <v>40426940000</v>
      </c>
      <c r="B22686">
        <v>40426940000</v>
      </c>
      <c r="C22686" t="s">
        <v>40</v>
      </c>
    </row>
    <row r="22687" spans="1:3">
      <c r="A22687">
        <v>40096601000</v>
      </c>
      <c r="B22687">
        <v>40096601000</v>
      </c>
      <c r="C22687" t="s">
        <v>40</v>
      </c>
    </row>
    <row r="22688" spans="1:3">
      <c r="A22688">
        <v>40415140000</v>
      </c>
      <c r="B22688">
        <v>40415140000</v>
      </c>
      <c r="C22688" t="s">
        <v>40</v>
      </c>
    </row>
    <row r="22689" spans="1:3">
      <c r="A22689">
        <v>40136750000</v>
      </c>
      <c r="B22689">
        <v>40136750000</v>
      </c>
      <c r="C22689" t="s">
        <v>40</v>
      </c>
    </row>
    <row r="22690" spans="1:3">
      <c r="A22690">
        <v>40177680000</v>
      </c>
      <c r="B22690">
        <v>40177680000</v>
      </c>
      <c r="C22690" t="s">
        <v>40</v>
      </c>
    </row>
    <row r="22691" spans="1:3">
      <c r="A22691">
        <v>40209430000</v>
      </c>
      <c r="B22691">
        <v>40209430000</v>
      </c>
      <c r="C22691" t="s">
        <v>40</v>
      </c>
    </row>
    <row r="22692" spans="1:3">
      <c r="A22692">
        <v>40018740000</v>
      </c>
      <c r="B22692">
        <v>40018740000</v>
      </c>
      <c r="C22692" t="s">
        <v>40</v>
      </c>
    </row>
    <row r="22693" spans="1:3">
      <c r="A22693">
        <v>40135030000</v>
      </c>
      <c r="B22693">
        <v>40135030000</v>
      </c>
      <c r="C22693" t="s">
        <v>40</v>
      </c>
    </row>
    <row r="22694" spans="1:3">
      <c r="A22694">
        <v>40006850000</v>
      </c>
      <c r="B22694">
        <v>40006850000</v>
      </c>
      <c r="C22694" t="s">
        <v>40</v>
      </c>
    </row>
    <row r="22695" spans="1:3">
      <c r="A22695">
        <v>40202860000</v>
      </c>
      <c r="B22695">
        <v>40202860000</v>
      </c>
      <c r="C22695" t="s">
        <v>40</v>
      </c>
    </row>
    <row r="22696" spans="1:3">
      <c r="A22696">
        <v>40425020000</v>
      </c>
      <c r="B22696">
        <v>40425020000</v>
      </c>
      <c r="C22696" t="s">
        <v>40</v>
      </c>
    </row>
    <row r="22697" spans="1:3">
      <c r="A22697">
        <v>40215168100</v>
      </c>
      <c r="B22697">
        <v>40215168100</v>
      </c>
      <c r="C22697" t="s">
        <v>40</v>
      </c>
    </row>
    <row r="22698" spans="1:3">
      <c r="A22698">
        <v>40415690000</v>
      </c>
      <c r="B22698">
        <v>40415690000</v>
      </c>
      <c r="C22698" t="s">
        <v>40</v>
      </c>
    </row>
    <row r="22699" spans="1:3">
      <c r="A22699">
        <v>40116271000</v>
      </c>
      <c r="B22699">
        <v>40116271000</v>
      </c>
      <c r="C22699" t="s">
        <v>40</v>
      </c>
    </row>
    <row r="22700" spans="1:3">
      <c r="A22700">
        <v>40092370000</v>
      </c>
      <c r="B22700">
        <v>40092370000</v>
      </c>
      <c r="C22700" t="s">
        <v>40</v>
      </c>
    </row>
    <row r="22701" spans="1:3">
      <c r="A22701">
        <v>40044672000</v>
      </c>
      <c r="B22701">
        <v>40044672000</v>
      </c>
      <c r="C22701" t="s">
        <v>40</v>
      </c>
    </row>
    <row r="22702" spans="1:3">
      <c r="A22702">
        <v>40147630000</v>
      </c>
      <c r="B22702">
        <v>40147630000</v>
      </c>
      <c r="C22702" t="s">
        <v>40</v>
      </c>
    </row>
    <row r="22703" spans="1:3">
      <c r="A22703">
        <v>40050043000</v>
      </c>
      <c r="B22703">
        <v>40050043000</v>
      </c>
      <c r="C22703" t="s">
        <v>40</v>
      </c>
    </row>
    <row r="22704" spans="1:3">
      <c r="A22704">
        <v>40107380000</v>
      </c>
      <c r="B22704">
        <v>40107380000</v>
      </c>
      <c r="C22704" t="s">
        <v>40</v>
      </c>
    </row>
    <row r="22705" spans="1:3">
      <c r="A22705">
        <v>40154930000</v>
      </c>
      <c r="B22705">
        <v>40154930000</v>
      </c>
      <c r="C22705" t="s">
        <v>40</v>
      </c>
    </row>
    <row r="22706" spans="1:3">
      <c r="A22706">
        <v>40172560000</v>
      </c>
      <c r="B22706">
        <v>40172560000</v>
      </c>
      <c r="C22706" t="s">
        <v>40</v>
      </c>
    </row>
    <row r="22707" spans="1:3">
      <c r="A22707">
        <v>40078340000</v>
      </c>
      <c r="B22707">
        <v>40078340000</v>
      </c>
      <c r="C22707" t="s">
        <v>40</v>
      </c>
    </row>
    <row r="22708" spans="1:3">
      <c r="A22708">
        <v>40112200000</v>
      </c>
      <c r="B22708">
        <v>40112200000</v>
      </c>
      <c r="C22708" t="s">
        <v>40</v>
      </c>
    </row>
    <row r="22709" spans="1:3">
      <c r="A22709">
        <v>40037040000</v>
      </c>
      <c r="B22709">
        <v>40037040000</v>
      </c>
      <c r="C22709" t="s">
        <v>40</v>
      </c>
    </row>
    <row r="22710" spans="1:3">
      <c r="A22710">
        <v>40059250000</v>
      </c>
      <c r="B22710">
        <v>40059250000</v>
      </c>
      <c r="C22710" t="s">
        <v>40</v>
      </c>
    </row>
    <row r="22711" spans="1:3">
      <c r="A22711">
        <v>40121370000</v>
      </c>
      <c r="B22711">
        <v>40121370000</v>
      </c>
      <c r="C22711" t="s">
        <v>40</v>
      </c>
    </row>
    <row r="22712" spans="1:3">
      <c r="A22712">
        <v>40144630000</v>
      </c>
      <c r="B22712">
        <v>40144630000</v>
      </c>
      <c r="C22712" t="s">
        <v>40</v>
      </c>
    </row>
    <row r="22713" spans="1:3">
      <c r="A22713">
        <v>40115572000</v>
      </c>
      <c r="B22713">
        <v>40115572000</v>
      </c>
      <c r="C22713" t="s">
        <v>40</v>
      </c>
    </row>
    <row r="22714" spans="1:3">
      <c r="A22714">
        <v>40195840000</v>
      </c>
      <c r="B22714">
        <v>40195840000</v>
      </c>
      <c r="C22714" t="s">
        <v>40</v>
      </c>
    </row>
    <row r="22715" spans="1:3">
      <c r="A22715">
        <v>40207540000</v>
      </c>
      <c r="B22715">
        <v>40207540000</v>
      </c>
      <c r="C22715" t="s">
        <v>40</v>
      </c>
    </row>
    <row r="22716" spans="1:3">
      <c r="A22716">
        <v>40124470000</v>
      </c>
      <c r="B22716">
        <v>40124470000</v>
      </c>
      <c r="C22716" t="s">
        <v>40</v>
      </c>
    </row>
    <row r="22717" spans="1:3">
      <c r="A22717">
        <v>40040560000</v>
      </c>
      <c r="B22717">
        <v>40040560000</v>
      </c>
      <c r="C22717" t="s">
        <v>40</v>
      </c>
    </row>
    <row r="22718" spans="1:3">
      <c r="A22718">
        <v>40074840000</v>
      </c>
      <c r="B22718">
        <v>40074840000</v>
      </c>
      <c r="C22718" t="s">
        <v>40</v>
      </c>
    </row>
    <row r="22719" spans="1:3">
      <c r="A22719">
        <v>40120830000</v>
      </c>
      <c r="B22719">
        <v>40120830000</v>
      </c>
      <c r="C22719" t="s">
        <v>40</v>
      </c>
    </row>
    <row r="22720" spans="1:3">
      <c r="A22720">
        <v>40117290000</v>
      </c>
      <c r="B22720">
        <v>40117290000</v>
      </c>
      <c r="C22720" t="s">
        <v>40</v>
      </c>
    </row>
    <row r="22721" spans="1:3">
      <c r="A22721">
        <v>40145680000</v>
      </c>
      <c r="B22721">
        <v>40145680000</v>
      </c>
      <c r="C22721" t="s">
        <v>40</v>
      </c>
    </row>
    <row r="22722" spans="1:3">
      <c r="A22722">
        <v>40155369000</v>
      </c>
      <c r="B22722">
        <v>40155369000</v>
      </c>
      <c r="C22722" t="s">
        <v>40</v>
      </c>
    </row>
    <row r="22723" spans="1:3">
      <c r="A22723">
        <v>40160110000</v>
      </c>
      <c r="B22723">
        <v>40160110000</v>
      </c>
      <c r="C22723" t="s">
        <v>40</v>
      </c>
    </row>
    <row r="22724" spans="1:3">
      <c r="A22724">
        <v>40424840000</v>
      </c>
      <c r="B22724">
        <v>40424840000</v>
      </c>
      <c r="C22724" t="s">
        <v>40</v>
      </c>
    </row>
    <row r="22725" spans="1:3">
      <c r="A22725">
        <v>40162440000</v>
      </c>
      <c r="B22725">
        <v>40162440000</v>
      </c>
      <c r="C22725" t="s">
        <v>40</v>
      </c>
    </row>
    <row r="22726" spans="1:3">
      <c r="A22726">
        <v>40011681000</v>
      </c>
      <c r="B22726">
        <v>40011681000</v>
      </c>
      <c r="C22726" t="s">
        <v>40</v>
      </c>
    </row>
    <row r="22727" spans="1:3">
      <c r="A22727">
        <v>40128560000</v>
      </c>
      <c r="B22727">
        <v>40128560000</v>
      </c>
      <c r="C22727" t="s">
        <v>40</v>
      </c>
    </row>
    <row r="22728" spans="1:3">
      <c r="A22728">
        <v>40098430000</v>
      </c>
      <c r="B22728">
        <v>40098430000</v>
      </c>
      <c r="C22728" t="s">
        <v>40</v>
      </c>
    </row>
    <row r="22729" spans="1:3">
      <c r="A22729">
        <v>40082350000</v>
      </c>
      <c r="B22729">
        <v>40082350000</v>
      </c>
      <c r="C22729" t="s">
        <v>40</v>
      </c>
    </row>
    <row r="22730" spans="1:3">
      <c r="A22730">
        <v>40036400000</v>
      </c>
      <c r="B22730">
        <v>40036400000</v>
      </c>
      <c r="C22730" t="s">
        <v>40</v>
      </c>
    </row>
    <row r="22731" spans="1:3">
      <c r="A22731">
        <v>40114750000</v>
      </c>
      <c r="B22731">
        <v>40114750000</v>
      </c>
      <c r="C22731" t="s">
        <v>40</v>
      </c>
    </row>
    <row r="22732" spans="1:3">
      <c r="A22732">
        <v>40118813000</v>
      </c>
      <c r="B22732">
        <v>40118813000</v>
      </c>
      <c r="C22732" t="s">
        <v>40</v>
      </c>
    </row>
    <row r="22733" spans="1:3">
      <c r="A22733">
        <v>40180160000</v>
      </c>
      <c r="B22733">
        <v>40180160000</v>
      </c>
      <c r="C22733" t="s">
        <v>40</v>
      </c>
    </row>
    <row r="22734" spans="1:3">
      <c r="A22734">
        <v>40198570000</v>
      </c>
      <c r="B22734">
        <v>40198570000</v>
      </c>
      <c r="C22734" t="s">
        <v>40</v>
      </c>
    </row>
    <row r="22735" spans="1:3">
      <c r="A22735">
        <v>40008502000</v>
      </c>
      <c r="B22735">
        <v>40008502000</v>
      </c>
      <c r="C22735" t="s">
        <v>40</v>
      </c>
    </row>
    <row r="22736" spans="1:3">
      <c r="A22736">
        <v>40208940000</v>
      </c>
      <c r="B22736">
        <v>40208940000</v>
      </c>
      <c r="C22736" t="s">
        <v>40</v>
      </c>
    </row>
    <row r="22737" spans="1:3">
      <c r="A22737">
        <v>40214130000</v>
      </c>
      <c r="B22737">
        <v>40214130000</v>
      </c>
      <c r="C22737" t="s">
        <v>40</v>
      </c>
    </row>
    <row r="22738" spans="1:3">
      <c r="A22738">
        <v>40119500000</v>
      </c>
      <c r="B22738">
        <v>40119500000</v>
      </c>
      <c r="C22738" t="s">
        <v>40</v>
      </c>
    </row>
    <row r="22739" spans="1:3">
      <c r="A22739">
        <v>40064880000</v>
      </c>
      <c r="B22739">
        <v>40064880000</v>
      </c>
      <c r="C22739" t="s">
        <v>40</v>
      </c>
    </row>
    <row r="22740" spans="1:3">
      <c r="A22740">
        <v>40204710000</v>
      </c>
      <c r="B22740">
        <v>40204710000</v>
      </c>
      <c r="C22740" t="s">
        <v>40</v>
      </c>
    </row>
    <row r="22741" spans="1:3">
      <c r="A22741">
        <v>40108320000</v>
      </c>
      <c r="B22741">
        <v>40108320000</v>
      </c>
      <c r="C22741" t="s">
        <v>40</v>
      </c>
    </row>
    <row r="22742" spans="1:3">
      <c r="A22742">
        <v>40037050000</v>
      </c>
      <c r="B22742">
        <v>40037050000</v>
      </c>
      <c r="C22742" t="s">
        <v>40</v>
      </c>
    </row>
    <row r="22743" spans="1:3">
      <c r="A22743">
        <v>40118601000</v>
      </c>
      <c r="B22743">
        <v>40118601000</v>
      </c>
      <c r="C22743" t="s">
        <v>40</v>
      </c>
    </row>
    <row r="22744" spans="1:3">
      <c r="A22744">
        <v>40029490000</v>
      </c>
      <c r="B22744">
        <v>40029490000</v>
      </c>
      <c r="C22744" t="s">
        <v>40</v>
      </c>
    </row>
    <row r="22745" spans="1:3">
      <c r="A22745">
        <v>40429240000</v>
      </c>
      <c r="B22745">
        <v>40429240000</v>
      </c>
      <c r="C22745" t="s">
        <v>40</v>
      </c>
    </row>
    <row r="22746" spans="1:3">
      <c r="A22746">
        <v>40211980000</v>
      </c>
      <c r="B22746">
        <v>40211980000</v>
      </c>
      <c r="C22746" t="s">
        <v>40</v>
      </c>
    </row>
    <row r="22747" spans="1:3">
      <c r="A22747">
        <v>40040020000</v>
      </c>
      <c r="B22747">
        <v>40040020000</v>
      </c>
      <c r="C22747" t="s">
        <v>40</v>
      </c>
    </row>
    <row r="22748" spans="1:3">
      <c r="A22748">
        <v>40081210000</v>
      </c>
      <c r="B22748">
        <v>40081210000</v>
      </c>
      <c r="C22748" t="s">
        <v>40</v>
      </c>
    </row>
    <row r="22749" spans="1:3">
      <c r="A22749">
        <v>40070010000</v>
      </c>
      <c r="B22749">
        <v>40070010000</v>
      </c>
      <c r="C22749" t="s">
        <v>40</v>
      </c>
    </row>
    <row r="22750" spans="1:3">
      <c r="A22750">
        <v>40064770000</v>
      </c>
      <c r="B22750">
        <v>40064770000</v>
      </c>
      <c r="C22750" t="s">
        <v>40</v>
      </c>
    </row>
    <row r="22751" spans="1:3">
      <c r="A22751">
        <v>40207532000</v>
      </c>
      <c r="B22751">
        <v>40207532000</v>
      </c>
      <c r="C22751" t="s">
        <v>40</v>
      </c>
    </row>
    <row r="22752" spans="1:3">
      <c r="A22752">
        <v>40061850000</v>
      </c>
      <c r="B22752">
        <v>40061850000</v>
      </c>
      <c r="C22752" t="s">
        <v>40</v>
      </c>
    </row>
    <row r="22753" spans="1:3">
      <c r="A22753">
        <v>40183690000</v>
      </c>
      <c r="B22753">
        <v>40183690000</v>
      </c>
      <c r="C22753" t="s">
        <v>40</v>
      </c>
    </row>
    <row r="22754" spans="1:3">
      <c r="A22754">
        <v>40059150000</v>
      </c>
      <c r="B22754">
        <v>40059150000</v>
      </c>
      <c r="C22754" t="s">
        <v>40</v>
      </c>
    </row>
    <row r="22755" spans="1:3">
      <c r="A22755">
        <v>40153910000</v>
      </c>
      <c r="B22755">
        <v>40153910000</v>
      </c>
      <c r="C22755" t="s">
        <v>40</v>
      </c>
    </row>
    <row r="22756" spans="1:3">
      <c r="A22756">
        <v>40175371000</v>
      </c>
      <c r="B22756">
        <v>40175371000</v>
      </c>
      <c r="C22756" t="s">
        <v>40</v>
      </c>
    </row>
    <row r="22757" spans="1:3">
      <c r="A22757">
        <v>40044760000</v>
      </c>
      <c r="B22757">
        <v>40044760000</v>
      </c>
      <c r="C22757" t="s">
        <v>40</v>
      </c>
    </row>
    <row r="22758" spans="1:3">
      <c r="A22758">
        <v>40167880000</v>
      </c>
      <c r="B22758">
        <v>40167880000</v>
      </c>
      <c r="C22758" t="s">
        <v>40</v>
      </c>
    </row>
    <row r="22759" spans="1:3">
      <c r="A22759">
        <v>40086910000</v>
      </c>
      <c r="B22759">
        <v>40086910000</v>
      </c>
      <c r="C22759" t="s">
        <v>40</v>
      </c>
    </row>
    <row r="22760" spans="1:3">
      <c r="A22760">
        <v>40212300000</v>
      </c>
      <c r="B22760">
        <v>40212300000</v>
      </c>
      <c r="C22760" t="s">
        <v>40</v>
      </c>
    </row>
    <row r="22761" spans="1:3">
      <c r="A22761">
        <v>40033950000</v>
      </c>
      <c r="B22761">
        <v>40033950000</v>
      </c>
      <c r="C22761" t="s">
        <v>40</v>
      </c>
    </row>
    <row r="22762" spans="1:3">
      <c r="A22762">
        <v>40092510000</v>
      </c>
      <c r="B22762">
        <v>40092510000</v>
      </c>
      <c r="C22762" t="s">
        <v>40</v>
      </c>
    </row>
    <row r="22763" spans="1:3">
      <c r="A22763">
        <v>40165473000</v>
      </c>
      <c r="B22763">
        <v>40165473000</v>
      </c>
      <c r="C22763" t="s">
        <v>40</v>
      </c>
    </row>
    <row r="22764" spans="1:3">
      <c r="A22764">
        <v>40084962000</v>
      </c>
      <c r="B22764">
        <v>40084962000</v>
      </c>
      <c r="C22764" t="s">
        <v>40</v>
      </c>
    </row>
    <row r="22765" spans="1:3">
      <c r="A22765">
        <v>40022610000</v>
      </c>
      <c r="B22765">
        <v>40022610000</v>
      </c>
      <c r="C22765" t="s">
        <v>40</v>
      </c>
    </row>
    <row r="22766" spans="1:3">
      <c r="A22766">
        <v>40150590000</v>
      </c>
      <c r="B22766">
        <v>40150590000</v>
      </c>
      <c r="C22766" t="s">
        <v>40</v>
      </c>
    </row>
    <row r="22767" spans="1:3">
      <c r="A22767">
        <v>40171430000</v>
      </c>
      <c r="B22767">
        <v>40171430000</v>
      </c>
      <c r="C22767" t="s">
        <v>40</v>
      </c>
    </row>
    <row r="22768" spans="1:3">
      <c r="A22768">
        <v>40045202000</v>
      </c>
      <c r="B22768">
        <v>40045202000</v>
      </c>
      <c r="C22768" t="s">
        <v>40</v>
      </c>
    </row>
    <row r="22769" spans="1:3">
      <c r="A22769">
        <v>40152330000</v>
      </c>
      <c r="B22769">
        <v>40152330000</v>
      </c>
      <c r="C22769" t="s">
        <v>40</v>
      </c>
    </row>
    <row r="22770" spans="1:3">
      <c r="A22770">
        <v>40215128300</v>
      </c>
      <c r="B22770">
        <v>40215128300</v>
      </c>
      <c r="C22770" t="s">
        <v>40</v>
      </c>
    </row>
    <row r="22771" spans="1:3">
      <c r="A22771">
        <v>40165721000</v>
      </c>
      <c r="B22771">
        <v>40165721000</v>
      </c>
      <c r="C22771" t="s">
        <v>40</v>
      </c>
    </row>
    <row r="22772" spans="1:3">
      <c r="A22772">
        <v>40051570000</v>
      </c>
      <c r="B22772">
        <v>40051570000</v>
      </c>
      <c r="C22772" t="s">
        <v>40</v>
      </c>
    </row>
    <row r="22773" spans="1:3">
      <c r="A22773">
        <v>40013350000</v>
      </c>
      <c r="B22773">
        <v>40013350000</v>
      </c>
      <c r="C22773" t="s">
        <v>40</v>
      </c>
    </row>
    <row r="22774" spans="1:3">
      <c r="A22774">
        <v>40153540000</v>
      </c>
      <c r="B22774">
        <v>40153540000</v>
      </c>
      <c r="C22774" t="s">
        <v>40</v>
      </c>
    </row>
    <row r="22775" spans="1:3">
      <c r="A22775">
        <v>40215085500</v>
      </c>
      <c r="B22775">
        <v>40215085500</v>
      </c>
      <c r="C22775" t="s">
        <v>40</v>
      </c>
    </row>
    <row r="22776" spans="1:3">
      <c r="A22776">
        <v>40015510000</v>
      </c>
      <c r="B22776">
        <v>40015510000</v>
      </c>
      <c r="C22776" t="s">
        <v>40</v>
      </c>
    </row>
    <row r="22777" spans="1:3">
      <c r="A22777">
        <v>40108930000</v>
      </c>
      <c r="B22777">
        <v>40108930000</v>
      </c>
      <c r="C22777" t="s">
        <v>40</v>
      </c>
    </row>
    <row r="22778" spans="1:3">
      <c r="A22778">
        <v>40149990000</v>
      </c>
      <c r="B22778">
        <v>40149990000</v>
      </c>
      <c r="C22778" t="s">
        <v>40</v>
      </c>
    </row>
    <row r="22779" spans="1:3">
      <c r="A22779">
        <v>40172450000</v>
      </c>
      <c r="B22779">
        <v>40172450000</v>
      </c>
      <c r="C22779" t="s">
        <v>40</v>
      </c>
    </row>
    <row r="22780" spans="1:3">
      <c r="A22780">
        <v>40057861000</v>
      </c>
      <c r="B22780">
        <v>40057861000</v>
      </c>
      <c r="C22780" t="s">
        <v>40</v>
      </c>
    </row>
    <row r="22781" spans="1:3">
      <c r="A22781">
        <v>40215112400</v>
      </c>
      <c r="B22781">
        <v>40215112400</v>
      </c>
      <c r="C22781" t="s">
        <v>40</v>
      </c>
    </row>
    <row r="22782" spans="1:3">
      <c r="A22782">
        <v>40102420000</v>
      </c>
      <c r="B22782">
        <v>40102420000</v>
      </c>
      <c r="C22782" t="s">
        <v>40</v>
      </c>
    </row>
    <row r="22783" spans="1:3">
      <c r="A22783">
        <v>40208860000</v>
      </c>
      <c r="B22783">
        <v>40208860000</v>
      </c>
      <c r="C22783" t="s">
        <v>40</v>
      </c>
    </row>
    <row r="22784" spans="1:3">
      <c r="A22784">
        <v>40165592000</v>
      </c>
      <c r="B22784">
        <v>40165592000</v>
      </c>
      <c r="C22784" t="s">
        <v>40</v>
      </c>
    </row>
    <row r="22785" spans="1:3">
      <c r="A22785">
        <v>40085660000</v>
      </c>
      <c r="B22785">
        <v>40085660000</v>
      </c>
      <c r="C22785" t="s">
        <v>40</v>
      </c>
    </row>
    <row r="22786" spans="1:3">
      <c r="A22786">
        <v>40202530000</v>
      </c>
      <c r="B22786">
        <v>40202530000</v>
      </c>
      <c r="C22786" t="s">
        <v>40</v>
      </c>
    </row>
    <row r="22787" spans="1:3">
      <c r="A22787">
        <v>40025520000</v>
      </c>
      <c r="B22787">
        <v>40025520000</v>
      </c>
      <c r="C22787" t="s">
        <v>40</v>
      </c>
    </row>
    <row r="22788" spans="1:3">
      <c r="A22788">
        <v>40025900000</v>
      </c>
      <c r="B22788">
        <v>40025900000</v>
      </c>
      <c r="C22788" t="s">
        <v>40</v>
      </c>
    </row>
    <row r="22789" spans="1:3">
      <c r="A22789">
        <v>40207620000</v>
      </c>
      <c r="B22789">
        <v>40207620000</v>
      </c>
      <c r="C22789" t="s">
        <v>40</v>
      </c>
    </row>
    <row r="22790" spans="1:3">
      <c r="A22790">
        <v>40210590000</v>
      </c>
      <c r="B22790">
        <v>40210590000</v>
      </c>
      <c r="C22790" t="s">
        <v>40</v>
      </c>
    </row>
    <row r="22791" spans="1:3">
      <c r="A22791">
        <v>40416590000</v>
      </c>
      <c r="B22791">
        <v>40416590000</v>
      </c>
      <c r="C22791" t="s">
        <v>40</v>
      </c>
    </row>
    <row r="22792" spans="1:3">
      <c r="A22792">
        <v>40010060000</v>
      </c>
      <c r="B22792">
        <v>40010060000</v>
      </c>
      <c r="C22792" t="s">
        <v>40</v>
      </c>
    </row>
    <row r="22793" spans="1:3">
      <c r="A22793">
        <v>40162300000</v>
      </c>
      <c r="B22793">
        <v>40162300000</v>
      </c>
      <c r="C22793" t="s">
        <v>40</v>
      </c>
    </row>
    <row r="22794" spans="1:3">
      <c r="A22794">
        <v>40156471000</v>
      </c>
      <c r="B22794">
        <v>40156471000</v>
      </c>
      <c r="C22794" t="s">
        <v>40</v>
      </c>
    </row>
    <row r="22795" spans="1:3">
      <c r="A22795">
        <v>40192542000</v>
      </c>
      <c r="B22795">
        <v>40192542000</v>
      </c>
      <c r="C22795" t="s">
        <v>40</v>
      </c>
    </row>
    <row r="22796" spans="1:3">
      <c r="A22796">
        <v>40169730000</v>
      </c>
      <c r="B22796">
        <v>40169730000</v>
      </c>
      <c r="C22796" t="s">
        <v>40</v>
      </c>
    </row>
    <row r="22797" spans="1:3">
      <c r="A22797">
        <v>40215014100</v>
      </c>
      <c r="B22797">
        <v>40215014100</v>
      </c>
      <c r="C22797" t="s">
        <v>40</v>
      </c>
    </row>
    <row r="22798" spans="1:3">
      <c r="A22798">
        <v>40215121200</v>
      </c>
      <c r="B22798">
        <v>40215121200</v>
      </c>
      <c r="C22798" t="s">
        <v>40</v>
      </c>
    </row>
    <row r="22799" spans="1:3">
      <c r="A22799">
        <v>40111980000</v>
      </c>
      <c r="B22799">
        <v>40111980000</v>
      </c>
      <c r="C22799" t="s">
        <v>40</v>
      </c>
    </row>
    <row r="22800" spans="1:3">
      <c r="A22800">
        <v>40017374000</v>
      </c>
      <c r="B22800">
        <v>40017374000</v>
      </c>
      <c r="C22800" t="s">
        <v>40</v>
      </c>
    </row>
    <row r="22801" spans="1:3">
      <c r="A22801">
        <v>40053150000</v>
      </c>
      <c r="B22801">
        <v>40053150000</v>
      </c>
      <c r="C22801" t="s">
        <v>40</v>
      </c>
    </row>
    <row r="22802" spans="1:3">
      <c r="A22802">
        <v>40047723000</v>
      </c>
      <c r="B22802">
        <v>40047723000</v>
      </c>
      <c r="C22802" t="s">
        <v>40</v>
      </c>
    </row>
    <row r="22803" spans="1:3">
      <c r="A22803">
        <v>40029792000</v>
      </c>
      <c r="B22803">
        <v>40029792000</v>
      </c>
      <c r="C22803" t="s">
        <v>40</v>
      </c>
    </row>
    <row r="22804" spans="1:3">
      <c r="A22804">
        <v>40089940000</v>
      </c>
      <c r="B22804">
        <v>40089940000</v>
      </c>
      <c r="C22804" t="s">
        <v>40</v>
      </c>
    </row>
    <row r="22805" spans="1:3">
      <c r="A22805">
        <v>40102840000</v>
      </c>
      <c r="B22805">
        <v>40102840000</v>
      </c>
      <c r="C22805" t="s">
        <v>40</v>
      </c>
    </row>
    <row r="22806" spans="1:3">
      <c r="A22806">
        <v>40116841000</v>
      </c>
      <c r="B22806">
        <v>40116841000</v>
      </c>
      <c r="C22806" t="s">
        <v>40</v>
      </c>
    </row>
    <row r="22807" spans="1:3">
      <c r="A22807">
        <v>40220070000</v>
      </c>
      <c r="B22807">
        <v>40220070000</v>
      </c>
      <c r="C22807" t="s">
        <v>40</v>
      </c>
    </row>
    <row r="22808" spans="1:3">
      <c r="A22808">
        <v>40424460000</v>
      </c>
      <c r="B22808">
        <v>40424460000</v>
      </c>
      <c r="C22808" t="s">
        <v>40</v>
      </c>
    </row>
    <row r="22809" spans="1:3">
      <c r="A22809">
        <v>40428960000</v>
      </c>
      <c r="B22809">
        <v>40428960000</v>
      </c>
      <c r="C22809" t="s">
        <v>40</v>
      </c>
    </row>
    <row r="22810" spans="1:3">
      <c r="A22810">
        <v>40055690000</v>
      </c>
      <c r="B22810">
        <v>40055690000</v>
      </c>
      <c r="C22810" t="s">
        <v>40</v>
      </c>
    </row>
    <row r="22811" spans="1:3">
      <c r="A22811">
        <v>40106260000</v>
      </c>
      <c r="B22811">
        <v>40106260000</v>
      </c>
      <c r="C22811" t="s">
        <v>40</v>
      </c>
    </row>
    <row r="22812" spans="1:3">
      <c r="A22812">
        <v>40118050000</v>
      </c>
      <c r="B22812">
        <v>40118050000</v>
      </c>
      <c r="C22812" t="s">
        <v>40</v>
      </c>
    </row>
    <row r="22813" spans="1:3">
      <c r="A22813">
        <v>40215077000</v>
      </c>
      <c r="B22813">
        <v>40215077000</v>
      </c>
      <c r="C22813" t="s">
        <v>40</v>
      </c>
    </row>
    <row r="22814" spans="1:3">
      <c r="A22814">
        <v>40042372000</v>
      </c>
      <c r="B22814">
        <v>40042372000</v>
      </c>
      <c r="C22814" t="s">
        <v>40</v>
      </c>
    </row>
    <row r="22815" spans="1:3">
      <c r="A22815">
        <v>40075140000</v>
      </c>
      <c r="B22815">
        <v>40075140000</v>
      </c>
      <c r="C22815" t="s">
        <v>40</v>
      </c>
    </row>
    <row r="22816" spans="1:3">
      <c r="A22816">
        <v>40030223000</v>
      </c>
      <c r="B22816">
        <v>40030223000</v>
      </c>
      <c r="C22816" t="s">
        <v>40</v>
      </c>
    </row>
    <row r="22817" spans="1:3">
      <c r="A22817">
        <v>40116920000</v>
      </c>
      <c r="B22817">
        <v>40116920000</v>
      </c>
      <c r="C22817" t="s">
        <v>40</v>
      </c>
    </row>
    <row r="22818" spans="1:3">
      <c r="A22818">
        <v>40026400000</v>
      </c>
      <c r="B22818">
        <v>40026400000</v>
      </c>
      <c r="C22818" t="s">
        <v>40</v>
      </c>
    </row>
    <row r="22819" spans="1:3">
      <c r="A22819">
        <v>40074910000</v>
      </c>
      <c r="B22819">
        <v>40074910000</v>
      </c>
      <c r="C22819" t="s">
        <v>40</v>
      </c>
    </row>
    <row r="22820" spans="1:3">
      <c r="A22820">
        <v>40005490000</v>
      </c>
      <c r="B22820">
        <v>40005490000</v>
      </c>
      <c r="C22820" t="s">
        <v>40</v>
      </c>
    </row>
    <row r="22821" spans="1:3">
      <c r="A22821">
        <v>40102351000</v>
      </c>
      <c r="B22821">
        <v>40102351000</v>
      </c>
      <c r="C22821" t="s">
        <v>40</v>
      </c>
    </row>
    <row r="22822" spans="1:3">
      <c r="A22822">
        <v>40050770000</v>
      </c>
      <c r="B22822">
        <v>40050770000</v>
      </c>
      <c r="C22822" t="s">
        <v>40</v>
      </c>
    </row>
    <row r="22823" spans="1:3">
      <c r="A22823">
        <v>40038131000</v>
      </c>
      <c r="B22823">
        <v>40038131000</v>
      </c>
      <c r="C22823" t="s">
        <v>40</v>
      </c>
    </row>
    <row r="22824" spans="1:3">
      <c r="A22824">
        <v>40147760000</v>
      </c>
      <c r="B22824">
        <v>40147760000</v>
      </c>
      <c r="C22824" t="s">
        <v>40</v>
      </c>
    </row>
    <row r="22825" spans="1:3">
      <c r="A22825">
        <v>40181034000</v>
      </c>
      <c r="B22825">
        <v>40181034000</v>
      </c>
      <c r="C22825" t="s">
        <v>40</v>
      </c>
    </row>
    <row r="22826" spans="1:3">
      <c r="A22826">
        <v>40134210000</v>
      </c>
      <c r="B22826">
        <v>40134210000</v>
      </c>
      <c r="C22826" t="s">
        <v>40</v>
      </c>
    </row>
    <row r="22827" spans="1:3">
      <c r="A22827">
        <v>40204320000</v>
      </c>
      <c r="B22827">
        <v>40204320000</v>
      </c>
      <c r="C22827" t="s">
        <v>40</v>
      </c>
    </row>
    <row r="22828" spans="1:3">
      <c r="A22828">
        <v>40010920000</v>
      </c>
      <c r="B22828">
        <v>40010920000</v>
      </c>
      <c r="C22828" t="s">
        <v>40</v>
      </c>
    </row>
    <row r="22829" spans="1:3">
      <c r="A22829">
        <v>40002700000</v>
      </c>
      <c r="B22829">
        <v>40002700000</v>
      </c>
      <c r="C22829" t="s">
        <v>40</v>
      </c>
    </row>
    <row r="22830" spans="1:3">
      <c r="A22830">
        <v>40100410000</v>
      </c>
      <c r="B22830">
        <v>40100410000</v>
      </c>
      <c r="C22830" t="s">
        <v>40</v>
      </c>
    </row>
    <row r="22831" spans="1:3">
      <c r="A22831">
        <v>40168910000</v>
      </c>
      <c r="B22831">
        <v>40168910000</v>
      </c>
      <c r="C22831" t="s">
        <v>40</v>
      </c>
    </row>
    <row r="22832" spans="1:3">
      <c r="A22832">
        <v>40097210000</v>
      </c>
      <c r="B22832">
        <v>40097210000</v>
      </c>
      <c r="C22832" t="s">
        <v>40</v>
      </c>
    </row>
    <row r="22833" spans="1:3">
      <c r="A22833">
        <v>40117030000</v>
      </c>
      <c r="B22833">
        <v>40117030000</v>
      </c>
      <c r="C22833" t="s">
        <v>40</v>
      </c>
    </row>
    <row r="22834" spans="1:3">
      <c r="A22834">
        <v>40047710000</v>
      </c>
      <c r="B22834">
        <v>40047710000</v>
      </c>
      <c r="C22834" t="s">
        <v>40</v>
      </c>
    </row>
    <row r="22835" spans="1:3">
      <c r="A22835">
        <v>40127950000</v>
      </c>
      <c r="B22835">
        <v>40127950000</v>
      </c>
      <c r="C22835" t="s">
        <v>40</v>
      </c>
    </row>
    <row r="22836" spans="1:3">
      <c r="A22836">
        <v>40088070000</v>
      </c>
      <c r="B22836">
        <v>40088070000</v>
      </c>
      <c r="C22836" t="s">
        <v>40</v>
      </c>
    </row>
    <row r="22837" spans="1:3">
      <c r="A22837">
        <v>40043200000</v>
      </c>
      <c r="B22837">
        <v>40043200000</v>
      </c>
      <c r="C22837" t="s">
        <v>40</v>
      </c>
    </row>
    <row r="22838" spans="1:3">
      <c r="A22838">
        <v>40053783000</v>
      </c>
      <c r="B22838">
        <v>40053783000</v>
      </c>
      <c r="C22838" t="s">
        <v>40</v>
      </c>
    </row>
    <row r="22839" spans="1:3">
      <c r="A22839">
        <v>40092781000</v>
      </c>
      <c r="B22839">
        <v>40092781000</v>
      </c>
      <c r="C22839" t="s">
        <v>40</v>
      </c>
    </row>
    <row r="22840" spans="1:3">
      <c r="A22840">
        <v>40130288200</v>
      </c>
      <c r="B22840">
        <v>40130288200</v>
      </c>
      <c r="C22840" t="s">
        <v>40</v>
      </c>
    </row>
    <row r="22841" spans="1:3">
      <c r="A22841">
        <v>40092530000</v>
      </c>
      <c r="B22841">
        <v>40092530000</v>
      </c>
      <c r="C22841" t="s">
        <v>40</v>
      </c>
    </row>
    <row r="22842" spans="1:3">
      <c r="A22842">
        <v>40011580000</v>
      </c>
      <c r="B22842">
        <v>40011580000</v>
      </c>
      <c r="C22842" t="s">
        <v>40</v>
      </c>
    </row>
    <row r="22843" spans="1:3">
      <c r="A22843">
        <v>40102261000</v>
      </c>
      <c r="B22843">
        <v>40102261000</v>
      </c>
      <c r="C22843" t="s">
        <v>40</v>
      </c>
    </row>
    <row r="22844" spans="1:3">
      <c r="A22844">
        <v>40037410000</v>
      </c>
      <c r="B22844">
        <v>40037410000</v>
      </c>
      <c r="C22844" t="s">
        <v>40</v>
      </c>
    </row>
    <row r="22845" spans="1:3">
      <c r="A22845">
        <v>40416470000</v>
      </c>
      <c r="B22845">
        <v>40416470000</v>
      </c>
      <c r="C22845" t="s">
        <v>40</v>
      </c>
    </row>
    <row r="22846" spans="1:3">
      <c r="A22846">
        <v>40215212300</v>
      </c>
      <c r="B22846">
        <v>40215212300</v>
      </c>
      <c r="C22846" t="s">
        <v>40</v>
      </c>
    </row>
    <row r="22847" spans="1:3">
      <c r="A22847">
        <v>40164190000</v>
      </c>
      <c r="B22847">
        <v>40164190000</v>
      </c>
      <c r="C22847" t="s">
        <v>40</v>
      </c>
    </row>
    <row r="22848" spans="1:3">
      <c r="A22848">
        <v>40014640000</v>
      </c>
      <c r="B22848">
        <v>40014640000</v>
      </c>
      <c r="C22848" t="s">
        <v>40</v>
      </c>
    </row>
    <row r="22849" spans="1:3">
      <c r="A22849">
        <v>40032832000</v>
      </c>
      <c r="B22849">
        <v>40032832000</v>
      </c>
      <c r="C22849" t="s">
        <v>40</v>
      </c>
    </row>
    <row r="22850" spans="1:3">
      <c r="A22850">
        <v>40047080000</v>
      </c>
      <c r="B22850">
        <v>40047080000</v>
      </c>
      <c r="C22850" t="s">
        <v>40</v>
      </c>
    </row>
    <row r="22851" spans="1:3">
      <c r="A22851">
        <v>40059210000</v>
      </c>
      <c r="B22851">
        <v>40059210000</v>
      </c>
      <c r="C22851" t="s">
        <v>40</v>
      </c>
    </row>
    <row r="22852" spans="1:3">
      <c r="A22852">
        <v>40129960000</v>
      </c>
      <c r="B22852">
        <v>40129960000</v>
      </c>
      <c r="C22852" t="s">
        <v>40</v>
      </c>
    </row>
    <row r="22853" spans="1:3">
      <c r="A22853">
        <v>40223980000</v>
      </c>
      <c r="B22853">
        <v>40223980000</v>
      </c>
      <c r="C22853" t="s">
        <v>40</v>
      </c>
    </row>
    <row r="22854" spans="1:3">
      <c r="A22854">
        <v>40181422000</v>
      </c>
      <c r="B22854">
        <v>40181422000</v>
      </c>
      <c r="C22854" t="s">
        <v>40</v>
      </c>
    </row>
    <row r="22855" spans="1:3">
      <c r="A22855">
        <v>40066650000</v>
      </c>
      <c r="B22855">
        <v>40066650000</v>
      </c>
      <c r="C22855" t="s">
        <v>40</v>
      </c>
    </row>
    <row r="22856" spans="1:3">
      <c r="A22856">
        <v>40186922000</v>
      </c>
      <c r="B22856">
        <v>40186922000</v>
      </c>
      <c r="C22856" t="s">
        <v>40</v>
      </c>
    </row>
    <row r="22857" spans="1:3">
      <c r="A22857">
        <v>40203590000</v>
      </c>
      <c r="B22857">
        <v>40203590000</v>
      </c>
      <c r="C22857" t="s">
        <v>40</v>
      </c>
    </row>
    <row r="22858" spans="1:3">
      <c r="A22858">
        <v>40024960000</v>
      </c>
      <c r="B22858">
        <v>40024960000</v>
      </c>
      <c r="C22858" t="s">
        <v>40</v>
      </c>
    </row>
    <row r="22859" spans="1:3">
      <c r="A22859">
        <v>40053781000</v>
      </c>
      <c r="B22859">
        <v>40053781000</v>
      </c>
      <c r="C22859" t="s">
        <v>40</v>
      </c>
    </row>
    <row r="22860" spans="1:3">
      <c r="A22860">
        <v>40175081000</v>
      </c>
      <c r="B22860">
        <v>40175081000</v>
      </c>
      <c r="C22860" t="s">
        <v>40</v>
      </c>
    </row>
    <row r="22861" spans="1:3">
      <c r="A22861">
        <v>40216602000</v>
      </c>
      <c r="B22861">
        <v>40216602000</v>
      </c>
      <c r="C22861" t="s">
        <v>40</v>
      </c>
    </row>
    <row r="22862" spans="1:3">
      <c r="A22862">
        <v>40093951000</v>
      </c>
      <c r="B22862">
        <v>40093951000</v>
      </c>
      <c r="C22862" t="s">
        <v>40</v>
      </c>
    </row>
    <row r="22863" spans="1:3">
      <c r="A22863">
        <v>40165692000</v>
      </c>
      <c r="B22863">
        <v>40165692000</v>
      </c>
      <c r="C22863" t="s">
        <v>40</v>
      </c>
    </row>
    <row r="22864" spans="1:3">
      <c r="A22864">
        <v>40175551000</v>
      </c>
      <c r="B22864">
        <v>40175551000</v>
      </c>
      <c r="C22864" t="s">
        <v>40</v>
      </c>
    </row>
    <row r="22865" spans="1:3">
      <c r="A22865">
        <v>40036010000</v>
      </c>
      <c r="B22865">
        <v>40036010000</v>
      </c>
      <c r="C22865" t="s">
        <v>40</v>
      </c>
    </row>
    <row r="22866" spans="1:3">
      <c r="A22866">
        <v>40188311000</v>
      </c>
      <c r="B22866">
        <v>40188311000</v>
      </c>
      <c r="C22866" t="s">
        <v>40</v>
      </c>
    </row>
    <row r="22867" spans="1:3">
      <c r="A22867">
        <v>40212980000</v>
      </c>
      <c r="B22867">
        <v>40212980000</v>
      </c>
      <c r="C22867" t="s">
        <v>40</v>
      </c>
    </row>
    <row r="22868" spans="1:3">
      <c r="A22868">
        <v>40026580000</v>
      </c>
      <c r="B22868">
        <v>40026580000</v>
      </c>
      <c r="C22868" t="s">
        <v>40</v>
      </c>
    </row>
    <row r="22869" spans="1:3">
      <c r="A22869">
        <v>40088180000</v>
      </c>
      <c r="B22869">
        <v>40088180000</v>
      </c>
      <c r="C22869" t="s">
        <v>40</v>
      </c>
    </row>
    <row r="22870" spans="1:3">
      <c r="A22870">
        <v>40195561000</v>
      </c>
      <c r="B22870">
        <v>40195561000</v>
      </c>
      <c r="C22870" t="s">
        <v>40</v>
      </c>
    </row>
    <row r="22871" spans="1:3">
      <c r="A22871">
        <v>40200380000</v>
      </c>
      <c r="B22871">
        <v>40200380000</v>
      </c>
      <c r="C22871" t="s">
        <v>40</v>
      </c>
    </row>
    <row r="22872" spans="1:3">
      <c r="A22872">
        <v>40174912000</v>
      </c>
      <c r="B22872">
        <v>40174912000</v>
      </c>
      <c r="C22872" t="s">
        <v>40</v>
      </c>
    </row>
    <row r="22873" spans="1:3">
      <c r="A22873">
        <v>40152240000</v>
      </c>
      <c r="B22873">
        <v>40152240000</v>
      </c>
      <c r="C22873" t="s">
        <v>40</v>
      </c>
    </row>
    <row r="22874" spans="1:3">
      <c r="A22874">
        <v>40175912000</v>
      </c>
      <c r="B22874">
        <v>40175912000</v>
      </c>
      <c r="C22874" t="s">
        <v>40</v>
      </c>
    </row>
    <row r="22875" spans="1:3">
      <c r="A22875">
        <v>40214991400</v>
      </c>
      <c r="B22875">
        <v>40214991400</v>
      </c>
      <c r="C22875" t="s">
        <v>40</v>
      </c>
    </row>
    <row r="22876" spans="1:3">
      <c r="A22876">
        <v>40082940000</v>
      </c>
      <c r="B22876">
        <v>40082940000</v>
      </c>
      <c r="C22876" t="s">
        <v>40</v>
      </c>
    </row>
    <row r="22877" spans="1:3">
      <c r="A22877">
        <v>40079181000</v>
      </c>
      <c r="B22877">
        <v>40079181000</v>
      </c>
      <c r="C22877" t="s">
        <v>40</v>
      </c>
    </row>
    <row r="22878" spans="1:3">
      <c r="A22878">
        <v>40205753000</v>
      </c>
      <c r="B22878">
        <v>40205753000</v>
      </c>
      <c r="C22878" t="s">
        <v>40</v>
      </c>
    </row>
    <row r="22879" spans="1:3">
      <c r="A22879">
        <v>40113850000</v>
      </c>
      <c r="B22879">
        <v>40113850000</v>
      </c>
      <c r="C22879" t="s">
        <v>40</v>
      </c>
    </row>
    <row r="22880" spans="1:3">
      <c r="A22880">
        <v>40178300000</v>
      </c>
      <c r="B22880">
        <v>40178300000</v>
      </c>
      <c r="C22880" t="s">
        <v>40</v>
      </c>
    </row>
    <row r="22881" spans="1:3">
      <c r="A22881">
        <v>40191622000</v>
      </c>
      <c r="B22881">
        <v>40191622000</v>
      </c>
      <c r="C22881" t="s">
        <v>40</v>
      </c>
    </row>
    <row r="22882" spans="1:3">
      <c r="A22882">
        <v>40053753000</v>
      </c>
      <c r="B22882">
        <v>40053753000</v>
      </c>
      <c r="C22882" t="s">
        <v>40</v>
      </c>
    </row>
    <row r="22883" spans="1:3">
      <c r="A22883">
        <v>40120061000</v>
      </c>
      <c r="B22883">
        <v>40120061000</v>
      </c>
      <c r="C22883" t="s">
        <v>40</v>
      </c>
    </row>
    <row r="22884" spans="1:3">
      <c r="A22884">
        <v>40206990000</v>
      </c>
      <c r="B22884">
        <v>40206990000</v>
      </c>
      <c r="C22884" t="s">
        <v>40</v>
      </c>
    </row>
    <row r="22885" spans="1:3">
      <c r="A22885">
        <v>40215264400</v>
      </c>
      <c r="B22885">
        <v>40215264400</v>
      </c>
      <c r="C22885" t="s">
        <v>40</v>
      </c>
    </row>
    <row r="22886" spans="1:3">
      <c r="A22886">
        <v>40156591000</v>
      </c>
      <c r="B22886">
        <v>40156591000</v>
      </c>
      <c r="C22886" t="s">
        <v>40</v>
      </c>
    </row>
    <row r="22887" spans="1:3">
      <c r="A22887">
        <v>40171380000</v>
      </c>
      <c r="B22887">
        <v>40171380000</v>
      </c>
      <c r="C22887" t="s">
        <v>40</v>
      </c>
    </row>
    <row r="22888" spans="1:3">
      <c r="A22888">
        <v>40020854000</v>
      </c>
      <c r="B22888">
        <v>40020854000</v>
      </c>
      <c r="C22888" t="s">
        <v>40</v>
      </c>
    </row>
    <row r="22889" spans="1:3">
      <c r="A22889">
        <v>40034141000</v>
      </c>
      <c r="B22889">
        <v>40034141000</v>
      </c>
      <c r="C22889" t="s">
        <v>40</v>
      </c>
    </row>
    <row r="22890" spans="1:3">
      <c r="A22890">
        <v>40175892000</v>
      </c>
      <c r="B22890">
        <v>40175892000</v>
      </c>
      <c r="C22890" t="s">
        <v>40</v>
      </c>
    </row>
    <row r="22891" spans="1:3">
      <c r="A22891">
        <v>40108960000</v>
      </c>
      <c r="B22891">
        <v>40108960000</v>
      </c>
      <c r="C22891" t="s">
        <v>40</v>
      </c>
    </row>
    <row r="22892" spans="1:3">
      <c r="A22892">
        <v>40137120000</v>
      </c>
      <c r="B22892">
        <v>40137120000</v>
      </c>
      <c r="C22892" t="s">
        <v>40</v>
      </c>
    </row>
    <row r="22893" spans="1:3">
      <c r="A22893">
        <v>40208260000</v>
      </c>
      <c r="B22893">
        <v>40208260000</v>
      </c>
      <c r="C22893" t="s">
        <v>40</v>
      </c>
    </row>
    <row r="22894" spans="1:3">
      <c r="A22894">
        <v>40111112000</v>
      </c>
      <c r="B22894">
        <v>40111112000</v>
      </c>
      <c r="C22894" t="s">
        <v>40</v>
      </c>
    </row>
    <row r="22895" spans="1:3">
      <c r="A22895">
        <v>40219450000</v>
      </c>
      <c r="B22895">
        <v>40219450000</v>
      </c>
      <c r="C22895" t="s">
        <v>40</v>
      </c>
    </row>
    <row r="22896" spans="1:3">
      <c r="A22896">
        <v>40148330000</v>
      </c>
      <c r="B22896">
        <v>40148330000</v>
      </c>
      <c r="C22896" t="s">
        <v>40</v>
      </c>
    </row>
    <row r="22897" spans="1:3">
      <c r="A22897">
        <v>40086534000</v>
      </c>
      <c r="B22897">
        <v>40086534000</v>
      </c>
      <c r="C22897" t="s">
        <v>40</v>
      </c>
    </row>
    <row r="22898" spans="1:3">
      <c r="A22898">
        <v>40159790000</v>
      </c>
      <c r="B22898">
        <v>40159790000</v>
      </c>
      <c r="C22898" t="s">
        <v>40</v>
      </c>
    </row>
    <row r="22899" spans="1:3">
      <c r="A22899">
        <v>40124900000</v>
      </c>
      <c r="B22899">
        <v>40124900000</v>
      </c>
      <c r="C22899" t="s">
        <v>40</v>
      </c>
    </row>
    <row r="22900" spans="1:3">
      <c r="A22900">
        <v>40077032000</v>
      </c>
      <c r="B22900">
        <v>40077032000</v>
      </c>
      <c r="C22900" t="s">
        <v>40</v>
      </c>
    </row>
    <row r="22901" spans="1:3">
      <c r="A22901">
        <v>40042720000</v>
      </c>
      <c r="B22901">
        <v>40042720000</v>
      </c>
      <c r="C22901" t="s">
        <v>40</v>
      </c>
    </row>
    <row r="22902" spans="1:3">
      <c r="A22902">
        <v>40162260000</v>
      </c>
      <c r="B22902">
        <v>40162260000</v>
      </c>
      <c r="C22902" t="s">
        <v>40</v>
      </c>
    </row>
    <row r="22903" spans="1:3">
      <c r="A22903">
        <v>40190231000</v>
      </c>
      <c r="B22903">
        <v>40190231000</v>
      </c>
      <c r="C22903" t="s">
        <v>40</v>
      </c>
    </row>
    <row r="22904" spans="1:3">
      <c r="A22904">
        <v>40421750000</v>
      </c>
      <c r="B22904">
        <v>40421750000</v>
      </c>
      <c r="C22904" t="s">
        <v>40</v>
      </c>
    </row>
    <row r="22905" spans="1:3">
      <c r="A22905">
        <v>40142800000</v>
      </c>
      <c r="B22905">
        <v>40142800000</v>
      </c>
      <c r="C22905" t="s">
        <v>40</v>
      </c>
    </row>
    <row r="22906" spans="1:3">
      <c r="A22906">
        <v>40075150000</v>
      </c>
      <c r="B22906">
        <v>40075150000</v>
      </c>
      <c r="C22906" t="s">
        <v>40</v>
      </c>
    </row>
    <row r="22907" spans="1:3">
      <c r="A22907">
        <v>40198180000</v>
      </c>
      <c r="B22907">
        <v>40198180000</v>
      </c>
      <c r="C22907" t="s">
        <v>40</v>
      </c>
    </row>
    <row r="22908" spans="1:3">
      <c r="A22908">
        <v>40426750000</v>
      </c>
      <c r="B22908">
        <v>40426750000</v>
      </c>
      <c r="C22908" t="s">
        <v>40</v>
      </c>
    </row>
    <row r="22909" spans="1:3">
      <c r="A22909">
        <v>40169150000</v>
      </c>
      <c r="B22909">
        <v>40169150000</v>
      </c>
      <c r="C22909" t="s">
        <v>40</v>
      </c>
    </row>
    <row r="22910" spans="1:3">
      <c r="A22910">
        <v>40133600000</v>
      </c>
      <c r="B22910">
        <v>40133600000</v>
      </c>
      <c r="C22910" t="s">
        <v>40</v>
      </c>
    </row>
    <row r="22911" spans="1:3">
      <c r="A22911">
        <v>40154260000</v>
      </c>
      <c r="B22911">
        <v>40154260000</v>
      </c>
      <c r="C22911" t="s">
        <v>40</v>
      </c>
    </row>
    <row r="22912" spans="1:3">
      <c r="A22912">
        <v>40103110000</v>
      </c>
      <c r="B22912">
        <v>40103110000</v>
      </c>
      <c r="C22912" t="s">
        <v>40</v>
      </c>
    </row>
    <row r="22913" spans="1:3">
      <c r="A22913">
        <v>40172140000</v>
      </c>
      <c r="B22913">
        <v>40172140000</v>
      </c>
      <c r="C22913" t="s">
        <v>40</v>
      </c>
    </row>
    <row r="22914" spans="1:3">
      <c r="A22914">
        <v>40128770000</v>
      </c>
      <c r="B22914">
        <v>40128770000</v>
      </c>
      <c r="C22914" t="s">
        <v>40</v>
      </c>
    </row>
    <row r="22915" spans="1:3">
      <c r="A22915">
        <v>40002971000</v>
      </c>
      <c r="B22915">
        <v>40002971000</v>
      </c>
      <c r="C22915" t="s">
        <v>40</v>
      </c>
    </row>
    <row r="22916" spans="1:3">
      <c r="A22916">
        <v>40045332000</v>
      </c>
      <c r="B22916">
        <v>40045332000</v>
      </c>
      <c r="C22916" t="s">
        <v>40</v>
      </c>
    </row>
    <row r="22917" spans="1:3">
      <c r="A22917">
        <v>40080570000</v>
      </c>
      <c r="B22917">
        <v>40080570000</v>
      </c>
      <c r="C22917" t="s">
        <v>40</v>
      </c>
    </row>
    <row r="22918" spans="1:3">
      <c r="A22918">
        <v>40174782000</v>
      </c>
      <c r="B22918">
        <v>40174782000</v>
      </c>
      <c r="C22918" t="s">
        <v>40</v>
      </c>
    </row>
    <row r="22919" spans="1:3">
      <c r="A22919">
        <v>40031921000</v>
      </c>
      <c r="B22919">
        <v>40031921000</v>
      </c>
      <c r="C22919" t="s">
        <v>40</v>
      </c>
    </row>
    <row r="22920" spans="1:3">
      <c r="A22920">
        <v>40184810000</v>
      </c>
      <c r="B22920">
        <v>40184810000</v>
      </c>
      <c r="C22920" t="s">
        <v>40</v>
      </c>
    </row>
    <row r="22921" spans="1:3">
      <c r="A22921">
        <v>40207521000</v>
      </c>
      <c r="B22921">
        <v>40207521000</v>
      </c>
      <c r="C22921" t="s">
        <v>40</v>
      </c>
    </row>
    <row r="22922" spans="1:3">
      <c r="A22922">
        <v>40221162000</v>
      </c>
      <c r="B22922">
        <v>40221162000</v>
      </c>
      <c r="C22922" t="s">
        <v>40</v>
      </c>
    </row>
    <row r="22923" spans="1:3">
      <c r="A22923">
        <v>40028390000</v>
      </c>
      <c r="B22923">
        <v>40028390000</v>
      </c>
      <c r="C22923" t="s">
        <v>40</v>
      </c>
    </row>
    <row r="22924" spans="1:3">
      <c r="A22924">
        <v>40193460000</v>
      </c>
      <c r="B22924">
        <v>40193460000</v>
      </c>
      <c r="C22924" t="s">
        <v>40</v>
      </c>
    </row>
    <row r="22925" spans="1:3">
      <c r="A22925">
        <v>40417640000</v>
      </c>
      <c r="B22925">
        <v>40417640000</v>
      </c>
      <c r="C22925" t="s">
        <v>40</v>
      </c>
    </row>
    <row r="22926" spans="1:3">
      <c r="A22926">
        <v>40005992000</v>
      </c>
      <c r="B22926">
        <v>40005992000</v>
      </c>
      <c r="C22926" t="s">
        <v>40</v>
      </c>
    </row>
    <row r="22927" spans="1:3">
      <c r="A22927">
        <v>40201950000</v>
      </c>
      <c r="B22927">
        <v>40201950000</v>
      </c>
      <c r="C22927" t="s">
        <v>40</v>
      </c>
    </row>
    <row r="22928" spans="1:3">
      <c r="A22928">
        <v>40045872000</v>
      </c>
      <c r="B22928">
        <v>40045872000</v>
      </c>
      <c r="C22928" t="s">
        <v>40</v>
      </c>
    </row>
    <row r="22929" spans="1:3">
      <c r="A22929">
        <v>40153500000</v>
      </c>
      <c r="B22929">
        <v>40153500000</v>
      </c>
      <c r="C22929" t="s">
        <v>40</v>
      </c>
    </row>
    <row r="22930" spans="1:3">
      <c r="A22930">
        <v>40062340000</v>
      </c>
      <c r="B22930">
        <v>40062340000</v>
      </c>
      <c r="C22930" t="s">
        <v>40</v>
      </c>
    </row>
    <row r="22931" spans="1:3">
      <c r="A22931">
        <v>40102353000</v>
      </c>
      <c r="B22931">
        <v>40102353000</v>
      </c>
      <c r="C22931" t="s">
        <v>40</v>
      </c>
    </row>
    <row r="22932" spans="1:3">
      <c r="A22932">
        <v>40188993000</v>
      </c>
      <c r="B22932">
        <v>40188993000</v>
      </c>
      <c r="C22932" t="s">
        <v>40</v>
      </c>
    </row>
    <row r="22933" spans="1:3">
      <c r="A22933">
        <v>40027390000</v>
      </c>
      <c r="B22933">
        <v>40027390000</v>
      </c>
      <c r="C22933" t="s">
        <v>40</v>
      </c>
    </row>
    <row r="22934" spans="1:3">
      <c r="A22934">
        <v>40036292000</v>
      </c>
      <c r="B22934">
        <v>40036292000</v>
      </c>
      <c r="C22934" t="s">
        <v>40</v>
      </c>
    </row>
    <row r="22935" spans="1:3">
      <c r="A22935">
        <v>40078880000</v>
      </c>
      <c r="B22935">
        <v>40078880000</v>
      </c>
      <c r="C22935" t="s">
        <v>40</v>
      </c>
    </row>
    <row r="22936" spans="1:3">
      <c r="A22936">
        <v>40096990000</v>
      </c>
      <c r="B22936">
        <v>40096990000</v>
      </c>
      <c r="C22936" t="s">
        <v>40</v>
      </c>
    </row>
    <row r="22937" spans="1:3">
      <c r="A22937">
        <v>40144290000</v>
      </c>
      <c r="B22937">
        <v>40144290000</v>
      </c>
      <c r="C22937" t="s">
        <v>40</v>
      </c>
    </row>
    <row r="22938" spans="1:3">
      <c r="A22938">
        <v>40160052000</v>
      </c>
      <c r="B22938">
        <v>40160052000</v>
      </c>
      <c r="C22938" t="s">
        <v>40</v>
      </c>
    </row>
    <row r="22939" spans="1:3">
      <c r="A22939">
        <v>40206390000</v>
      </c>
      <c r="B22939">
        <v>40206390000</v>
      </c>
      <c r="C22939" t="s">
        <v>40</v>
      </c>
    </row>
    <row r="22940" spans="1:3">
      <c r="A22940">
        <v>40419180000</v>
      </c>
      <c r="B22940">
        <v>40419180000</v>
      </c>
      <c r="C22940" t="s">
        <v>40</v>
      </c>
    </row>
    <row r="22941" spans="1:3">
      <c r="A22941">
        <v>40427180000</v>
      </c>
      <c r="B22941">
        <v>40427180000</v>
      </c>
      <c r="C22941" t="s">
        <v>40</v>
      </c>
    </row>
    <row r="22942" spans="1:3">
      <c r="A22942">
        <v>40057900000</v>
      </c>
      <c r="B22942">
        <v>40057900000</v>
      </c>
      <c r="C22942" t="s">
        <v>40</v>
      </c>
    </row>
    <row r="22943" spans="1:3">
      <c r="A22943">
        <v>40244180000</v>
      </c>
      <c r="B22943">
        <v>40244180000</v>
      </c>
      <c r="C22943" t="s">
        <v>40</v>
      </c>
    </row>
    <row r="22944" spans="1:3">
      <c r="A22944">
        <v>40154660000</v>
      </c>
      <c r="B22944">
        <v>40154660000</v>
      </c>
      <c r="C22944" t="s">
        <v>40</v>
      </c>
    </row>
    <row r="22945" spans="1:3">
      <c r="A22945">
        <v>40157250000</v>
      </c>
      <c r="B22945">
        <v>40157250000</v>
      </c>
      <c r="C22945" t="s">
        <v>40</v>
      </c>
    </row>
    <row r="22946" spans="1:3">
      <c r="A22946">
        <v>40151251000</v>
      </c>
      <c r="B22946">
        <v>40151251000</v>
      </c>
      <c r="C22946" t="s">
        <v>40</v>
      </c>
    </row>
    <row r="22947" spans="1:3">
      <c r="A22947">
        <v>40223410000</v>
      </c>
      <c r="B22947">
        <v>40223410000</v>
      </c>
      <c r="C22947" t="s">
        <v>40</v>
      </c>
    </row>
    <row r="22948" spans="1:3">
      <c r="A22948">
        <v>40195620000</v>
      </c>
      <c r="B22948">
        <v>40195620000</v>
      </c>
      <c r="C22948" t="s">
        <v>40</v>
      </c>
    </row>
    <row r="22949" spans="1:3">
      <c r="A22949">
        <v>40004020000</v>
      </c>
      <c r="B22949">
        <v>40004020000</v>
      </c>
      <c r="C22949" t="s">
        <v>40</v>
      </c>
    </row>
    <row r="22950" spans="1:3">
      <c r="A22950">
        <v>40127100000</v>
      </c>
      <c r="B22950">
        <v>40127100000</v>
      </c>
      <c r="C22950" t="s">
        <v>40</v>
      </c>
    </row>
    <row r="22951" spans="1:3">
      <c r="A22951">
        <v>40206022000</v>
      </c>
      <c r="B22951">
        <v>40206022000</v>
      </c>
      <c r="C22951" t="s">
        <v>40</v>
      </c>
    </row>
    <row r="22952" spans="1:3">
      <c r="A22952">
        <v>40118150000</v>
      </c>
      <c r="B22952">
        <v>40118150000</v>
      </c>
      <c r="C22952" t="s">
        <v>40</v>
      </c>
    </row>
    <row r="22953" spans="1:3">
      <c r="A22953">
        <v>40091790000</v>
      </c>
      <c r="B22953">
        <v>40091790000</v>
      </c>
      <c r="C22953" t="s">
        <v>40</v>
      </c>
    </row>
    <row r="22954" spans="1:3">
      <c r="A22954">
        <v>40215287300</v>
      </c>
      <c r="B22954">
        <v>40215287300</v>
      </c>
      <c r="C22954" t="s">
        <v>40</v>
      </c>
    </row>
    <row r="22955" spans="1:3">
      <c r="A22955">
        <v>40214223000</v>
      </c>
      <c r="B22955">
        <v>40214223000</v>
      </c>
      <c r="C22955" t="s">
        <v>40</v>
      </c>
    </row>
    <row r="22956" spans="1:3">
      <c r="A22956">
        <v>40046530000</v>
      </c>
      <c r="B22956">
        <v>40046530000</v>
      </c>
      <c r="C22956" t="s">
        <v>40</v>
      </c>
    </row>
    <row r="22957" spans="1:3">
      <c r="A22957">
        <v>40104730000</v>
      </c>
      <c r="B22957">
        <v>40104730000</v>
      </c>
      <c r="C22957" t="s">
        <v>40</v>
      </c>
    </row>
    <row r="22958" spans="1:3">
      <c r="A22958">
        <v>40218990000</v>
      </c>
      <c r="B22958">
        <v>40218990000</v>
      </c>
      <c r="C22958" t="s">
        <v>40</v>
      </c>
    </row>
    <row r="22959" spans="1:3">
      <c r="A22959">
        <v>40053550000</v>
      </c>
      <c r="B22959">
        <v>40053550000</v>
      </c>
      <c r="C22959" t="s">
        <v>40</v>
      </c>
    </row>
    <row r="22960" spans="1:3">
      <c r="A22960">
        <v>40161481000</v>
      </c>
      <c r="B22960">
        <v>40161481000</v>
      </c>
      <c r="C22960" t="s">
        <v>40</v>
      </c>
    </row>
    <row r="22961" spans="1:3">
      <c r="A22961">
        <v>40178052000</v>
      </c>
      <c r="B22961">
        <v>40178052000</v>
      </c>
      <c r="C22961" t="s">
        <v>40</v>
      </c>
    </row>
    <row r="22962" spans="1:3">
      <c r="A22962">
        <v>40000155000</v>
      </c>
      <c r="B22962">
        <v>40000155000</v>
      </c>
      <c r="C22962" t="s">
        <v>40</v>
      </c>
    </row>
    <row r="22963" spans="1:3">
      <c r="A22963">
        <v>40120282000</v>
      </c>
      <c r="B22963">
        <v>40120282000</v>
      </c>
      <c r="C22963" t="s">
        <v>40</v>
      </c>
    </row>
    <row r="22964" spans="1:3">
      <c r="A22964">
        <v>40184870000</v>
      </c>
      <c r="B22964">
        <v>40184870000</v>
      </c>
      <c r="C22964" t="s">
        <v>40</v>
      </c>
    </row>
    <row r="22965" spans="1:3">
      <c r="A22965">
        <v>40417410000</v>
      </c>
      <c r="B22965">
        <v>40417410000</v>
      </c>
      <c r="C22965" t="s">
        <v>40</v>
      </c>
    </row>
    <row r="22966" spans="1:3">
      <c r="A22966">
        <v>40118131000</v>
      </c>
      <c r="B22966">
        <v>40118131000</v>
      </c>
      <c r="C22966" t="s">
        <v>40</v>
      </c>
    </row>
    <row r="22967" spans="1:3">
      <c r="A22967">
        <v>40211510000</v>
      </c>
      <c r="B22967">
        <v>40211510000</v>
      </c>
      <c r="C22967" t="s">
        <v>40</v>
      </c>
    </row>
    <row r="22968" spans="1:3">
      <c r="A22968">
        <v>40195452000</v>
      </c>
      <c r="B22968">
        <v>40195452000</v>
      </c>
      <c r="C22968" t="s">
        <v>40</v>
      </c>
    </row>
    <row r="22969" spans="1:3">
      <c r="A22969">
        <v>40116093000</v>
      </c>
      <c r="B22969">
        <v>40116093000</v>
      </c>
      <c r="C22969" t="s">
        <v>40</v>
      </c>
    </row>
    <row r="22970" spans="1:3">
      <c r="A22970">
        <v>40049570000</v>
      </c>
      <c r="B22970">
        <v>40049570000</v>
      </c>
      <c r="C22970" t="s">
        <v>40</v>
      </c>
    </row>
    <row r="22971" spans="1:3">
      <c r="A22971">
        <v>40030710000</v>
      </c>
      <c r="B22971">
        <v>40030710000</v>
      </c>
      <c r="C22971" t="s">
        <v>40</v>
      </c>
    </row>
    <row r="22972" spans="1:3">
      <c r="A22972">
        <v>40036260000</v>
      </c>
      <c r="B22972">
        <v>40036260000</v>
      </c>
      <c r="C22972" t="s">
        <v>40</v>
      </c>
    </row>
    <row r="22973" spans="1:3">
      <c r="A22973">
        <v>40073620000</v>
      </c>
      <c r="B22973">
        <v>40073620000</v>
      </c>
      <c r="C22973" t="s">
        <v>40</v>
      </c>
    </row>
    <row r="22974" spans="1:3">
      <c r="A22974">
        <v>40011550000</v>
      </c>
      <c r="B22974">
        <v>40011550000</v>
      </c>
      <c r="C22974" t="s">
        <v>40</v>
      </c>
    </row>
    <row r="22975" spans="1:3">
      <c r="A22975">
        <v>40056930000</v>
      </c>
      <c r="B22975">
        <v>40056930000</v>
      </c>
      <c r="C22975" t="s">
        <v>40</v>
      </c>
    </row>
    <row r="22976" spans="1:3">
      <c r="A22976">
        <v>40155600000</v>
      </c>
      <c r="B22976">
        <v>40155600000</v>
      </c>
      <c r="C22976" t="s">
        <v>40</v>
      </c>
    </row>
    <row r="22977" spans="1:3">
      <c r="A22977">
        <v>40187240000</v>
      </c>
      <c r="B22977">
        <v>40187240000</v>
      </c>
      <c r="C22977" t="s">
        <v>40</v>
      </c>
    </row>
    <row r="22978" spans="1:3">
      <c r="A22978">
        <v>40054471000</v>
      </c>
      <c r="B22978">
        <v>40054471000</v>
      </c>
      <c r="C22978" t="s">
        <v>40</v>
      </c>
    </row>
    <row r="22979" spans="1:3">
      <c r="A22979">
        <v>40215090100</v>
      </c>
      <c r="B22979">
        <v>40215090100</v>
      </c>
      <c r="C22979" t="s">
        <v>40</v>
      </c>
    </row>
    <row r="22980" spans="1:3">
      <c r="A22980">
        <v>40177810000</v>
      </c>
      <c r="B22980">
        <v>40177810000</v>
      </c>
      <c r="C22980" t="s">
        <v>40</v>
      </c>
    </row>
    <row r="22981" spans="1:3">
      <c r="A22981">
        <v>40029180000</v>
      </c>
      <c r="B22981">
        <v>40029180000</v>
      </c>
      <c r="C22981" t="s">
        <v>40</v>
      </c>
    </row>
    <row r="22982" spans="1:3">
      <c r="A22982">
        <v>40150190000</v>
      </c>
      <c r="B22982">
        <v>40150190000</v>
      </c>
      <c r="C22982" t="s">
        <v>40</v>
      </c>
    </row>
    <row r="22983" spans="1:3">
      <c r="A22983">
        <v>40178340000</v>
      </c>
      <c r="B22983">
        <v>40178340000</v>
      </c>
      <c r="C22983" t="s">
        <v>40</v>
      </c>
    </row>
    <row r="22984" spans="1:3">
      <c r="A22984">
        <v>40106460000</v>
      </c>
      <c r="B22984">
        <v>40106460000</v>
      </c>
      <c r="C22984" t="s">
        <v>40</v>
      </c>
    </row>
    <row r="22985" spans="1:3">
      <c r="A22985">
        <v>40015870000</v>
      </c>
      <c r="B22985">
        <v>40015870000</v>
      </c>
      <c r="C22985" t="s">
        <v>40</v>
      </c>
    </row>
    <row r="22986" spans="1:3">
      <c r="A22986">
        <v>40059030000</v>
      </c>
      <c r="B22986">
        <v>40059030000</v>
      </c>
      <c r="C22986" t="s">
        <v>40</v>
      </c>
    </row>
    <row r="22987" spans="1:3">
      <c r="A22987">
        <v>40039660000</v>
      </c>
      <c r="B22987">
        <v>40039660000</v>
      </c>
      <c r="C22987" t="s">
        <v>40</v>
      </c>
    </row>
    <row r="22988" spans="1:3">
      <c r="A22988">
        <v>40004990000</v>
      </c>
      <c r="B22988">
        <v>40004990000</v>
      </c>
      <c r="C22988" t="s">
        <v>40</v>
      </c>
    </row>
    <row r="22989" spans="1:3">
      <c r="A22989">
        <v>40101690000</v>
      </c>
      <c r="B22989">
        <v>40101690000</v>
      </c>
      <c r="C22989" t="s">
        <v>40</v>
      </c>
    </row>
    <row r="22990" spans="1:3">
      <c r="A22990">
        <v>40219590000</v>
      </c>
      <c r="B22990">
        <v>40219590000</v>
      </c>
      <c r="C22990" t="s">
        <v>40</v>
      </c>
    </row>
    <row r="22991" spans="1:3">
      <c r="A22991">
        <v>40077650000</v>
      </c>
      <c r="B22991">
        <v>40077650000</v>
      </c>
      <c r="C22991" t="s">
        <v>40</v>
      </c>
    </row>
    <row r="22992" spans="1:3">
      <c r="A22992">
        <v>40118532000</v>
      </c>
      <c r="B22992">
        <v>40118532000</v>
      </c>
      <c r="C22992" t="s">
        <v>40</v>
      </c>
    </row>
    <row r="22993" spans="1:3">
      <c r="A22993">
        <v>40049490000</v>
      </c>
      <c r="B22993">
        <v>40049490000</v>
      </c>
      <c r="C22993" t="s">
        <v>40</v>
      </c>
    </row>
    <row r="22994" spans="1:3">
      <c r="A22994">
        <v>40093680000</v>
      </c>
      <c r="B22994">
        <v>40093680000</v>
      </c>
      <c r="C22994" t="s">
        <v>40</v>
      </c>
    </row>
    <row r="22995" spans="1:3">
      <c r="A22995">
        <v>40118920000</v>
      </c>
      <c r="B22995">
        <v>40118920000</v>
      </c>
      <c r="C22995" t="s">
        <v>40</v>
      </c>
    </row>
    <row r="22996" spans="1:3">
      <c r="A22996">
        <v>40019760000</v>
      </c>
      <c r="B22996">
        <v>40019760000</v>
      </c>
      <c r="C22996" t="s">
        <v>40</v>
      </c>
    </row>
    <row r="22997" spans="1:3">
      <c r="A22997">
        <v>40085430000</v>
      </c>
      <c r="B22997">
        <v>40085430000</v>
      </c>
      <c r="C22997" t="s">
        <v>40</v>
      </c>
    </row>
    <row r="22998" spans="1:3">
      <c r="A22998">
        <v>40171051000</v>
      </c>
      <c r="B22998">
        <v>40171051000</v>
      </c>
      <c r="C22998" t="s">
        <v>40</v>
      </c>
    </row>
    <row r="22999" spans="1:3">
      <c r="A22999">
        <v>40092660000</v>
      </c>
      <c r="B22999">
        <v>40092660000</v>
      </c>
      <c r="C22999" t="s">
        <v>40</v>
      </c>
    </row>
    <row r="23000" spans="1:3">
      <c r="A23000">
        <v>40095610000</v>
      </c>
      <c r="B23000">
        <v>40095610000</v>
      </c>
      <c r="C23000" t="s">
        <v>40</v>
      </c>
    </row>
    <row r="23001" spans="1:3">
      <c r="A23001">
        <v>40138380000</v>
      </c>
      <c r="B23001">
        <v>40138380000</v>
      </c>
      <c r="C23001" t="s">
        <v>40</v>
      </c>
    </row>
    <row r="23002" spans="1:3">
      <c r="A23002">
        <v>40100250000</v>
      </c>
      <c r="B23002">
        <v>40100250000</v>
      </c>
      <c r="C23002" t="s">
        <v>40</v>
      </c>
    </row>
    <row r="23003" spans="1:3">
      <c r="A23003">
        <v>40165561000</v>
      </c>
      <c r="B23003">
        <v>40165561000</v>
      </c>
      <c r="C23003" t="s">
        <v>40</v>
      </c>
    </row>
    <row r="23004" spans="1:3">
      <c r="A23004">
        <v>40069910000</v>
      </c>
      <c r="B23004">
        <v>40069910000</v>
      </c>
      <c r="C23004" t="s">
        <v>40</v>
      </c>
    </row>
    <row r="23005" spans="1:3">
      <c r="A23005">
        <v>40201020000</v>
      </c>
      <c r="B23005">
        <v>40201020000</v>
      </c>
      <c r="C23005" t="s">
        <v>40</v>
      </c>
    </row>
    <row r="23006" spans="1:3">
      <c r="A23006">
        <v>40088440000</v>
      </c>
      <c r="B23006">
        <v>40088440000</v>
      </c>
      <c r="C23006" t="s">
        <v>40</v>
      </c>
    </row>
    <row r="23007" spans="1:3">
      <c r="A23007">
        <v>40073420000</v>
      </c>
      <c r="B23007">
        <v>40073420000</v>
      </c>
      <c r="C23007" t="s">
        <v>40</v>
      </c>
    </row>
    <row r="23008" spans="1:3">
      <c r="A23008">
        <v>40141120000</v>
      </c>
      <c r="B23008">
        <v>40141120000</v>
      </c>
      <c r="C23008" t="s">
        <v>40</v>
      </c>
    </row>
    <row r="23009" spans="1:3">
      <c r="A23009">
        <v>40205340000</v>
      </c>
      <c r="B23009">
        <v>40205340000</v>
      </c>
      <c r="C23009" t="s">
        <v>40</v>
      </c>
    </row>
    <row r="23010" spans="1:3">
      <c r="A23010">
        <v>40165567000</v>
      </c>
      <c r="B23010">
        <v>40165567000</v>
      </c>
      <c r="C23010" t="s">
        <v>40</v>
      </c>
    </row>
    <row r="23011" spans="1:3">
      <c r="A23011">
        <v>40100900000</v>
      </c>
      <c r="B23011">
        <v>40100900000</v>
      </c>
      <c r="C23011" t="s">
        <v>40</v>
      </c>
    </row>
    <row r="23012" spans="1:3">
      <c r="A23012">
        <v>40099970000</v>
      </c>
      <c r="B23012">
        <v>40099970000</v>
      </c>
      <c r="C23012" t="s">
        <v>40</v>
      </c>
    </row>
    <row r="23013" spans="1:3">
      <c r="A23013">
        <v>40129650000</v>
      </c>
      <c r="B23013">
        <v>40129650000</v>
      </c>
      <c r="C23013" t="s">
        <v>40</v>
      </c>
    </row>
    <row r="23014" spans="1:3">
      <c r="A23014">
        <v>40090830000</v>
      </c>
      <c r="B23014">
        <v>40090830000</v>
      </c>
      <c r="C23014" t="s">
        <v>40</v>
      </c>
    </row>
    <row r="23015" spans="1:3">
      <c r="A23015">
        <v>40000880000</v>
      </c>
      <c r="B23015">
        <v>40000880000</v>
      </c>
      <c r="C23015" t="s">
        <v>40</v>
      </c>
    </row>
    <row r="23016" spans="1:3">
      <c r="A23016">
        <v>40139170000</v>
      </c>
      <c r="B23016">
        <v>40139170000</v>
      </c>
      <c r="C23016" t="s">
        <v>40</v>
      </c>
    </row>
    <row r="23017" spans="1:3">
      <c r="A23017">
        <v>40154072000</v>
      </c>
      <c r="B23017">
        <v>40154072000</v>
      </c>
      <c r="C23017" t="s">
        <v>40</v>
      </c>
    </row>
    <row r="23018" spans="1:3">
      <c r="A23018">
        <v>40137473000</v>
      </c>
      <c r="B23018">
        <v>40137473000</v>
      </c>
      <c r="C23018" t="s">
        <v>40</v>
      </c>
    </row>
    <row r="23019" spans="1:3">
      <c r="A23019">
        <v>40187111000</v>
      </c>
      <c r="B23019">
        <v>40187111000</v>
      </c>
      <c r="C23019" t="s">
        <v>40</v>
      </c>
    </row>
    <row r="23020" spans="1:3">
      <c r="A23020">
        <v>40063100000</v>
      </c>
      <c r="B23020">
        <v>40063100000</v>
      </c>
      <c r="C23020" t="s">
        <v>40</v>
      </c>
    </row>
    <row r="23021" spans="1:3">
      <c r="A23021">
        <v>40414830000</v>
      </c>
      <c r="B23021">
        <v>40414830000</v>
      </c>
      <c r="C23021" t="s">
        <v>40</v>
      </c>
    </row>
    <row r="23022" spans="1:3">
      <c r="A23022">
        <v>40018260000</v>
      </c>
      <c r="B23022">
        <v>40018260000</v>
      </c>
      <c r="C23022" t="s">
        <v>40</v>
      </c>
    </row>
    <row r="23023" spans="1:3">
      <c r="A23023">
        <v>40215080300</v>
      </c>
      <c r="B23023">
        <v>40215080300</v>
      </c>
      <c r="C23023" t="s">
        <v>40</v>
      </c>
    </row>
    <row r="23024" spans="1:3">
      <c r="A23024">
        <v>40154800000</v>
      </c>
      <c r="B23024">
        <v>40154800000</v>
      </c>
      <c r="C23024" t="s">
        <v>40</v>
      </c>
    </row>
    <row r="23025" spans="1:3">
      <c r="A23025">
        <v>40142270000</v>
      </c>
      <c r="B23025">
        <v>40142270000</v>
      </c>
      <c r="C23025" t="s">
        <v>40</v>
      </c>
    </row>
    <row r="23026" spans="1:3">
      <c r="A23026">
        <v>40143200000</v>
      </c>
      <c r="B23026">
        <v>40143200000</v>
      </c>
      <c r="C23026" t="s">
        <v>40</v>
      </c>
    </row>
    <row r="23027" spans="1:3">
      <c r="A23027">
        <v>40184360000</v>
      </c>
      <c r="B23027">
        <v>40184360000</v>
      </c>
      <c r="C23027" t="s">
        <v>40</v>
      </c>
    </row>
    <row r="23028" spans="1:3">
      <c r="A23028">
        <v>40038810000</v>
      </c>
      <c r="B23028">
        <v>40038810000</v>
      </c>
      <c r="C23028" t="s">
        <v>40</v>
      </c>
    </row>
    <row r="23029" spans="1:3">
      <c r="A23029">
        <v>40093630000</v>
      </c>
      <c r="B23029">
        <v>40093630000</v>
      </c>
      <c r="C23029" t="s">
        <v>40</v>
      </c>
    </row>
    <row r="23030" spans="1:3">
      <c r="A23030">
        <v>40042570000</v>
      </c>
      <c r="B23030">
        <v>40042570000</v>
      </c>
      <c r="C23030" t="s">
        <v>40</v>
      </c>
    </row>
    <row r="23031" spans="1:3">
      <c r="A23031">
        <v>40046160000</v>
      </c>
      <c r="B23031">
        <v>40046160000</v>
      </c>
      <c r="C23031" t="s">
        <v>40</v>
      </c>
    </row>
    <row r="23032" spans="1:3">
      <c r="A23032">
        <v>40201302000</v>
      </c>
      <c r="B23032">
        <v>40201302000</v>
      </c>
      <c r="C23032" t="s">
        <v>40</v>
      </c>
    </row>
    <row r="23033" spans="1:3">
      <c r="A23033">
        <v>40160200000</v>
      </c>
      <c r="B23033">
        <v>40160200000</v>
      </c>
      <c r="C23033" t="s">
        <v>40</v>
      </c>
    </row>
    <row r="23034" spans="1:3">
      <c r="A23034">
        <v>40161950000</v>
      </c>
      <c r="B23034">
        <v>40161950000</v>
      </c>
      <c r="C23034" t="s">
        <v>40</v>
      </c>
    </row>
    <row r="23035" spans="1:3">
      <c r="A23035">
        <v>40166362000</v>
      </c>
      <c r="B23035">
        <v>40166362000</v>
      </c>
      <c r="C23035" t="s">
        <v>40</v>
      </c>
    </row>
    <row r="23036" spans="1:3">
      <c r="A23036">
        <v>40141010000</v>
      </c>
      <c r="B23036">
        <v>40141010000</v>
      </c>
      <c r="C23036" t="s">
        <v>40</v>
      </c>
    </row>
    <row r="23037" spans="1:3">
      <c r="A23037">
        <v>40074520000</v>
      </c>
      <c r="B23037">
        <v>40074520000</v>
      </c>
      <c r="C23037" t="s">
        <v>40</v>
      </c>
    </row>
    <row r="23038" spans="1:3">
      <c r="A23038">
        <v>40040110000</v>
      </c>
      <c r="B23038">
        <v>40040110000</v>
      </c>
      <c r="C23038" t="s">
        <v>40</v>
      </c>
    </row>
    <row r="23039" spans="1:3">
      <c r="A23039">
        <v>40121680000</v>
      </c>
      <c r="B23039">
        <v>40121680000</v>
      </c>
      <c r="C23039" t="s">
        <v>40</v>
      </c>
    </row>
    <row r="23040" spans="1:3">
      <c r="A23040">
        <v>40415780000</v>
      </c>
      <c r="B23040">
        <v>40415780000</v>
      </c>
      <c r="C23040" t="s">
        <v>40</v>
      </c>
    </row>
    <row r="23041" spans="1:3">
      <c r="A23041">
        <v>40126010000</v>
      </c>
      <c r="B23041">
        <v>40126010000</v>
      </c>
      <c r="C23041" t="s">
        <v>40</v>
      </c>
    </row>
    <row r="23042" spans="1:3">
      <c r="A23042">
        <v>40210030000</v>
      </c>
      <c r="B23042">
        <v>40210030000</v>
      </c>
      <c r="C23042" t="s">
        <v>40</v>
      </c>
    </row>
    <row r="23043" spans="1:3">
      <c r="A23043">
        <v>40022450000</v>
      </c>
      <c r="B23043">
        <v>40022450000</v>
      </c>
      <c r="C23043" t="s">
        <v>40</v>
      </c>
    </row>
    <row r="23044" spans="1:3">
      <c r="A23044">
        <v>40219470000</v>
      </c>
      <c r="B23044">
        <v>40219470000</v>
      </c>
      <c r="C23044" t="s">
        <v>40</v>
      </c>
    </row>
    <row r="23045" spans="1:3">
      <c r="A23045">
        <v>40087530000</v>
      </c>
      <c r="B23045">
        <v>40087530000</v>
      </c>
      <c r="C23045" t="s">
        <v>40</v>
      </c>
    </row>
    <row r="23046" spans="1:3">
      <c r="A23046">
        <v>40062460000</v>
      </c>
      <c r="B23046">
        <v>40062460000</v>
      </c>
      <c r="C23046" t="s">
        <v>40</v>
      </c>
    </row>
    <row r="23047" spans="1:3">
      <c r="A23047">
        <v>40209331000</v>
      </c>
      <c r="B23047">
        <v>40209331000</v>
      </c>
      <c r="C23047" t="s">
        <v>40</v>
      </c>
    </row>
    <row r="23048" spans="1:3">
      <c r="A23048">
        <v>40208730000</v>
      </c>
      <c r="B23048">
        <v>40208730000</v>
      </c>
      <c r="C23048" t="s">
        <v>40</v>
      </c>
    </row>
    <row r="23049" spans="1:3">
      <c r="A23049">
        <v>40151370000</v>
      </c>
      <c r="B23049">
        <v>40151370000</v>
      </c>
      <c r="C23049" t="s">
        <v>40</v>
      </c>
    </row>
    <row r="23050" spans="1:3">
      <c r="A23050">
        <v>40190341000</v>
      </c>
      <c r="B23050">
        <v>40190341000</v>
      </c>
      <c r="C23050" t="s">
        <v>40</v>
      </c>
    </row>
    <row r="23051" spans="1:3">
      <c r="A23051">
        <v>40032700000</v>
      </c>
      <c r="B23051">
        <v>40032700000</v>
      </c>
      <c r="C23051" t="s">
        <v>40</v>
      </c>
    </row>
    <row r="23052" spans="1:3">
      <c r="A23052">
        <v>40193010000</v>
      </c>
      <c r="B23052">
        <v>40193010000</v>
      </c>
      <c r="C23052" t="s">
        <v>40</v>
      </c>
    </row>
    <row r="23053" spans="1:3">
      <c r="A23053">
        <v>40011452000</v>
      </c>
      <c r="B23053">
        <v>40011452000</v>
      </c>
      <c r="C23053" t="s">
        <v>40</v>
      </c>
    </row>
    <row r="23054" spans="1:3">
      <c r="A23054">
        <v>40041730000</v>
      </c>
      <c r="B23054">
        <v>40041730000</v>
      </c>
      <c r="C23054" t="s">
        <v>40</v>
      </c>
    </row>
    <row r="23055" spans="1:3">
      <c r="A23055">
        <v>40126290000</v>
      </c>
      <c r="B23055">
        <v>40126290000</v>
      </c>
      <c r="C23055" t="s">
        <v>40</v>
      </c>
    </row>
    <row r="23056" spans="1:3">
      <c r="A23056">
        <v>40150896000</v>
      </c>
      <c r="B23056">
        <v>40150896000</v>
      </c>
      <c r="C23056" t="s">
        <v>40</v>
      </c>
    </row>
    <row r="23057" spans="1:3">
      <c r="A23057">
        <v>40151300000</v>
      </c>
      <c r="B23057">
        <v>40151300000</v>
      </c>
      <c r="C23057" t="s">
        <v>40</v>
      </c>
    </row>
    <row r="23058" spans="1:3">
      <c r="A23058">
        <v>40040340000</v>
      </c>
      <c r="B23058">
        <v>40040340000</v>
      </c>
      <c r="C23058" t="s">
        <v>40</v>
      </c>
    </row>
    <row r="23059" spans="1:3">
      <c r="A23059">
        <v>40009341000</v>
      </c>
      <c r="B23059">
        <v>40009341000</v>
      </c>
      <c r="C23059" t="s">
        <v>40</v>
      </c>
    </row>
    <row r="23060" spans="1:3">
      <c r="A23060">
        <v>40044690000</v>
      </c>
      <c r="B23060">
        <v>40044690000</v>
      </c>
      <c r="C23060" t="s">
        <v>40</v>
      </c>
    </row>
    <row r="23061" spans="1:3">
      <c r="A23061">
        <v>40078620000</v>
      </c>
      <c r="B23061">
        <v>40078620000</v>
      </c>
      <c r="C23061" t="s">
        <v>40</v>
      </c>
    </row>
    <row r="23062" spans="1:3">
      <c r="A23062">
        <v>40143130000</v>
      </c>
      <c r="B23062">
        <v>40143130000</v>
      </c>
      <c r="C23062" t="s">
        <v>40</v>
      </c>
    </row>
    <row r="23063" spans="1:3">
      <c r="A23063">
        <v>40421790000</v>
      </c>
      <c r="B23063">
        <v>40421790000</v>
      </c>
      <c r="C23063" t="s">
        <v>40</v>
      </c>
    </row>
    <row r="23064" spans="1:3">
      <c r="A23064">
        <v>40004710000</v>
      </c>
      <c r="B23064">
        <v>40004710000</v>
      </c>
      <c r="C23064" t="s">
        <v>40</v>
      </c>
    </row>
    <row r="23065" spans="1:3">
      <c r="A23065">
        <v>40118102000</v>
      </c>
      <c r="B23065">
        <v>40118102000</v>
      </c>
      <c r="C23065" t="s">
        <v>40</v>
      </c>
    </row>
    <row r="23066" spans="1:3">
      <c r="A23066">
        <v>40052080000</v>
      </c>
      <c r="B23066">
        <v>40052080000</v>
      </c>
      <c r="C23066" t="s">
        <v>40</v>
      </c>
    </row>
    <row r="23067" spans="1:3">
      <c r="A23067">
        <v>40033040000</v>
      </c>
      <c r="B23067">
        <v>40033040000</v>
      </c>
      <c r="C23067" t="s">
        <v>40</v>
      </c>
    </row>
    <row r="23068" spans="1:3">
      <c r="A23068">
        <v>40108390000</v>
      </c>
      <c r="B23068">
        <v>40108390000</v>
      </c>
      <c r="C23068" t="s">
        <v>40</v>
      </c>
    </row>
    <row r="23069" spans="1:3">
      <c r="A23069">
        <v>40165960000</v>
      </c>
      <c r="B23069">
        <v>40165960000</v>
      </c>
      <c r="C23069" t="s">
        <v>40</v>
      </c>
    </row>
    <row r="23070" spans="1:3">
      <c r="A23070">
        <v>40151291000</v>
      </c>
      <c r="B23070">
        <v>40151291000</v>
      </c>
      <c r="C23070" t="s">
        <v>40</v>
      </c>
    </row>
    <row r="23071" spans="1:3">
      <c r="A23071">
        <v>40215198200</v>
      </c>
      <c r="B23071">
        <v>40215198200</v>
      </c>
      <c r="C23071" t="s">
        <v>40</v>
      </c>
    </row>
    <row r="23072" spans="1:3">
      <c r="A23072">
        <v>40181602000</v>
      </c>
      <c r="B23072">
        <v>40181602000</v>
      </c>
      <c r="C23072" t="s">
        <v>40</v>
      </c>
    </row>
    <row r="23073" spans="1:3">
      <c r="A23073">
        <v>40183982000</v>
      </c>
      <c r="B23073">
        <v>40183982000</v>
      </c>
      <c r="C23073" t="s">
        <v>40</v>
      </c>
    </row>
    <row r="23074" spans="1:3">
      <c r="A23074">
        <v>40008084000</v>
      </c>
      <c r="B23074">
        <v>40008084000</v>
      </c>
      <c r="C23074" t="s">
        <v>40</v>
      </c>
    </row>
    <row r="23075" spans="1:3">
      <c r="A23075">
        <v>40127650000</v>
      </c>
      <c r="B23075">
        <v>40127650000</v>
      </c>
      <c r="C23075" t="s">
        <v>40</v>
      </c>
    </row>
    <row r="23076" spans="1:3">
      <c r="A23076">
        <v>40166321000</v>
      </c>
      <c r="B23076">
        <v>40166321000</v>
      </c>
      <c r="C23076" t="s">
        <v>40</v>
      </c>
    </row>
    <row r="23077" spans="1:3">
      <c r="A23077">
        <v>40057862000</v>
      </c>
      <c r="B23077">
        <v>40057862000</v>
      </c>
      <c r="C23077" t="s">
        <v>40</v>
      </c>
    </row>
    <row r="23078" spans="1:3">
      <c r="A23078">
        <v>40006390000</v>
      </c>
      <c r="B23078">
        <v>40006390000</v>
      </c>
      <c r="C23078" t="s">
        <v>40</v>
      </c>
    </row>
    <row r="23079" spans="1:3">
      <c r="A23079">
        <v>40182650000</v>
      </c>
      <c r="B23079">
        <v>40182650000</v>
      </c>
      <c r="C23079" t="s">
        <v>40</v>
      </c>
    </row>
    <row r="23080" spans="1:3">
      <c r="A23080">
        <v>40426881000</v>
      </c>
      <c r="B23080">
        <v>40426881000</v>
      </c>
      <c r="C23080" t="s">
        <v>40</v>
      </c>
    </row>
    <row r="23081" spans="1:3">
      <c r="A23081">
        <v>40222280000</v>
      </c>
      <c r="B23081">
        <v>40222280000</v>
      </c>
      <c r="C23081" t="s">
        <v>40</v>
      </c>
    </row>
    <row r="23082" spans="1:3">
      <c r="A23082">
        <v>40172071000</v>
      </c>
      <c r="B23082">
        <v>40172071000</v>
      </c>
      <c r="C23082" t="s">
        <v>40</v>
      </c>
    </row>
    <row r="23083" spans="1:3">
      <c r="A23083">
        <v>40122660000</v>
      </c>
      <c r="B23083">
        <v>40122660000</v>
      </c>
      <c r="C23083" t="s">
        <v>40</v>
      </c>
    </row>
    <row r="23084" spans="1:3">
      <c r="A23084">
        <v>40037591000</v>
      </c>
      <c r="B23084">
        <v>40037591000</v>
      </c>
      <c r="C23084" t="s">
        <v>40</v>
      </c>
    </row>
    <row r="23085" spans="1:3">
      <c r="A23085">
        <v>40083730000</v>
      </c>
      <c r="B23085">
        <v>40083730000</v>
      </c>
      <c r="C23085" t="s">
        <v>40</v>
      </c>
    </row>
    <row r="23086" spans="1:3">
      <c r="A23086">
        <v>40039330000</v>
      </c>
      <c r="B23086">
        <v>40039330000</v>
      </c>
      <c r="C23086" t="s">
        <v>40</v>
      </c>
    </row>
    <row r="23087" spans="1:3">
      <c r="A23087">
        <v>40016230000</v>
      </c>
      <c r="B23087">
        <v>40016230000</v>
      </c>
      <c r="C23087" t="s">
        <v>40</v>
      </c>
    </row>
    <row r="23088" spans="1:3">
      <c r="A23088">
        <v>40159232000</v>
      </c>
      <c r="B23088">
        <v>40159232000</v>
      </c>
      <c r="C23088" t="s">
        <v>40</v>
      </c>
    </row>
    <row r="23089" spans="1:3">
      <c r="A23089">
        <v>40048870000</v>
      </c>
      <c r="B23089">
        <v>40048870000</v>
      </c>
      <c r="C23089" t="s">
        <v>40</v>
      </c>
    </row>
    <row r="23090" spans="1:3">
      <c r="A23090">
        <v>40044724000</v>
      </c>
      <c r="B23090">
        <v>40044724000</v>
      </c>
      <c r="C23090" t="s">
        <v>40</v>
      </c>
    </row>
    <row r="23091" spans="1:3">
      <c r="A23091">
        <v>40215060600</v>
      </c>
      <c r="B23091">
        <v>40215060600</v>
      </c>
      <c r="C23091" t="s">
        <v>40</v>
      </c>
    </row>
    <row r="23092" spans="1:3">
      <c r="A23092">
        <v>40059430000</v>
      </c>
      <c r="B23092">
        <v>40059430000</v>
      </c>
      <c r="C23092" t="s">
        <v>40</v>
      </c>
    </row>
    <row r="23093" spans="1:3">
      <c r="A23093">
        <v>40174472000</v>
      </c>
      <c r="B23093">
        <v>40174472000</v>
      </c>
      <c r="C23093" t="s">
        <v>40</v>
      </c>
    </row>
    <row r="23094" spans="1:3">
      <c r="A23094">
        <v>40203140000</v>
      </c>
      <c r="B23094">
        <v>40203140000</v>
      </c>
      <c r="C23094" t="s">
        <v>40</v>
      </c>
    </row>
    <row r="23095" spans="1:3">
      <c r="A23095">
        <v>40203490000</v>
      </c>
      <c r="B23095">
        <v>40203490000</v>
      </c>
      <c r="C23095" t="s">
        <v>40</v>
      </c>
    </row>
    <row r="23096" spans="1:3">
      <c r="A23096">
        <v>40059080000</v>
      </c>
      <c r="B23096">
        <v>40059080000</v>
      </c>
      <c r="C23096" t="s">
        <v>40</v>
      </c>
    </row>
    <row r="23097" spans="1:3">
      <c r="A23097">
        <v>40086200000</v>
      </c>
      <c r="B23097">
        <v>40086200000</v>
      </c>
      <c r="C23097" t="s">
        <v>40</v>
      </c>
    </row>
    <row r="23098" spans="1:3">
      <c r="A23098">
        <v>40138100000</v>
      </c>
      <c r="B23098">
        <v>40138100000</v>
      </c>
      <c r="C23098" t="s">
        <v>40</v>
      </c>
    </row>
    <row r="23099" spans="1:3">
      <c r="A23099">
        <v>40172472000</v>
      </c>
      <c r="B23099">
        <v>40172472000</v>
      </c>
      <c r="C23099" t="s">
        <v>40</v>
      </c>
    </row>
    <row r="23100" spans="1:3">
      <c r="A23100">
        <v>40424470000</v>
      </c>
      <c r="B23100">
        <v>40424470000</v>
      </c>
      <c r="C23100" t="s">
        <v>40</v>
      </c>
    </row>
    <row r="23101" spans="1:3">
      <c r="A23101">
        <v>40149820000</v>
      </c>
      <c r="B23101">
        <v>40149820000</v>
      </c>
      <c r="C23101" t="s">
        <v>40</v>
      </c>
    </row>
    <row r="23102" spans="1:3">
      <c r="A23102">
        <v>40031020000</v>
      </c>
      <c r="B23102">
        <v>40031020000</v>
      </c>
      <c r="C23102" t="s">
        <v>40</v>
      </c>
    </row>
    <row r="23103" spans="1:3">
      <c r="A23103">
        <v>40032760000</v>
      </c>
      <c r="B23103">
        <v>40032760000</v>
      </c>
      <c r="C23103" t="s">
        <v>40</v>
      </c>
    </row>
    <row r="23104" spans="1:3">
      <c r="A23104">
        <v>40060160000</v>
      </c>
      <c r="B23104">
        <v>40060160000</v>
      </c>
      <c r="C23104" t="s">
        <v>40</v>
      </c>
    </row>
    <row r="23105" spans="1:3">
      <c r="A23105">
        <v>40076742000</v>
      </c>
      <c r="B23105">
        <v>40076742000</v>
      </c>
      <c r="C23105" t="s">
        <v>40</v>
      </c>
    </row>
    <row r="23106" spans="1:3">
      <c r="A23106">
        <v>40093850000</v>
      </c>
      <c r="B23106">
        <v>40093850000</v>
      </c>
      <c r="C23106" t="s">
        <v>40</v>
      </c>
    </row>
    <row r="23107" spans="1:3">
      <c r="A23107">
        <v>40101633000</v>
      </c>
      <c r="B23107">
        <v>40101633000</v>
      </c>
      <c r="C23107" t="s">
        <v>40</v>
      </c>
    </row>
    <row r="23108" spans="1:3">
      <c r="A23108">
        <v>40199880000</v>
      </c>
      <c r="B23108">
        <v>40199880000</v>
      </c>
      <c r="C23108" t="s">
        <v>40</v>
      </c>
    </row>
    <row r="23109" spans="1:3">
      <c r="A23109">
        <v>40215321400</v>
      </c>
      <c r="B23109">
        <v>40215321400</v>
      </c>
      <c r="C23109" t="s">
        <v>40</v>
      </c>
    </row>
    <row r="23110" spans="1:3">
      <c r="A23110">
        <v>40053620000</v>
      </c>
      <c r="B23110">
        <v>40053620000</v>
      </c>
      <c r="C23110" t="s">
        <v>40</v>
      </c>
    </row>
    <row r="23111" spans="1:3">
      <c r="A23111">
        <v>40184690000</v>
      </c>
      <c r="B23111">
        <v>40184690000</v>
      </c>
      <c r="C23111" t="s">
        <v>40</v>
      </c>
    </row>
    <row r="23112" spans="1:3">
      <c r="A23112">
        <v>40038990000</v>
      </c>
      <c r="B23112">
        <v>40038990000</v>
      </c>
      <c r="C23112" t="s">
        <v>40</v>
      </c>
    </row>
    <row r="23113" spans="1:3">
      <c r="A23113">
        <v>40116680000</v>
      </c>
      <c r="B23113">
        <v>40116680000</v>
      </c>
      <c r="C23113" t="s">
        <v>40</v>
      </c>
    </row>
    <row r="23114" spans="1:3">
      <c r="A23114">
        <v>40182690000</v>
      </c>
      <c r="B23114">
        <v>40182690000</v>
      </c>
      <c r="C23114" t="s">
        <v>40</v>
      </c>
    </row>
    <row r="23115" spans="1:3">
      <c r="A23115">
        <v>40017550000</v>
      </c>
      <c r="B23115">
        <v>40017550000</v>
      </c>
      <c r="C23115" t="s">
        <v>40</v>
      </c>
    </row>
    <row r="23116" spans="1:3">
      <c r="A23116">
        <v>40019740000</v>
      </c>
      <c r="B23116">
        <v>40019740000</v>
      </c>
      <c r="C23116" t="s">
        <v>40</v>
      </c>
    </row>
    <row r="23117" spans="1:3">
      <c r="A23117">
        <v>40091360000</v>
      </c>
      <c r="B23117">
        <v>40091360000</v>
      </c>
      <c r="C23117" t="s">
        <v>40</v>
      </c>
    </row>
    <row r="23118" spans="1:3">
      <c r="A23118">
        <v>40200750000</v>
      </c>
      <c r="B23118">
        <v>40200750000</v>
      </c>
      <c r="C23118" t="s">
        <v>40</v>
      </c>
    </row>
    <row r="23119" spans="1:3">
      <c r="A23119">
        <v>40131300000</v>
      </c>
      <c r="B23119">
        <v>40131300000</v>
      </c>
      <c r="C23119" t="s">
        <v>40</v>
      </c>
    </row>
    <row r="23120" spans="1:3">
      <c r="A23120">
        <v>40056260000</v>
      </c>
      <c r="B23120">
        <v>40056260000</v>
      </c>
      <c r="C23120" t="s">
        <v>40</v>
      </c>
    </row>
    <row r="23121" spans="1:3">
      <c r="A23121">
        <v>40048660000</v>
      </c>
      <c r="B23121">
        <v>40048660000</v>
      </c>
      <c r="C23121" t="s">
        <v>40</v>
      </c>
    </row>
    <row r="23122" spans="1:3">
      <c r="A23122">
        <v>40041470000</v>
      </c>
      <c r="B23122">
        <v>40041470000</v>
      </c>
      <c r="C23122" t="s">
        <v>40</v>
      </c>
    </row>
    <row r="23123" spans="1:3">
      <c r="A23123">
        <v>40193940000</v>
      </c>
      <c r="B23123">
        <v>40193940000</v>
      </c>
      <c r="C23123" t="s">
        <v>40</v>
      </c>
    </row>
    <row r="23124" spans="1:3">
      <c r="A23124">
        <v>40120002000</v>
      </c>
      <c r="B23124">
        <v>40120002000</v>
      </c>
      <c r="C23124" t="s">
        <v>40</v>
      </c>
    </row>
    <row r="23125" spans="1:3">
      <c r="A23125">
        <v>40198280000</v>
      </c>
      <c r="B23125">
        <v>40198280000</v>
      </c>
      <c r="C23125" t="s">
        <v>40</v>
      </c>
    </row>
    <row r="23126" spans="1:3">
      <c r="A23126">
        <v>40162610000</v>
      </c>
      <c r="B23126">
        <v>40162610000</v>
      </c>
      <c r="C23126" t="s">
        <v>40</v>
      </c>
    </row>
    <row r="23127" spans="1:3">
      <c r="A23127">
        <v>40165672000</v>
      </c>
      <c r="B23127">
        <v>40165672000</v>
      </c>
      <c r="C23127" t="s">
        <v>40</v>
      </c>
    </row>
    <row r="23128" spans="1:3">
      <c r="A23128">
        <v>40419140000</v>
      </c>
      <c r="B23128">
        <v>40419140000</v>
      </c>
      <c r="C23128" t="s">
        <v>40</v>
      </c>
    </row>
    <row r="23129" spans="1:3">
      <c r="A23129">
        <v>40053580000</v>
      </c>
      <c r="B23129">
        <v>40053580000</v>
      </c>
      <c r="C23129" t="s">
        <v>40</v>
      </c>
    </row>
    <row r="23130" spans="1:3">
      <c r="A23130">
        <v>40130288500</v>
      </c>
      <c r="B23130">
        <v>40130288500</v>
      </c>
      <c r="C23130" t="s">
        <v>40</v>
      </c>
    </row>
    <row r="23131" spans="1:3">
      <c r="A23131">
        <v>40012640000</v>
      </c>
      <c r="B23131">
        <v>40012640000</v>
      </c>
      <c r="C23131" t="s">
        <v>40</v>
      </c>
    </row>
    <row r="23132" spans="1:3">
      <c r="A23132">
        <v>40050210000</v>
      </c>
      <c r="B23132">
        <v>40050210000</v>
      </c>
      <c r="C23132" t="s">
        <v>40</v>
      </c>
    </row>
    <row r="23133" spans="1:3">
      <c r="A23133">
        <v>40174693000</v>
      </c>
      <c r="B23133">
        <v>40174693000</v>
      </c>
      <c r="C23133" t="s">
        <v>40</v>
      </c>
    </row>
    <row r="23134" spans="1:3">
      <c r="A23134">
        <v>40215181200</v>
      </c>
      <c r="B23134">
        <v>40215181200</v>
      </c>
      <c r="C23134" t="s">
        <v>40</v>
      </c>
    </row>
    <row r="23135" spans="1:3">
      <c r="A23135">
        <v>40067170000</v>
      </c>
      <c r="B23135">
        <v>40067170000</v>
      </c>
      <c r="C23135" t="s">
        <v>40</v>
      </c>
    </row>
    <row r="23136" spans="1:3">
      <c r="A23136">
        <v>40102512000</v>
      </c>
      <c r="B23136">
        <v>40102512000</v>
      </c>
      <c r="C23136" t="s">
        <v>40</v>
      </c>
    </row>
    <row r="23137" spans="1:3">
      <c r="A23137">
        <v>40102580000</v>
      </c>
      <c r="B23137">
        <v>40102580000</v>
      </c>
      <c r="C23137" t="s">
        <v>40</v>
      </c>
    </row>
    <row r="23138" spans="1:3">
      <c r="A23138">
        <v>40169060000</v>
      </c>
      <c r="B23138">
        <v>40169060000</v>
      </c>
      <c r="C23138" t="s">
        <v>40</v>
      </c>
    </row>
    <row r="23139" spans="1:3">
      <c r="A23139">
        <v>40424040000</v>
      </c>
      <c r="B23139">
        <v>40424040000</v>
      </c>
      <c r="C23139" t="s">
        <v>40</v>
      </c>
    </row>
    <row r="23140" spans="1:3">
      <c r="A23140">
        <v>40198520000</v>
      </c>
      <c r="B23140">
        <v>40198520000</v>
      </c>
      <c r="C23140" t="s">
        <v>40</v>
      </c>
    </row>
    <row r="23141" spans="1:3">
      <c r="A23141">
        <v>40002183000</v>
      </c>
      <c r="B23141">
        <v>40002183000</v>
      </c>
      <c r="C23141" t="s">
        <v>40</v>
      </c>
    </row>
    <row r="23142" spans="1:3">
      <c r="A23142">
        <v>40179730000</v>
      </c>
      <c r="B23142">
        <v>40179730000</v>
      </c>
      <c r="C23142" t="s">
        <v>40</v>
      </c>
    </row>
    <row r="23143" spans="1:3">
      <c r="A23143">
        <v>40157310000</v>
      </c>
      <c r="B23143">
        <v>40157310000</v>
      </c>
      <c r="C23143" t="s">
        <v>40</v>
      </c>
    </row>
    <row r="23144" spans="1:3">
      <c r="A23144">
        <v>40171132000</v>
      </c>
      <c r="B23144">
        <v>40171132000</v>
      </c>
      <c r="C23144" t="s">
        <v>40</v>
      </c>
    </row>
    <row r="23145" spans="1:3">
      <c r="A23145">
        <v>40003820000</v>
      </c>
      <c r="B23145">
        <v>40003820000</v>
      </c>
      <c r="C23145" t="s">
        <v>40</v>
      </c>
    </row>
    <row r="23146" spans="1:3">
      <c r="A23146">
        <v>40049250000</v>
      </c>
      <c r="B23146">
        <v>40049250000</v>
      </c>
      <c r="C23146" t="s">
        <v>40</v>
      </c>
    </row>
    <row r="23147" spans="1:3">
      <c r="A23147">
        <v>40002460000</v>
      </c>
      <c r="B23147">
        <v>40002460000</v>
      </c>
      <c r="C23147" t="s">
        <v>40</v>
      </c>
    </row>
    <row r="23148" spans="1:3">
      <c r="A23148">
        <v>40173182000</v>
      </c>
      <c r="B23148">
        <v>40173182000</v>
      </c>
      <c r="C23148" t="s">
        <v>40</v>
      </c>
    </row>
    <row r="23149" spans="1:3">
      <c r="A23149">
        <v>40196820000</v>
      </c>
      <c r="B23149">
        <v>40196820000</v>
      </c>
      <c r="C23149" t="s">
        <v>40</v>
      </c>
    </row>
    <row r="23150" spans="1:3">
      <c r="A23150">
        <v>40023140000</v>
      </c>
      <c r="B23150">
        <v>40023140000</v>
      </c>
      <c r="C23150" t="s">
        <v>40</v>
      </c>
    </row>
    <row r="23151" spans="1:3">
      <c r="A23151">
        <v>40213330000</v>
      </c>
      <c r="B23151">
        <v>40213330000</v>
      </c>
      <c r="C23151" t="s">
        <v>40</v>
      </c>
    </row>
    <row r="23152" spans="1:3">
      <c r="A23152">
        <v>40081420000</v>
      </c>
      <c r="B23152">
        <v>40081420000</v>
      </c>
      <c r="C23152" t="s">
        <v>40</v>
      </c>
    </row>
    <row r="23153" spans="1:3">
      <c r="A23153">
        <v>40092922000</v>
      </c>
      <c r="B23153">
        <v>40092922000</v>
      </c>
      <c r="C23153" t="s">
        <v>40</v>
      </c>
    </row>
    <row r="23154" spans="1:3">
      <c r="A23154">
        <v>40114020000</v>
      </c>
      <c r="B23154">
        <v>40114020000</v>
      </c>
      <c r="C23154" t="s">
        <v>40</v>
      </c>
    </row>
    <row r="23155" spans="1:3">
      <c r="A23155">
        <v>40191031000</v>
      </c>
      <c r="B23155">
        <v>40191031000</v>
      </c>
      <c r="C23155" t="s">
        <v>40</v>
      </c>
    </row>
    <row r="23156" spans="1:3">
      <c r="A23156">
        <v>40043420000</v>
      </c>
      <c r="B23156">
        <v>40043420000</v>
      </c>
      <c r="C23156" t="s">
        <v>40</v>
      </c>
    </row>
    <row r="23157" spans="1:3">
      <c r="A23157">
        <v>40419090000</v>
      </c>
      <c r="B23157">
        <v>40419090000</v>
      </c>
      <c r="C23157" t="s">
        <v>40</v>
      </c>
    </row>
    <row r="23158" spans="1:3">
      <c r="A23158">
        <v>40152390000</v>
      </c>
      <c r="B23158">
        <v>40152390000</v>
      </c>
      <c r="C23158" t="s">
        <v>40</v>
      </c>
    </row>
    <row r="23159" spans="1:3">
      <c r="A23159">
        <v>40171680000</v>
      </c>
      <c r="B23159">
        <v>40171680000</v>
      </c>
      <c r="C23159" t="s">
        <v>40</v>
      </c>
    </row>
    <row r="23160" spans="1:3">
      <c r="A23160">
        <v>40208110000</v>
      </c>
      <c r="B23160">
        <v>40208110000</v>
      </c>
      <c r="C23160" t="s">
        <v>40</v>
      </c>
    </row>
    <row r="23161" spans="1:3">
      <c r="A23161">
        <v>40115760000</v>
      </c>
      <c r="B23161">
        <v>40115760000</v>
      </c>
      <c r="C23161" t="s">
        <v>40</v>
      </c>
    </row>
    <row r="23162" spans="1:3">
      <c r="A23162">
        <v>40126650000</v>
      </c>
      <c r="B23162">
        <v>40126650000</v>
      </c>
      <c r="C23162" t="s">
        <v>40</v>
      </c>
    </row>
    <row r="23163" spans="1:3">
      <c r="A23163">
        <v>40145000000</v>
      </c>
      <c r="B23163">
        <v>40145000000</v>
      </c>
      <c r="C23163" t="s">
        <v>40</v>
      </c>
    </row>
    <row r="23164" spans="1:3">
      <c r="A23164">
        <v>40005870000</v>
      </c>
      <c r="B23164">
        <v>40005870000</v>
      </c>
      <c r="C23164" t="s">
        <v>40</v>
      </c>
    </row>
    <row r="23165" spans="1:3">
      <c r="A23165">
        <v>40063191000</v>
      </c>
      <c r="B23165">
        <v>40063191000</v>
      </c>
      <c r="C23165" t="s">
        <v>40</v>
      </c>
    </row>
    <row r="23166" spans="1:3">
      <c r="A23166">
        <v>40428870000</v>
      </c>
      <c r="B23166">
        <v>40428870000</v>
      </c>
      <c r="C23166" t="s">
        <v>40</v>
      </c>
    </row>
    <row r="23167" spans="1:3">
      <c r="A23167">
        <v>40173061000</v>
      </c>
      <c r="B23167">
        <v>40173061000</v>
      </c>
      <c r="C23167" t="s">
        <v>40</v>
      </c>
    </row>
    <row r="23168" spans="1:3">
      <c r="A23168">
        <v>40160700000</v>
      </c>
      <c r="B23168">
        <v>40160700000</v>
      </c>
      <c r="C23168" t="s">
        <v>40</v>
      </c>
    </row>
    <row r="23169" spans="1:3">
      <c r="A23169">
        <v>40084930000</v>
      </c>
      <c r="B23169">
        <v>40084930000</v>
      </c>
      <c r="C23169" t="s">
        <v>40</v>
      </c>
    </row>
    <row r="23170" spans="1:3">
      <c r="A23170">
        <v>40038870000</v>
      </c>
      <c r="B23170">
        <v>40038870000</v>
      </c>
      <c r="C23170" t="s">
        <v>40</v>
      </c>
    </row>
    <row r="23171" spans="1:3">
      <c r="A23171">
        <v>40166152000</v>
      </c>
      <c r="B23171">
        <v>40166152000</v>
      </c>
      <c r="C23171" t="s">
        <v>40</v>
      </c>
    </row>
    <row r="23172" spans="1:3">
      <c r="A23172">
        <v>40143770000</v>
      </c>
      <c r="B23172">
        <v>40143770000</v>
      </c>
      <c r="C23172" t="s">
        <v>40</v>
      </c>
    </row>
    <row r="23173" spans="1:3">
      <c r="A23173">
        <v>40011540000</v>
      </c>
      <c r="B23173">
        <v>40011540000</v>
      </c>
      <c r="C23173" t="s">
        <v>40</v>
      </c>
    </row>
    <row r="23174" spans="1:3">
      <c r="A23174">
        <v>40046620000</v>
      </c>
      <c r="B23174">
        <v>40046620000</v>
      </c>
      <c r="C23174" t="s">
        <v>40</v>
      </c>
    </row>
    <row r="23175" spans="1:3">
      <c r="A23175">
        <v>40184270000</v>
      </c>
      <c r="B23175">
        <v>40184270000</v>
      </c>
      <c r="C23175" t="s">
        <v>40</v>
      </c>
    </row>
    <row r="23176" spans="1:3">
      <c r="A23176">
        <v>40085780000</v>
      </c>
      <c r="B23176">
        <v>40085780000</v>
      </c>
      <c r="C23176" t="s">
        <v>40</v>
      </c>
    </row>
    <row r="23177" spans="1:3">
      <c r="A23177">
        <v>40046280000</v>
      </c>
      <c r="B23177">
        <v>40046280000</v>
      </c>
      <c r="C23177" t="s">
        <v>40</v>
      </c>
    </row>
    <row r="23178" spans="1:3">
      <c r="A23178">
        <v>40057910000</v>
      </c>
      <c r="B23178">
        <v>40057910000</v>
      </c>
      <c r="C23178" t="s">
        <v>40</v>
      </c>
    </row>
    <row r="23179" spans="1:3">
      <c r="A23179">
        <v>40165691000</v>
      </c>
      <c r="B23179">
        <v>40165691000</v>
      </c>
      <c r="C23179" t="s">
        <v>40</v>
      </c>
    </row>
    <row r="23180" spans="1:3">
      <c r="A23180">
        <v>40040810000</v>
      </c>
      <c r="B23180">
        <v>40040810000</v>
      </c>
      <c r="C23180" t="s">
        <v>40</v>
      </c>
    </row>
    <row r="23181" spans="1:3">
      <c r="A23181">
        <v>40164680000</v>
      </c>
      <c r="B23181">
        <v>40164680000</v>
      </c>
      <c r="C23181" t="s">
        <v>40</v>
      </c>
    </row>
    <row r="23182" spans="1:3">
      <c r="A23182">
        <v>40177671000</v>
      </c>
      <c r="B23182">
        <v>40177671000</v>
      </c>
      <c r="C23182" t="s">
        <v>40</v>
      </c>
    </row>
    <row r="23183" spans="1:3">
      <c r="A23183">
        <v>40215296400</v>
      </c>
      <c r="B23183">
        <v>40215296400</v>
      </c>
      <c r="C23183" t="s">
        <v>40</v>
      </c>
    </row>
    <row r="23184" spans="1:3">
      <c r="A23184">
        <v>40166312000</v>
      </c>
      <c r="B23184">
        <v>40166312000</v>
      </c>
      <c r="C23184" t="s">
        <v>40</v>
      </c>
    </row>
    <row r="23185" spans="1:3">
      <c r="A23185">
        <v>40188200000</v>
      </c>
      <c r="B23185">
        <v>40188200000</v>
      </c>
      <c r="C23185" t="s">
        <v>40</v>
      </c>
    </row>
    <row r="23186" spans="1:3">
      <c r="A23186">
        <v>40155050000</v>
      </c>
      <c r="B23186">
        <v>40155050000</v>
      </c>
      <c r="C23186" t="s">
        <v>40</v>
      </c>
    </row>
    <row r="23187" spans="1:3">
      <c r="A23187">
        <v>40176580000</v>
      </c>
      <c r="B23187">
        <v>40176580000</v>
      </c>
      <c r="C23187" t="s">
        <v>40</v>
      </c>
    </row>
    <row r="23188" spans="1:3">
      <c r="A23188">
        <v>40066430000</v>
      </c>
      <c r="B23188">
        <v>40066430000</v>
      </c>
      <c r="C23188" t="s">
        <v>40</v>
      </c>
    </row>
    <row r="23189" spans="1:3">
      <c r="A23189">
        <v>40109380000</v>
      </c>
      <c r="B23189">
        <v>40109380000</v>
      </c>
      <c r="C23189" t="s">
        <v>40</v>
      </c>
    </row>
    <row r="23190" spans="1:3">
      <c r="A23190">
        <v>40144270000</v>
      </c>
      <c r="B23190">
        <v>40144270000</v>
      </c>
      <c r="C23190" t="s">
        <v>40</v>
      </c>
    </row>
    <row r="23191" spans="1:3">
      <c r="A23191">
        <v>40113800000</v>
      </c>
      <c r="B23191">
        <v>40113800000</v>
      </c>
      <c r="C23191" t="s">
        <v>40</v>
      </c>
    </row>
    <row r="23192" spans="1:3">
      <c r="A23192">
        <v>40115240000</v>
      </c>
      <c r="B23192">
        <v>40115240000</v>
      </c>
      <c r="C23192" t="s">
        <v>40</v>
      </c>
    </row>
    <row r="23193" spans="1:3">
      <c r="A23193">
        <v>40131720000</v>
      </c>
      <c r="B23193">
        <v>40131720000</v>
      </c>
      <c r="C23193" t="s">
        <v>40</v>
      </c>
    </row>
    <row r="23194" spans="1:3">
      <c r="A23194">
        <v>40215082300</v>
      </c>
      <c r="B23194">
        <v>40215082300</v>
      </c>
      <c r="C23194" t="s">
        <v>40</v>
      </c>
    </row>
    <row r="23195" spans="1:3">
      <c r="A23195">
        <v>40060201000</v>
      </c>
      <c r="B23195">
        <v>40060201000</v>
      </c>
      <c r="C23195" t="s">
        <v>40</v>
      </c>
    </row>
    <row r="23196" spans="1:3">
      <c r="A23196">
        <v>40215054200</v>
      </c>
      <c r="B23196">
        <v>40215054200</v>
      </c>
      <c r="C23196" t="s">
        <v>40</v>
      </c>
    </row>
    <row r="23197" spans="1:3">
      <c r="A23197">
        <v>40103860000</v>
      </c>
      <c r="B23197">
        <v>40103860000</v>
      </c>
      <c r="C23197" t="s">
        <v>40</v>
      </c>
    </row>
    <row r="23198" spans="1:3">
      <c r="A23198">
        <v>40095541000</v>
      </c>
      <c r="B23198">
        <v>40095541000</v>
      </c>
      <c r="C23198" t="s">
        <v>40</v>
      </c>
    </row>
    <row r="23199" spans="1:3">
      <c r="A23199">
        <v>40040860000</v>
      </c>
      <c r="B23199">
        <v>40040860000</v>
      </c>
      <c r="C23199" t="s">
        <v>40</v>
      </c>
    </row>
    <row r="23200" spans="1:3">
      <c r="A23200">
        <v>40211210000</v>
      </c>
      <c r="B23200">
        <v>40211210000</v>
      </c>
      <c r="C23200" t="s">
        <v>40</v>
      </c>
    </row>
    <row r="23201" spans="1:3">
      <c r="A23201">
        <v>40131150000</v>
      </c>
      <c r="B23201">
        <v>40131150000</v>
      </c>
      <c r="C23201" t="s">
        <v>40</v>
      </c>
    </row>
    <row r="23202" spans="1:3">
      <c r="A23202">
        <v>40128170000</v>
      </c>
      <c r="B23202">
        <v>40128170000</v>
      </c>
      <c r="C23202" t="s">
        <v>40</v>
      </c>
    </row>
    <row r="23203" spans="1:3">
      <c r="A23203">
        <v>40040820000</v>
      </c>
      <c r="B23203">
        <v>40040820000</v>
      </c>
      <c r="C23203" t="s">
        <v>40</v>
      </c>
    </row>
    <row r="23204" spans="1:3">
      <c r="A23204">
        <v>40185070000</v>
      </c>
      <c r="B23204">
        <v>40185070000</v>
      </c>
      <c r="C23204" t="s">
        <v>40</v>
      </c>
    </row>
    <row r="23205" spans="1:3">
      <c r="A23205">
        <v>40119890000</v>
      </c>
      <c r="B23205">
        <v>40119890000</v>
      </c>
      <c r="C23205" t="s">
        <v>40</v>
      </c>
    </row>
    <row r="23206" spans="1:3">
      <c r="A23206">
        <v>40111270000</v>
      </c>
      <c r="B23206">
        <v>40111270000</v>
      </c>
      <c r="C23206" t="s">
        <v>40</v>
      </c>
    </row>
    <row r="23207" spans="1:3">
      <c r="A23207">
        <v>40038220000</v>
      </c>
      <c r="B23207">
        <v>40038220000</v>
      </c>
      <c r="C23207" t="s">
        <v>40</v>
      </c>
    </row>
    <row r="23208" spans="1:3">
      <c r="A23208">
        <v>40121300000</v>
      </c>
      <c r="B23208">
        <v>40121300000</v>
      </c>
      <c r="C23208" t="s">
        <v>40</v>
      </c>
    </row>
    <row r="23209" spans="1:3">
      <c r="A23209">
        <v>40073390000</v>
      </c>
      <c r="B23209">
        <v>40073390000</v>
      </c>
      <c r="C23209" t="s">
        <v>40</v>
      </c>
    </row>
    <row r="23210" spans="1:3">
      <c r="A23210">
        <v>40027482000</v>
      </c>
      <c r="B23210">
        <v>40027482000</v>
      </c>
      <c r="C23210" t="s">
        <v>40</v>
      </c>
    </row>
    <row r="23211" spans="1:3">
      <c r="A23211">
        <v>40081322000</v>
      </c>
      <c r="B23211">
        <v>40081322000</v>
      </c>
      <c r="C23211" t="s">
        <v>40</v>
      </c>
    </row>
    <row r="23212" spans="1:3">
      <c r="A23212">
        <v>40150660000</v>
      </c>
      <c r="B23212">
        <v>40150660000</v>
      </c>
      <c r="C23212" t="s">
        <v>40</v>
      </c>
    </row>
    <row r="23213" spans="1:3">
      <c r="A23213">
        <v>40014880000</v>
      </c>
      <c r="B23213">
        <v>40014880000</v>
      </c>
      <c r="C23213" t="s">
        <v>40</v>
      </c>
    </row>
    <row r="23214" spans="1:3">
      <c r="A23214">
        <v>40047430000</v>
      </c>
      <c r="B23214">
        <v>40047430000</v>
      </c>
      <c r="C23214" t="s">
        <v>40</v>
      </c>
    </row>
    <row r="23215" spans="1:3">
      <c r="A23215">
        <v>40115710000</v>
      </c>
      <c r="B23215">
        <v>40115710000</v>
      </c>
      <c r="C23215" t="s">
        <v>40</v>
      </c>
    </row>
    <row r="23216" spans="1:3">
      <c r="A23216">
        <v>40176420000</v>
      </c>
      <c r="B23216">
        <v>40176420000</v>
      </c>
      <c r="C23216" t="s">
        <v>40</v>
      </c>
    </row>
    <row r="23217" spans="1:3">
      <c r="A23217">
        <v>40414870000</v>
      </c>
      <c r="B23217">
        <v>40414870000</v>
      </c>
      <c r="C23217" t="s">
        <v>40</v>
      </c>
    </row>
    <row r="23218" spans="1:3">
      <c r="A23218">
        <v>40037232000</v>
      </c>
      <c r="B23218">
        <v>40037232000</v>
      </c>
      <c r="C23218" t="s">
        <v>40</v>
      </c>
    </row>
    <row r="23219" spans="1:3">
      <c r="A23219">
        <v>40005200000</v>
      </c>
      <c r="B23219">
        <v>40005200000</v>
      </c>
      <c r="C23219" t="s">
        <v>40</v>
      </c>
    </row>
    <row r="23220" spans="1:3">
      <c r="A23220">
        <v>40165160000</v>
      </c>
      <c r="B23220">
        <v>40165160000</v>
      </c>
      <c r="C23220" t="s">
        <v>40</v>
      </c>
    </row>
    <row r="23221" spans="1:3">
      <c r="A23221">
        <v>40177450000</v>
      </c>
      <c r="B23221">
        <v>40177450000</v>
      </c>
      <c r="C23221" t="s">
        <v>40</v>
      </c>
    </row>
    <row r="23222" spans="1:3">
      <c r="A23222">
        <v>40007100000</v>
      </c>
      <c r="B23222">
        <v>40007100000</v>
      </c>
      <c r="C23222" t="s">
        <v>40</v>
      </c>
    </row>
    <row r="23223" spans="1:3">
      <c r="A23223">
        <v>40043690000</v>
      </c>
      <c r="B23223">
        <v>40043690000</v>
      </c>
      <c r="C23223" t="s">
        <v>40</v>
      </c>
    </row>
    <row r="23224" spans="1:3">
      <c r="A23224">
        <v>40044551000</v>
      </c>
      <c r="B23224">
        <v>40044551000</v>
      </c>
      <c r="C23224" t="s">
        <v>40</v>
      </c>
    </row>
    <row r="23225" spans="1:3">
      <c r="A23225">
        <v>40043370000</v>
      </c>
      <c r="B23225">
        <v>40043370000</v>
      </c>
      <c r="C23225" t="s">
        <v>40</v>
      </c>
    </row>
    <row r="23226" spans="1:3">
      <c r="A23226">
        <v>40190000000</v>
      </c>
      <c r="B23226">
        <v>40190000000</v>
      </c>
      <c r="C23226" t="s">
        <v>40</v>
      </c>
    </row>
    <row r="23227" spans="1:3">
      <c r="A23227">
        <v>40000682000</v>
      </c>
      <c r="B23227">
        <v>40000682000</v>
      </c>
      <c r="C23227" t="s">
        <v>40</v>
      </c>
    </row>
    <row r="23228" spans="1:3">
      <c r="A23228">
        <v>40165481000</v>
      </c>
      <c r="B23228">
        <v>40165481000</v>
      </c>
      <c r="C23228" t="s">
        <v>40</v>
      </c>
    </row>
    <row r="23229" spans="1:3">
      <c r="A23229">
        <v>40215090800</v>
      </c>
      <c r="B23229">
        <v>40215090800</v>
      </c>
      <c r="C23229" t="s">
        <v>40</v>
      </c>
    </row>
    <row r="23230" spans="1:3">
      <c r="A23230">
        <v>40044920000</v>
      </c>
      <c r="B23230">
        <v>40044920000</v>
      </c>
      <c r="C23230" t="s">
        <v>40</v>
      </c>
    </row>
    <row r="23231" spans="1:3">
      <c r="A23231">
        <v>40092540000</v>
      </c>
      <c r="B23231">
        <v>40092540000</v>
      </c>
      <c r="C23231" t="s">
        <v>40</v>
      </c>
    </row>
    <row r="23232" spans="1:3">
      <c r="A23232">
        <v>40052280000</v>
      </c>
      <c r="B23232">
        <v>40052280000</v>
      </c>
      <c r="C23232" t="s">
        <v>40</v>
      </c>
    </row>
    <row r="23233" spans="1:3">
      <c r="A23233">
        <v>40028090000</v>
      </c>
      <c r="B23233">
        <v>40028090000</v>
      </c>
      <c r="C23233" t="s">
        <v>40</v>
      </c>
    </row>
    <row r="23234" spans="1:3">
      <c r="A23234">
        <v>40214953400</v>
      </c>
      <c r="B23234">
        <v>40214953400</v>
      </c>
      <c r="C23234" t="s">
        <v>40</v>
      </c>
    </row>
    <row r="23235" spans="1:3">
      <c r="A23235">
        <v>40166220000</v>
      </c>
      <c r="B23235">
        <v>40166220000</v>
      </c>
      <c r="C23235" t="s">
        <v>40</v>
      </c>
    </row>
    <row r="23236" spans="1:3">
      <c r="A23236">
        <v>40033050000</v>
      </c>
      <c r="B23236">
        <v>40033050000</v>
      </c>
      <c r="C23236" t="s">
        <v>40</v>
      </c>
    </row>
    <row r="23237" spans="1:3">
      <c r="A23237">
        <v>40004050000</v>
      </c>
      <c r="B23237">
        <v>40004050000</v>
      </c>
      <c r="C23237" t="s">
        <v>40</v>
      </c>
    </row>
    <row r="23238" spans="1:3">
      <c r="A23238">
        <v>40123930000</v>
      </c>
      <c r="B23238">
        <v>40123930000</v>
      </c>
      <c r="C23238" t="s">
        <v>40</v>
      </c>
    </row>
    <row r="23239" spans="1:3">
      <c r="A23239">
        <v>40001831000</v>
      </c>
      <c r="B23239">
        <v>40001831000</v>
      </c>
      <c r="C23239" t="s">
        <v>40</v>
      </c>
    </row>
    <row r="23240" spans="1:3">
      <c r="A23240">
        <v>40001470000</v>
      </c>
      <c r="B23240">
        <v>40001470000</v>
      </c>
      <c r="C23240" t="s">
        <v>40</v>
      </c>
    </row>
    <row r="23241" spans="1:3">
      <c r="A23241">
        <v>40088120000</v>
      </c>
      <c r="B23241">
        <v>40088120000</v>
      </c>
      <c r="C23241" t="s">
        <v>40</v>
      </c>
    </row>
    <row r="23242" spans="1:3">
      <c r="A23242">
        <v>40188940000</v>
      </c>
      <c r="B23242">
        <v>40188940000</v>
      </c>
      <c r="C23242" t="s">
        <v>40</v>
      </c>
    </row>
    <row r="23243" spans="1:3">
      <c r="A23243">
        <v>40045690000</v>
      </c>
      <c r="B23243">
        <v>40045690000</v>
      </c>
      <c r="C23243" t="s">
        <v>40</v>
      </c>
    </row>
    <row r="23244" spans="1:3">
      <c r="A23244">
        <v>40121098000</v>
      </c>
      <c r="B23244">
        <v>40121098000</v>
      </c>
      <c r="C23244" t="s">
        <v>40</v>
      </c>
    </row>
    <row r="23245" spans="1:3">
      <c r="A23245">
        <v>40166551000</v>
      </c>
      <c r="B23245">
        <v>40166551000</v>
      </c>
      <c r="C23245" t="s">
        <v>40</v>
      </c>
    </row>
    <row r="23246" spans="1:3">
      <c r="A23246">
        <v>40144020000</v>
      </c>
      <c r="B23246">
        <v>40144020000</v>
      </c>
      <c r="C23246" t="s">
        <v>40</v>
      </c>
    </row>
    <row r="23247" spans="1:3">
      <c r="A23247">
        <v>40182672000</v>
      </c>
      <c r="B23247">
        <v>40182672000</v>
      </c>
      <c r="C23247" t="s">
        <v>40</v>
      </c>
    </row>
    <row r="23248" spans="1:3">
      <c r="A23248">
        <v>40214860000</v>
      </c>
      <c r="B23248">
        <v>40214860000</v>
      </c>
      <c r="C23248" t="s">
        <v>40</v>
      </c>
    </row>
    <row r="23249" spans="1:3">
      <c r="A23249">
        <v>40182280000</v>
      </c>
      <c r="B23249">
        <v>40182280000</v>
      </c>
      <c r="C23249" t="s">
        <v>40</v>
      </c>
    </row>
    <row r="23250" spans="1:3">
      <c r="A23250">
        <v>40416740000</v>
      </c>
      <c r="B23250">
        <v>40416740000</v>
      </c>
      <c r="C23250" t="s">
        <v>40</v>
      </c>
    </row>
    <row r="23251" spans="1:3">
      <c r="A23251">
        <v>40123570000</v>
      </c>
      <c r="B23251">
        <v>40123570000</v>
      </c>
      <c r="C23251" t="s">
        <v>40</v>
      </c>
    </row>
    <row r="23252" spans="1:3">
      <c r="A23252">
        <v>40000390000</v>
      </c>
      <c r="B23252">
        <v>40000390000</v>
      </c>
      <c r="C23252" t="s">
        <v>40</v>
      </c>
    </row>
    <row r="23253" spans="1:3">
      <c r="A23253">
        <v>40139690000</v>
      </c>
      <c r="B23253">
        <v>40139690000</v>
      </c>
      <c r="C23253" t="s">
        <v>40</v>
      </c>
    </row>
    <row r="23254" spans="1:3">
      <c r="A23254">
        <v>40149770000</v>
      </c>
      <c r="B23254">
        <v>40149770000</v>
      </c>
      <c r="C23254" t="s">
        <v>40</v>
      </c>
    </row>
    <row r="23255" spans="1:3">
      <c r="A23255">
        <v>40153570000</v>
      </c>
      <c r="B23255">
        <v>40153570000</v>
      </c>
      <c r="C23255" t="s">
        <v>40</v>
      </c>
    </row>
    <row r="23256" spans="1:3">
      <c r="A23256">
        <v>40209800000</v>
      </c>
      <c r="B23256">
        <v>40209800000</v>
      </c>
      <c r="C23256" t="s">
        <v>40</v>
      </c>
    </row>
    <row r="23257" spans="1:3">
      <c r="A23257">
        <v>40091900000</v>
      </c>
      <c r="B23257">
        <v>40091900000</v>
      </c>
      <c r="C23257" t="s">
        <v>40</v>
      </c>
    </row>
    <row r="23258" spans="1:3">
      <c r="A23258">
        <v>40218230000</v>
      </c>
      <c r="B23258">
        <v>40218230000</v>
      </c>
      <c r="C23258" t="s">
        <v>40</v>
      </c>
    </row>
    <row r="23259" spans="1:3">
      <c r="A23259">
        <v>40077050000</v>
      </c>
      <c r="B23259">
        <v>40077050000</v>
      </c>
      <c r="C23259" t="s">
        <v>40</v>
      </c>
    </row>
    <row r="23260" spans="1:3">
      <c r="A23260">
        <v>40108740000</v>
      </c>
      <c r="B23260">
        <v>40108740000</v>
      </c>
      <c r="C23260" t="s">
        <v>40</v>
      </c>
    </row>
    <row r="23261" spans="1:3">
      <c r="A23261">
        <v>40142860000</v>
      </c>
      <c r="B23261">
        <v>40142860000</v>
      </c>
      <c r="C23261" t="s">
        <v>40</v>
      </c>
    </row>
    <row r="23262" spans="1:3">
      <c r="A23262">
        <v>40215313400</v>
      </c>
      <c r="B23262">
        <v>40215313400</v>
      </c>
      <c r="C23262" t="s">
        <v>40</v>
      </c>
    </row>
    <row r="23263" spans="1:3">
      <c r="A23263">
        <v>40215056600</v>
      </c>
      <c r="B23263">
        <v>40215056600</v>
      </c>
      <c r="C23263" t="s">
        <v>40</v>
      </c>
    </row>
    <row r="23264" spans="1:3">
      <c r="A23264">
        <v>40071850000</v>
      </c>
      <c r="B23264">
        <v>40071850000</v>
      </c>
      <c r="C23264" t="s">
        <v>40</v>
      </c>
    </row>
    <row r="23265" spans="1:3">
      <c r="A23265">
        <v>40187100000</v>
      </c>
      <c r="B23265">
        <v>40187100000</v>
      </c>
      <c r="C23265" t="s">
        <v>40</v>
      </c>
    </row>
    <row r="23266" spans="1:3">
      <c r="A23266">
        <v>40208520000</v>
      </c>
      <c r="B23266">
        <v>40208520000</v>
      </c>
      <c r="C23266" t="s">
        <v>40</v>
      </c>
    </row>
    <row r="23267" spans="1:3">
      <c r="A23267">
        <v>40073880000</v>
      </c>
      <c r="B23267">
        <v>40073880000</v>
      </c>
      <c r="C23267" t="s">
        <v>40</v>
      </c>
    </row>
    <row r="23268" spans="1:3">
      <c r="A23268">
        <v>40028282000</v>
      </c>
      <c r="B23268">
        <v>40028282000</v>
      </c>
      <c r="C23268" t="s">
        <v>40</v>
      </c>
    </row>
    <row r="23269" spans="1:3">
      <c r="A23269">
        <v>40215092700</v>
      </c>
      <c r="B23269">
        <v>40215092700</v>
      </c>
      <c r="C23269" t="s">
        <v>40</v>
      </c>
    </row>
    <row r="23270" spans="1:3">
      <c r="A23270">
        <v>40192910000</v>
      </c>
      <c r="B23270">
        <v>40192910000</v>
      </c>
      <c r="C23270" t="s">
        <v>40</v>
      </c>
    </row>
    <row r="23271" spans="1:3">
      <c r="A23271">
        <v>40212990000</v>
      </c>
      <c r="B23271">
        <v>40212990000</v>
      </c>
      <c r="C23271" t="s">
        <v>40</v>
      </c>
    </row>
    <row r="23272" spans="1:3">
      <c r="A23272">
        <v>40185250000</v>
      </c>
      <c r="B23272">
        <v>40185250000</v>
      </c>
      <c r="C23272" t="s">
        <v>40</v>
      </c>
    </row>
    <row r="23273" spans="1:3">
      <c r="A23273">
        <v>40008050000</v>
      </c>
      <c r="B23273">
        <v>40008050000</v>
      </c>
      <c r="C23273" t="s">
        <v>40</v>
      </c>
    </row>
    <row r="23274" spans="1:3">
      <c r="A23274">
        <v>40215141300</v>
      </c>
      <c r="B23274">
        <v>40215141300</v>
      </c>
      <c r="C23274" t="s">
        <v>40</v>
      </c>
    </row>
    <row r="23275" spans="1:3">
      <c r="A23275">
        <v>40008100000</v>
      </c>
      <c r="B23275">
        <v>40008100000</v>
      </c>
      <c r="C23275" t="s">
        <v>40</v>
      </c>
    </row>
    <row r="23276" spans="1:3">
      <c r="A23276">
        <v>40192550000</v>
      </c>
      <c r="B23276">
        <v>40192550000</v>
      </c>
      <c r="C23276" t="s">
        <v>40</v>
      </c>
    </row>
    <row r="23277" spans="1:3">
      <c r="A23277">
        <v>40025640000</v>
      </c>
      <c r="B23277">
        <v>40025640000</v>
      </c>
      <c r="C23277" t="s">
        <v>40</v>
      </c>
    </row>
    <row r="23278" spans="1:3">
      <c r="A23278">
        <v>40118752000</v>
      </c>
      <c r="B23278">
        <v>40118752000</v>
      </c>
      <c r="C23278" t="s">
        <v>40</v>
      </c>
    </row>
    <row r="23279" spans="1:3">
      <c r="A23279">
        <v>40059760000</v>
      </c>
      <c r="B23279">
        <v>40059760000</v>
      </c>
      <c r="C23279" t="s">
        <v>40</v>
      </c>
    </row>
    <row r="23280" spans="1:3">
      <c r="A23280">
        <v>40151780000</v>
      </c>
      <c r="B23280">
        <v>40151780000</v>
      </c>
      <c r="C23280" t="s">
        <v>40</v>
      </c>
    </row>
    <row r="23281" spans="1:3">
      <c r="A23281">
        <v>40193690000</v>
      </c>
      <c r="B23281">
        <v>40193690000</v>
      </c>
      <c r="C23281" t="s">
        <v>40</v>
      </c>
    </row>
    <row r="23282" spans="1:3">
      <c r="A23282">
        <v>40045000000</v>
      </c>
      <c r="B23282">
        <v>40045000000</v>
      </c>
      <c r="C23282" t="s">
        <v>40</v>
      </c>
    </row>
    <row r="23283" spans="1:3">
      <c r="A23283">
        <v>40215010400</v>
      </c>
      <c r="B23283">
        <v>40215010400</v>
      </c>
      <c r="C23283" t="s">
        <v>40</v>
      </c>
    </row>
    <row r="23284" spans="1:3">
      <c r="A23284">
        <v>40025540000</v>
      </c>
      <c r="B23284">
        <v>40025540000</v>
      </c>
      <c r="C23284" t="s">
        <v>40</v>
      </c>
    </row>
    <row r="23285" spans="1:3">
      <c r="A23285">
        <v>40131440000</v>
      </c>
      <c r="B23285">
        <v>40131440000</v>
      </c>
      <c r="C23285" t="s">
        <v>40</v>
      </c>
    </row>
    <row r="23286" spans="1:3">
      <c r="A23286">
        <v>40062872000</v>
      </c>
      <c r="B23286">
        <v>40062872000</v>
      </c>
      <c r="C23286" t="s">
        <v>40</v>
      </c>
    </row>
    <row r="23287" spans="1:3">
      <c r="A23287">
        <v>40073650000</v>
      </c>
      <c r="B23287">
        <v>40073650000</v>
      </c>
      <c r="C23287" t="s">
        <v>40</v>
      </c>
    </row>
    <row r="23288" spans="1:3">
      <c r="A23288">
        <v>40417150000</v>
      </c>
      <c r="B23288">
        <v>40417150000</v>
      </c>
      <c r="C23288" t="s">
        <v>40</v>
      </c>
    </row>
    <row r="23289" spans="1:3">
      <c r="A23289">
        <v>40215094400</v>
      </c>
      <c r="B23289">
        <v>40215094400</v>
      </c>
      <c r="C23289" t="s">
        <v>40</v>
      </c>
    </row>
    <row r="23290" spans="1:3">
      <c r="A23290">
        <v>40426450000</v>
      </c>
      <c r="B23290">
        <v>40426450000</v>
      </c>
      <c r="C23290" t="s">
        <v>40</v>
      </c>
    </row>
    <row r="23291" spans="1:3">
      <c r="A23291">
        <v>40047630000</v>
      </c>
      <c r="B23291">
        <v>40047630000</v>
      </c>
      <c r="C23291" t="s">
        <v>40</v>
      </c>
    </row>
    <row r="23292" spans="1:3">
      <c r="A23292">
        <v>40197850000</v>
      </c>
      <c r="B23292">
        <v>40197850000</v>
      </c>
      <c r="C23292" t="s">
        <v>40</v>
      </c>
    </row>
    <row r="23293" spans="1:3">
      <c r="A23293">
        <v>40097760000</v>
      </c>
      <c r="B23293">
        <v>40097760000</v>
      </c>
      <c r="C23293" t="s">
        <v>40</v>
      </c>
    </row>
    <row r="23294" spans="1:3">
      <c r="A23294">
        <v>40044190000</v>
      </c>
      <c r="B23294">
        <v>40044190000</v>
      </c>
      <c r="C23294" t="s">
        <v>40</v>
      </c>
    </row>
    <row r="23295" spans="1:3">
      <c r="A23295">
        <v>40155300000</v>
      </c>
      <c r="B23295">
        <v>40155300000</v>
      </c>
      <c r="C23295" t="s">
        <v>40</v>
      </c>
    </row>
    <row r="23296" spans="1:3">
      <c r="A23296">
        <v>40192350000</v>
      </c>
      <c r="B23296">
        <v>40192350000</v>
      </c>
      <c r="C23296" t="s">
        <v>40</v>
      </c>
    </row>
    <row r="23297" spans="1:3">
      <c r="A23297">
        <v>40420240000</v>
      </c>
      <c r="B23297">
        <v>40420240000</v>
      </c>
      <c r="C23297" t="s">
        <v>40</v>
      </c>
    </row>
    <row r="23298" spans="1:3">
      <c r="A23298">
        <v>40153555000</v>
      </c>
      <c r="B23298">
        <v>40153555000</v>
      </c>
      <c r="C23298" t="s">
        <v>40</v>
      </c>
    </row>
    <row r="23299" spans="1:3">
      <c r="A23299">
        <v>40136590000</v>
      </c>
      <c r="B23299">
        <v>40136590000</v>
      </c>
      <c r="C23299" t="s">
        <v>40</v>
      </c>
    </row>
    <row r="23300" spans="1:3">
      <c r="A23300">
        <v>40174170000</v>
      </c>
      <c r="B23300">
        <v>40174170000</v>
      </c>
      <c r="C23300" t="s">
        <v>40</v>
      </c>
    </row>
    <row r="23301" spans="1:3">
      <c r="A23301">
        <v>40161430000</v>
      </c>
      <c r="B23301">
        <v>40161430000</v>
      </c>
      <c r="C23301" t="s">
        <v>40</v>
      </c>
    </row>
    <row r="23302" spans="1:3">
      <c r="A23302">
        <v>40009970000</v>
      </c>
      <c r="B23302">
        <v>40009970000</v>
      </c>
      <c r="C23302" t="s">
        <v>40</v>
      </c>
    </row>
    <row r="23303" spans="1:3">
      <c r="A23303">
        <v>40157090000</v>
      </c>
      <c r="B23303">
        <v>40157090000</v>
      </c>
      <c r="C23303" t="s">
        <v>40</v>
      </c>
    </row>
    <row r="23304" spans="1:3">
      <c r="A23304">
        <v>40101160000</v>
      </c>
      <c r="B23304">
        <v>40101160000</v>
      </c>
      <c r="C23304" t="s">
        <v>40</v>
      </c>
    </row>
    <row r="23305" spans="1:3">
      <c r="A23305">
        <v>40158230000</v>
      </c>
      <c r="B23305">
        <v>40158230000</v>
      </c>
      <c r="C23305" t="s">
        <v>40</v>
      </c>
    </row>
    <row r="23306" spans="1:3">
      <c r="A23306">
        <v>40050430000</v>
      </c>
      <c r="B23306">
        <v>40050430000</v>
      </c>
      <c r="C23306" t="s">
        <v>40</v>
      </c>
    </row>
    <row r="23307" spans="1:3">
      <c r="A23307">
        <v>40000270000</v>
      </c>
      <c r="B23307">
        <v>40000270000</v>
      </c>
      <c r="C23307" t="s">
        <v>40</v>
      </c>
    </row>
    <row r="23308" spans="1:3">
      <c r="A23308">
        <v>40162550000</v>
      </c>
      <c r="B23308">
        <v>40162550000</v>
      </c>
      <c r="C23308" t="s">
        <v>40</v>
      </c>
    </row>
    <row r="23309" spans="1:3">
      <c r="A23309">
        <v>40171060000</v>
      </c>
      <c r="B23309">
        <v>40171060000</v>
      </c>
      <c r="C23309" t="s">
        <v>40</v>
      </c>
    </row>
    <row r="23310" spans="1:3">
      <c r="A23310">
        <v>40175082000</v>
      </c>
      <c r="B23310">
        <v>40175082000</v>
      </c>
      <c r="C23310" t="s">
        <v>40</v>
      </c>
    </row>
    <row r="23311" spans="1:3">
      <c r="A23311">
        <v>40020010000</v>
      </c>
      <c r="B23311">
        <v>40020010000</v>
      </c>
      <c r="C23311" t="s">
        <v>40</v>
      </c>
    </row>
    <row r="23312" spans="1:3">
      <c r="A23312">
        <v>40156341000</v>
      </c>
      <c r="B23312">
        <v>40156341000</v>
      </c>
      <c r="C23312" t="s">
        <v>40</v>
      </c>
    </row>
    <row r="23313" spans="1:3">
      <c r="A23313">
        <v>40176752000</v>
      </c>
      <c r="B23313">
        <v>40176752000</v>
      </c>
      <c r="C23313" t="s">
        <v>40</v>
      </c>
    </row>
    <row r="23314" spans="1:3">
      <c r="A23314">
        <v>40427120000</v>
      </c>
      <c r="B23314">
        <v>40427120000</v>
      </c>
      <c r="C23314" t="s">
        <v>40</v>
      </c>
    </row>
    <row r="23315" spans="1:3">
      <c r="A23315">
        <v>40222530000</v>
      </c>
      <c r="B23315">
        <v>40222530000</v>
      </c>
      <c r="C23315" t="s">
        <v>40</v>
      </c>
    </row>
    <row r="23316" spans="1:3">
      <c r="A23316">
        <v>40193525000</v>
      </c>
      <c r="B23316">
        <v>40193525000</v>
      </c>
      <c r="C23316" t="s">
        <v>40</v>
      </c>
    </row>
    <row r="23317" spans="1:3">
      <c r="A23317">
        <v>40118462000</v>
      </c>
      <c r="B23317">
        <v>40118462000</v>
      </c>
      <c r="C23317" t="s">
        <v>40</v>
      </c>
    </row>
    <row r="23318" spans="1:3">
      <c r="A23318">
        <v>40118101000</v>
      </c>
      <c r="B23318">
        <v>40118101000</v>
      </c>
      <c r="C23318" t="s">
        <v>40</v>
      </c>
    </row>
    <row r="23319" spans="1:3">
      <c r="A23319">
        <v>40188680000</v>
      </c>
      <c r="B23319">
        <v>40188680000</v>
      </c>
      <c r="C23319" t="s">
        <v>40</v>
      </c>
    </row>
    <row r="23320" spans="1:3">
      <c r="A23320">
        <v>40202290000</v>
      </c>
      <c r="B23320">
        <v>40202290000</v>
      </c>
      <c r="C23320" t="s">
        <v>40</v>
      </c>
    </row>
    <row r="23321" spans="1:3">
      <c r="A23321">
        <v>40215198000</v>
      </c>
      <c r="B23321">
        <v>40215198000</v>
      </c>
      <c r="C23321" t="s">
        <v>40</v>
      </c>
    </row>
    <row r="23322" spans="1:3">
      <c r="A23322">
        <v>40065370000</v>
      </c>
      <c r="B23322">
        <v>40065370000</v>
      </c>
      <c r="C23322" t="s">
        <v>40</v>
      </c>
    </row>
    <row r="23323" spans="1:3">
      <c r="A23323">
        <v>40015180000</v>
      </c>
      <c r="B23323">
        <v>40015180000</v>
      </c>
      <c r="C23323" t="s">
        <v>40</v>
      </c>
    </row>
    <row r="23324" spans="1:3">
      <c r="A23324">
        <v>40197010000</v>
      </c>
      <c r="B23324">
        <v>40197010000</v>
      </c>
      <c r="C23324" t="s">
        <v>40</v>
      </c>
    </row>
    <row r="23325" spans="1:3">
      <c r="A23325">
        <v>40000510000</v>
      </c>
      <c r="B23325">
        <v>40000510000</v>
      </c>
      <c r="C23325" t="s">
        <v>40</v>
      </c>
    </row>
    <row r="23326" spans="1:3">
      <c r="A23326">
        <v>40123560000</v>
      </c>
      <c r="B23326">
        <v>40123560000</v>
      </c>
      <c r="C23326" t="s">
        <v>40</v>
      </c>
    </row>
    <row r="23327" spans="1:3">
      <c r="A23327">
        <v>40094412000</v>
      </c>
      <c r="B23327">
        <v>40094412000</v>
      </c>
      <c r="C23327" t="s">
        <v>40</v>
      </c>
    </row>
    <row r="23328" spans="1:3">
      <c r="A23328">
        <v>40147962000</v>
      </c>
      <c r="B23328">
        <v>40147962000</v>
      </c>
      <c r="C23328" t="s">
        <v>40</v>
      </c>
    </row>
    <row r="23329" spans="1:3">
      <c r="A23329">
        <v>40419790000</v>
      </c>
      <c r="B23329">
        <v>40419790000</v>
      </c>
      <c r="C23329" t="s">
        <v>40</v>
      </c>
    </row>
    <row r="23330" spans="1:3">
      <c r="A23330">
        <v>40093031000</v>
      </c>
      <c r="B23330">
        <v>40093031000</v>
      </c>
      <c r="C23330" t="s">
        <v>40</v>
      </c>
    </row>
    <row r="23331" spans="1:3">
      <c r="A23331">
        <v>40183981000</v>
      </c>
      <c r="B23331">
        <v>40183981000</v>
      </c>
      <c r="C23331" t="s">
        <v>40</v>
      </c>
    </row>
    <row r="23332" spans="1:3">
      <c r="A23332">
        <v>40203411000</v>
      </c>
      <c r="B23332">
        <v>40203411000</v>
      </c>
      <c r="C23332" t="s">
        <v>40</v>
      </c>
    </row>
    <row r="23333" spans="1:3">
      <c r="A23333">
        <v>40216581000</v>
      </c>
      <c r="B23333">
        <v>40216581000</v>
      </c>
      <c r="C23333" t="s">
        <v>40</v>
      </c>
    </row>
    <row r="23334" spans="1:3">
      <c r="A23334">
        <v>40194210000</v>
      </c>
      <c r="B23334">
        <v>40194210000</v>
      </c>
      <c r="C23334" t="s">
        <v>40</v>
      </c>
    </row>
    <row r="23335" spans="1:3">
      <c r="A23335">
        <v>40186730000</v>
      </c>
      <c r="B23335">
        <v>40186730000</v>
      </c>
      <c r="C23335" t="s">
        <v>40</v>
      </c>
    </row>
    <row r="23336" spans="1:3">
      <c r="A23336">
        <v>40137442000</v>
      </c>
      <c r="B23336">
        <v>40137442000</v>
      </c>
      <c r="C23336" t="s">
        <v>40</v>
      </c>
    </row>
    <row r="23337" spans="1:3">
      <c r="A23337">
        <v>40025000000</v>
      </c>
      <c r="B23337">
        <v>40025000000</v>
      </c>
      <c r="C23337" t="s">
        <v>40</v>
      </c>
    </row>
    <row r="23338" spans="1:3">
      <c r="A23338">
        <v>40142840000</v>
      </c>
      <c r="B23338">
        <v>40142840000</v>
      </c>
      <c r="C23338" t="s">
        <v>40</v>
      </c>
    </row>
    <row r="23339" spans="1:3">
      <c r="A23339">
        <v>40053921000</v>
      </c>
      <c r="B23339">
        <v>40053921000</v>
      </c>
      <c r="C23339" t="s">
        <v>40</v>
      </c>
    </row>
    <row r="23340" spans="1:3">
      <c r="A23340">
        <v>40029230000</v>
      </c>
      <c r="B23340">
        <v>40029230000</v>
      </c>
      <c r="C23340" t="s">
        <v>40</v>
      </c>
    </row>
    <row r="23341" spans="1:3">
      <c r="A23341">
        <v>40138360000</v>
      </c>
      <c r="B23341">
        <v>40138360000</v>
      </c>
      <c r="C23341" t="s">
        <v>40</v>
      </c>
    </row>
    <row r="23342" spans="1:3">
      <c r="A23342">
        <v>40006631000</v>
      </c>
      <c r="B23342">
        <v>40006631000</v>
      </c>
      <c r="C23342" t="s">
        <v>40</v>
      </c>
    </row>
    <row r="23343" spans="1:3">
      <c r="A23343">
        <v>40169990000</v>
      </c>
      <c r="B23343">
        <v>40169990000</v>
      </c>
      <c r="C23343" t="s">
        <v>40</v>
      </c>
    </row>
    <row r="23344" spans="1:3">
      <c r="A23344">
        <v>40047321000</v>
      </c>
      <c r="B23344">
        <v>40047321000</v>
      </c>
      <c r="C23344" t="s">
        <v>40</v>
      </c>
    </row>
    <row r="23345" spans="1:3">
      <c r="A23345">
        <v>40054002000</v>
      </c>
      <c r="B23345">
        <v>40054002000</v>
      </c>
      <c r="C23345" t="s">
        <v>40</v>
      </c>
    </row>
    <row r="23346" spans="1:3">
      <c r="A23346">
        <v>40178550000</v>
      </c>
      <c r="B23346">
        <v>40178550000</v>
      </c>
      <c r="C23346" t="s">
        <v>40</v>
      </c>
    </row>
    <row r="23347" spans="1:3">
      <c r="A23347">
        <v>40420780000</v>
      </c>
      <c r="B23347">
        <v>40420780000</v>
      </c>
      <c r="C23347" t="s">
        <v>40</v>
      </c>
    </row>
    <row r="23348" spans="1:3">
      <c r="A23348">
        <v>40156390000</v>
      </c>
      <c r="B23348">
        <v>40156390000</v>
      </c>
      <c r="C23348" t="s">
        <v>40</v>
      </c>
    </row>
    <row r="23349" spans="1:3">
      <c r="A23349">
        <v>40119665000</v>
      </c>
      <c r="B23349">
        <v>40119665000</v>
      </c>
      <c r="C23349" t="s">
        <v>40</v>
      </c>
    </row>
    <row r="23350" spans="1:3">
      <c r="A23350">
        <v>40181440000</v>
      </c>
      <c r="B23350">
        <v>40181440000</v>
      </c>
      <c r="C23350" t="s">
        <v>40</v>
      </c>
    </row>
    <row r="23351" spans="1:3">
      <c r="A23351">
        <v>40159930000</v>
      </c>
      <c r="B23351">
        <v>40159930000</v>
      </c>
      <c r="C23351" t="s">
        <v>40</v>
      </c>
    </row>
    <row r="23352" spans="1:3">
      <c r="A23352">
        <v>40085500000</v>
      </c>
      <c r="B23352">
        <v>40085500000</v>
      </c>
      <c r="C23352" t="s">
        <v>40</v>
      </c>
    </row>
    <row r="23353" spans="1:3">
      <c r="A23353">
        <v>40163540000</v>
      </c>
      <c r="B23353">
        <v>40163540000</v>
      </c>
      <c r="C23353" t="s">
        <v>40</v>
      </c>
    </row>
    <row r="23354" spans="1:3">
      <c r="A23354">
        <v>40086073000</v>
      </c>
      <c r="B23354">
        <v>40086073000</v>
      </c>
      <c r="C23354" t="s">
        <v>40</v>
      </c>
    </row>
    <row r="23355" spans="1:3">
      <c r="A23355">
        <v>40186460000</v>
      </c>
      <c r="B23355">
        <v>40186460000</v>
      </c>
      <c r="C23355" t="s">
        <v>40</v>
      </c>
    </row>
    <row r="23356" spans="1:3">
      <c r="A23356">
        <v>40130510000</v>
      </c>
      <c r="B23356">
        <v>40130510000</v>
      </c>
      <c r="C23356" t="s">
        <v>40</v>
      </c>
    </row>
    <row r="23357" spans="1:3">
      <c r="A23357">
        <v>40044500000</v>
      </c>
      <c r="B23357">
        <v>40044500000</v>
      </c>
      <c r="C23357" t="s">
        <v>40</v>
      </c>
    </row>
    <row r="23358" spans="1:3">
      <c r="A23358">
        <v>40194570000</v>
      </c>
      <c r="B23358">
        <v>40194570000</v>
      </c>
      <c r="C23358" t="s">
        <v>40</v>
      </c>
    </row>
    <row r="23359" spans="1:3">
      <c r="A23359">
        <v>40011960000</v>
      </c>
      <c r="B23359">
        <v>40011960000</v>
      </c>
      <c r="C23359" t="s">
        <v>40</v>
      </c>
    </row>
    <row r="23360" spans="1:3">
      <c r="A23360">
        <v>40187981000</v>
      </c>
      <c r="B23360">
        <v>40187981000</v>
      </c>
      <c r="C23360" t="s">
        <v>40</v>
      </c>
    </row>
    <row r="23361" spans="1:3">
      <c r="A23361">
        <v>40242610000</v>
      </c>
      <c r="B23361">
        <v>40242610000</v>
      </c>
      <c r="C23361" t="s">
        <v>40</v>
      </c>
    </row>
    <row r="23362" spans="1:3">
      <c r="A23362">
        <v>40039640000</v>
      </c>
      <c r="B23362">
        <v>40039640000</v>
      </c>
      <c r="C23362" t="s">
        <v>40</v>
      </c>
    </row>
    <row r="23363" spans="1:3">
      <c r="A23363">
        <v>40080550000</v>
      </c>
      <c r="B23363">
        <v>40080550000</v>
      </c>
      <c r="C23363" t="s">
        <v>40</v>
      </c>
    </row>
    <row r="23364" spans="1:3">
      <c r="A23364">
        <v>40016801000</v>
      </c>
      <c r="B23364">
        <v>40016801000</v>
      </c>
      <c r="C23364" t="s">
        <v>40</v>
      </c>
    </row>
    <row r="23365" spans="1:3">
      <c r="A23365">
        <v>40215281900</v>
      </c>
      <c r="B23365">
        <v>40215281900</v>
      </c>
      <c r="C23365" t="s">
        <v>40</v>
      </c>
    </row>
    <row r="23366" spans="1:3">
      <c r="A23366">
        <v>40019160000</v>
      </c>
      <c r="B23366">
        <v>40019160000</v>
      </c>
      <c r="C23366" t="s">
        <v>40</v>
      </c>
    </row>
    <row r="23367" spans="1:3">
      <c r="A23367">
        <v>40008120000</v>
      </c>
      <c r="B23367">
        <v>40008120000</v>
      </c>
      <c r="C23367" t="s">
        <v>40</v>
      </c>
    </row>
    <row r="23368" spans="1:3">
      <c r="A23368">
        <v>40197070000</v>
      </c>
      <c r="B23368">
        <v>40197070000</v>
      </c>
      <c r="C23368" t="s">
        <v>40</v>
      </c>
    </row>
    <row r="23369" spans="1:3">
      <c r="A23369">
        <v>40189690000</v>
      </c>
      <c r="B23369">
        <v>40189690000</v>
      </c>
      <c r="C23369" t="s">
        <v>40</v>
      </c>
    </row>
    <row r="23370" spans="1:3">
      <c r="A23370">
        <v>40172980000</v>
      </c>
      <c r="B23370">
        <v>40172980000</v>
      </c>
      <c r="C23370" t="s">
        <v>40</v>
      </c>
    </row>
    <row r="23371" spans="1:3">
      <c r="A23371">
        <v>40138740000</v>
      </c>
      <c r="B23371">
        <v>40138740000</v>
      </c>
      <c r="C23371" t="s">
        <v>40</v>
      </c>
    </row>
    <row r="23372" spans="1:3">
      <c r="A23372">
        <v>40244560000</v>
      </c>
      <c r="B23372">
        <v>40244560000</v>
      </c>
      <c r="C23372" t="s">
        <v>40</v>
      </c>
    </row>
    <row r="23373" spans="1:3">
      <c r="A23373">
        <v>40183840000</v>
      </c>
      <c r="B23373">
        <v>40183840000</v>
      </c>
      <c r="C23373" t="s">
        <v>40</v>
      </c>
    </row>
    <row r="23374" spans="1:3">
      <c r="A23374">
        <v>40051510000</v>
      </c>
      <c r="B23374">
        <v>40051510000</v>
      </c>
      <c r="C23374" t="s">
        <v>40</v>
      </c>
    </row>
    <row r="23375" spans="1:3">
      <c r="A23375">
        <v>40140611000</v>
      </c>
      <c r="B23375">
        <v>40140611000</v>
      </c>
      <c r="C23375" t="s">
        <v>40</v>
      </c>
    </row>
    <row r="23376" spans="1:3">
      <c r="A23376">
        <v>40214040000</v>
      </c>
      <c r="B23376">
        <v>40214040000</v>
      </c>
      <c r="C23376" t="s">
        <v>40</v>
      </c>
    </row>
    <row r="23377" spans="1:3">
      <c r="A23377">
        <v>40174773000</v>
      </c>
      <c r="B23377">
        <v>40174773000</v>
      </c>
      <c r="C23377" t="s">
        <v>40</v>
      </c>
    </row>
    <row r="23378" spans="1:3">
      <c r="A23378">
        <v>40145290000</v>
      </c>
      <c r="B23378">
        <v>40145290000</v>
      </c>
      <c r="C23378" t="s">
        <v>40</v>
      </c>
    </row>
    <row r="23379" spans="1:3">
      <c r="A23379">
        <v>40089300000</v>
      </c>
      <c r="B23379">
        <v>40089300000</v>
      </c>
      <c r="C23379" t="s">
        <v>40</v>
      </c>
    </row>
    <row r="23380" spans="1:3">
      <c r="A23380">
        <v>40158120000</v>
      </c>
      <c r="B23380">
        <v>40158120000</v>
      </c>
      <c r="C23380" t="s">
        <v>40</v>
      </c>
    </row>
    <row r="23381" spans="1:3">
      <c r="A23381">
        <v>40119352000</v>
      </c>
      <c r="B23381">
        <v>40119352000</v>
      </c>
      <c r="C23381" t="s">
        <v>40</v>
      </c>
    </row>
    <row r="23382" spans="1:3">
      <c r="A23382">
        <v>40005010000</v>
      </c>
      <c r="B23382">
        <v>40005010000</v>
      </c>
      <c r="C23382" t="s">
        <v>40</v>
      </c>
    </row>
    <row r="23383" spans="1:3">
      <c r="A23383">
        <v>40090760000</v>
      </c>
      <c r="B23383">
        <v>40090760000</v>
      </c>
      <c r="C23383" t="s">
        <v>40</v>
      </c>
    </row>
    <row r="23384" spans="1:3">
      <c r="A23384">
        <v>40026022000</v>
      </c>
      <c r="B23384">
        <v>40026022000</v>
      </c>
      <c r="C23384" t="s">
        <v>40</v>
      </c>
    </row>
    <row r="23385" spans="1:3">
      <c r="A23385">
        <v>40045121000</v>
      </c>
      <c r="B23385">
        <v>40045121000</v>
      </c>
      <c r="C23385" t="s">
        <v>40</v>
      </c>
    </row>
    <row r="23386" spans="1:3">
      <c r="A23386">
        <v>40163550000</v>
      </c>
      <c r="B23386">
        <v>40163550000</v>
      </c>
      <c r="C23386" t="s">
        <v>40</v>
      </c>
    </row>
    <row r="23387" spans="1:3">
      <c r="A23387">
        <v>40018640000</v>
      </c>
      <c r="B23387">
        <v>40018640000</v>
      </c>
      <c r="C23387" t="s">
        <v>40</v>
      </c>
    </row>
    <row r="23388" spans="1:3">
      <c r="A23388">
        <v>40105610000</v>
      </c>
      <c r="B23388">
        <v>40105610000</v>
      </c>
      <c r="C23388" t="s">
        <v>40</v>
      </c>
    </row>
    <row r="23389" spans="1:3">
      <c r="A23389">
        <v>40199570000</v>
      </c>
      <c r="B23389">
        <v>40199570000</v>
      </c>
      <c r="C23389" t="s">
        <v>40</v>
      </c>
    </row>
    <row r="23390" spans="1:3">
      <c r="A23390">
        <v>40068670000</v>
      </c>
      <c r="B23390">
        <v>40068670000</v>
      </c>
      <c r="C23390" t="s">
        <v>40</v>
      </c>
    </row>
    <row r="23391" spans="1:3">
      <c r="A23391">
        <v>40196560000</v>
      </c>
      <c r="B23391">
        <v>40196560000</v>
      </c>
      <c r="C23391" t="s">
        <v>40</v>
      </c>
    </row>
    <row r="23392" spans="1:3">
      <c r="A23392">
        <v>40005910000</v>
      </c>
      <c r="B23392">
        <v>40005910000</v>
      </c>
      <c r="C23392" t="s">
        <v>40</v>
      </c>
    </row>
    <row r="23393" spans="1:3">
      <c r="A23393">
        <v>40199510000</v>
      </c>
      <c r="B23393">
        <v>40199510000</v>
      </c>
      <c r="C23393" t="s">
        <v>40</v>
      </c>
    </row>
    <row r="23394" spans="1:3">
      <c r="A23394">
        <v>40207350000</v>
      </c>
      <c r="B23394">
        <v>40207350000</v>
      </c>
      <c r="C23394" t="s">
        <v>40</v>
      </c>
    </row>
    <row r="23395" spans="1:3">
      <c r="A23395">
        <v>40009270000</v>
      </c>
      <c r="B23395">
        <v>40009270000</v>
      </c>
      <c r="C23395" t="s">
        <v>40</v>
      </c>
    </row>
    <row r="23396" spans="1:3">
      <c r="A23396">
        <v>40117819000</v>
      </c>
      <c r="B23396">
        <v>40117819000</v>
      </c>
      <c r="C23396" t="s">
        <v>40</v>
      </c>
    </row>
    <row r="23397" spans="1:3">
      <c r="A23397">
        <v>40067580000</v>
      </c>
      <c r="B23397">
        <v>40067580000</v>
      </c>
      <c r="C23397" t="s">
        <v>40</v>
      </c>
    </row>
    <row r="23398" spans="1:3">
      <c r="A23398">
        <v>40146640000</v>
      </c>
      <c r="B23398">
        <v>40146640000</v>
      </c>
      <c r="C23398" t="s">
        <v>40</v>
      </c>
    </row>
    <row r="23399" spans="1:3">
      <c r="A23399">
        <v>40179570000</v>
      </c>
      <c r="B23399">
        <v>40179570000</v>
      </c>
      <c r="C23399" t="s">
        <v>40</v>
      </c>
    </row>
    <row r="23400" spans="1:3">
      <c r="A23400">
        <v>40171531000</v>
      </c>
      <c r="B23400">
        <v>40171531000</v>
      </c>
      <c r="C23400" t="s">
        <v>40</v>
      </c>
    </row>
    <row r="23401" spans="1:3">
      <c r="A23401">
        <v>40154820000</v>
      </c>
      <c r="B23401">
        <v>40154820000</v>
      </c>
      <c r="C23401" t="s">
        <v>40</v>
      </c>
    </row>
    <row r="23402" spans="1:3">
      <c r="A23402">
        <v>40116101000</v>
      </c>
      <c r="B23402">
        <v>40116101000</v>
      </c>
      <c r="C23402" t="s">
        <v>40</v>
      </c>
    </row>
    <row r="23403" spans="1:3">
      <c r="A23403">
        <v>40180100000</v>
      </c>
      <c r="B23403">
        <v>40180100000</v>
      </c>
      <c r="C23403" t="s">
        <v>40</v>
      </c>
    </row>
    <row r="23404" spans="1:3">
      <c r="A23404">
        <v>40215068300</v>
      </c>
      <c r="B23404">
        <v>40215068300</v>
      </c>
      <c r="C23404" t="s">
        <v>40</v>
      </c>
    </row>
    <row r="23405" spans="1:3">
      <c r="A23405">
        <v>40214956700</v>
      </c>
      <c r="B23405">
        <v>40214956700</v>
      </c>
      <c r="C23405" t="s">
        <v>40</v>
      </c>
    </row>
    <row r="23406" spans="1:3">
      <c r="A23406">
        <v>40007330000</v>
      </c>
      <c r="B23406">
        <v>40007330000</v>
      </c>
      <c r="C23406" t="s">
        <v>40</v>
      </c>
    </row>
    <row r="23407" spans="1:3">
      <c r="A23407">
        <v>40179330000</v>
      </c>
      <c r="B23407">
        <v>40179330000</v>
      </c>
      <c r="C23407" t="s">
        <v>40</v>
      </c>
    </row>
    <row r="23408" spans="1:3">
      <c r="A23408">
        <v>40212650000</v>
      </c>
      <c r="B23408">
        <v>40212650000</v>
      </c>
      <c r="C23408" t="s">
        <v>40</v>
      </c>
    </row>
    <row r="23409" spans="1:3">
      <c r="A23409">
        <v>40077150000</v>
      </c>
      <c r="B23409">
        <v>40077150000</v>
      </c>
      <c r="C23409" t="s">
        <v>40</v>
      </c>
    </row>
    <row r="23410" spans="1:3">
      <c r="A23410">
        <v>40204300000</v>
      </c>
      <c r="B23410">
        <v>40204300000</v>
      </c>
      <c r="C23410" t="s">
        <v>40</v>
      </c>
    </row>
    <row r="23411" spans="1:3">
      <c r="A23411">
        <v>40172021000</v>
      </c>
      <c r="B23411">
        <v>40172021000</v>
      </c>
      <c r="C23411" t="s">
        <v>40</v>
      </c>
    </row>
    <row r="23412" spans="1:3">
      <c r="A23412">
        <v>40193090000</v>
      </c>
      <c r="B23412">
        <v>40193090000</v>
      </c>
      <c r="C23412" t="s">
        <v>40</v>
      </c>
    </row>
    <row r="23413" spans="1:3">
      <c r="A23413">
        <v>40109750000</v>
      </c>
      <c r="B23413">
        <v>40109750000</v>
      </c>
      <c r="C23413" t="s">
        <v>40</v>
      </c>
    </row>
    <row r="23414" spans="1:3">
      <c r="A23414">
        <v>40120670000</v>
      </c>
      <c r="B23414">
        <v>40120670000</v>
      </c>
      <c r="C23414" t="s">
        <v>40</v>
      </c>
    </row>
    <row r="23415" spans="1:3">
      <c r="A23415">
        <v>40191180000</v>
      </c>
      <c r="B23415">
        <v>40191180000</v>
      </c>
      <c r="C23415" t="s">
        <v>40</v>
      </c>
    </row>
    <row r="23416" spans="1:3">
      <c r="A23416">
        <v>40164512000</v>
      </c>
      <c r="B23416">
        <v>40164512000</v>
      </c>
      <c r="C23416" t="s">
        <v>40</v>
      </c>
    </row>
    <row r="23417" spans="1:3">
      <c r="A23417">
        <v>40003352000</v>
      </c>
      <c r="B23417">
        <v>40003352000</v>
      </c>
      <c r="C23417" t="s">
        <v>40</v>
      </c>
    </row>
    <row r="23418" spans="1:3">
      <c r="A23418">
        <v>40010640000</v>
      </c>
      <c r="B23418">
        <v>40010640000</v>
      </c>
      <c r="C23418" t="s">
        <v>40</v>
      </c>
    </row>
    <row r="23419" spans="1:3">
      <c r="A23419">
        <v>40084152000</v>
      </c>
      <c r="B23419">
        <v>40084152000</v>
      </c>
      <c r="C23419" t="s">
        <v>40</v>
      </c>
    </row>
    <row r="23420" spans="1:3">
      <c r="A23420">
        <v>40186141000</v>
      </c>
      <c r="B23420">
        <v>40186141000</v>
      </c>
      <c r="C23420" t="s">
        <v>40</v>
      </c>
    </row>
    <row r="23421" spans="1:3">
      <c r="A23421">
        <v>40208680000</v>
      </c>
      <c r="B23421">
        <v>40208680000</v>
      </c>
      <c r="C23421" t="s">
        <v>40</v>
      </c>
    </row>
    <row r="23422" spans="1:3">
      <c r="A23422">
        <v>40208870000</v>
      </c>
      <c r="B23422">
        <v>40208870000</v>
      </c>
      <c r="C23422" t="s">
        <v>40</v>
      </c>
    </row>
    <row r="23423" spans="1:3">
      <c r="A23423">
        <v>40215130600</v>
      </c>
      <c r="B23423">
        <v>40215130600</v>
      </c>
      <c r="C23423" t="s">
        <v>40</v>
      </c>
    </row>
    <row r="23424" spans="1:3">
      <c r="A23424">
        <v>40138520000</v>
      </c>
      <c r="B23424">
        <v>40138520000</v>
      </c>
      <c r="C23424" t="s">
        <v>40</v>
      </c>
    </row>
    <row r="23425" spans="1:3">
      <c r="A23425">
        <v>40107331000</v>
      </c>
      <c r="B23425">
        <v>40107331000</v>
      </c>
      <c r="C23425" t="s">
        <v>40</v>
      </c>
    </row>
    <row r="23426" spans="1:3">
      <c r="A23426">
        <v>40143400000</v>
      </c>
      <c r="B23426">
        <v>40143400000</v>
      </c>
      <c r="C23426" t="s">
        <v>40</v>
      </c>
    </row>
    <row r="23427" spans="1:3">
      <c r="A23427">
        <v>40216022000</v>
      </c>
      <c r="B23427">
        <v>40216022000</v>
      </c>
      <c r="C23427" t="s">
        <v>40</v>
      </c>
    </row>
    <row r="23428" spans="1:3">
      <c r="A23428">
        <v>40129232000</v>
      </c>
      <c r="B23428">
        <v>40129232000</v>
      </c>
      <c r="C23428" t="s">
        <v>40</v>
      </c>
    </row>
    <row r="23429" spans="1:3">
      <c r="A23429">
        <v>40055242000</v>
      </c>
      <c r="B23429">
        <v>40055242000</v>
      </c>
      <c r="C23429" t="s">
        <v>40</v>
      </c>
    </row>
    <row r="23430" spans="1:3">
      <c r="A23430">
        <v>40064720000</v>
      </c>
      <c r="B23430">
        <v>40064720000</v>
      </c>
      <c r="C23430" t="s">
        <v>40</v>
      </c>
    </row>
    <row r="23431" spans="1:3">
      <c r="A23431">
        <v>40152434000</v>
      </c>
      <c r="B23431">
        <v>40152434000</v>
      </c>
      <c r="C23431" t="s">
        <v>40</v>
      </c>
    </row>
    <row r="23432" spans="1:3">
      <c r="A23432">
        <v>40083270000</v>
      </c>
      <c r="B23432">
        <v>40083270000</v>
      </c>
      <c r="C23432" t="s">
        <v>40</v>
      </c>
    </row>
    <row r="23433" spans="1:3">
      <c r="A23433">
        <v>40110480000</v>
      </c>
      <c r="B23433">
        <v>40110480000</v>
      </c>
      <c r="C23433" t="s">
        <v>40</v>
      </c>
    </row>
    <row r="23434" spans="1:3">
      <c r="A23434">
        <v>40426640000</v>
      </c>
      <c r="B23434">
        <v>40426640000</v>
      </c>
      <c r="C23434" t="s">
        <v>40</v>
      </c>
    </row>
    <row r="23435" spans="1:3">
      <c r="A23435">
        <v>40068910000</v>
      </c>
      <c r="B23435">
        <v>40068910000</v>
      </c>
      <c r="C23435" t="s">
        <v>40</v>
      </c>
    </row>
    <row r="23436" spans="1:3">
      <c r="A23436">
        <v>40429442000</v>
      </c>
      <c r="B23436">
        <v>40429442000</v>
      </c>
      <c r="C23436" t="s">
        <v>40</v>
      </c>
    </row>
    <row r="23437" spans="1:3">
      <c r="A23437">
        <v>40013001000</v>
      </c>
      <c r="B23437">
        <v>40013001000</v>
      </c>
      <c r="C23437" t="s">
        <v>40</v>
      </c>
    </row>
    <row r="23438" spans="1:3">
      <c r="A23438">
        <v>40132890000</v>
      </c>
      <c r="B23438">
        <v>40132890000</v>
      </c>
      <c r="C23438" t="s">
        <v>40</v>
      </c>
    </row>
    <row r="23439" spans="1:3">
      <c r="A23439">
        <v>40212290000</v>
      </c>
      <c r="B23439">
        <v>40212290000</v>
      </c>
      <c r="C23439" t="s">
        <v>40</v>
      </c>
    </row>
    <row r="23440" spans="1:3">
      <c r="A23440">
        <v>40154901000</v>
      </c>
      <c r="B23440">
        <v>40154901000</v>
      </c>
      <c r="C23440" t="s">
        <v>40</v>
      </c>
    </row>
    <row r="23441" spans="1:3">
      <c r="A23441">
        <v>40197180000</v>
      </c>
      <c r="B23441">
        <v>40197180000</v>
      </c>
      <c r="C23441" t="s">
        <v>40</v>
      </c>
    </row>
    <row r="23442" spans="1:3">
      <c r="A23442">
        <v>40045201000</v>
      </c>
      <c r="B23442">
        <v>40045201000</v>
      </c>
      <c r="C23442" t="s">
        <v>40</v>
      </c>
    </row>
    <row r="23443" spans="1:3">
      <c r="A23443">
        <v>40034990000</v>
      </c>
      <c r="B23443">
        <v>40034990000</v>
      </c>
      <c r="C23443" t="s">
        <v>40</v>
      </c>
    </row>
    <row r="23444" spans="1:3">
      <c r="A23444">
        <v>40175332000</v>
      </c>
      <c r="B23444">
        <v>40175332000</v>
      </c>
      <c r="C23444" t="s">
        <v>40</v>
      </c>
    </row>
    <row r="23445" spans="1:3">
      <c r="A23445">
        <v>40177691000</v>
      </c>
      <c r="B23445">
        <v>40177691000</v>
      </c>
      <c r="C23445" t="s">
        <v>40</v>
      </c>
    </row>
    <row r="23446" spans="1:3">
      <c r="A23446">
        <v>40429220000</v>
      </c>
      <c r="B23446">
        <v>40429220000</v>
      </c>
      <c r="C23446" t="s">
        <v>40</v>
      </c>
    </row>
    <row r="23447" spans="1:3">
      <c r="A23447">
        <v>40216230000</v>
      </c>
      <c r="B23447">
        <v>40216230000</v>
      </c>
      <c r="C23447" t="s">
        <v>40</v>
      </c>
    </row>
    <row r="23448" spans="1:3">
      <c r="A23448">
        <v>40149440000</v>
      </c>
      <c r="B23448">
        <v>40149440000</v>
      </c>
      <c r="C23448" t="s">
        <v>40</v>
      </c>
    </row>
    <row r="23449" spans="1:3">
      <c r="A23449">
        <v>40426220000</v>
      </c>
      <c r="B23449">
        <v>40426220000</v>
      </c>
      <c r="C23449" t="s">
        <v>40</v>
      </c>
    </row>
    <row r="23450" spans="1:3">
      <c r="A23450">
        <v>40096200000</v>
      </c>
      <c r="B23450">
        <v>40096200000</v>
      </c>
      <c r="C23450" t="s">
        <v>40</v>
      </c>
    </row>
    <row r="23451" spans="1:3">
      <c r="A23451">
        <v>40024980000</v>
      </c>
      <c r="B23451">
        <v>40024980000</v>
      </c>
      <c r="C23451" t="s">
        <v>40</v>
      </c>
    </row>
    <row r="23452" spans="1:3">
      <c r="A23452">
        <v>40038050000</v>
      </c>
      <c r="B23452">
        <v>40038050000</v>
      </c>
      <c r="C23452" t="s">
        <v>40</v>
      </c>
    </row>
    <row r="23453" spans="1:3">
      <c r="A23453">
        <v>40187032000</v>
      </c>
      <c r="B23453">
        <v>40187032000</v>
      </c>
      <c r="C23453" t="s">
        <v>40</v>
      </c>
    </row>
    <row r="23454" spans="1:3">
      <c r="A23454">
        <v>40109760000</v>
      </c>
      <c r="B23454">
        <v>40109760000</v>
      </c>
      <c r="C23454" t="s">
        <v>40</v>
      </c>
    </row>
    <row r="23455" spans="1:3">
      <c r="A23455">
        <v>40142730000</v>
      </c>
      <c r="B23455">
        <v>40142730000</v>
      </c>
      <c r="C23455" t="s">
        <v>40</v>
      </c>
    </row>
    <row r="23456" spans="1:3">
      <c r="A23456">
        <v>40054971000</v>
      </c>
      <c r="B23456">
        <v>40054971000</v>
      </c>
      <c r="C23456" t="s">
        <v>40</v>
      </c>
    </row>
    <row r="23457" spans="1:3">
      <c r="A23457">
        <v>40162100000</v>
      </c>
      <c r="B23457">
        <v>40162100000</v>
      </c>
      <c r="C23457" t="s">
        <v>40</v>
      </c>
    </row>
    <row r="23458" spans="1:3">
      <c r="A23458">
        <v>40199650000</v>
      </c>
      <c r="B23458">
        <v>40199650000</v>
      </c>
      <c r="C23458" t="s">
        <v>40</v>
      </c>
    </row>
    <row r="23459" spans="1:3">
      <c r="A23459">
        <v>40209380000</v>
      </c>
      <c r="B23459">
        <v>40209380000</v>
      </c>
      <c r="C23459" t="s">
        <v>40</v>
      </c>
    </row>
    <row r="23460" spans="1:3">
      <c r="A23460">
        <v>40016735000</v>
      </c>
      <c r="B23460">
        <v>40016735000</v>
      </c>
      <c r="C23460" t="s">
        <v>40</v>
      </c>
    </row>
    <row r="23461" spans="1:3">
      <c r="A23461">
        <v>40080440000</v>
      </c>
      <c r="B23461">
        <v>40080440000</v>
      </c>
      <c r="C23461" t="s">
        <v>40</v>
      </c>
    </row>
    <row r="23462" spans="1:3">
      <c r="A23462">
        <v>40214977700</v>
      </c>
      <c r="B23462">
        <v>40214977700</v>
      </c>
      <c r="C23462" t="s">
        <v>40</v>
      </c>
    </row>
    <row r="23463" spans="1:3">
      <c r="A23463">
        <v>40118280000</v>
      </c>
      <c r="B23463">
        <v>40118280000</v>
      </c>
      <c r="C23463" t="s">
        <v>40</v>
      </c>
    </row>
    <row r="23464" spans="1:3">
      <c r="A23464">
        <v>40208450000</v>
      </c>
      <c r="B23464">
        <v>40208450000</v>
      </c>
      <c r="C23464" t="s">
        <v>40</v>
      </c>
    </row>
    <row r="23465" spans="1:3">
      <c r="A23465">
        <v>40193860000</v>
      </c>
      <c r="B23465">
        <v>40193860000</v>
      </c>
      <c r="C23465" t="s">
        <v>40</v>
      </c>
    </row>
    <row r="23466" spans="1:3">
      <c r="A23466">
        <v>40166931000</v>
      </c>
      <c r="B23466">
        <v>40166931000</v>
      </c>
      <c r="C23466" t="s">
        <v>40</v>
      </c>
    </row>
    <row r="23467" spans="1:3">
      <c r="A23467">
        <v>40181283000</v>
      </c>
      <c r="B23467">
        <v>40181283000</v>
      </c>
      <c r="C23467" t="s">
        <v>40</v>
      </c>
    </row>
    <row r="23468" spans="1:3">
      <c r="A23468">
        <v>40416720000</v>
      </c>
      <c r="B23468">
        <v>40416720000</v>
      </c>
      <c r="C23468" t="s">
        <v>40</v>
      </c>
    </row>
    <row r="23469" spans="1:3">
      <c r="A23469">
        <v>40076760000</v>
      </c>
      <c r="B23469">
        <v>40076760000</v>
      </c>
      <c r="C23469" t="s">
        <v>40</v>
      </c>
    </row>
    <row r="23470" spans="1:3">
      <c r="A23470">
        <v>40060480000</v>
      </c>
      <c r="B23470">
        <v>40060480000</v>
      </c>
      <c r="C23470" t="s">
        <v>40</v>
      </c>
    </row>
    <row r="23471" spans="1:3">
      <c r="A23471">
        <v>40207651000</v>
      </c>
      <c r="B23471">
        <v>40207651000</v>
      </c>
      <c r="C23471" t="s">
        <v>40</v>
      </c>
    </row>
    <row r="23472" spans="1:3">
      <c r="A23472">
        <v>40112582000</v>
      </c>
      <c r="B23472">
        <v>40112582000</v>
      </c>
      <c r="C23472" t="s">
        <v>40</v>
      </c>
    </row>
    <row r="23473" spans="1:3">
      <c r="A23473">
        <v>40125350000</v>
      </c>
      <c r="B23473">
        <v>40125350000</v>
      </c>
      <c r="C23473" t="s">
        <v>40</v>
      </c>
    </row>
    <row r="23474" spans="1:3">
      <c r="A23474">
        <v>40038480000</v>
      </c>
      <c r="B23474">
        <v>40038480000</v>
      </c>
      <c r="C23474" t="s">
        <v>40</v>
      </c>
    </row>
    <row r="23475" spans="1:3">
      <c r="A23475">
        <v>40101682000</v>
      </c>
      <c r="B23475">
        <v>40101682000</v>
      </c>
      <c r="C23475" t="s">
        <v>40</v>
      </c>
    </row>
    <row r="23476" spans="1:3">
      <c r="A23476">
        <v>40117850000</v>
      </c>
      <c r="B23476">
        <v>40117850000</v>
      </c>
      <c r="C23476" t="s">
        <v>40</v>
      </c>
    </row>
    <row r="23477" spans="1:3">
      <c r="A23477">
        <v>40170661000</v>
      </c>
      <c r="B23477">
        <v>40170661000</v>
      </c>
      <c r="C23477" t="s">
        <v>40</v>
      </c>
    </row>
    <row r="23478" spans="1:3">
      <c r="A23478">
        <v>40119232000</v>
      </c>
      <c r="B23478">
        <v>40119232000</v>
      </c>
      <c r="C23478" t="s">
        <v>40</v>
      </c>
    </row>
    <row r="23479" spans="1:3">
      <c r="A23479">
        <v>40006920000</v>
      </c>
      <c r="B23479">
        <v>40006920000</v>
      </c>
      <c r="C23479" t="s">
        <v>40</v>
      </c>
    </row>
    <row r="23480" spans="1:3">
      <c r="A23480">
        <v>40011240000</v>
      </c>
      <c r="B23480">
        <v>40011240000</v>
      </c>
      <c r="C23480" t="s">
        <v>40</v>
      </c>
    </row>
    <row r="23481" spans="1:3">
      <c r="A23481">
        <v>40149630000</v>
      </c>
      <c r="B23481">
        <v>40149630000</v>
      </c>
      <c r="C23481" t="s">
        <v>40</v>
      </c>
    </row>
    <row r="23482" spans="1:3">
      <c r="A23482">
        <v>40046552600</v>
      </c>
      <c r="B23482">
        <v>40046552600</v>
      </c>
      <c r="C23482" t="s">
        <v>40</v>
      </c>
    </row>
    <row r="23483" spans="1:3">
      <c r="A23483">
        <v>40215286800</v>
      </c>
      <c r="B23483">
        <v>40215286800</v>
      </c>
      <c r="C23483" t="s">
        <v>40</v>
      </c>
    </row>
    <row r="23484" spans="1:3">
      <c r="A23484">
        <v>40118430000</v>
      </c>
      <c r="B23484">
        <v>40118430000</v>
      </c>
      <c r="C23484" t="s">
        <v>40</v>
      </c>
    </row>
    <row r="23485" spans="1:3">
      <c r="A23485">
        <v>40072500000</v>
      </c>
      <c r="B23485">
        <v>40072500000</v>
      </c>
      <c r="C23485" t="s">
        <v>40</v>
      </c>
    </row>
    <row r="23486" spans="1:3">
      <c r="A23486">
        <v>40177501600</v>
      </c>
      <c r="B23486">
        <v>40177501600</v>
      </c>
      <c r="C23486" t="s">
        <v>40</v>
      </c>
    </row>
    <row r="23487" spans="1:3">
      <c r="A23487">
        <v>40049560000</v>
      </c>
      <c r="B23487">
        <v>40049560000</v>
      </c>
      <c r="C23487" t="s">
        <v>40</v>
      </c>
    </row>
    <row r="23488" spans="1:3">
      <c r="A23488">
        <v>40132040000</v>
      </c>
      <c r="B23488">
        <v>40132040000</v>
      </c>
      <c r="C23488" t="s">
        <v>40</v>
      </c>
    </row>
    <row r="23489" spans="1:3">
      <c r="A23489">
        <v>40132880000</v>
      </c>
      <c r="B23489">
        <v>40132880000</v>
      </c>
      <c r="C23489" t="s">
        <v>40</v>
      </c>
    </row>
    <row r="23490" spans="1:3">
      <c r="A23490">
        <v>40002430000</v>
      </c>
      <c r="B23490">
        <v>40002430000</v>
      </c>
      <c r="C23490" t="s">
        <v>40</v>
      </c>
    </row>
    <row r="23491" spans="1:3">
      <c r="A23491">
        <v>40093100000</v>
      </c>
      <c r="B23491">
        <v>40093100000</v>
      </c>
      <c r="C23491" t="s">
        <v>40</v>
      </c>
    </row>
    <row r="23492" spans="1:3">
      <c r="A23492">
        <v>40075300000</v>
      </c>
      <c r="B23492">
        <v>40075300000</v>
      </c>
      <c r="C23492" t="s">
        <v>40</v>
      </c>
    </row>
    <row r="23493" spans="1:3">
      <c r="A23493">
        <v>40171421000</v>
      </c>
      <c r="B23493">
        <v>40171421000</v>
      </c>
      <c r="C23493" t="s">
        <v>40</v>
      </c>
    </row>
    <row r="23494" spans="1:3">
      <c r="A23494">
        <v>40027590000</v>
      </c>
      <c r="B23494">
        <v>40027590000</v>
      </c>
      <c r="C23494" t="s">
        <v>40</v>
      </c>
    </row>
    <row r="23495" spans="1:3">
      <c r="A23495">
        <v>40206980000</v>
      </c>
      <c r="B23495">
        <v>40206980000</v>
      </c>
      <c r="C23495" t="s">
        <v>40</v>
      </c>
    </row>
    <row r="23496" spans="1:3">
      <c r="A23496">
        <v>40065420000</v>
      </c>
      <c r="B23496">
        <v>40065420000</v>
      </c>
      <c r="C23496" t="s">
        <v>40</v>
      </c>
    </row>
    <row r="23497" spans="1:3">
      <c r="A23497">
        <v>40185730000</v>
      </c>
      <c r="B23497">
        <v>40185730000</v>
      </c>
      <c r="C23497" t="s">
        <v>40</v>
      </c>
    </row>
    <row r="23498" spans="1:3">
      <c r="A23498">
        <v>40110010000</v>
      </c>
      <c r="B23498">
        <v>40110010000</v>
      </c>
      <c r="C23498" t="s">
        <v>40</v>
      </c>
    </row>
    <row r="23499" spans="1:3">
      <c r="A23499">
        <v>40168440000</v>
      </c>
      <c r="B23499">
        <v>40168440000</v>
      </c>
      <c r="C23499" t="s">
        <v>40</v>
      </c>
    </row>
    <row r="23500" spans="1:3">
      <c r="A23500">
        <v>40058662000</v>
      </c>
      <c r="B23500">
        <v>40058662000</v>
      </c>
      <c r="C23500" t="s">
        <v>40</v>
      </c>
    </row>
    <row r="23501" spans="1:3">
      <c r="A23501">
        <v>40142581000</v>
      </c>
      <c r="B23501">
        <v>40142581000</v>
      </c>
      <c r="C23501" t="s">
        <v>40</v>
      </c>
    </row>
    <row r="23502" spans="1:3">
      <c r="A23502">
        <v>40196900000</v>
      </c>
      <c r="B23502">
        <v>40196900000</v>
      </c>
      <c r="C23502" t="s">
        <v>40</v>
      </c>
    </row>
    <row r="23503" spans="1:3">
      <c r="A23503">
        <v>40208040000</v>
      </c>
      <c r="B23503">
        <v>40208040000</v>
      </c>
      <c r="C23503" t="s">
        <v>40</v>
      </c>
    </row>
    <row r="23504" spans="1:3">
      <c r="A23504">
        <v>40085580000</v>
      </c>
      <c r="B23504">
        <v>40085580000</v>
      </c>
      <c r="C23504" t="s">
        <v>40</v>
      </c>
    </row>
    <row r="23505" spans="1:3">
      <c r="A23505">
        <v>40034610000</v>
      </c>
      <c r="B23505">
        <v>40034610000</v>
      </c>
      <c r="C23505" t="s">
        <v>40</v>
      </c>
    </row>
    <row r="23506" spans="1:3">
      <c r="A23506">
        <v>40007410000</v>
      </c>
      <c r="B23506">
        <v>40007410000</v>
      </c>
      <c r="C23506" t="s">
        <v>40</v>
      </c>
    </row>
    <row r="23507" spans="1:3">
      <c r="A23507">
        <v>40180060000</v>
      </c>
      <c r="B23507">
        <v>40180060000</v>
      </c>
      <c r="C23507" t="s">
        <v>40</v>
      </c>
    </row>
    <row r="23508" spans="1:3">
      <c r="A23508">
        <v>40164240000</v>
      </c>
      <c r="B23508">
        <v>40164240000</v>
      </c>
      <c r="C23508" t="s">
        <v>40</v>
      </c>
    </row>
    <row r="23509" spans="1:3">
      <c r="A23509">
        <v>40181050000</v>
      </c>
      <c r="B23509">
        <v>40181050000</v>
      </c>
      <c r="C23509" t="s">
        <v>40</v>
      </c>
    </row>
    <row r="23510" spans="1:3">
      <c r="A23510">
        <v>40018480000</v>
      </c>
      <c r="B23510">
        <v>40018480000</v>
      </c>
      <c r="C23510" t="s">
        <v>40</v>
      </c>
    </row>
    <row r="23511" spans="1:3">
      <c r="A23511">
        <v>40060850000</v>
      </c>
      <c r="B23511">
        <v>40060850000</v>
      </c>
      <c r="C23511" t="s">
        <v>40</v>
      </c>
    </row>
    <row r="23512" spans="1:3">
      <c r="A23512">
        <v>40107500000</v>
      </c>
      <c r="B23512">
        <v>40107500000</v>
      </c>
      <c r="C23512" t="s">
        <v>40</v>
      </c>
    </row>
    <row r="23513" spans="1:3">
      <c r="A23513">
        <v>40156182000</v>
      </c>
      <c r="B23513">
        <v>40156182000</v>
      </c>
      <c r="C23513" t="s">
        <v>40</v>
      </c>
    </row>
    <row r="23514" spans="1:3">
      <c r="A23514">
        <v>40113880000</v>
      </c>
      <c r="B23514">
        <v>40113880000</v>
      </c>
      <c r="C23514" t="s">
        <v>40</v>
      </c>
    </row>
    <row r="23515" spans="1:3">
      <c r="A23515">
        <v>40146310000</v>
      </c>
      <c r="B23515">
        <v>40146310000</v>
      </c>
      <c r="C23515" t="s">
        <v>40</v>
      </c>
    </row>
    <row r="23516" spans="1:3">
      <c r="A23516">
        <v>40182380000</v>
      </c>
      <c r="B23516">
        <v>40182380000</v>
      </c>
      <c r="C23516" t="s">
        <v>40</v>
      </c>
    </row>
    <row r="23517" spans="1:3">
      <c r="A23517">
        <v>40214967900</v>
      </c>
      <c r="B23517">
        <v>40214967900</v>
      </c>
      <c r="C23517" t="s">
        <v>40</v>
      </c>
    </row>
    <row r="23518" spans="1:3">
      <c r="A23518">
        <v>40065390000</v>
      </c>
      <c r="B23518">
        <v>40065390000</v>
      </c>
      <c r="C23518" t="s">
        <v>40</v>
      </c>
    </row>
    <row r="23519" spans="1:3">
      <c r="A23519">
        <v>40420180000</v>
      </c>
      <c r="B23519">
        <v>40420180000</v>
      </c>
      <c r="C23519" t="s">
        <v>40</v>
      </c>
    </row>
    <row r="23520" spans="1:3">
      <c r="A23520">
        <v>40007870000</v>
      </c>
      <c r="B23520">
        <v>40007870000</v>
      </c>
      <c r="C23520" t="s">
        <v>40</v>
      </c>
    </row>
    <row r="23521" spans="1:3">
      <c r="A23521">
        <v>40017840000</v>
      </c>
      <c r="B23521">
        <v>40017840000</v>
      </c>
      <c r="C23521" t="s">
        <v>40</v>
      </c>
    </row>
    <row r="23522" spans="1:3">
      <c r="A23522">
        <v>40028021000</v>
      </c>
      <c r="B23522">
        <v>40028021000</v>
      </c>
      <c r="C23522" t="s">
        <v>40</v>
      </c>
    </row>
    <row r="23523" spans="1:3">
      <c r="A23523">
        <v>40057480000</v>
      </c>
      <c r="B23523">
        <v>40057480000</v>
      </c>
      <c r="C23523" t="s">
        <v>40</v>
      </c>
    </row>
    <row r="23524" spans="1:3">
      <c r="A23524">
        <v>40109040000</v>
      </c>
      <c r="B23524">
        <v>40109040000</v>
      </c>
      <c r="C23524" t="s">
        <v>40</v>
      </c>
    </row>
    <row r="23525" spans="1:3">
      <c r="A23525">
        <v>40208910000</v>
      </c>
      <c r="B23525">
        <v>40208910000</v>
      </c>
      <c r="C23525" t="s">
        <v>40</v>
      </c>
    </row>
    <row r="23526" spans="1:3">
      <c r="A23526">
        <v>40201050000</v>
      </c>
      <c r="B23526">
        <v>40201050000</v>
      </c>
      <c r="C23526" t="s">
        <v>40</v>
      </c>
    </row>
    <row r="23527" spans="1:3">
      <c r="A23527">
        <v>40429010000</v>
      </c>
      <c r="B23527">
        <v>40429010000</v>
      </c>
      <c r="C23527" t="s">
        <v>40</v>
      </c>
    </row>
    <row r="23528" spans="1:3">
      <c r="A23528">
        <v>40215271500</v>
      </c>
      <c r="B23528">
        <v>40215271500</v>
      </c>
      <c r="C23528" t="s">
        <v>40</v>
      </c>
    </row>
    <row r="23529" spans="1:3">
      <c r="A23529">
        <v>40121093100</v>
      </c>
      <c r="B23529">
        <v>40121093100</v>
      </c>
      <c r="C23529" t="s">
        <v>40</v>
      </c>
    </row>
    <row r="23530" spans="1:3">
      <c r="A23530">
        <v>40084310000</v>
      </c>
      <c r="B23530">
        <v>40084310000</v>
      </c>
      <c r="C23530" t="s">
        <v>40</v>
      </c>
    </row>
    <row r="23531" spans="1:3">
      <c r="A23531">
        <v>40120902000</v>
      </c>
      <c r="B23531">
        <v>40120902000</v>
      </c>
      <c r="C23531" t="s">
        <v>40</v>
      </c>
    </row>
    <row r="23532" spans="1:3">
      <c r="A23532">
        <v>40007990000</v>
      </c>
      <c r="B23532">
        <v>40007990000</v>
      </c>
      <c r="C23532" t="s">
        <v>40</v>
      </c>
    </row>
    <row r="23533" spans="1:3">
      <c r="A23533">
        <v>40152042000</v>
      </c>
      <c r="B23533">
        <v>40152042000</v>
      </c>
      <c r="C23533" t="s">
        <v>40</v>
      </c>
    </row>
    <row r="23534" spans="1:3">
      <c r="A23534">
        <v>40021850000</v>
      </c>
      <c r="B23534">
        <v>40021850000</v>
      </c>
      <c r="C23534" t="s">
        <v>40</v>
      </c>
    </row>
    <row r="23535" spans="1:3">
      <c r="A23535">
        <v>40139020000</v>
      </c>
      <c r="B23535">
        <v>40139020000</v>
      </c>
      <c r="C23535" t="s">
        <v>40</v>
      </c>
    </row>
    <row r="23536" spans="1:3">
      <c r="A23536">
        <v>40218840000</v>
      </c>
      <c r="B23536">
        <v>40218840000</v>
      </c>
      <c r="C23536" t="s">
        <v>40</v>
      </c>
    </row>
    <row r="23537" spans="1:3">
      <c r="A23537">
        <v>40031650000</v>
      </c>
      <c r="B23537">
        <v>40031650000</v>
      </c>
      <c r="C23537" t="s">
        <v>40</v>
      </c>
    </row>
    <row r="23538" spans="1:3">
      <c r="A23538">
        <v>40021810000</v>
      </c>
      <c r="B23538">
        <v>40021810000</v>
      </c>
      <c r="C23538" t="s">
        <v>40</v>
      </c>
    </row>
    <row r="23539" spans="1:3">
      <c r="A23539">
        <v>40080230000</v>
      </c>
      <c r="B23539">
        <v>40080230000</v>
      </c>
      <c r="C23539" t="s">
        <v>40</v>
      </c>
    </row>
    <row r="23540" spans="1:3">
      <c r="A23540">
        <v>40427620000</v>
      </c>
      <c r="B23540">
        <v>40427620000</v>
      </c>
      <c r="C23540" t="s">
        <v>40</v>
      </c>
    </row>
    <row r="23541" spans="1:3">
      <c r="A23541">
        <v>40209130000</v>
      </c>
      <c r="B23541">
        <v>40209130000</v>
      </c>
      <c r="C23541" t="s">
        <v>40</v>
      </c>
    </row>
    <row r="23542" spans="1:3">
      <c r="A23542">
        <v>40215124500</v>
      </c>
      <c r="B23542">
        <v>40215124500</v>
      </c>
      <c r="C23542" t="s">
        <v>40</v>
      </c>
    </row>
    <row r="23543" spans="1:3">
      <c r="A23543">
        <v>40119570000</v>
      </c>
      <c r="B23543">
        <v>40119570000</v>
      </c>
      <c r="C23543" t="s">
        <v>40</v>
      </c>
    </row>
    <row r="23544" spans="1:3">
      <c r="A23544">
        <v>40418750000</v>
      </c>
      <c r="B23544">
        <v>40418750000</v>
      </c>
      <c r="C23544" t="s">
        <v>40</v>
      </c>
    </row>
    <row r="23545" spans="1:3">
      <c r="A23545">
        <v>40016120000</v>
      </c>
      <c r="B23545">
        <v>40016120000</v>
      </c>
      <c r="C23545" t="s">
        <v>40</v>
      </c>
    </row>
    <row r="23546" spans="1:3">
      <c r="A23546">
        <v>40103410000</v>
      </c>
      <c r="B23546">
        <v>40103410000</v>
      </c>
      <c r="C23546" t="s">
        <v>40</v>
      </c>
    </row>
    <row r="23547" spans="1:3">
      <c r="A23547">
        <v>40032122000</v>
      </c>
      <c r="B23547">
        <v>40032122000</v>
      </c>
      <c r="C23547" t="s">
        <v>40</v>
      </c>
    </row>
    <row r="23548" spans="1:3">
      <c r="A23548">
        <v>40183222000</v>
      </c>
      <c r="B23548">
        <v>40183222000</v>
      </c>
      <c r="C23548" t="s">
        <v>40</v>
      </c>
    </row>
    <row r="23549" spans="1:3">
      <c r="A23549">
        <v>40087630000</v>
      </c>
      <c r="B23549">
        <v>40087630000</v>
      </c>
      <c r="C23549" t="s">
        <v>40</v>
      </c>
    </row>
    <row r="23550" spans="1:3">
      <c r="A23550">
        <v>40174752000</v>
      </c>
      <c r="B23550">
        <v>40174752000</v>
      </c>
      <c r="C23550" t="s">
        <v>40</v>
      </c>
    </row>
    <row r="23551" spans="1:3">
      <c r="A23551">
        <v>40155220000</v>
      </c>
      <c r="B23551">
        <v>40155220000</v>
      </c>
      <c r="C23551" t="s">
        <v>40</v>
      </c>
    </row>
    <row r="23552" spans="1:3">
      <c r="A23552">
        <v>40417920000</v>
      </c>
      <c r="B23552">
        <v>40417920000</v>
      </c>
      <c r="C23552" t="s">
        <v>40</v>
      </c>
    </row>
    <row r="23553" spans="1:3">
      <c r="A23553">
        <v>40088030000</v>
      </c>
      <c r="B23553">
        <v>40088030000</v>
      </c>
      <c r="C23553" t="s">
        <v>40</v>
      </c>
    </row>
    <row r="23554" spans="1:3">
      <c r="A23554">
        <v>40033930000</v>
      </c>
      <c r="B23554">
        <v>40033930000</v>
      </c>
      <c r="C23554" t="s">
        <v>40</v>
      </c>
    </row>
    <row r="23555" spans="1:3">
      <c r="A23555">
        <v>40065581000</v>
      </c>
      <c r="B23555">
        <v>40065581000</v>
      </c>
      <c r="C23555" t="s">
        <v>40</v>
      </c>
    </row>
    <row r="23556" spans="1:3">
      <c r="A23556">
        <v>40125430000</v>
      </c>
      <c r="B23556">
        <v>40125430000</v>
      </c>
      <c r="C23556" t="s">
        <v>40</v>
      </c>
    </row>
    <row r="23557" spans="1:3">
      <c r="A23557">
        <v>40005680000</v>
      </c>
      <c r="B23557">
        <v>40005680000</v>
      </c>
      <c r="C23557" t="s">
        <v>40</v>
      </c>
    </row>
    <row r="23558" spans="1:3">
      <c r="A23558">
        <v>40106830000</v>
      </c>
      <c r="B23558">
        <v>40106830000</v>
      </c>
      <c r="C23558" t="s">
        <v>40</v>
      </c>
    </row>
    <row r="23559" spans="1:3">
      <c r="A23559">
        <v>40056582000</v>
      </c>
      <c r="B23559">
        <v>40056582000</v>
      </c>
      <c r="C23559" t="s">
        <v>40</v>
      </c>
    </row>
    <row r="23560" spans="1:3">
      <c r="A23560">
        <v>40244230000</v>
      </c>
      <c r="B23560">
        <v>40244230000</v>
      </c>
      <c r="C23560" t="s">
        <v>40</v>
      </c>
    </row>
    <row r="23561" spans="1:3">
      <c r="A23561">
        <v>40148800000</v>
      </c>
      <c r="B23561">
        <v>40148800000</v>
      </c>
      <c r="C23561" t="s">
        <v>40</v>
      </c>
    </row>
    <row r="23562" spans="1:3">
      <c r="A23562">
        <v>40138180000</v>
      </c>
      <c r="B23562">
        <v>40138180000</v>
      </c>
      <c r="C23562" t="s">
        <v>40</v>
      </c>
    </row>
    <row r="23563" spans="1:3">
      <c r="A23563">
        <v>40018780000</v>
      </c>
      <c r="B23563">
        <v>40018780000</v>
      </c>
      <c r="C23563" t="s">
        <v>40</v>
      </c>
    </row>
    <row r="23564" spans="1:3">
      <c r="A23564">
        <v>40112840000</v>
      </c>
      <c r="B23564">
        <v>40112840000</v>
      </c>
      <c r="C23564" t="s">
        <v>40</v>
      </c>
    </row>
    <row r="23565" spans="1:3">
      <c r="A23565">
        <v>40218120000</v>
      </c>
      <c r="B23565">
        <v>40218120000</v>
      </c>
      <c r="C23565" t="s">
        <v>40</v>
      </c>
    </row>
    <row r="23566" spans="1:3">
      <c r="A23566">
        <v>40118760000</v>
      </c>
      <c r="B23566">
        <v>40118760000</v>
      </c>
      <c r="C23566" t="s">
        <v>40</v>
      </c>
    </row>
    <row r="23567" spans="1:3">
      <c r="A23567">
        <v>40007033000</v>
      </c>
      <c r="B23567">
        <v>40007033000</v>
      </c>
      <c r="C23567" t="s">
        <v>40</v>
      </c>
    </row>
    <row r="23568" spans="1:3">
      <c r="A23568">
        <v>40049740000</v>
      </c>
      <c r="B23568">
        <v>40049740000</v>
      </c>
      <c r="C23568" t="s">
        <v>40</v>
      </c>
    </row>
    <row r="23569" spans="1:3">
      <c r="A23569">
        <v>40218801000</v>
      </c>
      <c r="B23569">
        <v>40218801000</v>
      </c>
      <c r="C23569" t="s">
        <v>40</v>
      </c>
    </row>
    <row r="23570" spans="1:3">
      <c r="A23570">
        <v>40000671000</v>
      </c>
      <c r="B23570">
        <v>40000671000</v>
      </c>
      <c r="C23570" t="s">
        <v>40</v>
      </c>
    </row>
    <row r="23571" spans="1:3">
      <c r="A23571">
        <v>40177501700</v>
      </c>
      <c r="B23571">
        <v>40177501700</v>
      </c>
      <c r="C23571" t="s">
        <v>40</v>
      </c>
    </row>
    <row r="23572" spans="1:3">
      <c r="A23572">
        <v>40209440000</v>
      </c>
      <c r="B23572">
        <v>40209440000</v>
      </c>
      <c r="C23572" t="s">
        <v>40</v>
      </c>
    </row>
    <row r="23573" spans="1:3">
      <c r="A23573">
        <v>40118740000</v>
      </c>
      <c r="B23573">
        <v>40118740000</v>
      </c>
      <c r="C23573" t="s">
        <v>40</v>
      </c>
    </row>
    <row r="23574" spans="1:3">
      <c r="A23574">
        <v>40418080000</v>
      </c>
      <c r="B23574">
        <v>40418080000</v>
      </c>
      <c r="C23574" t="s">
        <v>40</v>
      </c>
    </row>
    <row r="23575" spans="1:3">
      <c r="A23575">
        <v>40424170000</v>
      </c>
      <c r="B23575">
        <v>40424170000</v>
      </c>
      <c r="C23575" t="s">
        <v>40</v>
      </c>
    </row>
    <row r="23576" spans="1:3">
      <c r="A23576">
        <v>40185802000</v>
      </c>
      <c r="B23576">
        <v>40185802000</v>
      </c>
      <c r="C23576" t="s">
        <v>40</v>
      </c>
    </row>
    <row r="23577" spans="1:3">
      <c r="A23577">
        <v>40026250000</v>
      </c>
      <c r="B23577">
        <v>40026250000</v>
      </c>
      <c r="C23577" t="s">
        <v>40</v>
      </c>
    </row>
    <row r="23578" spans="1:3">
      <c r="A23578">
        <v>40166110000</v>
      </c>
      <c r="B23578">
        <v>40166110000</v>
      </c>
      <c r="C23578" t="s">
        <v>40</v>
      </c>
    </row>
    <row r="23579" spans="1:3">
      <c r="A23579">
        <v>40161980000</v>
      </c>
      <c r="B23579">
        <v>40161980000</v>
      </c>
      <c r="C23579" t="s">
        <v>40</v>
      </c>
    </row>
    <row r="23580" spans="1:3">
      <c r="A23580">
        <v>40188250000</v>
      </c>
      <c r="B23580">
        <v>40188250000</v>
      </c>
      <c r="C23580" t="s">
        <v>40</v>
      </c>
    </row>
    <row r="23581" spans="1:3">
      <c r="A23581">
        <v>40425490000</v>
      </c>
      <c r="B23581">
        <v>40425490000</v>
      </c>
      <c r="C23581" t="s">
        <v>40</v>
      </c>
    </row>
    <row r="23582" spans="1:3">
      <c r="A23582">
        <v>40066940000</v>
      </c>
      <c r="B23582">
        <v>40066940000</v>
      </c>
      <c r="C23582" t="s">
        <v>40</v>
      </c>
    </row>
    <row r="23583" spans="1:3">
      <c r="A23583">
        <v>40042450000</v>
      </c>
      <c r="B23583">
        <v>40042450000</v>
      </c>
      <c r="C23583" t="s">
        <v>40</v>
      </c>
    </row>
    <row r="23584" spans="1:3">
      <c r="A23584">
        <v>40148732000</v>
      </c>
      <c r="B23584">
        <v>40148732000</v>
      </c>
      <c r="C23584" t="s">
        <v>40</v>
      </c>
    </row>
    <row r="23585" spans="1:3">
      <c r="A23585">
        <v>40179590000</v>
      </c>
      <c r="B23585">
        <v>40179590000</v>
      </c>
      <c r="C23585" t="s">
        <v>40</v>
      </c>
    </row>
    <row r="23586" spans="1:3">
      <c r="A23586">
        <v>40107832000</v>
      </c>
      <c r="B23586">
        <v>40107832000</v>
      </c>
      <c r="C23586" t="s">
        <v>40</v>
      </c>
    </row>
    <row r="23587" spans="1:3">
      <c r="A23587">
        <v>40140890000</v>
      </c>
      <c r="B23587">
        <v>40140890000</v>
      </c>
      <c r="C23587" t="s">
        <v>40</v>
      </c>
    </row>
    <row r="23588" spans="1:3">
      <c r="A23588">
        <v>40184730000</v>
      </c>
      <c r="B23588">
        <v>40184730000</v>
      </c>
      <c r="C23588" t="s">
        <v>40</v>
      </c>
    </row>
    <row r="23589" spans="1:3">
      <c r="A23589">
        <v>40183732000</v>
      </c>
      <c r="B23589">
        <v>40183732000</v>
      </c>
      <c r="C23589" t="s">
        <v>40</v>
      </c>
    </row>
    <row r="23590" spans="1:3">
      <c r="A23590">
        <v>40129430000</v>
      </c>
      <c r="B23590">
        <v>40129430000</v>
      </c>
      <c r="C23590" t="s">
        <v>40</v>
      </c>
    </row>
    <row r="23591" spans="1:3">
      <c r="A23591">
        <v>40215096600</v>
      </c>
      <c r="B23591">
        <v>40215096600</v>
      </c>
      <c r="C23591" t="s">
        <v>40</v>
      </c>
    </row>
    <row r="23592" spans="1:3">
      <c r="A23592">
        <v>40144560000</v>
      </c>
      <c r="B23592">
        <v>40144560000</v>
      </c>
      <c r="C23592" t="s">
        <v>40</v>
      </c>
    </row>
    <row r="23593" spans="1:3">
      <c r="A23593">
        <v>40036590000</v>
      </c>
      <c r="B23593">
        <v>40036590000</v>
      </c>
      <c r="C23593" t="s">
        <v>40</v>
      </c>
    </row>
    <row r="23594" spans="1:3">
      <c r="A23594">
        <v>40188471000</v>
      </c>
      <c r="B23594">
        <v>40188471000</v>
      </c>
      <c r="C23594" t="s">
        <v>40</v>
      </c>
    </row>
    <row r="23595" spans="1:3">
      <c r="A23595">
        <v>40064890000</v>
      </c>
      <c r="B23595">
        <v>40064890000</v>
      </c>
      <c r="C23595" t="s">
        <v>40</v>
      </c>
    </row>
    <row r="23596" spans="1:3">
      <c r="A23596">
        <v>40062770000</v>
      </c>
      <c r="B23596">
        <v>40062770000</v>
      </c>
      <c r="C23596" t="s">
        <v>40</v>
      </c>
    </row>
    <row r="23597" spans="1:3">
      <c r="A23597">
        <v>40021880000</v>
      </c>
      <c r="B23597">
        <v>40021880000</v>
      </c>
      <c r="C23597" t="s">
        <v>40</v>
      </c>
    </row>
    <row r="23598" spans="1:3">
      <c r="A23598">
        <v>40215134700</v>
      </c>
      <c r="B23598">
        <v>40215134700</v>
      </c>
      <c r="C23598" t="s">
        <v>40</v>
      </c>
    </row>
    <row r="23599" spans="1:3">
      <c r="A23599">
        <v>40190300000</v>
      </c>
      <c r="B23599">
        <v>40190300000</v>
      </c>
      <c r="C23599" t="s">
        <v>40</v>
      </c>
    </row>
    <row r="23600" spans="1:3">
      <c r="A23600">
        <v>40184120000</v>
      </c>
      <c r="B23600">
        <v>40184120000</v>
      </c>
      <c r="C23600" t="s">
        <v>40</v>
      </c>
    </row>
    <row r="23601" spans="1:3">
      <c r="A23601">
        <v>40244150000</v>
      </c>
      <c r="B23601">
        <v>40244150000</v>
      </c>
      <c r="C23601" t="s">
        <v>40</v>
      </c>
    </row>
    <row r="23602" spans="1:3">
      <c r="A23602">
        <v>40026570000</v>
      </c>
      <c r="B23602">
        <v>40026570000</v>
      </c>
      <c r="C23602" t="s">
        <v>40</v>
      </c>
    </row>
    <row r="23603" spans="1:3">
      <c r="A23603">
        <v>40192462000</v>
      </c>
      <c r="B23603">
        <v>40192462000</v>
      </c>
      <c r="C23603" t="s">
        <v>40</v>
      </c>
    </row>
    <row r="23604" spans="1:3">
      <c r="A23604">
        <v>40178542000</v>
      </c>
      <c r="B23604">
        <v>40178542000</v>
      </c>
      <c r="C23604" t="s">
        <v>40</v>
      </c>
    </row>
    <row r="23605" spans="1:3">
      <c r="A23605">
        <v>40423640000</v>
      </c>
      <c r="B23605">
        <v>40423640000</v>
      </c>
      <c r="C23605" t="s">
        <v>40</v>
      </c>
    </row>
    <row r="23606" spans="1:3">
      <c r="A23606">
        <v>40004110000</v>
      </c>
      <c r="B23606">
        <v>40004110000</v>
      </c>
      <c r="C23606" t="s">
        <v>40</v>
      </c>
    </row>
    <row r="23607" spans="1:3">
      <c r="A23607">
        <v>40101372000</v>
      </c>
      <c r="B23607">
        <v>40101372000</v>
      </c>
      <c r="C23607" t="s">
        <v>40</v>
      </c>
    </row>
    <row r="23608" spans="1:3">
      <c r="A23608">
        <v>40214973200</v>
      </c>
      <c r="B23608">
        <v>40214973200</v>
      </c>
      <c r="C23608" t="s">
        <v>40</v>
      </c>
    </row>
    <row r="23609" spans="1:3">
      <c r="A23609">
        <v>40060600000</v>
      </c>
      <c r="B23609">
        <v>40060600000</v>
      </c>
      <c r="C23609" t="s">
        <v>40</v>
      </c>
    </row>
    <row r="23610" spans="1:3">
      <c r="A23610">
        <v>40175932000</v>
      </c>
      <c r="B23610">
        <v>40175932000</v>
      </c>
      <c r="C23610" t="s">
        <v>40</v>
      </c>
    </row>
    <row r="23611" spans="1:3">
      <c r="A23611">
        <v>40217961000</v>
      </c>
      <c r="B23611">
        <v>40217961000</v>
      </c>
      <c r="C23611" t="s">
        <v>40</v>
      </c>
    </row>
    <row r="23612" spans="1:3">
      <c r="A23612">
        <v>40124690000</v>
      </c>
      <c r="B23612">
        <v>40124690000</v>
      </c>
      <c r="C23612" t="s">
        <v>40</v>
      </c>
    </row>
    <row r="23613" spans="1:3">
      <c r="A23613">
        <v>40118853000</v>
      </c>
      <c r="B23613">
        <v>40118853000</v>
      </c>
      <c r="C23613" t="s">
        <v>40</v>
      </c>
    </row>
    <row r="23614" spans="1:3">
      <c r="A23614">
        <v>40096570000</v>
      </c>
      <c r="B23614">
        <v>40096570000</v>
      </c>
      <c r="C23614" t="s">
        <v>40</v>
      </c>
    </row>
    <row r="23615" spans="1:3">
      <c r="A23615">
        <v>40106050000</v>
      </c>
      <c r="B23615">
        <v>40106050000</v>
      </c>
      <c r="C23615" t="s">
        <v>40</v>
      </c>
    </row>
    <row r="23616" spans="1:3">
      <c r="A23616">
        <v>40191432000</v>
      </c>
      <c r="B23616">
        <v>40191432000</v>
      </c>
      <c r="C23616" t="s">
        <v>40</v>
      </c>
    </row>
    <row r="23617" spans="1:3">
      <c r="A23617">
        <v>40204500000</v>
      </c>
      <c r="B23617">
        <v>40204500000</v>
      </c>
      <c r="C23617" t="s">
        <v>40</v>
      </c>
    </row>
    <row r="23618" spans="1:3">
      <c r="A23618">
        <v>40008110000</v>
      </c>
      <c r="B23618">
        <v>40008110000</v>
      </c>
      <c r="C23618" t="s">
        <v>40</v>
      </c>
    </row>
    <row r="23619" spans="1:3">
      <c r="A23619">
        <v>40173501000</v>
      </c>
      <c r="B23619">
        <v>40173501000</v>
      </c>
      <c r="C23619" t="s">
        <v>40</v>
      </c>
    </row>
    <row r="23620" spans="1:3">
      <c r="A23620">
        <v>40084620000</v>
      </c>
      <c r="B23620">
        <v>40084620000</v>
      </c>
      <c r="C23620" t="s">
        <v>40</v>
      </c>
    </row>
    <row r="23621" spans="1:3">
      <c r="A23621">
        <v>40181901000</v>
      </c>
      <c r="B23621">
        <v>40181901000</v>
      </c>
      <c r="C23621" t="s">
        <v>40</v>
      </c>
    </row>
    <row r="23622" spans="1:3">
      <c r="A23622">
        <v>40164466000</v>
      </c>
      <c r="B23622">
        <v>40164466000</v>
      </c>
      <c r="C23622" t="s">
        <v>40</v>
      </c>
    </row>
    <row r="23623" spans="1:3">
      <c r="A23623">
        <v>40167570000</v>
      </c>
      <c r="B23623">
        <v>40167570000</v>
      </c>
      <c r="C23623" t="s">
        <v>40</v>
      </c>
    </row>
    <row r="23624" spans="1:3">
      <c r="A23624">
        <v>40024240000</v>
      </c>
      <c r="B23624">
        <v>40024240000</v>
      </c>
      <c r="C23624" t="s">
        <v>40</v>
      </c>
    </row>
    <row r="23625" spans="1:3">
      <c r="A23625">
        <v>40018402000</v>
      </c>
      <c r="B23625">
        <v>40018402000</v>
      </c>
      <c r="C23625" t="s">
        <v>40</v>
      </c>
    </row>
    <row r="23626" spans="1:3">
      <c r="A23626">
        <v>40127460000</v>
      </c>
      <c r="B23626">
        <v>40127460000</v>
      </c>
      <c r="C23626" t="s">
        <v>40</v>
      </c>
    </row>
    <row r="23627" spans="1:3">
      <c r="A23627">
        <v>40211460000</v>
      </c>
      <c r="B23627">
        <v>40211460000</v>
      </c>
      <c r="C23627" t="s">
        <v>40</v>
      </c>
    </row>
    <row r="23628" spans="1:3">
      <c r="A23628">
        <v>40018190000</v>
      </c>
      <c r="B23628">
        <v>40018190000</v>
      </c>
      <c r="C23628" t="s">
        <v>40</v>
      </c>
    </row>
    <row r="23629" spans="1:3">
      <c r="A23629">
        <v>40158650000</v>
      </c>
      <c r="B23629">
        <v>40158650000</v>
      </c>
      <c r="C23629" t="s">
        <v>40</v>
      </c>
    </row>
    <row r="23630" spans="1:3">
      <c r="A23630">
        <v>40222890000</v>
      </c>
      <c r="B23630">
        <v>40222890000</v>
      </c>
      <c r="C23630" t="s">
        <v>40</v>
      </c>
    </row>
    <row r="23631" spans="1:3">
      <c r="A23631">
        <v>40026030000</v>
      </c>
      <c r="B23631">
        <v>40026030000</v>
      </c>
      <c r="C23631" t="s">
        <v>40</v>
      </c>
    </row>
    <row r="23632" spans="1:3">
      <c r="A23632">
        <v>40103140000</v>
      </c>
      <c r="B23632">
        <v>40103140000</v>
      </c>
      <c r="C23632" t="s">
        <v>40</v>
      </c>
    </row>
    <row r="23633" spans="1:3">
      <c r="A23633">
        <v>40095290000</v>
      </c>
      <c r="B23633">
        <v>40095290000</v>
      </c>
      <c r="C23633" t="s">
        <v>40</v>
      </c>
    </row>
    <row r="23634" spans="1:3">
      <c r="A23634">
        <v>40010830000</v>
      </c>
      <c r="B23634">
        <v>40010830000</v>
      </c>
      <c r="C23634" t="s">
        <v>40</v>
      </c>
    </row>
    <row r="23635" spans="1:3">
      <c r="A23635">
        <v>40143310000</v>
      </c>
      <c r="B23635">
        <v>40143310000</v>
      </c>
      <c r="C23635" t="s">
        <v>40</v>
      </c>
    </row>
    <row r="23636" spans="1:3">
      <c r="A23636">
        <v>40086712000</v>
      </c>
      <c r="B23636">
        <v>40086712000</v>
      </c>
      <c r="C23636" t="s">
        <v>40</v>
      </c>
    </row>
    <row r="23637" spans="1:3">
      <c r="A23637">
        <v>40171670000</v>
      </c>
      <c r="B23637">
        <v>40171670000</v>
      </c>
      <c r="C23637" t="s">
        <v>40</v>
      </c>
    </row>
    <row r="23638" spans="1:3">
      <c r="A23638">
        <v>40087790000</v>
      </c>
      <c r="B23638">
        <v>40087790000</v>
      </c>
      <c r="C23638" t="s">
        <v>40</v>
      </c>
    </row>
    <row r="23639" spans="1:3">
      <c r="A23639">
        <v>40013450000</v>
      </c>
      <c r="B23639">
        <v>40013450000</v>
      </c>
      <c r="C23639" t="s">
        <v>40</v>
      </c>
    </row>
    <row r="23640" spans="1:3">
      <c r="A23640">
        <v>40030973000</v>
      </c>
      <c r="B23640">
        <v>40030973000</v>
      </c>
      <c r="C23640" t="s">
        <v>40</v>
      </c>
    </row>
    <row r="23641" spans="1:3">
      <c r="A23641">
        <v>40101701000</v>
      </c>
      <c r="B23641">
        <v>40101701000</v>
      </c>
      <c r="C23641" t="s">
        <v>40</v>
      </c>
    </row>
    <row r="23642" spans="1:3">
      <c r="A23642">
        <v>40054852000</v>
      </c>
      <c r="B23642">
        <v>40054852000</v>
      </c>
      <c r="C23642" t="s">
        <v>40</v>
      </c>
    </row>
    <row r="23643" spans="1:3">
      <c r="A23643">
        <v>40112861000</v>
      </c>
      <c r="B23643">
        <v>40112861000</v>
      </c>
      <c r="C23643" t="s">
        <v>40</v>
      </c>
    </row>
    <row r="23644" spans="1:3">
      <c r="A23644">
        <v>40144680000</v>
      </c>
      <c r="B23644">
        <v>40144680000</v>
      </c>
      <c r="C23644" t="s">
        <v>40</v>
      </c>
    </row>
    <row r="23645" spans="1:3">
      <c r="A23645">
        <v>40179460000</v>
      </c>
      <c r="B23645">
        <v>40179460000</v>
      </c>
      <c r="C23645" t="s">
        <v>40</v>
      </c>
    </row>
    <row r="23646" spans="1:3">
      <c r="A23646">
        <v>40180620000</v>
      </c>
      <c r="B23646">
        <v>40180620000</v>
      </c>
      <c r="C23646" t="s">
        <v>40</v>
      </c>
    </row>
    <row r="23647" spans="1:3">
      <c r="A23647">
        <v>40204220000</v>
      </c>
      <c r="B23647">
        <v>40204220000</v>
      </c>
      <c r="C23647" t="s">
        <v>40</v>
      </c>
    </row>
    <row r="23648" spans="1:3">
      <c r="A23648">
        <v>40040890000</v>
      </c>
      <c r="B23648">
        <v>40040890000</v>
      </c>
      <c r="C23648" t="s">
        <v>40</v>
      </c>
    </row>
    <row r="23649" spans="1:3">
      <c r="A23649">
        <v>40132830000</v>
      </c>
      <c r="B23649">
        <v>40132830000</v>
      </c>
      <c r="C23649" t="s">
        <v>40</v>
      </c>
    </row>
    <row r="23650" spans="1:3">
      <c r="A23650">
        <v>40021580000</v>
      </c>
      <c r="B23650">
        <v>40021580000</v>
      </c>
      <c r="C23650" t="s">
        <v>40</v>
      </c>
    </row>
    <row r="23651" spans="1:3">
      <c r="A23651">
        <v>40180073000</v>
      </c>
      <c r="B23651">
        <v>40180073000</v>
      </c>
      <c r="C23651" t="s">
        <v>40</v>
      </c>
    </row>
    <row r="23652" spans="1:3">
      <c r="A23652">
        <v>40191970000</v>
      </c>
      <c r="B23652">
        <v>40191970000</v>
      </c>
      <c r="C23652" t="s">
        <v>40</v>
      </c>
    </row>
    <row r="23653" spans="1:3">
      <c r="A23653">
        <v>40183390000</v>
      </c>
      <c r="B23653">
        <v>40183390000</v>
      </c>
      <c r="C23653" t="s">
        <v>40</v>
      </c>
    </row>
    <row r="23654" spans="1:3">
      <c r="A23654">
        <v>40195420000</v>
      </c>
      <c r="B23654">
        <v>40195420000</v>
      </c>
      <c r="C23654" t="s">
        <v>40</v>
      </c>
    </row>
    <row r="23655" spans="1:3">
      <c r="A23655">
        <v>40035200000</v>
      </c>
      <c r="B23655">
        <v>40035200000</v>
      </c>
      <c r="C23655" t="s">
        <v>40</v>
      </c>
    </row>
    <row r="23656" spans="1:3">
      <c r="A23656">
        <v>40014400000</v>
      </c>
      <c r="B23656">
        <v>40014400000</v>
      </c>
      <c r="C23656" t="s">
        <v>40</v>
      </c>
    </row>
    <row r="23657" spans="1:3">
      <c r="A23657">
        <v>40060330000</v>
      </c>
      <c r="B23657">
        <v>40060330000</v>
      </c>
      <c r="C23657" t="s">
        <v>40</v>
      </c>
    </row>
    <row r="23658" spans="1:3">
      <c r="A23658">
        <v>40215140500</v>
      </c>
      <c r="B23658">
        <v>40215140500</v>
      </c>
      <c r="C23658" t="s">
        <v>40</v>
      </c>
    </row>
    <row r="23659" spans="1:3">
      <c r="A23659">
        <v>40069340000</v>
      </c>
      <c r="B23659">
        <v>40069340000</v>
      </c>
      <c r="C23659" t="s">
        <v>40</v>
      </c>
    </row>
    <row r="23660" spans="1:3">
      <c r="A23660">
        <v>40213960000</v>
      </c>
      <c r="B23660">
        <v>40213960000</v>
      </c>
      <c r="C23660" t="s">
        <v>40</v>
      </c>
    </row>
    <row r="23661" spans="1:3">
      <c r="A23661">
        <v>40194750000</v>
      </c>
      <c r="B23661">
        <v>40194750000</v>
      </c>
      <c r="C23661" t="s">
        <v>40</v>
      </c>
    </row>
    <row r="23662" spans="1:3">
      <c r="A23662">
        <v>40075410000</v>
      </c>
      <c r="B23662">
        <v>40075410000</v>
      </c>
      <c r="C23662" t="s">
        <v>40</v>
      </c>
    </row>
    <row r="23663" spans="1:3">
      <c r="A23663">
        <v>40093930000</v>
      </c>
      <c r="B23663">
        <v>40093930000</v>
      </c>
      <c r="C23663" t="s">
        <v>40</v>
      </c>
    </row>
    <row r="23664" spans="1:3">
      <c r="A23664">
        <v>40119080000</v>
      </c>
      <c r="B23664">
        <v>40119080000</v>
      </c>
      <c r="C23664" t="s">
        <v>40</v>
      </c>
    </row>
    <row r="23665" spans="1:3">
      <c r="A23665">
        <v>40206750000</v>
      </c>
      <c r="B23665">
        <v>40206750000</v>
      </c>
      <c r="C23665" t="s">
        <v>40</v>
      </c>
    </row>
    <row r="23666" spans="1:3">
      <c r="A23666">
        <v>40214430000</v>
      </c>
      <c r="B23666">
        <v>40214430000</v>
      </c>
      <c r="C23666" t="s">
        <v>40</v>
      </c>
    </row>
    <row r="23667" spans="1:3">
      <c r="A23667">
        <v>40144925000</v>
      </c>
      <c r="B23667">
        <v>40144925000</v>
      </c>
      <c r="C23667" t="s">
        <v>40</v>
      </c>
    </row>
    <row r="23668" spans="1:3">
      <c r="A23668">
        <v>40215034800</v>
      </c>
      <c r="B23668">
        <v>40215034800</v>
      </c>
      <c r="C23668" t="s">
        <v>40</v>
      </c>
    </row>
    <row r="23669" spans="1:3">
      <c r="A23669">
        <v>40085150000</v>
      </c>
      <c r="B23669">
        <v>40085150000</v>
      </c>
      <c r="C23669" t="s">
        <v>40</v>
      </c>
    </row>
    <row r="23670" spans="1:3">
      <c r="A23670">
        <v>40146770000</v>
      </c>
      <c r="B23670">
        <v>40146770000</v>
      </c>
      <c r="C23670" t="s">
        <v>40</v>
      </c>
    </row>
    <row r="23671" spans="1:3">
      <c r="A23671">
        <v>40064990000</v>
      </c>
      <c r="B23671">
        <v>40064990000</v>
      </c>
      <c r="C23671" t="s">
        <v>40</v>
      </c>
    </row>
    <row r="23672" spans="1:3">
      <c r="A23672">
        <v>40148770000</v>
      </c>
      <c r="B23672">
        <v>40148770000</v>
      </c>
      <c r="C23672" t="s">
        <v>40</v>
      </c>
    </row>
    <row r="23673" spans="1:3">
      <c r="A23673">
        <v>40084890000</v>
      </c>
      <c r="B23673">
        <v>40084890000</v>
      </c>
      <c r="C23673" t="s">
        <v>40</v>
      </c>
    </row>
    <row r="23674" spans="1:3">
      <c r="A23674">
        <v>40218030000</v>
      </c>
      <c r="B23674">
        <v>40218030000</v>
      </c>
      <c r="C23674" t="s">
        <v>40</v>
      </c>
    </row>
    <row r="23675" spans="1:3">
      <c r="A23675">
        <v>40072620000</v>
      </c>
      <c r="B23675">
        <v>40072620000</v>
      </c>
      <c r="C23675" t="s">
        <v>40</v>
      </c>
    </row>
    <row r="23676" spans="1:3">
      <c r="A23676">
        <v>40040480000</v>
      </c>
      <c r="B23676">
        <v>40040480000</v>
      </c>
      <c r="C23676" t="s">
        <v>40</v>
      </c>
    </row>
    <row r="23677" spans="1:3">
      <c r="A23677">
        <v>40091020000</v>
      </c>
      <c r="B23677">
        <v>40091020000</v>
      </c>
      <c r="C23677" t="s">
        <v>40</v>
      </c>
    </row>
    <row r="23678" spans="1:3">
      <c r="A23678">
        <v>40178210000</v>
      </c>
      <c r="B23678">
        <v>40178210000</v>
      </c>
      <c r="C23678" t="s">
        <v>40</v>
      </c>
    </row>
    <row r="23679" spans="1:3">
      <c r="A23679">
        <v>40216115000</v>
      </c>
      <c r="B23679">
        <v>40216115000</v>
      </c>
      <c r="C23679" t="s">
        <v>40</v>
      </c>
    </row>
    <row r="23680" spans="1:3">
      <c r="A23680">
        <v>40208230000</v>
      </c>
      <c r="B23680">
        <v>40208230000</v>
      </c>
      <c r="C23680" t="s">
        <v>40</v>
      </c>
    </row>
    <row r="23681" spans="1:3">
      <c r="A23681">
        <v>40242600000</v>
      </c>
      <c r="B23681">
        <v>40242600000</v>
      </c>
      <c r="C23681" t="s">
        <v>40</v>
      </c>
    </row>
    <row r="23682" spans="1:3">
      <c r="A23682">
        <v>40145900000</v>
      </c>
      <c r="B23682">
        <v>40145900000</v>
      </c>
      <c r="C23682" t="s">
        <v>40</v>
      </c>
    </row>
    <row r="23683" spans="1:3">
      <c r="A23683">
        <v>40079851000</v>
      </c>
      <c r="B23683">
        <v>40079851000</v>
      </c>
      <c r="C23683" t="s">
        <v>40</v>
      </c>
    </row>
    <row r="23684" spans="1:3">
      <c r="A23684">
        <v>40028500000</v>
      </c>
      <c r="B23684">
        <v>40028500000</v>
      </c>
      <c r="C23684" t="s">
        <v>40</v>
      </c>
    </row>
    <row r="23685" spans="1:3">
      <c r="A23685">
        <v>40199600000</v>
      </c>
      <c r="B23685">
        <v>40199600000</v>
      </c>
      <c r="C23685" t="s">
        <v>40</v>
      </c>
    </row>
    <row r="23686" spans="1:3">
      <c r="A23686">
        <v>40008501000</v>
      </c>
      <c r="B23686">
        <v>40008501000</v>
      </c>
      <c r="C23686" t="s">
        <v>40</v>
      </c>
    </row>
    <row r="23687" spans="1:3">
      <c r="A23687">
        <v>40050980000</v>
      </c>
      <c r="B23687">
        <v>40050980000</v>
      </c>
      <c r="C23687" t="s">
        <v>40</v>
      </c>
    </row>
    <row r="23688" spans="1:3">
      <c r="A23688">
        <v>40140690000</v>
      </c>
      <c r="B23688">
        <v>40140690000</v>
      </c>
      <c r="C23688" t="s">
        <v>40</v>
      </c>
    </row>
    <row r="23689" spans="1:3">
      <c r="A23689">
        <v>40186160000</v>
      </c>
      <c r="B23689">
        <v>40186160000</v>
      </c>
      <c r="C23689" t="s">
        <v>40</v>
      </c>
    </row>
    <row r="23690" spans="1:3">
      <c r="A23690">
        <v>40117242000</v>
      </c>
      <c r="B23690">
        <v>40117242000</v>
      </c>
      <c r="C23690" t="s">
        <v>40</v>
      </c>
    </row>
    <row r="23691" spans="1:3">
      <c r="A23691">
        <v>40059560000</v>
      </c>
      <c r="B23691">
        <v>40059560000</v>
      </c>
      <c r="C23691" t="s">
        <v>40</v>
      </c>
    </row>
    <row r="23692" spans="1:3">
      <c r="A23692">
        <v>40053850000</v>
      </c>
      <c r="B23692">
        <v>40053850000</v>
      </c>
      <c r="C23692" t="s">
        <v>40</v>
      </c>
    </row>
    <row r="23693" spans="1:3">
      <c r="A23693">
        <v>40042190000</v>
      </c>
      <c r="B23693">
        <v>40042190000</v>
      </c>
      <c r="C23693" t="s">
        <v>40</v>
      </c>
    </row>
    <row r="23694" spans="1:3">
      <c r="A23694">
        <v>40046200000</v>
      </c>
      <c r="B23694">
        <v>40046200000</v>
      </c>
      <c r="C23694" t="s">
        <v>40</v>
      </c>
    </row>
    <row r="23695" spans="1:3">
      <c r="A23695">
        <v>40115160000</v>
      </c>
      <c r="B23695">
        <v>40115160000</v>
      </c>
      <c r="C23695" t="s">
        <v>40</v>
      </c>
    </row>
    <row r="23696" spans="1:3">
      <c r="A23696">
        <v>40192660000</v>
      </c>
      <c r="B23696">
        <v>40192660000</v>
      </c>
      <c r="C23696" t="s">
        <v>40</v>
      </c>
    </row>
    <row r="23697" spans="1:3">
      <c r="A23697">
        <v>40149330000</v>
      </c>
      <c r="B23697">
        <v>40149330000</v>
      </c>
      <c r="C23697" t="s">
        <v>40</v>
      </c>
    </row>
    <row r="23698" spans="1:3">
      <c r="A23698">
        <v>40218802000</v>
      </c>
      <c r="B23698">
        <v>40218802000</v>
      </c>
      <c r="C23698" t="s">
        <v>40</v>
      </c>
    </row>
    <row r="23699" spans="1:3">
      <c r="A23699">
        <v>40215009100</v>
      </c>
      <c r="B23699">
        <v>40215009100</v>
      </c>
      <c r="C23699" t="s">
        <v>40</v>
      </c>
    </row>
    <row r="23700" spans="1:3">
      <c r="A23700">
        <v>40068122000</v>
      </c>
      <c r="B23700">
        <v>40068122000</v>
      </c>
      <c r="C23700" t="s">
        <v>40</v>
      </c>
    </row>
    <row r="23701" spans="1:3">
      <c r="A23701">
        <v>40142460000</v>
      </c>
      <c r="B23701">
        <v>40142460000</v>
      </c>
      <c r="C23701" t="s">
        <v>40</v>
      </c>
    </row>
    <row r="23702" spans="1:3">
      <c r="A23702">
        <v>40133000000</v>
      </c>
      <c r="B23702">
        <v>40133000000</v>
      </c>
      <c r="C23702" t="s">
        <v>40</v>
      </c>
    </row>
    <row r="23703" spans="1:3">
      <c r="A23703">
        <v>40018690000</v>
      </c>
      <c r="B23703">
        <v>40018690000</v>
      </c>
      <c r="C23703" t="s">
        <v>40</v>
      </c>
    </row>
    <row r="23704" spans="1:3">
      <c r="A23704">
        <v>40221140000</v>
      </c>
      <c r="B23704">
        <v>40221140000</v>
      </c>
      <c r="C23704" t="s">
        <v>40</v>
      </c>
    </row>
    <row r="23705" spans="1:3">
      <c r="A23705">
        <v>40416650000</v>
      </c>
      <c r="B23705">
        <v>40416650000</v>
      </c>
      <c r="C23705" t="s">
        <v>40</v>
      </c>
    </row>
    <row r="23706" spans="1:3">
      <c r="A23706">
        <v>40215187400</v>
      </c>
      <c r="B23706">
        <v>40215187400</v>
      </c>
      <c r="C23706" t="s">
        <v>40</v>
      </c>
    </row>
    <row r="23707" spans="1:3">
      <c r="A23707">
        <v>40134750000</v>
      </c>
      <c r="B23707">
        <v>40134750000</v>
      </c>
      <c r="C23707" t="s">
        <v>40</v>
      </c>
    </row>
    <row r="23708" spans="1:3">
      <c r="A23708">
        <v>40181942000</v>
      </c>
      <c r="B23708">
        <v>40181942000</v>
      </c>
      <c r="C23708" t="s">
        <v>40</v>
      </c>
    </row>
    <row r="23709" spans="1:3">
      <c r="A23709">
        <v>40014260000</v>
      </c>
      <c r="B23709">
        <v>40014260000</v>
      </c>
      <c r="C23709" t="s">
        <v>40</v>
      </c>
    </row>
    <row r="23710" spans="1:3">
      <c r="A23710">
        <v>40076372000</v>
      </c>
      <c r="B23710">
        <v>40076372000</v>
      </c>
      <c r="C23710" t="s">
        <v>40</v>
      </c>
    </row>
    <row r="23711" spans="1:3">
      <c r="A23711">
        <v>40088260000</v>
      </c>
      <c r="B23711">
        <v>40088260000</v>
      </c>
      <c r="C23711" t="s">
        <v>40</v>
      </c>
    </row>
    <row r="23712" spans="1:3">
      <c r="A23712">
        <v>40096700000</v>
      </c>
      <c r="B23712">
        <v>40096700000</v>
      </c>
      <c r="C23712" t="s">
        <v>40</v>
      </c>
    </row>
    <row r="23713" spans="1:3">
      <c r="A23713">
        <v>40160142000</v>
      </c>
      <c r="B23713">
        <v>40160142000</v>
      </c>
      <c r="C23713" t="s">
        <v>40</v>
      </c>
    </row>
    <row r="23714" spans="1:3">
      <c r="A23714">
        <v>40135540000</v>
      </c>
      <c r="B23714">
        <v>40135540000</v>
      </c>
      <c r="C23714" t="s">
        <v>40</v>
      </c>
    </row>
    <row r="23715" spans="1:3">
      <c r="A23715">
        <v>40117100000</v>
      </c>
      <c r="B23715">
        <v>40117100000</v>
      </c>
      <c r="C23715" t="s">
        <v>40</v>
      </c>
    </row>
    <row r="23716" spans="1:3">
      <c r="A23716">
        <v>40074650000</v>
      </c>
      <c r="B23716">
        <v>40074650000</v>
      </c>
      <c r="C23716" t="s">
        <v>40</v>
      </c>
    </row>
    <row r="23717" spans="1:3">
      <c r="A23717">
        <v>40028281000</v>
      </c>
      <c r="B23717">
        <v>40028281000</v>
      </c>
      <c r="C23717" t="s">
        <v>40</v>
      </c>
    </row>
    <row r="23718" spans="1:3">
      <c r="A23718">
        <v>40085330000</v>
      </c>
      <c r="B23718">
        <v>40085330000</v>
      </c>
      <c r="C23718" t="s">
        <v>40</v>
      </c>
    </row>
    <row r="23719" spans="1:3">
      <c r="A23719">
        <v>40191500000</v>
      </c>
      <c r="B23719">
        <v>40191500000</v>
      </c>
      <c r="C23719" t="s">
        <v>40</v>
      </c>
    </row>
    <row r="23720" spans="1:3">
      <c r="A23720">
        <v>40426430000</v>
      </c>
      <c r="B23720">
        <v>40426430000</v>
      </c>
      <c r="C23720" t="s">
        <v>40</v>
      </c>
    </row>
    <row r="23721" spans="1:3">
      <c r="A23721">
        <v>40026220000</v>
      </c>
      <c r="B23721">
        <v>40026220000</v>
      </c>
      <c r="C23721" t="s">
        <v>40</v>
      </c>
    </row>
    <row r="23722" spans="1:3">
      <c r="A23722">
        <v>40159990000</v>
      </c>
      <c r="B23722">
        <v>40159990000</v>
      </c>
      <c r="C23722" t="s">
        <v>40</v>
      </c>
    </row>
    <row r="23723" spans="1:3">
      <c r="A23723">
        <v>40007681000</v>
      </c>
      <c r="B23723">
        <v>40007681000</v>
      </c>
      <c r="C23723" t="s">
        <v>40</v>
      </c>
    </row>
    <row r="23724" spans="1:3">
      <c r="A23724">
        <v>40013812000</v>
      </c>
      <c r="B23724">
        <v>40013812000</v>
      </c>
      <c r="C23724" t="s">
        <v>40</v>
      </c>
    </row>
    <row r="23725" spans="1:3">
      <c r="A23725">
        <v>40037640000</v>
      </c>
      <c r="B23725">
        <v>40037640000</v>
      </c>
      <c r="C23725" t="s">
        <v>40</v>
      </c>
    </row>
    <row r="23726" spans="1:3">
      <c r="A23726">
        <v>40215166500</v>
      </c>
      <c r="B23726">
        <v>40215166500</v>
      </c>
      <c r="C23726" t="s">
        <v>40</v>
      </c>
    </row>
    <row r="23727" spans="1:3">
      <c r="A23727">
        <v>40130320000</v>
      </c>
      <c r="B23727">
        <v>40130320000</v>
      </c>
      <c r="C23727" t="s">
        <v>40</v>
      </c>
    </row>
    <row r="23728" spans="1:3">
      <c r="A23728">
        <v>40420810000</v>
      </c>
      <c r="B23728">
        <v>40420810000</v>
      </c>
      <c r="C23728" t="s">
        <v>40</v>
      </c>
    </row>
    <row r="23729" spans="1:3">
      <c r="A23729">
        <v>40078280000</v>
      </c>
      <c r="B23729">
        <v>40078280000</v>
      </c>
      <c r="C23729" t="s">
        <v>40</v>
      </c>
    </row>
    <row r="23730" spans="1:3">
      <c r="A23730">
        <v>40215247100</v>
      </c>
      <c r="B23730">
        <v>40215247100</v>
      </c>
      <c r="C23730" t="s">
        <v>40</v>
      </c>
    </row>
    <row r="23731" spans="1:3">
      <c r="A23731">
        <v>40007931000</v>
      </c>
      <c r="B23731">
        <v>40007931000</v>
      </c>
      <c r="C23731" t="s">
        <v>40</v>
      </c>
    </row>
    <row r="23732" spans="1:3">
      <c r="A23732">
        <v>40101740000</v>
      </c>
      <c r="B23732">
        <v>40101740000</v>
      </c>
      <c r="C23732" t="s">
        <v>40</v>
      </c>
    </row>
    <row r="23733" spans="1:3">
      <c r="A23733">
        <v>40421240000</v>
      </c>
      <c r="B23733">
        <v>40421240000</v>
      </c>
      <c r="C23733" t="s">
        <v>40</v>
      </c>
    </row>
    <row r="23734" spans="1:3">
      <c r="A23734">
        <v>40168311000</v>
      </c>
      <c r="B23734">
        <v>40168311000</v>
      </c>
      <c r="C23734" t="s">
        <v>40</v>
      </c>
    </row>
    <row r="23735" spans="1:3">
      <c r="A23735">
        <v>40067200000</v>
      </c>
      <c r="B23735">
        <v>40067200000</v>
      </c>
      <c r="C23735" t="s">
        <v>40</v>
      </c>
    </row>
    <row r="23736" spans="1:3">
      <c r="A23736">
        <v>40032770000</v>
      </c>
      <c r="B23736">
        <v>40032770000</v>
      </c>
      <c r="C23736" t="s">
        <v>40</v>
      </c>
    </row>
    <row r="23737" spans="1:3">
      <c r="A23737">
        <v>40086190000</v>
      </c>
      <c r="B23737">
        <v>40086190000</v>
      </c>
      <c r="C23737" t="s">
        <v>40</v>
      </c>
    </row>
    <row r="23738" spans="1:3">
      <c r="A23738">
        <v>40215016700</v>
      </c>
      <c r="B23738">
        <v>40215016700</v>
      </c>
      <c r="C23738" t="s">
        <v>40</v>
      </c>
    </row>
    <row r="23739" spans="1:3">
      <c r="A23739">
        <v>40415760000</v>
      </c>
      <c r="B23739">
        <v>40415760000</v>
      </c>
      <c r="C23739" t="s">
        <v>40</v>
      </c>
    </row>
    <row r="23740" spans="1:3">
      <c r="A23740">
        <v>40067840000</v>
      </c>
      <c r="B23740">
        <v>40067840000</v>
      </c>
      <c r="C23740" t="s">
        <v>40</v>
      </c>
    </row>
    <row r="23741" spans="1:3">
      <c r="A23741">
        <v>40085070000</v>
      </c>
      <c r="B23741">
        <v>40085070000</v>
      </c>
      <c r="C23741" t="s">
        <v>40</v>
      </c>
    </row>
    <row r="23742" spans="1:3">
      <c r="A23742">
        <v>40053830000</v>
      </c>
      <c r="B23742">
        <v>40053830000</v>
      </c>
      <c r="C23742" t="s">
        <v>40</v>
      </c>
    </row>
    <row r="23743" spans="1:3">
      <c r="A23743">
        <v>40011000000</v>
      </c>
      <c r="B23743">
        <v>40011000000</v>
      </c>
      <c r="C23743" t="s">
        <v>40</v>
      </c>
    </row>
    <row r="23744" spans="1:3">
      <c r="A23744">
        <v>40187832000</v>
      </c>
      <c r="B23744">
        <v>40187832000</v>
      </c>
      <c r="C23744" t="s">
        <v>40</v>
      </c>
    </row>
    <row r="23745" spans="1:3">
      <c r="A23745">
        <v>40209760000</v>
      </c>
      <c r="B23745">
        <v>40209760000</v>
      </c>
      <c r="C23745" t="s">
        <v>40</v>
      </c>
    </row>
    <row r="23746" spans="1:3">
      <c r="A23746">
        <v>40097690000</v>
      </c>
      <c r="B23746">
        <v>40097690000</v>
      </c>
      <c r="C23746" t="s">
        <v>40</v>
      </c>
    </row>
    <row r="23747" spans="1:3">
      <c r="A23747">
        <v>40173880000</v>
      </c>
      <c r="B23747">
        <v>40173880000</v>
      </c>
      <c r="C23747" t="s">
        <v>40</v>
      </c>
    </row>
    <row r="23748" spans="1:3">
      <c r="A23748">
        <v>40182781000</v>
      </c>
      <c r="B23748">
        <v>40182781000</v>
      </c>
      <c r="C23748" t="s">
        <v>40</v>
      </c>
    </row>
    <row r="23749" spans="1:3">
      <c r="A23749">
        <v>40138160000</v>
      </c>
      <c r="B23749">
        <v>40138160000</v>
      </c>
      <c r="C23749" t="s">
        <v>40</v>
      </c>
    </row>
    <row r="23750" spans="1:3">
      <c r="A23750">
        <v>40016762000</v>
      </c>
      <c r="B23750">
        <v>40016762000</v>
      </c>
      <c r="C23750" t="s">
        <v>40</v>
      </c>
    </row>
    <row r="23751" spans="1:3">
      <c r="A23751">
        <v>40060240000</v>
      </c>
      <c r="B23751">
        <v>40060240000</v>
      </c>
      <c r="C23751" t="s">
        <v>40</v>
      </c>
    </row>
    <row r="23752" spans="1:3">
      <c r="A23752">
        <v>40052931000</v>
      </c>
      <c r="B23752">
        <v>40052931000</v>
      </c>
      <c r="C23752" t="s">
        <v>40</v>
      </c>
    </row>
    <row r="23753" spans="1:3">
      <c r="A23753">
        <v>40215037400</v>
      </c>
      <c r="B23753">
        <v>40215037400</v>
      </c>
      <c r="C23753" t="s">
        <v>40</v>
      </c>
    </row>
    <row r="23754" spans="1:3">
      <c r="A23754">
        <v>40132851000</v>
      </c>
      <c r="B23754">
        <v>40132851000</v>
      </c>
      <c r="C23754" t="s">
        <v>40</v>
      </c>
    </row>
    <row r="23755" spans="1:3">
      <c r="A23755">
        <v>40123630000</v>
      </c>
      <c r="B23755">
        <v>40123630000</v>
      </c>
      <c r="C23755" t="s">
        <v>40</v>
      </c>
    </row>
    <row r="23756" spans="1:3">
      <c r="A23756">
        <v>40215031400</v>
      </c>
      <c r="B23756">
        <v>40215031400</v>
      </c>
      <c r="C23756" t="s">
        <v>40</v>
      </c>
    </row>
    <row r="23757" spans="1:3">
      <c r="A23757">
        <v>40208630000</v>
      </c>
      <c r="B23757">
        <v>40208630000</v>
      </c>
      <c r="C23757" t="s">
        <v>40</v>
      </c>
    </row>
    <row r="23758" spans="1:3">
      <c r="A23758">
        <v>40068180000</v>
      </c>
      <c r="B23758">
        <v>40068180000</v>
      </c>
      <c r="C23758" t="s">
        <v>40</v>
      </c>
    </row>
    <row r="23759" spans="1:3">
      <c r="A23759">
        <v>40415120000</v>
      </c>
      <c r="B23759">
        <v>40415120000</v>
      </c>
      <c r="C23759" t="s">
        <v>40</v>
      </c>
    </row>
    <row r="23760" spans="1:3">
      <c r="A23760">
        <v>40086940000</v>
      </c>
      <c r="B23760">
        <v>40086940000</v>
      </c>
      <c r="C23760" t="s">
        <v>40</v>
      </c>
    </row>
    <row r="23761" spans="1:3">
      <c r="A23761">
        <v>40152651000</v>
      </c>
      <c r="B23761">
        <v>40152651000</v>
      </c>
      <c r="C23761" t="s">
        <v>40</v>
      </c>
    </row>
    <row r="23762" spans="1:3">
      <c r="A23762">
        <v>40187622000</v>
      </c>
      <c r="B23762">
        <v>40187622000</v>
      </c>
      <c r="C23762" t="s">
        <v>40</v>
      </c>
    </row>
    <row r="23763" spans="1:3">
      <c r="A23763">
        <v>40221863000</v>
      </c>
      <c r="B23763">
        <v>40221863000</v>
      </c>
      <c r="C23763" t="s">
        <v>40</v>
      </c>
    </row>
    <row r="23764" spans="1:3">
      <c r="A23764">
        <v>40081430000</v>
      </c>
      <c r="B23764">
        <v>40081430000</v>
      </c>
      <c r="C23764" t="s">
        <v>40</v>
      </c>
    </row>
    <row r="23765" spans="1:3">
      <c r="A23765">
        <v>40067040000</v>
      </c>
      <c r="B23765">
        <v>40067040000</v>
      </c>
      <c r="C23765" t="s">
        <v>40</v>
      </c>
    </row>
    <row r="23766" spans="1:3">
      <c r="A23766">
        <v>40069690000</v>
      </c>
      <c r="B23766">
        <v>40069690000</v>
      </c>
      <c r="C23766" t="s">
        <v>40</v>
      </c>
    </row>
    <row r="23767" spans="1:3">
      <c r="A23767">
        <v>40100460000</v>
      </c>
      <c r="B23767">
        <v>40100460000</v>
      </c>
      <c r="C23767" t="s">
        <v>40</v>
      </c>
    </row>
    <row r="23768" spans="1:3">
      <c r="A23768">
        <v>40014281000</v>
      </c>
      <c r="B23768">
        <v>40014281000</v>
      </c>
      <c r="C23768" t="s">
        <v>40</v>
      </c>
    </row>
    <row r="23769" spans="1:3">
      <c r="A23769">
        <v>40154640000</v>
      </c>
      <c r="B23769">
        <v>40154640000</v>
      </c>
      <c r="C23769" t="s">
        <v>40</v>
      </c>
    </row>
    <row r="23770" spans="1:3">
      <c r="A23770">
        <v>40219081000</v>
      </c>
      <c r="B23770">
        <v>40219081000</v>
      </c>
      <c r="C23770" t="s">
        <v>40</v>
      </c>
    </row>
    <row r="23771" spans="1:3">
      <c r="A23771">
        <v>40006781000</v>
      </c>
      <c r="B23771">
        <v>40006781000</v>
      </c>
      <c r="C23771" t="s">
        <v>40</v>
      </c>
    </row>
    <row r="23772" spans="1:3">
      <c r="A23772">
        <v>40108872000</v>
      </c>
      <c r="B23772">
        <v>40108872000</v>
      </c>
      <c r="C23772" t="s">
        <v>40</v>
      </c>
    </row>
    <row r="23773" spans="1:3">
      <c r="A23773">
        <v>40165852000</v>
      </c>
      <c r="B23773">
        <v>40165852000</v>
      </c>
      <c r="C23773" t="s">
        <v>40</v>
      </c>
    </row>
    <row r="23774" spans="1:3">
      <c r="A23774">
        <v>40215288700</v>
      </c>
      <c r="B23774">
        <v>40215288700</v>
      </c>
      <c r="C23774" t="s">
        <v>40</v>
      </c>
    </row>
    <row r="23775" spans="1:3">
      <c r="A23775">
        <v>40143030000</v>
      </c>
      <c r="B23775">
        <v>40143030000</v>
      </c>
      <c r="C23775" t="s">
        <v>40</v>
      </c>
    </row>
    <row r="23776" spans="1:3">
      <c r="A23776">
        <v>40067470000</v>
      </c>
      <c r="B23776">
        <v>40067470000</v>
      </c>
      <c r="C23776" t="s">
        <v>40</v>
      </c>
    </row>
    <row r="23777" spans="1:3">
      <c r="A23777">
        <v>40148710000</v>
      </c>
      <c r="B23777">
        <v>40148710000</v>
      </c>
      <c r="C23777" t="s">
        <v>40</v>
      </c>
    </row>
    <row r="23778" spans="1:3">
      <c r="A23778">
        <v>40081740000</v>
      </c>
      <c r="B23778">
        <v>40081740000</v>
      </c>
      <c r="C23778" t="s">
        <v>40</v>
      </c>
    </row>
    <row r="23779" spans="1:3">
      <c r="A23779">
        <v>40121096100</v>
      </c>
      <c r="B23779">
        <v>40121096100</v>
      </c>
      <c r="C23779" t="s">
        <v>40</v>
      </c>
    </row>
    <row r="23780" spans="1:3">
      <c r="A23780">
        <v>40158490000</v>
      </c>
      <c r="B23780">
        <v>40158490000</v>
      </c>
      <c r="C23780" t="s">
        <v>40</v>
      </c>
    </row>
    <row r="23781" spans="1:3">
      <c r="A23781">
        <v>40060230000</v>
      </c>
      <c r="B23781">
        <v>40060230000</v>
      </c>
      <c r="C23781" t="s">
        <v>40</v>
      </c>
    </row>
    <row r="23782" spans="1:3">
      <c r="A23782">
        <v>40001292000</v>
      </c>
      <c r="B23782">
        <v>40001292000</v>
      </c>
      <c r="C23782" t="s">
        <v>40</v>
      </c>
    </row>
    <row r="23783" spans="1:3">
      <c r="A23783">
        <v>40110460000</v>
      </c>
      <c r="B23783">
        <v>40110460000</v>
      </c>
      <c r="C23783" t="s">
        <v>40</v>
      </c>
    </row>
    <row r="23784" spans="1:3">
      <c r="A23784">
        <v>40083290000</v>
      </c>
      <c r="B23784">
        <v>40083290000</v>
      </c>
      <c r="C23784" t="s">
        <v>40</v>
      </c>
    </row>
    <row r="23785" spans="1:3">
      <c r="A23785">
        <v>40106090000</v>
      </c>
      <c r="B23785">
        <v>40106090000</v>
      </c>
      <c r="C23785" t="s">
        <v>40</v>
      </c>
    </row>
    <row r="23786" spans="1:3">
      <c r="A23786">
        <v>40220500000</v>
      </c>
      <c r="B23786">
        <v>40220500000</v>
      </c>
      <c r="C23786" t="s">
        <v>40</v>
      </c>
    </row>
    <row r="23787" spans="1:3">
      <c r="A23787">
        <v>40215127200</v>
      </c>
      <c r="B23787">
        <v>40215127200</v>
      </c>
      <c r="C23787" t="s">
        <v>40</v>
      </c>
    </row>
    <row r="23788" spans="1:3">
      <c r="A23788">
        <v>40037360000</v>
      </c>
      <c r="B23788">
        <v>40037360000</v>
      </c>
      <c r="C23788" t="s">
        <v>40</v>
      </c>
    </row>
    <row r="23789" spans="1:3">
      <c r="A23789">
        <v>40081020000</v>
      </c>
      <c r="B23789">
        <v>40081020000</v>
      </c>
      <c r="C23789" t="s">
        <v>40</v>
      </c>
    </row>
    <row r="23790" spans="1:3">
      <c r="A23790">
        <v>40089680000</v>
      </c>
      <c r="B23790">
        <v>40089680000</v>
      </c>
      <c r="C23790" t="s">
        <v>40</v>
      </c>
    </row>
    <row r="23791" spans="1:3">
      <c r="A23791">
        <v>40105990000</v>
      </c>
      <c r="B23791">
        <v>40105990000</v>
      </c>
      <c r="C23791" t="s">
        <v>40</v>
      </c>
    </row>
    <row r="23792" spans="1:3">
      <c r="A23792">
        <v>40127010000</v>
      </c>
      <c r="B23792">
        <v>40127010000</v>
      </c>
      <c r="C23792" t="s">
        <v>40</v>
      </c>
    </row>
    <row r="23793" spans="1:3">
      <c r="A23793">
        <v>40043720000</v>
      </c>
      <c r="B23793">
        <v>40043720000</v>
      </c>
      <c r="C23793" t="s">
        <v>40</v>
      </c>
    </row>
    <row r="23794" spans="1:3">
      <c r="A23794">
        <v>40127880000</v>
      </c>
      <c r="B23794">
        <v>40127880000</v>
      </c>
      <c r="C23794" t="s">
        <v>40</v>
      </c>
    </row>
    <row r="23795" spans="1:3">
      <c r="A23795">
        <v>40215951000</v>
      </c>
      <c r="B23795">
        <v>40215951000</v>
      </c>
      <c r="C23795" t="s">
        <v>40</v>
      </c>
    </row>
    <row r="23796" spans="1:3">
      <c r="A23796">
        <v>40032000000</v>
      </c>
      <c r="B23796">
        <v>40032000000</v>
      </c>
      <c r="C23796" t="s">
        <v>40</v>
      </c>
    </row>
    <row r="23797" spans="1:3">
      <c r="A23797">
        <v>40144922000</v>
      </c>
      <c r="B23797">
        <v>40144922000</v>
      </c>
      <c r="C23797" t="s">
        <v>40</v>
      </c>
    </row>
    <row r="23798" spans="1:3">
      <c r="A23798">
        <v>40039000000</v>
      </c>
      <c r="B23798">
        <v>40039000000</v>
      </c>
      <c r="C23798" t="s">
        <v>40</v>
      </c>
    </row>
    <row r="23799" spans="1:3">
      <c r="A23799">
        <v>40082930000</v>
      </c>
      <c r="B23799">
        <v>40082930000</v>
      </c>
      <c r="C23799" t="s">
        <v>40</v>
      </c>
    </row>
    <row r="23800" spans="1:3">
      <c r="A23800">
        <v>40137170000</v>
      </c>
      <c r="B23800">
        <v>40137170000</v>
      </c>
      <c r="C23800" t="s">
        <v>40</v>
      </c>
    </row>
    <row r="23801" spans="1:3">
      <c r="A23801">
        <v>40166120000</v>
      </c>
      <c r="B23801">
        <v>40166120000</v>
      </c>
      <c r="C23801" t="s">
        <v>40</v>
      </c>
    </row>
    <row r="23802" spans="1:3">
      <c r="A23802">
        <v>40202900000</v>
      </c>
      <c r="B23802">
        <v>40202900000</v>
      </c>
      <c r="C23802" t="s">
        <v>40</v>
      </c>
    </row>
    <row r="23803" spans="1:3">
      <c r="A23803">
        <v>40420990000</v>
      </c>
      <c r="B23803">
        <v>40420990000</v>
      </c>
      <c r="C23803" t="s">
        <v>40</v>
      </c>
    </row>
    <row r="23804" spans="1:3">
      <c r="A23804">
        <v>40028980000</v>
      </c>
      <c r="B23804">
        <v>40028980000</v>
      </c>
      <c r="C23804" t="s">
        <v>40</v>
      </c>
    </row>
    <row r="23805" spans="1:3">
      <c r="A23805">
        <v>40185040000</v>
      </c>
      <c r="B23805">
        <v>40185040000</v>
      </c>
      <c r="C23805" t="s">
        <v>40</v>
      </c>
    </row>
    <row r="23806" spans="1:3">
      <c r="A23806">
        <v>40130770000</v>
      </c>
      <c r="B23806">
        <v>40130770000</v>
      </c>
      <c r="C23806" t="s">
        <v>40</v>
      </c>
    </row>
    <row r="23807" spans="1:3">
      <c r="A23807">
        <v>40134940000</v>
      </c>
      <c r="B23807">
        <v>40134940000</v>
      </c>
      <c r="C23807" t="s">
        <v>40</v>
      </c>
    </row>
    <row r="23808" spans="1:3">
      <c r="A23808">
        <v>40191471000</v>
      </c>
      <c r="B23808">
        <v>40191471000</v>
      </c>
      <c r="C23808" t="s">
        <v>40</v>
      </c>
    </row>
    <row r="23809" spans="1:3">
      <c r="A23809">
        <v>40424480000</v>
      </c>
      <c r="B23809">
        <v>40424480000</v>
      </c>
      <c r="C23809" t="s">
        <v>40</v>
      </c>
    </row>
    <row r="23810" spans="1:3">
      <c r="A23810">
        <v>40076060000</v>
      </c>
      <c r="B23810">
        <v>40076060000</v>
      </c>
      <c r="C23810" t="s">
        <v>40</v>
      </c>
    </row>
    <row r="23811" spans="1:3">
      <c r="A23811">
        <v>40030221000</v>
      </c>
      <c r="B23811">
        <v>40030221000</v>
      </c>
      <c r="C23811" t="s">
        <v>40</v>
      </c>
    </row>
    <row r="23812" spans="1:3">
      <c r="A23812">
        <v>40204790000</v>
      </c>
      <c r="B23812">
        <v>40204790000</v>
      </c>
      <c r="C23812" t="s">
        <v>40</v>
      </c>
    </row>
    <row r="23813" spans="1:3">
      <c r="A23813">
        <v>40041420000</v>
      </c>
      <c r="B23813">
        <v>40041420000</v>
      </c>
      <c r="C23813" t="s">
        <v>40</v>
      </c>
    </row>
    <row r="23814" spans="1:3">
      <c r="A23814">
        <v>40007220000</v>
      </c>
      <c r="B23814">
        <v>40007220000</v>
      </c>
      <c r="C23814" t="s">
        <v>40</v>
      </c>
    </row>
    <row r="23815" spans="1:3">
      <c r="A23815">
        <v>40183331000</v>
      </c>
      <c r="B23815">
        <v>40183331000</v>
      </c>
      <c r="C23815" t="s">
        <v>40</v>
      </c>
    </row>
    <row r="23816" spans="1:3">
      <c r="A23816">
        <v>40027530000</v>
      </c>
      <c r="B23816">
        <v>40027530000</v>
      </c>
      <c r="C23816" t="s">
        <v>40</v>
      </c>
    </row>
    <row r="23817" spans="1:3">
      <c r="A23817">
        <v>40106962000</v>
      </c>
      <c r="B23817">
        <v>40106962000</v>
      </c>
      <c r="C23817" t="s">
        <v>40</v>
      </c>
    </row>
    <row r="23818" spans="1:3">
      <c r="A23818">
        <v>40215059800</v>
      </c>
      <c r="B23818">
        <v>40215059800</v>
      </c>
      <c r="C23818" t="s">
        <v>40</v>
      </c>
    </row>
    <row r="23819" spans="1:3">
      <c r="A23819">
        <v>40191720000</v>
      </c>
      <c r="B23819">
        <v>40191720000</v>
      </c>
      <c r="C23819" t="s">
        <v>40</v>
      </c>
    </row>
    <row r="23820" spans="1:3">
      <c r="A23820">
        <v>40222861000</v>
      </c>
      <c r="B23820">
        <v>40222861000</v>
      </c>
      <c r="C23820" t="s">
        <v>40</v>
      </c>
    </row>
    <row r="23821" spans="1:3">
      <c r="A23821">
        <v>40133860000</v>
      </c>
      <c r="B23821">
        <v>40133860000</v>
      </c>
      <c r="C23821" t="s">
        <v>40</v>
      </c>
    </row>
    <row r="23822" spans="1:3">
      <c r="A23822">
        <v>40415860000</v>
      </c>
      <c r="B23822">
        <v>40415860000</v>
      </c>
      <c r="C23822" t="s">
        <v>40</v>
      </c>
    </row>
    <row r="23823" spans="1:3">
      <c r="A23823">
        <v>40173330000</v>
      </c>
      <c r="B23823">
        <v>40173330000</v>
      </c>
      <c r="C23823" t="s">
        <v>40</v>
      </c>
    </row>
    <row r="23824" spans="1:3">
      <c r="A23824">
        <v>40036170000</v>
      </c>
      <c r="B23824">
        <v>40036170000</v>
      </c>
      <c r="C23824" t="s">
        <v>40</v>
      </c>
    </row>
    <row r="23825" spans="1:3">
      <c r="A23825">
        <v>40049160000</v>
      </c>
      <c r="B23825">
        <v>40049160000</v>
      </c>
      <c r="C23825" t="s">
        <v>40</v>
      </c>
    </row>
    <row r="23826" spans="1:3">
      <c r="A23826">
        <v>40214941600</v>
      </c>
      <c r="B23826">
        <v>40214941600</v>
      </c>
      <c r="C23826" t="s">
        <v>40</v>
      </c>
    </row>
    <row r="23827" spans="1:3">
      <c r="A23827">
        <v>40005790000</v>
      </c>
      <c r="B23827">
        <v>40005790000</v>
      </c>
      <c r="C23827" t="s">
        <v>40</v>
      </c>
    </row>
    <row r="23828" spans="1:3">
      <c r="A23828">
        <v>40011420000</v>
      </c>
      <c r="B23828">
        <v>40011420000</v>
      </c>
      <c r="C23828" t="s">
        <v>40</v>
      </c>
    </row>
    <row r="23829" spans="1:3">
      <c r="A23829">
        <v>40148530000</v>
      </c>
      <c r="B23829">
        <v>40148530000</v>
      </c>
      <c r="C23829" t="s">
        <v>40</v>
      </c>
    </row>
    <row r="23830" spans="1:3">
      <c r="A23830">
        <v>40041431000</v>
      </c>
      <c r="B23830">
        <v>40041431000</v>
      </c>
      <c r="C23830" t="s">
        <v>40</v>
      </c>
    </row>
    <row r="23831" spans="1:3">
      <c r="A23831">
        <v>40103430000</v>
      </c>
      <c r="B23831">
        <v>40103430000</v>
      </c>
      <c r="C23831" t="s">
        <v>40</v>
      </c>
    </row>
    <row r="23832" spans="1:3">
      <c r="A23832">
        <v>40171741000</v>
      </c>
      <c r="B23832">
        <v>40171741000</v>
      </c>
      <c r="C23832" t="s">
        <v>40</v>
      </c>
    </row>
    <row r="23833" spans="1:3">
      <c r="A23833">
        <v>40187722000</v>
      </c>
      <c r="B23833">
        <v>40187722000</v>
      </c>
      <c r="C23833" t="s">
        <v>40</v>
      </c>
    </row>
    <row r="23834" spans="1:3">
      <c r="A23834">
        <v>40215172500</v>
      </c>
      <c r="B23834">
        <v>40215172500</v>
      </c>
      <c r="C23834" t="s">
        <v>40</v>
      </c>
    </row>
    <row r="23835" spans="1:3">
      <c r="A23835">
        <v>40213820000</v>
      </c>
      <c r="B23835">
        <v>40213820000</v>
      </c>
      <c r="C23835" t="s">
        <v>40</v>
      </c>
    </row>
    <row r="23836" spans="1:3">
      <c r="A23836">
        <v>40157330000</v>
      </c>
      <c r="B23836">
        <v>40157330000</v>
      </c>
      <c r="C23836" t="s">
        <v>40</v>
      </c>
    </row>
    <row r="23837" spans="1:3">
      <c r="A23837">
        <v>40138190000</v>
      </c>
      <c r="B23837">
        <v>40138190000</v>
      </c>
      <c r="C23837" t="s">
        <v>40</v>
      </c>
    </row>
    <row r="23838" spans="1:3">
      <c r="A23838">
        <v>40074470000</v>
      </c>
      <c r="B23838">
        <v>40074470000</v>
      </c>
      <c r="C23838" t="s">
        <v>40</v>
      </c>
    </row>
    <row r="23839" spans="1:3">
      <c r="A23839">
        <v>40020500000</v>
      </c>
      <c r="B23839">
        <v>40020500000</v>
      </c>
      <c r="C23839" t="s">
        <v>40</v>
      </c>
    </row>
    <row r="23840" spans="1:3">
      <c r="A23840">
        <v>40157600000</v>
      </c>
      <c r="B23840">
        <v>40157600000</v>
      </c>
      <c r="C23840" t="s">
        <v>40</v>
      </c>
    </row>
    <row r="23841" spans="1:3">
      <c r="A23841">
        <v>40190540000</v>
      </c>
      <c r="B23841">
        <v>40190540000</v>
      </c>
      <c r="C23841" t="s">
        <v>40</v>
      </c>
    </row>
    <row r="23842" spans="1:3">
      <c r="A23842">
        <v>40084030000</v>
      </c>
      <c r="B23842">
        <v>40084030000</v>
      </c>
      <c r="C23842" t="s">
        <v>40</v>
      </c>
    </row>
    <row r="23843" spans="1:3">
      <c r="A23843">
        <v>40040000000</v>
      </c>
      <c r="B23843">
        <v>40040000000</v>
      </c>
      <c r="C23843" t="s">
        <v>40</v>
      </c>
    </row>
    <row r="23844" spans="1:3">
      <c r="A23844">
        <v>40063321000</v>
      </c>
      <c r="B23844">
        <v>40063321000</v>
      </c>
      <c r="C23844" t="s">
        <v>40</v>
      </c>
    </row>
    <row r="23845" spans="1:3">
      <c r="A23845">
        <v>40150030000</v>
      </c>
      <c r="B23845">
        <v>40150030000</v>
      </c>
      <c r="C23845" t="s">
        <v>40</v>
      </c>
    </row>
    <row r="23846" spans="1:3">
      <c r="A23846">
        <v>40174962000</v>
      </c>
      <c r="B23846">
        <v>40174962000</v>
      </c>
      <c r="C23846" t="s">
        <v>40</v>
      </c>
    </row>
    <row r="23847" spans="1:3">
      <c r="A23847">
        <v>40002010000</v>
      </c>
      <c r="B23847">
        <v>40002010000</v>
      </c>
      <c r="C23847" t="s">
        <v>40</v>
      </c>
    </row>
    <row r="23848" spans="1:3">
      <c r="A23848">
        <v>40062760000</v>
      </c>
      <c r="B23848">
        <v>40062760000</v>
      </c>
      <c r="C23848" t="s">
        <v>40</v>
      </c>
    </row>
    <row r="23849" spans="1:3">
      <c r="A23849">
        <v>40041110000</v>
      </c>
      <c r="B23849">
        <v>40041110000</v>
      </c>
      <c r="C23849" t="s">
        <v>40</v>
      </c>
    </row>
    <row r="23850" spans="1:3">
      <c r="A23850">
        <v>40132360000</v>
      </c>
      <c r="B23850">
        <v>40132360000</v>
      </c>
      <c r="C23850" t="s">
        <v>40</v>
      </c>
    </row>
    <row r="23851" spans="1:3">
      <c r="A23851">
        <v>40118633000</v>
      </c>
      <c r="B23851">
        <v>40118633000</v>
      </c>
      <c r="C23851" t="s">
        <v>40</v>
      </c>
    </row>
    <row r="23852" spans="1:3">
      <c r="A23852">
        <v>40131970000</v>
      </c>
      <c r="B23852">
        <v>40131970000</v>
      </c>
      <c r="C23852" t="s">
        <v>40</v>
      </c>
    </row>
    <row r="23853" spans="1:3">
      <c r="A23853">
        <v>40006660000</v>
      </c>
      <c r="B23853">
        <v>40006660000</v>
      </c>
      <c r="C23853" t="s">
        <v>40</v>
      </c>
    </row>
    <row r="23854" spans="1:3">
      <c r="A23854">
        <v>40163032000</v>
      </c>
      <c r="B23854">
        <v>40163032000</v>
      </c>
      <c r="C23854" t="s">
        <v>40</v>
      </c>
    </row>
    <row r="23855" spans="1:3">
      <c r="A23855">
        <v>40083560000</v>
      </c>
      <c r="B23855">
        <v>40083560000</v>
      </c>
      <c r="C23855" t="s">
        <v>40</v>
      </c>
    </row>
    <row r="23856" spans="1:3">
      <c r="A23856">
        <v>40155420000</v>
      </c>
      <c r="B23856">
        <v>40155420000</v>
      </c>
      <c r="C23856" t="s">
        <v>40</v>
      </c>
    </row>
    <row r="23857" spans="1:3">
      <c r="A23857">
        <v>40028710000</v>
      </c>
      <c r="B23857">
        <v>40028710000</v>
      </c>
      <c r="C23857" t="s">
        <v>40</v>
      </c>
    </row>
    <row r="23858" spans="1:3">
      <c r="A23858">
        <v>40056420000</v>
      </c>
      <c r="B23858">
        <v>40056420000</v>
      </c>
      <c r="C23858" t="s">
        <v>40</v>
      </c>
    </row>
    <row r="23859" spans="1:3">
      <c r="A23859">
        <v>40058500000</v>
      </c>
      <c r="B23859">
        <v>40058500000</v>
      </c>
      <c r="C23859" t="s">
        <v>40</v>
      </c>
    </row>
    <row r="23860" spans="1:3">
      <c r="A23860">
        <v>40141500000</v>
      </c>
      <c r="B23860">
        <v>40141500000</v>
      </c>
      <c r="C23860" t="s">
        <v>40</v>
      </c>
    </row>
    <row r="23861" spans="1:3">
      <c r="A23861">
        <v>40142340000</v>
      </c>
      <c r="B23861">
        <v>40142340000</v>
      </c>
      <c r="C23861" t="s">
        <v>40</v>
      </c>
    </row>
    <row r="23862" spans="1:3">
      <c r="A23862">
        <v>40213190000</v>
      </c>
      <c r="B23862">
        <v>40213190000</v>
      </c>
      <c r="C23862" t="s">
        <v>40</v>
      </c>
    </row>
    <row r="23863" spans="1:3">
      <c r="A23863">
        <v>40014951000</v>
      </c>
      <c r="B23863">
        <v>40014951000</v>
      </c>
      <c r="C23863" t="s">
        <v>40</v>
      </c>
    </row>
    <row r="23864" spans="1:3">
      <c r="A23864">
        <v>40103150000</v>
      </c>
      <c r="B23864">
        <v>40103150000</v>
      </c>
      <c r="C23864" t="s">
        <v>40</v>
      </c>
    </row>
    <row r="23865" spans="1:3">
      <c r="A23865">
        <v>40119392000</v>
      </c>
      <c r="B23865">
        <v>40119392000</v>
      </c>
      <c r="C23865" t="s">
        <v>40</v>
      </c>
    </row>
    <row r="23866" spans="1:3">
      <c r="A23866">
        <v>40214958200</v>
      </c>
      <c r="B23866">
        <v>40214958200</v>
      </c>
      <c r="C23866" t="s">
        <v>40</v>
      </c>
    </row>
    <row r="23867" spans="1:3">
      <c r="A23867">
        <v>40019550000</v>
      </c>
      <c r="B23867">
        <v>40019550000</v>
      </c>
      <c r="C23867" t="s">
        <v>40</v>
      </c>
    </row>
    <row r="23868" spans="1:3">
      <c r="A23868">
        <v>40206882000</v>
      </c>
      <c r="B23868">
        <v>40206882000</v>
      </c>
      <c r="C23868" t="s">
        <v>40</v>
      </c>
    </row>
    <row r="23869" spans="1:3">
      <c r="A23869">
        <v>40096680000</v>
      </c>
      <c r="B23869">
        <v>40096680000</v>
      </c>
      <c r="C23869" t="s">
        <v>40</v>
      </c>
    </row>
    <row r="23870" spans="1:3">
      <c r="A23870">
        <v>40016940000</v>
      </c>
      <c r="B23870">
        <v>40016940000</v>
      </c>
      <c r="C23870" t="s">
        <v>40</v>
      </c>
    </row>
    <row r="23871" spans="1:3">
      <c r="A23871">
        <v>40007898000</v>
      </c>
      <c r="B23871">
        <v>40007898000</v>
      </c>
      <c r="C23871" t="s">
        <v>40</v>
      </c>
    </row>
    <row r="23872" spans="1:3">
      <c r="A23872">
        <v>40088530000</v>
      </c>
      <c r="B23872">
        <v>40088530000</v>
      </c>
      <c r="C23872" t="s">
        <v>40</v>
      </c>
    </row>
    <row r="23873" spans="1:3">
      <c r="A23873">
        <v>40198600000</v>
      </c>
      <c r="B23873">
        <v>40198600000</v>
      </c>
      <c r="C23873" t="s">
        <v>40</v>
      </c>
    </row>
    <row r="23874" spans="1:3">
      <c r="A23874">
        <v>40012330000</v>
      </c>
      <c r="B23874">
        <v>40012330000</v>
      </c>
      <c r="C23874" t="s">
        <v>40</v>
      </c>
    </row>
    <row r="23875" spans="1:3">
      <c r="A23875">
        <v>40135632000</v>
      </c>
      <c r="B23875">
        <v>40135632000</v>
      </c>
      <c r="C23875" t="s">
        <v>40</v>
      </c>
    </row>
    <row r="23876" spans="1:3">
      <c r="A23876">
        <v>40121280000</v>
      </c>
      <c r="B23876">
        <v>40121280000</v>
      </c>
      <c r="C23876" t="s">
        <v>40</v>
      </c>
    </row>
    <row r="23877" spans="1:3">
      <c r="A23877">
        <v>40051490000</v>
      </c>
      <c r="B23877">
        <v>40051490000</v>
      </c>
      <c r="C23877" t="s">
        <v>40</v>
      </c>
    </row>
    <row r="23878" spans="1:3">
      <c r="A23878">
        <v>40169860000</v>
      </c>
      <c r="B23878">
        <v>40169860000</v>
      </c>
      <c r="C23878" t="s">
        <v>40</v>
      </c>
    </row>
    <row r="23879" spans="1:3">
      <c r="A23879">
        <v>40215041900</v>
      </c>
      <c r="B23879">
        <v>40215041900</v>
      </c>
      <c r="C23879" t="s">
        <v>40</v>
      </c>
    </row>
    <row r="23880" spans="1:3">
      <c r="A23880">
        <v>40107000000</v>
      </c>
      <c r="B23880">
        <v>40107000000</v>
      </c>
      <c r="C23880" t="s">
        <v>40</v>
      </c>
    </row>
    <row r="23881" spans="1:3">
      <c r="A23881">
        <v>40020640000</v>
      </c>
      <c r="B23881">
        <v>40020640000</v>
      </c>
      <c r="C23881" t="s">
        <v>40</v>
      </c>
    </row>
    <row r="23882" spans="1:3">
      <c r="A23882">
        <v>40032670000</v>
      </c>
      <c r="B23882">
        <v>40032670000</v>
      </c>
      <c r="C23882" t="s">
        <v>40</v>
      </c>
    </row>
    <row r="23883" spans="1:3">
      <c r="A23883">
        <v>40132340000</v>
      </c>
      <c r="B23883">
        <v>40132340000</v>
      </c>
      <c r="C23883" t="s">
        <v>40</v>
      </c>
    </row>
    <row r="23884" spans="1:3">
      <c r="A23884">
        <v>40007090000</v>
      </c>
      <c r="B23884">
        <v>40007090000</v>
      </c>
      <c r="C23884" t="s">
        <v>40</v>
      </c>
    </row>
    <row r="23885" spans="1:3">
      <c r="A23885">
        <v>40222240000</v>
      </c>
      <c r="B23885">
        <v>40222240000</v>
      </c>
      <c r="C23885" t="s">
        <v>40</v>
      </c>
    </row>
    <row r="23886" spans="1:3">
      <c r="A23886">
        <v>40203710000</v>
      </c>
      <c r="B23886">
        <v>40203710000</v>
      </c>
      <c r="C23886" t="s">
        <v>40</v>
      </c>
    </row>
    <row r="23887" spans="1:3">
      <c r="A23887">
        <v>40054021000</v>
      </c>
      <c r="B23887">
        <v>40054021000</v>
      </c>
      <c r="C23887" t="s">
        <v>40</v>
      </c>
    </row>
    <row r="23888" spans="1:3">
      <c r="A23888">
        <v>40094600000</v>
      </c>
      <c r="B23888">
        <v>40094600000</v>
      </c>
      <c r="C23888" t="s">
        <v>40</v>
      </c>
    </row>
    <row r="23889" spans="1:3">
      <c r="A23889">
        <v>40096980000</v>
      </c>
      <c r="B23889">
        <v>40096980000</v>
      </c>
      <c r="C23889" t="s">
        <v>40</v>
      </c>
    </row>
    <row r="23890" spans="1:3">
      <c r="A23890">
        <v>40106040000</v>
      </c>
      <c r="B23890">
        <v>40106040000</v>
      </c>
      <c r="C23890" t="s">
        <v>40</v>
      </c>
    </row>
    <row r="23891" spans="1:3">
      <c r="A23891">
        <v>40101320000</v>
      </c>
      <c r="B23891">
        <v>40101320000</v>
      </c>
      <c r="C23891" t="s">
        <v>40</v>
      </c>
    </row>
    <row r="23892" spans="1:3">
      <c r="A23892">
        <v>40139327100</v>
      </c>
      <c r="B23892">
        <v>40139327100</v>
      </c>
      <c r="C23892" t="s">
        <v>40</v>
      </c>
    </row>
    <row r="23893" spans="1:3">
      <c r="A23893">
        <v>40187721000</v>
      </c>
      <c r="B23893">
        <v>40187721000</v>
      </c>
      <c r="C23893" t="s">
        <v>40</v>
      </c>
    </row>
    <row r="23894" spans="1:3">
      <c r="A23894">
        <v>40184240000</v>
      </c>
      <c r="B23894">
        <v>40184240000</v>
      </c>
      <c r="C23894" t="s">
        <v>40</v>
      </c>
    </row>
    <row r="23895" spans="1:3">
      <c r="A23895">
        <v>40197630000</v>
      </c>
      <c r="B23895">
        <v>40197630000</v>
      </c>
      <c r="C23895" t="s">
        <v>40</v>
      </c>
    </row>
    <row r="23896" spans="1:3">
      <c r="A23896">
        <v>40008980000</v>
      </c>
      <c r="B23896">
        <v>40008980000</v>
      </c>
      <c r="C23896" t="s">
        <v>40</v>
      </c>
    </row>
    <row r="23897" spans="1:3">
      <c r="A23897">
        <v>40009002000</v>
      </c>
      <c r="B23897">
        <v>40009002000</v>
      </c>
      <c r="C23897" t="s">
        <v>40</v>
      </c>
    </row>
    <row r="23898" spans="1:3">
      <c r="A23898">
        <v>40090000000</v>
      </c>
      <c r="B23898">
        <v>40090000000</v>
      </c>
      <c r="C23898" t="s">
        <v>40</v>
      </c>
    </row>
    <row r="23899" spans="1:3">
      <c r="A23899">
        <v>40044322000</v>
      </c>
      <c r="B23899">
        <v>40044322000</v>
      </c>
      <c r="C23899" t="s">
        <v>40</v>
      </c>
    </row>
    <row r="23900" spans="1:3">
      <c r="A23900">
        <v>40207526000</v>
      </c>
      <c r="B23900">
        <v>40207526000</v>
      </c>
      <c r="C23900" t="s">
        <v>40</v>
      </c>
    </row>
    <row r="23901" spans="1:3">
      <c r="A23901">
        <v>40118230000</v>
      </c>
      <c r="B23901">
        <v>40118230000</v>
      </c>
      <c r="C23901" t="s">
        <v>40</v>
      </c>
    </row>
    <row r="23902" spans="1:3">
      <c r="A23902">
        <v>40118200000</v>
      </c>
      <c r="B23902">
        <v>40118200000</v>
      </c>
      <c r="C23902" t="s">
        <v>40</v>
      </c>
    </row>
    <row r="23903" spans="1:3">
      <c r="A23903">
        <v>40163700000</v>
      </c>
      <c r="B23903">
        <v>40163700000</v>
      </c>
      <c r="C23903" t="s">
        <v>40</v>
      </c>
    </row>
    <row r="23904" spans="1:3">
      <c r="A23904">
        <v>40047030000</v>
      </c>
      <c r="B23904">
        <v>40047030000</v>
      </c>
      <c r="C23904" t="s">
        <v>40</v>
      </c>
    </row>
    <row r="23905" spans="1:3">
      <c r="A23905">
        <v>40214700000</v>
      </c>
      <c r="B23905">
        <v>40214700000</v>
      </c>
      <c r="C23905" t="s">
        <v>40</v>
      </c>
    </row>
    <row r="23906" spans="1:3">
      <c r="A23906">
        <v>40113400000</v>
      </c>
      <c r="B23906">
        <v>40113400000</v>
      </c>
      <c r="C23906" t="s">
        <v>40</v>
      </c>
    </row>
    <row r="23907" spans="1:3">
      <c r="A23907">
        <v>40138370000</v>
      </c>
      <c r="B23907">
        <v>40138370000</v>
      </c>
      <c r="C23907" t="s">
        <v>40</v>
      </c>
    </row>
    <row r="23908" spans="1:3">
      <c r="A23908">
        <v>40053732000</v>
      </c>
      <c r="B23908">
        <v>40053732000</v>
      </c>
      <c r="C23908" t="s">
        <v>40</v>
      </c>
    </row>
    <row r="23909" spans="1:3">
      <c r="A23909">
        <v>40142410000</v>
      </c>
      <c r="B23909">
        <v>40142410000</v>
      </c>
      <c r="C23909" t="s">
        <v>40</v>
      </c>
    </row>
    <row r="23910" spans="1:3">
      <c r="A23910">
        <v>40155871000</v>
      </c>
      <c r="B23910">
        <v>40155871000</v>
      </c>
      <c r="C23910" t="s">
        <v>40</v>
      </c>
    </row>
    <row r="23911" spans="1:3">
      <c r="A23911">
        <v>40093610000</v>
      </c>
      <c r="B23911">
        <v>40093610000</v>
      </c>
      <c r="C23911" t="s">
        <v>40</v>
      </c>
    </row>
    <row r="23912" spans="1:3">
      <c r="A23912">
        <v>40415190000</v>
      </c>
      <c r="B23912">
        <v>40415190000</v>
      </c>
      <c r="C23912" t="s">
        <v>40</v>
      </c>
    </row>
    <row r="23913" spans="1:3">
      <c r="A23913">
        <v>40201850000</v>
      </c>
      <c r="B23913">
        <v>40201850000</v>
      </c>
      <c r="C23913" t="s">
        <v>40</v>
      </c>
    </row>
    <row r="23914" spans="1:3">
      <c r="A23914">
        <v>40085420000</v>
      </c>
      <c r="B23914">
        <v>40085420000</v>
      </c>
      <c r="C23914" t="s">
        <v>40</v>
      </c>
    </row>
    <row r="23915" spans="1:3">
      <c r="A23915">
        <v>40010692000</v>
      </c>
      <c r="B23915">
        <v>40010692000</v>
      </c>
      <c r="C23915" t="s">
        <v>40</v>
      </c>
    </row>
    <row r="23916" spans="1:3">
      <c r="A23916">
        <v>40032410000</v>
      </c>
      <c r="B23916">
        <v>40032410000</v>
      </c>
      <c r="C23916" t="s">
        <v>40</v>
      </c>
    </row>
    <row r="23917" spans="1:3">
      <c r="A23917">
        <v>40180890000</v>
      </c>
      <c r="B23917">
        <v>40180890000</v>
      </c>
      <c r="C23917" t="s">
        <v>40</v>
      </c>
    </row>
    <row r="23918" spans="1:3">
      <c r="A23918">
        <v>40074950000</v>
      </c>
      <c r="B23918">
        <v>40074950000</v>
      </c>
      <c r="C23918" t="s">
        <v>40</v>
      </c>
    </row>
    <row r="23919" spans="1:3">
      <c r="A23919">
        <v>40184320000</v>
      </c>
      <c r="B23919">
        <v>40184320000</v>
      </c>
      <c r="C23919" t="s">
        <v>40</v>
      </c>
    </row>
    <row r="23920" spans="1:3">
      <c r="A23920">
        <v>40178630000</v>
      </c>
      <c r="B23920">
        <v>40178630000</v>
      </c>
      <c r="C23920" t="s">
        <v>40</v>
      </c>
    </row>
    <row r="23921" spans="1:3">
      <c r="A23921">
        <v>40188620000</v>
      </c>
      <c r="B23921">
        <v>40188620000</v>
      </c>
      <c r="C23921" t="s">
        <v>40</v>
      </c>
    </row>
    <row r="23922" spans="1:3">
      <c r="A23922">
        <v>40182471000</v>
      </c>
      <c r="B23922">
        <v>40182471000</v>
      </c>
      <c r="C23922" t="s">
        <v>40</v>
      </c>
    </row>
    <row r="23923" spans="1:3">
      <c r="A23923">
        <v>40421490000</v>
      </c>
      <c r="B23923">
        <v>40421490000</v>
      </c>
      <c r="C23923" t="s">
        <v>40</v>
      </c>
    </row>
    <row r="23924" spans="1:3">
      <c r="A23924">
        <v>40052310000</v>
      </c>
      <c r="B23924">
        <v>40052310000</v>
      </c>
      <c r="C23924" t="s">
        <v>40</v>
      </c>
    </row>
    <row r="23925" spans="1:3">
      <c r="A23925">
        <v>40184990000</v>
      </c>
      <c r="B23925">
        <v>40184990000</v>
      </c>
      <c r="C23925" t="s">
        <v>40</v>
      </c>
    </row>
    <row r="23926" spans="1:3">
      <c r="A23926">
        <v>40060380000</v>
      </c>
      <c r="B23926">
        <v>40060380000</v>
      </c>
      <c r="C23926" t="s">
        <v>40</v>
      </c>
    </row>
    <row r="23927" spans="1:3">
      <c r="A23927">
        <v>40166441000</v>
      </c>
      <c r="B23927">
        <v>40166441000</v>
      </c>
      <c r="C23927" t="s">
        <v>40</v>
      </c>
    </row>
    <row r="23928" spans="1:3">
      <c r="A23928">
        <v>40422080000</v>
      </c>
      <c r="B23928">
        <v>40422080000</v>
      </c>
      <c r="C23928" t="s">
        <v>40</v>
      </c>
    </row>
    <row r="23929" spans="1:3">
      <c r="A23929">
        <v>40007540000</v>
      </c>
      <c r="B23929">
        <v>40007540000</v>
      </c>
      <c r="C23929" t="s">
        <v>40</v>
      </c>
    </row>
    <row r="23930" spans="1:3">
      <c r="A23930">
        <v>40183000000</v>
      </c>
      <c r="B23930">
        <v>40183000000</v>
      </c>
      <c r="C23930" t="s">
        <v>40</v>
      </c>
    </row>
    <row r="23931" spans="1:3">
      <c r="A23931">
        <v>40212910000</v>
      </c>
      <c r="B23931">
        <v>40212910000</v>
      </c>
      <c r="C23931" t="s">
        <v>40</v>
      </c>
    </row>
    <row r="23932" spans="1:3">
      <c r="A23932">
        <v>40029590000</v>
      </c>
      <c r="B23932">
        <v>40029590000</v>
      </c>
      <c r="C23932" t="s">
        <v>40</v>
      </c>
    </row>
    <row r="23933" spans="1:3">
      <c r="A23933">
        <v>40152792000</v>
      </c>
      <c r="B23933">
        <v>40152792000</v>
      </c>
      <c r="C23933" t="s">
        <v>40</v>
      </c>
    </row>
    <row r="23934" spans="1:3">
      <c r="A23934">
        <v>40039210000</v>
      </c>
      <c r="B23934">
        <v>40039210000</v>
      </c>
      <c r="C23934" t="s">
        <v>40</v>
      </c>
    </row>
    <row r="23935" spans="1:3">
      <c r="A23935">
        <v>40131170000</v>
      </c>
      <c r="B23935">
        <v>40131170000</v>
      </c>
      <c r="C23935" t="s">
        <v>40</v>
      </c>
    </row>
    <row r="23936" spans="1:3">
      <c r="A23936">
        <v>40213260000</v>
      </c>
      <c r="B23936">
        <v>40213260000</v>
      </c>
      <c r="C23936" t="s">
        <v>40</v>
      </c>
    </row>
    <row r="23937" spans="1:3">
      <c r="A23937">
        <v>40172681000</v>
      </c>
      <c r="B23937">
        <v>40172681000</v>
      </c>
      <c r="C23937" t="s">
        <v>40</v>
      </c>
    </row>
    <row r="23938" spans="1:3">
      <c r="A23938">
        <v>40215251900</v>
      </c>
      <c r="B23938">
        <v>40215251900</v>
      </c>
      <c r="C23938" t="s">
        <v>40</v>
      </c>
    </row>
    <row r="23939" spans="1:3">
      <c r="A23939">
        <v>40147770000</v>
      </c>
      <c r="B23939">
        <v>40147770000</v>
      </c>
      <c r="C23939" t="s">
        <v>40</v>
      </c>
    </row>
    <row r="23940" spans="1:3">
      <c r="A23940">
        <v>40033880000</v>
      </c>
      <c r="B23940">
        <v>40033880000</v>
      </c>
      <c r="C23940" t="s">
        <v>40</v>
      </c>
    </row>
    <row r="23941" spans="1:3">
      <c r="A23941">
        <v>40074850000</v>
      </c>
      <c r="B23941">
        <v>40074850000</v>
      </c>
      <c r="C23941" t="s">
        <v>40</v>
      </c>
    </row>
    <row r="23942" spans="1:3">
      <c r="A23942">
        <v>40091010000</v>
      </c>
      <c r="B23942">
        <v>40091010000</v>
      </c>
      <c r="C23942" t="s">
        <v>40</v>
      </c>
    </row>
    <row r="23943" spans="1:3">
      <c r="A23943">
        <v>40198650000</v>
      </c>
      <c r="B23943">
        <v>40198650000</v>
      </c>
      <c r="C23943" t="s">
        <v>40</v>
      </c>
    </row>
    <row r="23944" spans="1:3">
      <c r="A23944">
        <v>40039650000</v>
      </c>
      <c r="B23944">
        <v>40039650000</v>
      </c>
      <c r="C23944" t="s">
        <v>40</v>
      </c>
    </row>
    <row r="23945" spans="1:3">
      <c r="A23945">
        <v>40176810000</v>
      </c>
      <c r="B23945">
        <v>40176810000</v>
      </c>
      <c r="C23945" t="s">
        <v>40</v>
      </c>
    </row>
    <row r="23946" spans="1:3">
      <c r="A23946">
        <v>40000262000</v>
      </c>
      <c r="B23946">
        <v>40000262000</v>
      </c>
      <c r="C23946" t="s">
        <v>40</v>
      </c>
    </row>
    <row r="23947" spans="1:3">
      <c r="A23947">
        <v>40043850000</v>
      </c>
      <c r="B23947">
        <v>40043850000</v>
      </c>
      <c r="C23947" t="s">
        <v>40</v>
      </c>
    </row>
    <row r="23948" spans="1:3">
      <c r="A23948">
        <v>40035951000</v>
      </c>
      <c r="B23948">
        <v>40035951000</v>
      </c>
      <c r="C23948" t="s">
        <v>40</v>
      </c>
    </row>
    <row r="23949" spans="1:3">
      <c r="A23949">
        <v>40099320000</v>
      </c>
      <c r="B23949">
        <v>40099320000</v>
      </c>
      <c r="C23949" t="s">
        <v>40</v>
      </c>
    </row>
    <row r="23950" spans="1:3">
      <c r="A23950">
        <v>40151460000</v>
      </c>
      <c r="B23950">
        <v>40151460000</v>
      </c>
      <c r="C23950" t="s">
        <v>40</v>
      </c>
    </row>
    <row r="23951" spans="1:3">
      <c r="A23951">
        <v>40047640000</v>
      </c>
      <c r="B23951">
        <v>40047640000</v>
      </c>
      <c r="C23951" t="s">
        <v>40</v>
      </c>
    </row>
    <row r="23952" spans="1:3">
      <c r="A23952">
        <v>40145550000</v>
      </c>
      <c r="B23952">
        <v>40145550000</v>
      </c>
      <c r="C23952" t="s">
        <v>40</v>
      </c>
    </row>
    <row r="23953" spans="1:3">
      <c r="A23953">
        <v>40169280000</v>
      </c>
      <c r="B23953">
        <v>40169280000</v>
      </c>
      <c r="C23953" t="s">
        <v>40</v>
      </c>
    </row>
    <row r="23954" spans="1:3">
      <c r="A23954">
        <v>40156542000</v>
      </c>
      <c r="B23954">
        <v>40156542000</v>
      </c>
      <c r="C23954" t="s">
        <v>40</v>
      </c>
    </row>
    <row r="23955" spans="1:3">
      <c r="A23955">
        <v>40215208900</v>
      </c>
      <c r="B23955">
        <v>40215208900</v>
      </c>
      <c r="C23955" t="s">
        <v>40</v>
      </c>
    </row>
    <row r="23956" spans="1:3">
      <c r="A23956">
        <v>40013010000</v>
      </c>
      <c r="B23956">
        <v>40013010000</v>
      </c>
      <c r="C23956" t="s">
        <v>40</v>
      </c>
    </row>
    <row r="23957" spans="1:3">
      <c r="A23957">
        <v>40025440000</v>
      </c>
      <c r="B23957">
        <v>40025440000</v>
      </c>
      <c r="C23957" t="s">
        <v>40</v>
      </c>
    </row>
    <row r="23958" spans="1:3">
      <c r="A23958">
        <v>40205970000</v>
      </c>
      <c r="B23958">
        <v>40205970000</v>
      </c>
      <c r="C23958" t="s">
        <v>40</v>
      </c>
    </row>
    <row r="23959" spans="1:3">
      <c r="A23959">
        <v>40119663000</v>
      </c>
      <c r="B23959">
        <v>40119663000</v>
      </c>
      <c r="C23959" t="s">
        <v>40</v>
      </c>
    </row>
    <row r="23960" spans="1:3">
      <c r="A23960">
        <v>40084910000</v>
      </c>
      <c r="B23960">
        <v>40084910000</v>
      </c>
      <c r="C23960" t="s">
        <v>40</v>
      </c>
    </row>
    <row r="23961" spans="1:3">
      <c r="A23961">
        <v>40176300000</v>
      </c>
      <c r="B23961">
        <v>40176300000</v>
      </c>
      <c r="C23961" t="s">
        <v>40</v>
      </c>
    </row>
    <row r="23962" spans="1:3">
      <c r="A23962">
        <v>40043930000</v>
      </c>
      <c r="B23962">
        <v>40043930000</v>
      </c>
      <c r="C23962" t="s">
        <v>40</v>
      </c>
    </row>
    <row r="23963" spans="1:3">
      <c r="A23963">
        <v>40045950000</v>
      </c>
      <c r="B23963">
        <v>40045950000</v>
      </c>
      <c r="C23963" t="s">
        <v>40</v>
      </c>
    </row>
    <row r="23964" spans="1:3">
      <c r="A23964">
        <v>40076230000</v>
      </c>
      <c r="B23964">
        <v>40076230000</v>
      </c>
      <c r="C23964" t="s">
        <v>40</v>
      </c>
    </row>
    <row r="23965" spans="1:3">
      <c r="A23965">
        <v>40065192000</v>
      </c>
      <c r="B23965">
        <v>40065192000</v>
      </c>
      <c r="C23965" t="s">
        <v>40</v>
      </c>
    </row>
    <row r="23966" spans="1:3">
      <c r="A23966">
        <v>40131980000</v>
      </c>
      <c r="B23966">
        <v>40131980000</v>
      </c>
      <c r="C23966" t="s">
        <v>40</v>
      </c>
    </row>
    <row r="23967" spans="1:3">
      <c r="A23967">
        <v>40083840000</v>
      </c>
      <c r="B23967">
        <v>40083840000</v>
      </c>
      <c r="C23967" t="s">
        <v>40</v>
      </c>
    </row>
    <row r="23968" spans="1:3">
      <c r="A23968">
        <v>40156181000</v>
      </c>
      <c r="B23968">
        <v>40156181000</v>
      </c>
      <c r="C23968" t="s">
        <v>40</v>
      </c>
    </row>
    <row r="23969" spans="1:3">
      <c r="A23969">
        <v>40178510000</v>
      </c>
      <c r="B23969">
        <v>40178510000</v>
      </c>
      <c r="C23969" t="s">
        <v>40</v>
      </c>
    </row>
    <row r="23970" spans="1:3">
      <c r="A23970">
        <v>40133250000</v>
      </c>
      <c r="B23970">
        <v>40133250000</v>
      </c>
      <c r="C23970" t="s">
        <v>40</v>
      </c>
    </row>
    <row r="23971" spans="1:3">
      <c r="A23971">
        <v>40069880000</v>
      </c>
      <c r="B23971">
        <v>40069880000</v>
      </c>
      <c r="C23971" t="s">
        <v>40</v>
      </c>
    </row>
    <row r="23972" spans="1:3">
      <c r="A23972">
        <v>40094662000</v>
      </c>
      <c r="B23972">
        <v>40094662000</v>
      </c>
      <c r="C23972" t="s">
        <v>40</v>
      </c>
    </row>
    <row r="23973" spans="1:3">
      <c r="A23973">
        <v>40126740000</v>
      </c>
      <c r="B23973">
        <v>40126740000</v>
      </c>
      <c r="C23973" t="s">
        <v>40</v>
      </c>
    </row>
    <row r="23974" spans="1:3">
      <c r="A23974">
        <v>40003370000</v>
      </c>
      <c r="B23974">
        <v>40003370000</v>
      </c>
      <c r="C23974" t="s">
        <v>40</v>
      </c>
    </row>
    <row r="23975" spans="1:3">
      <c r="A23975">
        <v>40056780000</v>
      </c>
      <c r="B23975">
        <v>40056780000</v>
      </c>
      <c r="C23975" t="s">
        <v>40</v>
      </c>
    </row>
    <row r="23976" spans="1:3">
      <c r="A23976">
        <v>40183822000</v>
      </c>
      <c r="B23976">
        <v>40183822000</v>
      </c>
      <c r="C23976" t="s">
        <v>40</v>
      </c>
    </row>
    <row r="23977" spans="1:3">
      <c r="A23977">
        <v>40426080000</v>
      </c>
      <c r="B23977">
        <v>40426080000</v>
      </c>
      <c r="C23977" t="s">
        <v>40</v>
      </c>
    </row>
    <row r="23978" spans="1:3">
      <c r="A23978">
        <v>40099460000</v>
      </c>
      <c r="B23978">
        <v>40099460000</v>
      </c>
      <c r="C23978" t="s">
        <v>40</v>
      </c>
    </row>
    <row r="23979" spans="1:3">
      <c r="A23979">
        <v>40196740000</v>
      </c>
      <c r="B23979">
        <v>40196740000</v>
      </c>
      <c r="C23979" t="s">
        <v>40</v>
      </c>
    </row>
    <row r="23980" spans="1:3">
      <c r="A23980">
        <v>40210940000</v>
      </c>
      <c r="B23980">
        <v>40210940000</v>
      </c>
      <c r="C23980" t="s">
        <v>40</v>
      </c>
    </row>
    <row r="23981" spans="1:3">
      <c r="A23981">
        <v>40086610000</v>
      </c>
      <c r="B23981">
        <v>40086610000</v>
      </c>
      <c r="C23981" t="s">
        <v>40</v>
      </c>
    </row>
    <row r="23982" spans="1:3">
      <c r="A23982">
        <v>40171690000</v>
      </c>
      <c r="B23982">
        <v>40171690000</v>
      </c>
      <c r="C23982" t="s">
        <v>40</v>
      </c>
    </row>
    <row r="23983" spans="1:3">
      <c r="A23983">
        <v>40210750000</v>
      </c>
      <c r="B23983">
        <v>40210750000</v>
      </c>
      <c r="C23983" t="s">
        <v>40</v>
      </c>
    </row>
    <row r="23984" spans="1:3">
      <c r="A23984">
        <v>40111640000</v>
      </c>
      <c r="B23984">
        <v>40111640000</v>
      </c>
      <c r="C23984" t="s">
        <v>40</v>
      </c>
    </row>
    <row r="23985" spans="1:3">
      <c r="A23985">
        <v>40120260000</v>
      </c>
      <c r="B23985">
        <v>40120260000</v>
      </c>
      <c r="C23985" t="s">
        <v>40</v>
      </c>
    </row>
    <row r="23986" spans="1:3">
      <c r="A23986">
        <v>40190202000</v>
      </c>
      <c r="B23986">
        <v>40190202000</v>
      </c>
      <c r="C23986" t="s">
        <v>40</v>
      </c>
    </row>
    <row r="23987" spans="1:3">
      <c r="A23987">
        <v>40143550000</v>
      </c>
      <c r="B23987">
        <v>40143550000</v>
      </c>
      <c r="C23987" t="s">
        <v>40</v>
      </c>
    </row>
    <row r="23988" spans="1:3">
      <c r="A23988">
        <v>40163570000</v>
      </c>
      <c r="B23988">
        <v>40163570000</v>
      </c>
      <c r="C23988" t="s">
        <v>40</v>
      </c>
    </row>
    <row r="23989" spans="1:3">
      <c r="A23989">
        <v>40124992000</v>
      </c>
      <c r="B23989">
        <v>40124992000</v>
      </c>
      <c r="C23989" t="s">
        <v>40</v>
      </c>
    </row>
    <row r="23990" spans="1:3">
      <c r="A23990">
        <v>40213340000</v>
      </c>
      <c r="B23990">
        <v>40213340000</v>
      </c>
      <c r="C23990" t="s">
        <v>40</v>
      </c>
    </row>
    <row r="23991" spans="1:3">
      <c r="A23991">
        <v>40185520000</v>
      </c>
      <c r="B23991">
        <v>40185520000</v>
      </c>
      <c r="C23991" t="s">
        <v>40</v>
      </c>
    </row>
    <row r="23992" spans="1:3">
      <c r="A23992">
        <v>40167830000</v>
      </c>
      <c r="B23992">
        <v>40167830000</v>
      </c>
      <c r="C23992" t="s">
        <v>40</v>
      </c>
    </row>
    <row r="23993" spans="1:3">
      <c r="A23993">
        <v>40427760000</v>
      </c>
      <c r="B23993">
        <v>40427760000</v>
      </c>
      <c r="C23993" t="s">
        <v>40</v>
      </c>
    </row>
    <row r="23994" spans="1:3">
      <c r="A23994">
        <v>40005640000</v>
      </c>
      <c r="B23994">
        <v>40005640000</v>
      </c>
      <c r="C23994" t="s">
        <v>40</v>
      </c>
    </row>
    <row r="23995" spans="1:3">
      <c r="A23995">
        <v>40068370000</v>
      </c>
      <c r="B23995">
        <v>40068370000</v>
      </c>
      <c r="C23995" t="s">
        <v>40</v>
      </c>
    </row>
    <row r="23996" spans="1:3">
      <c r="A23996">
        <v>40145480000</v>
      </c>
      <c r="B23996">
        <v>40145480000</v>
      </c>
      <c r="C23996" t="s">
        <v>40</v>
      </c>
    </row>
    <row r="23997" spans="1:3">
      <c r="A23997">
        <v>40054162000</v>
      </c>
      <c r="B23997">
        <v>40054162000</v>
      </c>
      <c r="C23997" t="s">
        <v>40</v>
      </c>
    </row>
    <row r="23998" spans="1:3">
      <c r="A23998">
        <v>40050200000</v>
      </c>
      <c r="B23998">
        <v>40050200000</v>
      </c>
      <c r="C23998" t="s">
        <v>40</v>
      </c>
    </row>
    <row r="23999" spans="1:3">
      <c r="A23999">
        <v>40119231000</v>
      </c>
      <c r="B23999">
        <v>40119231000</v>
      </c>
      <c r="C23999" t="s">
        <v>40</v>
      </c>
    </row>
    <row r="24000" spans="1:3">
      <c r="A24000">
        <v>40195540000</v>
      </c>
      <c r="B24000">
        <v>40195540000</v>
      </c>
      <c r="C24000" t="s">
        <v>40</v>
      </c>
    </row>
    <row r="24001" spans="1:3">
      <c r="A24001">
        <v>40015472000</v>
      </c>
      <c r="B24001">
        <v>40015472000</v>
      </c>
      <c r="C24001" t="s">
        <v>40</v>
      </c>
    </row>
    <row r="24002" spans="1:3">
      <c r="A24002">
        <v>40092260000</v>
      </c>
      <c r="B24002">
        <v>40092260000</v>
      </c>
      <c r="C24002" t="s">
        <v>40</v>
      </c>
    </row>
    <row r="24003" spans="1:3">
      <c r="A24003">
        <v>40164900000</v>
      </c>
      <c r="B24003">
        <v>40164900000</v>
      </c>
      <c r="C24003" t="s">
        <v>40</v>
      </c>
    </row>
    <row r="24004" spans="1:3">
      <c r="A24004">
        <v>40196640000</v>
      </c>
      <c r="B24004">
        <v>40196640000</v>
      </c>
      <c r="C24004" t="s">
        <v>40</v>
      </c>
    </row>
    <row r="24005" spans="1:3">
      <c r="A24005">
        <v>40197540000</v>
      </c>
      <c r="B24005">
        <v>40197540000</v>
      </c>
      <c r="C24005" t="s">
        <v>40</v>
      </c>
    </row>
    <row r="24006" spans="1:3">
      <c r="A24006">
        <v>40076510000</v>
      </c>
      <c r="B24006">
        <v>40076510000</v>
      </c>
      <c r="C24006" t="s">
        <v>40</v>
      </c>
    </row>
    <row r="24007" spans="1:3">
      <c r="A24007">
        <v>40136424000</v>
      </c>
      <c r="B24007">
        <v>40136424000</v>
      </c>
      <c r="C24007" t="s">
        <v>40</v>
      </c>
    </row>
    <row r="24008" spans="1:3">
      <c r="A24008">
        <v>40161140000</v>
      </c>
      <c r="B24008">
        <v>40161140000</v>
      </c>
      <c r="C24008" t="s">
        <v>40</v>
      </c>
    </row>
    <row r="24009" spans="1:3">
      <c r="A24009">
        <v>40078840000</v>
      </c>
      <c r="B24009">
        <v>40078840000</v>
      </c>
      <c r="C24009" t="s">
        <v>40</v>
      </c>
    </row>
    <row r="24010" spans="1:3">
      <c r="A24010">
        <v>40190712000</v>
      </c>
      <c r="B24010">
        <v>40190712000</v>
      </c>
      <c r="C24010" t="s">
        <v>40</v>
      </c>
    </row>
    <row r="24011" spans="1:3">
      <c r="A24011">
        <v>40015910000</v>
      </c>
      <c r="B24011">
        <v>40015910000</v>
      </c>
      <c r="C24011" t="s">
        <v>40</v>
      </c>
    </row>
    <row r="24012" spans="1:3">
      <c r="A24012">
        <v>40112581000</v>
      </c>
      <c r="B24012">
        <v>40112581000</v>
      </c>
      <c r="C24012" t="s">
        <v>40</v>
      </c>
    </row>
    <row r="24013" spans="1:3">
      <c r="A24013">
        <v>40096550000</v>
      </c>
      <c r="B24013">
        <v>40096550000</v>
      </c>
      <c r="C24013" t="s">
        <v>40</v>
      </c>
    </row>
    <row r="24014" spans="1:3">
      <c r="A24014">
        <v>40215134500</v>
      </c>
      <c r="B24014">
        <v>40215134500</v>
      </c>
      <c r="C24014" t="s">
        <v>40</v>
      </c>
    </row>
    <row r="24015" spans="1:3">
      <c r="A24015">
        <v>40428090000</v>
      </c>
      <c r="B24015">
        <v>40428090000</v>
      </c>
      <c r="C24015" t="s">
        <v>40</v>
      </c>
    </row>
    <row r="24016" spans="1:3">
      <c r="A24016">
        <v>40165565000</v>
      </c>
      <c r="B24016">
        <v>40165565000</v>
      </c>
      <c r="C24016" t="s">
        <v>40</v>
      </c>
    </row>
    <row r="24017" spans="1:3">
      <c r="A24017">
        <v>40219240000</v>
      </c>
      <c r="B24017">
        <v>40219240000</v>
      </c>
      <c r="C24017" t="s">
        <v>40</v>
      </c>
    </row>
    <row r="24018" spans="1:3">
      <c r="A24018">
        <v>40100170000</v>
      </c>
      <c r="B24018">
        <v>40100170000</v>
      </c>
      <c r="C24018" t="s">
        <v>40</v>
      </c>
    </row>
    <row r="24019" spans="1:3">
      <c r="A24019">
        <v>40034620000</v>
      </c>
      <c r="B24019">
        <v>40034620000</v>
      </c>
      <c r="C24019" t="s">
        <v>40</v>
      </c>
    </row>
    <row r="24020" spans="1:3">
      <c r="A24020">
        <v>40098320000</v>
      </c>
      <c r="B24020">
        <v>40098320000</v>
      </c>
      <c r="C24020" t="s">
        <v>40</v>
      </c>
    </row>
    <row r="24021" spans="1:3">
      <c r="A24021">
        <v>40023260000</v>
      </c>
      <c r="B24021">
        <v>40023260000</v>
      </c>
      <c r="C24021" t="s">
        <v>40</v>
      </c>
    </row>
    <row r="24022" spans="1:3">
      <c r="A24022">
        <v>40085440000</v>
      </c>
      <c r="B24022">
        <v>40085440000</v>
      </c>
      <c r="C24022" t="s">
        <v>40</v>
      </c>
    </row>
    <row r="24023" spans="1:3">
      <c r="A24023">
        <v>40088920000</v>
      </c>
      <c r="B24023">
        <v>40088920000</v>
      </c>
      <c r="C24023" t="s">
        <v>40</v>
      </c>
    </row>
    <row r="24024" spans="1:3">
      <c r="A24024">
        <v>40092801000</v>
      </c>
      <c r="B24024">
        <v>40092801000</v>
      </c>
      <c r="C24024" t="s">
        <v>40</v>
      </c>
    </row>
    <row r="24025" spans="1:3">
      <c r="A24025">
        <v>40148470000</v>
      </c>
      <c r="B24025">
        <v>40148470000</v>
      </c>
      <c r="C24025" t="s">
        <v>40</v>
      </c>
    </row>
    <row r="24026" spans="1:3">
      <c r="A24026">
        <v>40014441000</v>
      </c>
      <c r="B24026">
        <v>40014441000</v>
      </c>
      <c r="C24026" t="s">
        <v>40</v>
      </c>
    </row>
    <row r="24027" spans="1:3">
      <c r="A24027">
        <v>40097600000</v>
      </c>
      <c r="B24027">
        <v>40097600000</v>
      </c>
      <c r="C24027" t="s">
        <v>40</v>
      </c>
    </row>
    <row r="24028" spans="1:3">
      <c r="A24028">
        <v>40123160000</v>
      </c>
      <c r="B24028">
        <v>40123160000</v>
      </c>
      <c r="C24028" t="s">
        <v>40</v>
      </c>
    </row>
    <row r="24029" spans="1:3">
      <c r="A24029">
        <v>40190851000</v>
      </c>
      <c r="B24029">
        <v>40190851000</v>
      </c>
      <c r="C24029" t="s">
        <v>40</v>
      </c>
    </row>
    <row r="24030" spans="1:3">
      <c r="A24030">
        <v>40043760000</v>
      </c>
      <c r="B24030">
        <v>40043760000</v>
      </c>
      <c r="C24030" t="s">
        <v>40</v>
      </c>
    </row>
    <row r="24031" spans="1:3">
      <c r="A24031">
        <v>40054173000</v>
      </c>
      <c r="B24031">
        <v>40054173000</v>
      </c>
      <c r="C24031" t="s">
        <v>40</v>
      </c>
    </row>
    <row r="24032" spans="1:3">
      <c r="A24032">
        <v>40016870000</v>
      </c>
      <c r="B24032">
        <v>40016870000</v>
      </c>
      <c r="C24032" t="s">
        <v>40</v>
      </c>
    </row>
    <row r="24033" spans="1:3">
      <c r="A24033">
        <v>40073130000</v>
      </c>
      <c r="B24033">
        <v>40073130000</v>
      </c>
      <c r="C24033" t="s">
        <v>40</v>
      </c>
    </row>
    <row r="24034" spans="1:3">
      <c r="A24034">
        <v>40155991000</v>
      </c>
      <c r="B24034">
        <v>40155991000</v>
      </c>
      <c r="C24034" t="s">
        <v>40</v>
      </c>
    </row>
    <row r="24035" spans="1:3">
      <c r="A24035">
        <v>40165250000</v>
      </c>
      <c r="B24035">
        <v>40165250000</v>
      </c>
      <c r="C24035" t="s">
        <v>40</v>
      </c>
    </row>
    <row r="24036" spans="1:3">
      <c r="A24036">
        <v>40082380000</v>
      </c>
      <c r="B24036">
        <v>40082380000</v>
      </c>
      <c r="C24036" t="s">
        <v>40</v>
      </c>
    </row>
    <row r="24037" spans="1:3">
      <c r="A24037">
        <v>40064621000</v>
      </c>
      <c r="B24037">
        <v>40064621000</v>
      </c>
      <c r="C24037" t="s">
        <v>40</v>
      </c>
    </row>
    <row r="24038" spans="1:3">
      <c r="A24038">
        <v>40132180000</v>
      </c>
      <c r="B24038">
        <v>40132180000</v>
      </c>
      <c r="C24038" t="s">
        <v>40</v>
      </c>
    </row>
    <row r="24039" spans="1:3">
      <c r="A24039">
        <v>40004840000</v>
      </c>
      <c r="B24039">
        <v>40004840000</v>
      </c>
      <c r="C24039" t="s">
        <v>40</v>
      </c>
    </row>
    <row r="24040" spans="1:3">
      <c r="A24040">
        <v>40419600000</v>
      </c>
      <c r="B24040">
        <v>40419600000</v>
      </c>
      <c r="C24040" t="s">
        <v>40</v>
      </c>
    </row>
    <row r="24041" spans="1:3">
      <c r="A24041">
        <v>40078711000</v>
      </c>
      <c r="B24041">
        <v>40078711000</v>
      </c>
      <c r="C24041" t="s">
        <v>40</v>
      </c>
    </row>
    <row r="24042" spans="1:3">
      <c r="A24042">
        <v>40098050000</v>
      </c>
      <c r="B24042">
        <v>40098050000</v>
      </c>
      <c r="C24042" t="s">
        <v>40</v>
      </c>
    </row>
    <row r="24043" spans="1:3">
      <c r="A24043">
        <v>40117672000</v>
      </c>
      <c r="B24043">
        <v>40117672000</v>
      </c>
      <c r="C24043" t="s">
        <v>40</v>
      </c>
    </row>
    <row r="24044" spans="1:3">
      <c r="A24044">
        <v>40125780000</v>
      </c>
      <c r="B24044">
        <v>40125780000</v>
      </c>
      <c r="C24044" t="s">
        <v>40</v>
      </c>
    </row>
    <row r="24045" spans="1:3">
      <c r="A24045">
        <v>40072460000</v>
      </c>
      <c r="B24045">
        <v>40072460000</v>
      </c>
      <c r="C24045" t="s">
        <v>40</v>
      </c>
    </row>
    <row r="24046" spans="1:3">
      <c r="A24046">
        <v>40162640000</v>
      </c>
      <c r="B24046">
        <v>40162640000</v>
      </c>
      <c r="C24046" t="s">
        <v>40</v>
      </c>
    </row>
    <row r="24047" spans="1:3">
      <c r="A24047">
        <v>40427600000</v>
      </c>
      <c r="B24047">
        <v>40427600000</v>
      </c>
      <c r="C24047" t="s">
        <v>40</v>
      </c>
    </row>
    <row r="24048" spans="1:3">
      <c r="A24048">
        <v>40042420000</v>
      </c>
      <c r="B24048">
        <v>40042420000</v>
      </c>
      <c r="C24048" t="s">
        <v>40</v>
      </c>
    </row>
    <row r="24049" spans="1:3">
      <c r="A24049">
        <v>40060660000</v>
      </c>
      <c r="B24049">
        <v>40060660000</v>
      </c>
      <c r="C24049" t="s">
        <v>40</v>
      </c>
    </row>
    <row r="24050" spans="1:3">
      <c r="A24050">
        <v>40080060000</v>
      </c>
      <c r="B24050">
        <v>40080060000</v>
      </c>
      <c r="C24050" t="s">
        <v>40</v>
      </c>
    </row>
    <row r="24051" spans="1:3">
      <c r="A24051">
        <v>40415580000</v>
      </c>
      <c r="B24051">
        <v>40415580000</v>
      </c>
      <c r="C24051" t="s">
        <v>40</v>
      </c>
    </row>
    <row r="24052" spans="1:3">
      <c r="A24052">
        <v>40107960000</v>
      </c>
      <c r="B24052">
        <v>40107960000</v>
      </c>
      <c r="C24052" t="s">
        <v>40</v>
      </c>
    </row>
    <row r="24053" spans="1:3">
      <c r="A24053">
        <v>40192371000</v>
      </c>
      <c r="B24053">
        <v>40192371000</v>
      </c>
      <c r="C24053" t="s">
        <v>40</v>
      </c>
    </row>
    <row r="24054" spans="1:3">
      <c r="A24054">
        <v>40155291000</v>
      </c>
      <c r="B24054">
        <v>40155291000</v>
      </c>
      <c r="C24054" t="s">
        <v>40</v>
      </c>
    </row>
    <row r="24055" spans="1:3">
      <c r="A24055">
        <v>40211290000</v>
      </c>
      <c r="B24055">
        <v>40211290000</v>
      </c>
      <c r="C24055" t="s">
        <v>40</v>
      </c>
    </row>
    <row r="24056" spans="1:3">
      <c r="A24056">
        <v>40008230000</v>
      </c>
      <c r="B24056">
        <v>40008230000</v>
      </c>
      <c r="C24056" t="s">
        <v>40</v>
      </c>
    </row>
    <row r="24057" spans="1:3">
      <c r="A24057">
        <v>40174810000</v>
      </c>
      <c r="B24057">
        <v>40174810000</v>
      </c>
      <c r="C24057" t="s">
        <v>40</v>
      </c>
    </row>
    <row r="24058" spans="1:3">
      <c r="A24058">
        <v>40094500000</v>
      </c>
      <c r="B24058">
        <v>40094500000</v>
      </c>
      <c r="C24058" t="s">
        <v>40</v>
      </c>
    </row>
    <row r="24059" spans="1:3">
      <c r="A24059">
        <v>40068332000</v>
      </c>
      <c r="B24059">
        <v>40068332000</v>
      </c>
      <c r="C24059" t="s">
        <v>40</v>
      </c>
    </row>
    <row r="24060" spans="1:3">
      <c r="A24060">
        <v>40243840000</v>
      </c>
      <c r="B24060">
        <v>40243840000</v>
      </c>
      <c r="C24060" t="s">
        <v>40</v>
      </c>
    </row>
    <row r="24061" spans="1:3">
      <c r="A24061">
        <v>40203540000</v>
      </c>
      <c r="B24061">
        <v>40203540000</v>
      </c>
      <c r="C24061" t="s">
        <v>40</v>
      </c>
    </row>
    <row r="24062" spans="1:3">
      <c r="A24062">
        <v>40110890000</v>
      </c>
      <c r="B24062">
        <v>40110890000</v>
      </c>
      <c r="C24062" t="s">
        <v>40</v>
      </c>
    </row>
    <row r="24063" spans="1:3">
      <c r="A24063">
        <v>40176850000</v>
      </c>
      <c r="B24063">
        <v>40176850000</v>
      </c>
      <c r="C24063" t="s">
        <v>40</v>
      </c>
    </row>
    <row r="24064" spans="1:3">
      <c r="A24064">
        <v>40415440000</v>
      </c>
      <c r="B24064">
        <v>40415440000</v>
      </c>
      <c r="C24064" t="s">
        <v>40</v>
      </c>
    </row>
    <row r="24065" spans="1:3">
      <c r="A24065">
        <v>40207901000</v>
      </c>
      <c r="B24065">
        <v>40207901000</v>
      </c>
      <c r="C24065" t="s">
        <v>40</v>
      </c>
    </row>
    <row r="24066" spans="1:3">
      <c r="A24066">
        <v>40210412000</v>
      </c>
      <c r="B24066">
        <v>40210412000</v>
      </c>
      <c r="C24066" t="s">
        <v>40</v>
      </c>
    </row>
    <row r="24067" spans="1:3">
      <c r="A24067">
        <v>40129470000</v>
      </c>
      <c r="B24067">
        <v>40129470000</v>
      </c>
      <c r="C24067" t="s">
        <v>40</v>
      </c>
    </row>
    <row r="24068" spans="1:3">
      <c r="A24068">
        <v>40082062000</v>
      </c>
      <c r="B24068">
        <v>40082062000</v>
      </c>
      <c r="C24068" t="s">
        <v>40</v>
      </c>
    </row>
    <row r="24069" spans="1:3">
      <c r="A24069">
        <v>40125151000</v>
      </c>
      <c r="B24069">
        <v>40125151000</v>
      </c>
      <c r="C24069" t="s">
        <v>40</v>
      </c>
    </row>
    <row r="24070" spans="1:3">
      <c r="A24070">
        <v>40086652000</v>
      </c>
      <c r="B24070">
        <v>40086652000</v>
      </c>
      <c r="C24070" t="s">
        <v>40</v>
      </c>
    </row>
    <row r="24071" spans="1:3">
      <c r="A24071">
        <v>40040010000</v>
      </c>
      <c r="B24071">
        <v>40040010000</v>
      </c>
      <c r="C24071" t="s">
        <v>40</v>
      </c>
    </row>
    <row r="24072" spans="1:3">
      <c r="A24072">
        <v>40013370000</v>
      </c>
      <c r="B24072">
        <v>40013370000</v>
      </c>
      <c r="C24072" t="s">
        <v>40</v>
      </c>
    </row>
    <row r="24073" spans="1:3">
      <c r="A24073">
        <v>40181290000</v>
      </c>
      <c r="B24073">
        <v>40181290000</v>
      </c>
      <c r="C24073" t="s">
        <v>40</v>
      </c>
    </row>
    <row r="24074" spans="1:3">
      <c r="A24074">
        <v>40079751000</v>
      </c>
      <c r="B24074">
        <v>40079751000</v>
      </c>
      <c r="C24074" t="s">
        <v>40</v>
      </c>
    </row>
    <row r="24075" spans="1:3">
      <c r="A24075">
        <v>40415240000</v>
      </c>
      <c r="B24075">
        <v>40415240000</v>
      </c>
      <c r="C24075" t="s">
        <v>40</v>
      </c>
    </row>
    <row r="24076" spans="1:3">
      <c r="A24076">
        <v>40218020000</v>
      </c>
      <c r="B24076">
        <v>40218020000</v>
      </c>
      <c r="C24076" t="s">
        <v>40</v>
      </c>
    </row>
    <row r="24077" spans="1:3">
      <c r="A24077">
        <v>40177142000</v>
      </c>
      <c r="B24077">
        <v>40177142000</v>
      </c>
      <c r="C24077" t="s">
        <v>40</v>
      </c>
    </row>
    <row r="24078" spans="1:3">
      <c r="A24078">
        <v>40144180000</v>
      </c>
      <c r="B24078">
        <v>40144180000</v>
      </c>
      <c r="C24078" t="s">
        <v>40</v>
      </c>
    </row>
    <row r="24079" spans="1:3">
      <c r="A24079">
        <v>40101760000</v>
      </c>
      <c r="B24079">
        <v>40101760000</v>
      </c>
      <c r="C24079" t="s">
        <v>40</v>
      </c>
    </row>
    <row r="24080" spans="1:3">
      <c r="A24080">
        <v>40064692000</v>
      </c>
      <c r="B24080">
        <v>40064692000</v>
      </c>
      <c r="C24080" t="s">
        <v>40</v>
      </c>
    </row>
    <row r="24081" spans="1:3">
      <c r="A24081">
        <v>40193640000</v>
      </c>
      <c r="B24081">
        <v>40193640000</v>
      </c>
      <c r="C24081" t="s">
        <v>40</v>
      </c>
    </row>
    <row r="24082" spans="1:3">
      <c r="A24082">
        <v>40215106600</v>
      </c>
      <c r="B24082">
        <v>40215106600</v>
      </c>
      <c r="C24082" t="s">
        <v>40</v>
      </c>
    </row>
    <row r="24083" spans="1:3">
      <c r="A24083">
        <v>40183370000</v>
      </c>
      <c r="B24083">
        <v>40183370000</v>
      </c>
      <c r="C24083" t="s">
        <v>40</v>
      </c>
    </row>
    <row r="24084" spans="1:3">
      <c r="A24084">
        <v>40141580000</v>
      </c>
      <c r="B24084">
        <v>40141580000</v>
      </c>
      <c r="C24084" t="s">
        <v>40</v>
      </c>
    </row>
    <row r="24085" spans="1:3">
      <c r="A24085">
        <v>40201121000</v>
      </c>
      <c r="B24085">
        <v>40201121000</v>
      </c>
      <c r="C24085" t="s">
        <v>40</v>
      </c>
    </row>
    <row r="24086" spans="1:3">
      <c r="A24086">
        <v>40244530000</v>
      </c>
      <c r="B24086">
        <v>40244530000</v>
      </c>
      <c r="C24086" t="s">
        <v>40</v>
      </c>
    </row>
    <row r="24087" spans="1:3">
      <c r="A24087">
        <v>40184530000</v>
      </c>
      <c r="B24087">
        <v>40184530000</v>
      </c>
      <c r="C24087" t="s">
        <v>40</v>
      </c>
    </row>
    <row r="24088" spans="1:3">
      <c r="A24088">
        <v>40169040000</v>
      </c>
      <c r="B24088">
        <v>40169040000</v>
      </c>
      <c r="C24088" t="s">
        <v>40</v>
      </c>
    </row>
    <row r="24089" spans="1:3">
      <c r="A24089">
        <v>40096802000</v>
      </c>
      <c r="B24089">
        <v>40096802000</v>
      </c>
      <c r="C24089" t="s">
        <v>40</v>
      </c>
    </row>
    <row r="24090" spans="1:3">
      <c r="A24090">
        <v>40196480000</v>
      </c>
      <c r="B24090">
        <v>40196480000</v>
      </c>
      <c r="C24090" t="s">
        <v>40</v>
      </c>
    </row>
    <row r="24091" spans="1:3">
      <c r="A24091">
        <v>40089220000</v>
      </c>
      <c r="B24091">
        <v>40089220000</v>
      </c>
      <c r="C24091" t="s">
        <v>40</v>
      </c>
    </row>
    <row r="24092" spans="1:3">
      <c r="A24092">
        <v>40219900000</v>
      </c>
      <c r="B24092">
        <v>40219900000</v>
      </c>
      <c r="C24092" t="s">
        <v>40</v>
      </c>
    </row>
    <row r="24093" spans="1:3">
      <c r="A24093">
        <v>40110180000</v>
      </c>
      <c r="B24093">
        <v>40110180000</v>
      </c>
      <c r="C24093" t="s">
        <v>40</v>
      </c>
    </row>
    <row r="24094" spans="1:3">
      <c r="A24094">
        <v>40218770000</v>
      </c>
      <c r="B24094">
        <v>40218770000</v>
      </c>
      <c r="C24094" t="s">
        <v>40</v>
      </c>
    </row>
    <row r="24095" spans="1:3">
      <c r="A24095">
        <v>40205731000</v>
      </c>
      <c r="B24095">
        <v>40205731000</v>
      </c>
      <c r="C24095" t="s">
        <v>40</v>
      </c>
    </row>
    <row r="24096" spans="1:3">
      <c r="A24096">
        <v>40013542000</v>
      </c>
      <c r="B24096">
        <v>40013542000</v>
      </c>
      <c r="C24096" t="s">
        <v>40</v>
      </c>
    </row>
    <row r="24097" spans="1:3">
      <c r="A24097">
        <v>40083930000</v>
      </c>
      <c r="B24097">
        <v>40083930000</v>
      </c>
      <c r="C24097" t="s">
        <v>40</v>
      </c>
    </row>
    <row r="24098" spans="1:3">
      <c r="A24098">
        <v>40130100000</v>
      </c>
      <c r="B24098">
        <v>40130100000</v>
      </c>
      <c r="C24098" t="s">
        <v>40</v>
      </c>
    </row>
    <row r="24099" spans="1:3">
      <c r="A24099">
        <v>40133440000</v>
      </c>
      <c r="B24099">
        <v>40133440000</v>
      </c>
      <c r="C24099" t="s">
        <v>40</v>
      </c>
    </row>
    <row r="24100" spans="1:3">
      <c r="A24100">
        <v>40215541000</v>
      </c>
      <c r="B24100">
        <v>40215541000</v>
      </c>
      <c r="C24100" t="s">
        <v>40</v>
      </c>
    </row>
    <row r="24101" spans="1:3">
      <c r="A24101">
        <v>40011230000</v>
      </c>
      <c r="B24101">
        <v>40011230000</v>
      </c>
      <c r="C24101" t="s">
        <v>40</v>
      </c>
    </row>
    <row r="24102" spans="1:3">
      <c r="A24102">
        <v>40058390000</v>
      </c>
      <c r="B24102">
        <v>40058390000</v>
      </c>
      <c r="C24102" t="s">
        <v>40</v>
      </c>
    </row>
    <row r="24103" spans="1:3">
      <c r="A24103">
        <v>40055530000</v>
      </c>
      <c r="B24103">
        <v>40055530000</v>
      </c>
      <c r="C24103" t="s">
        <v>40</v>
      </c>
    </row>
    <row r="24104" spans="1:3">
      <c r="A24104">
        <v>40052440000</v>
      </c>
      <c r="B24104">
        <v>40052440000</v>
      </c>
      <c r="C24104" t="s">
        <v>40</v>
      </c>
    </row>
    <row r="24105" spans="1:3">
      <c r="A24105">
        <v>40102121000</v>
      </c>
      <c r="B24105">
        <v>40102121000</v>
      </c>
      <c r="C24105" t="s">
        <v>40</v>
      </c>
    </row>
    <row r="24106" spans="1:3">
      <c r="A24106">
        <v>40222110000</v>
      </c>
      <c r="B24106">
        <v>40222110000</v>
      </c>
      <c r="C24106" t="s">
        <v>40</v>
      </c>
    </row>
    <row r="24107" spans="1:3">
      <c r="A24107">
        <v>40117081000</v>
      </c>
      <c r="B24107">
        <v>40117081000</v>
      </c>
      <c r="C24107" t="s">
        <v>40</v>
      </c>
    </row>
    <row r="24108" spans="1:3">
      <c r="A24108">
        <v>40012250000</v>
      </c>
      <c r="B24108">
        <v>40012250000</v>
      </c>
      <c r="C24108" t="s">
        <v>40</v>
      </c>
    </row>
    <row r="24109" spans="1:3">
      <c r="A24109">
        <v>40213570000</v>
      </c>
      <c r="B24109">
        <v>40213570000</v>
      </c>
      <c r="C24109" t="s">
        <v>40</v>
      </c>
    </row>
    <row r="24110" spans="1:3">
      <c r="A24110">
        <v>40215045400</v>
      </c>
      <c r="B24110">
        <v>40215045400</v>
      </c>
      <c r="C24110" t="s">
        <v>40</v>
      </c>
    </row>
    <row r="24111" spans="1:3">
      <c r="A24111">
        <v>40039010000</v>
      </c>
      <c r="B24111">
        <v>40039010000</v>
      </c>
      <c r="C24111" t="s">
        <v>40</v>
      </c>
    </row>
    <row r="24112" spans="1:3">
      <c r="A24112">
        <v>40181180000</v>
      </c>
      <c r="B24112">
        <v>40181180000</v>
      </c>
      <c r="C24112" t="s">
        <v>40</v>
      </c>
    </row>
    <row r="24113" spans="1:3">
      <c r="A24113">
        <v>40140992000</v>
      </c>
      <c r="B24113">
        <v>40140992000</v>
      </c>
      <c r="C24113" t="s">
        <v>40</v>
      </c>
    </row>
    <row r="24114" spans="1:3">
      <c r="A24114">
        <v>40187492000</v>
      </c>
      <c r="B24114">
        <v>40187492000</v>
      </c>
      <c r="C24114" t="s">
        <v>40</v>
      </c>
    </row>
    <row r="24115" spans="1:3">
      <c r="A24115">
        <v>40190950000</v>
      </c>
      <c r="B24115">
        <v>40190950000</v>
      </c>
      <c r="C24115" t="s">
        <v>40</v>
      </c>
    </row>
    <row r="24116" spans="1:3">
      <c r="A24116">
        <v>40195230000</v>
      </c>
      <c r="B24116">
        <v>40195230000</v>
      </c>
      <c r="C24116" t="s">
        <v>40</v>
      </c>
    </row>
    <row r="24117" spans="1:3">
      <c r="A24117">
        <v>40131860000</v>
      </c>
      <c r="B24117">
        <v>40131860000</v>
      </c>
      <c r="C24117" t="s">
        <v>40</v>
      </c>
    </row>
    <row r="24118" spans="1:3">
      <c r="A24118">
        <v>40146892000</v>
      </c>
      <c r="B24118">
        <v>40146892000</v>
      </c>
      <c r="C24118" t="s">
        <v>40</v>
      </c>
    </row>
    <row r="24119" spans="1:3">
      <c r="A24119">
        <v>40023970000</v>
      </c>
      <c r="B24119">
        <v>40023970000</v>
      </c>
      <c r="C24119" t="s">
        <v>40</v>
      </c>
    </row>
    <row r="24120" spans="1:3">
      <c r="A24120">
        <v>40058480000</v>
      </c>
      <c r="B24120">
        <v>40058480000</v>
      </c>
      <c r="C24120" t="s">
        <v>40</v>
      </c>
    </row>
    <row r="24121" spans="1:3">
      <c r="A24121">
        <v>40039550000</v>
      </c>
      <c r="B24121">
        <v>40039550000</v>
      </c>
      <c r="C24121" t="s">
        <v>40</v>
      </c>
    </row>
    <row r="24122" spans="1:3">
      <c r="A24122">
        <v>40102740000</v>
      </c>
      <c r="B24122">
        <v>40102740000</v>
      </c>
      <c r="C24122" t="s">
        <v>40</v>
      </c>
    </row>
    <row r="24123" spans="1:3">
      <c r="A24123">
        <v>40141210000</v>
      </c>
      <c r="B24123">
        <v>40141210000</v>
      </c>
      <c r="C24123" t="s">
        <v>40</v>
      </c>
    </row>
    <row r="24124" spans="1:3">
      <c r="A24124">
        <v>40178450000</v>
      </c>
      <c r="B24124">
        <v>40178450000</v>
      </c>
      <c r="C24124" t="s">
        <v>40</v>
      </c>
    </row>
    <row r="24125" spans="1:3">
      <c r="A24125">
        <v>40044390000</v>
      </c>
      <c r="B24125">
        <v>40044390000</v>
      </c>
      <c r="C24125" t="s">
        <v>40</v>
      </c>
    </row>
    <row r="24126" spans="1:3">
      <c r="A24126">
        <v>40215058600</v>
      </c>
      <c r="B24126">
        <v>40215058600</v>
      </c>
      <c r="C24126" t="s">
        <v>40</v>
      </c>
    </row>
    <row r="24127" spans="1:3">
      <c r="A24127">
        <v>40184170000</v>
      </c>
      <c r="B24127">
        <v>40184170000</v>
      </c>
      <c r="C24127" t="s">
        <v>40</v>
      </c>
    </row>
    <row r="24128" spans="1:3">
      <c r="A24128">
        <v>40053030000</v>
      </c>
      <c r="B24128">
        <v>40053030000</v>
      </c>
      <c r="C24128" t="s">
        <v>40</v>
      </c>
    </row>
    <row r="24129" spans="1:3">
      <c r="A24129">
        <v>40150010000</v>
      </c>
      <c r="B24129">
        <v>40150010000</v>
      </c>
      <c r="C24129" t="s">
        <v>40</v>
      </c>
    </row>
    <row r="24130" spans="1:3">
      <c r="A24130">
        <v>40100131000</v>
      </c>
      <c r="B24130">
        <v>40100131000</v>
      </c>
      <c r="C24130" t="s">
        <v>40</v>
      </c>
    </row>
    <row r="24131" spans="1:3">
      <c r="A24131">
        <v>40093650000</v>
      </c>
      <c r="B24131">
        <v>40093650000</v>
      </c>
      <c r="C24131" t="s">
        <v>40</v>
      </c>
    </row>
    <row r="24132" spans="1:3">
      <c r="A24132">
        <v>40072700000</v>
      </c>
      <c r="B24132">
        <v>40072700000</v>
      </c>
      <c r="C24132" t="s">
        <v>40</v>
      </c>
    </row>
    <row r="24133" spans="1:3">
      <c r="A24133">
        <v>40091350000</v>
      </c>
      <c r="B24133">
        <v>40091350000</v>
      </c>
      <c r="C24133" t="s">
        <v>40</v>
      </c>
    </row>
    <row r="24134" spans="1:3">
      <c r="A24134">
        <v>40124220000</v>
      </c>
      <c r="B24134">
        <v>40124220000</v>
      </c>
      <c r="C24134" t="s">
        <v>40</v>
      </c>
    </row>
    <row r="24135" spans="1:3">
      <c r="A24135">
        <v>40024140000</v>
      </c>
      <c r="B24135">
        <v>40024140000</v>
      </c>
      <c r="C24135" t="s">
        <v>40</v>
      </c>
    </row>
    <row r="24136" spans="1:3">
      <c r="A24136">
        <v>40111431000</v>
      </c>
      <c r="B24136">
        <v>40111431000</v>
      </c>
      <c r="C24136" t="s">
        <v>40</v>
      </c>
    </row>
    <row r="24137" spans="1:3">
      <c r="A24137">
        <v>40073120000</v>
      </c>
      <c r="B24137">
        <v>40073120000</v>
      </c>
      <c r="C24137" t="s">
        <v>40</v>
      </c>
    </row>
    <row r="24138" spans="1:3">
      <c r="A24138">
        <v>40033470000</v>
      </c>
      <c r="B24138">
        <v>40033470000</v>
      </c>
      <c r="C24138" t="s">
        <v>40</v>
      </c>
    </row>
    <row r="24139" spans="1:3">
      <c r="A24139">
        <v>40028910000</v>
      </c>
      <c r="B24139">
        <v>40028910000</v>
      </c>
      <c r="C24139" t="s">
        <v>40</v>
      </c>
    </row>
    <row r="24140" spans="1:3">
      <c r="A24140">
        <v>40190810000</v>
      </c>
      <c r="B24140">
        <v>40190810000</v>
      </c>
      <c r="C24140" t="s">
        <v>40</v>
      </c>
    </row>
    <row r="24141" spans="1:3">
      <c r="A24141">
        <v>40161043000</v>
      </c>
      <c r="B24141">
        <v>40161043000</v>
      </c>
      <c r="C24141" t="s">
        <v>40</v>
      </c>
    </row>
    <row r="24142" spans="1:3">
      <c r="A24142">
        <v>40163290000</v>
      </c>
      <c r="B24142">
        <v>40163290000</v>
      </c>
      <c r="C24142" t="s">
        <v>40</v>
      </c>
    </row>
    <row r="24143" spans="1:3">
      <c r="A24143">
        <v>40075350000</v>
      </c>
      <c r="B24143">
        <v>40075350000</v>
      </c>
      <c r="C24143" t="s">
        <v>40</v>
      </c>
    </row>
    <row r="24144" spans="1:3">
      <c r="A24144">
        <v>40024920000</v>
      </c>
      <c r="B24144">
        <v>40024920000</v>
      </c>
      <c r="C24144" t="s">
        <v>40</v>
      </c>
    </row>
    <row r="24145" spans="1:3">
      <c r="A24145">
        <v>40178130000</v>
      </c>
      <c r="B24145">
        <v>40178130000</v>
      </c>
      <c r="C24145" t="s">
        <v>40</v>
      </c>
    </row>
    <row r="24146" spans="1:3">
      <c r="A24146">
        <v>40056590000</v>
      </c>
      <c r="B24146">
        <v>40056590000</v>
      </c>
      <c r="C24146" t="s">
        <v>40</v>
      </c>
    </row>
    <row r="24147" spans="1:3">
      <c r="A24147">
        <v>40053280000</v>
      </c>
      <c r="B24147">
        <v>40053280000</v>
      </c>
      <c r="C24147" t="s">
        <v>40</v>
      </c>
    </row>
    <row r="24148" spans="1:3">
      <c r="A24148">
        <v>40198940000</v>
      </c>
      <c r="B24148">
        <v>40198940000</v>
      </c>
      <c r="C24148" t="s">
        <v>40</v>
      </c>
    </row>
    <row r="24149" spans="1:3">
      <c r="A24149">
        <v>40010780000</v>
      </c>
      <c r="B24149">
        <v>40010780000</v>
      </c>
      <c r="C24149" t="s">
        <v>40</v>
      </c>
    </row>
    <row r="24150" spans="1:3">
      <c r="A24150">
        <v>40041800000</v>
      </c>
      <c r="B24150">
        <v>40041800000</v>
      </c>
      <c r="C24150" t="s">
        <v>40</v>
      </c>
    </row>
    <row r="24151" spans="1:3">
      <c r="A24151">
        <v>40118341000</v>
      </c>
      <c r="B24151">
        <v>40118341000</v>
      </c>
      <c r="C24151" t="s">
        <v>40</v>
      </c>
    </row>
    <row r="24152" spans="1:3">
      <c r="A24152">
        <v>40034430000</v>
      </c>
      <c r="B24152">
        <v>40034430000</v>
      </c>
      <c r="C24152" t="s">
        <v>40</v>
      </c>
    </row>
    <row r="24153" spans="1:3">
      <c r="A24153">
        <v>40146600000</v>
      </c>
      <c r="B24153">
        <v>40146600000</v>
      </c>
      <c r="C24153" t="s">
        <v>40</v>
      </c>
    </row>
    <row r="24154" spans="1:3">
      <c r="A24154">
        <v>40057275000</v>
      </c>
      <c r="B24154">
        <v>40057275000</v>
      </c>
      <c r="C24154" t="s">
        <v>40</v>
      </c>
    </row>
    <row r="24155" spans="1:3">
      <c r="A24155">
        <v>40094301000</v>
      </c>
      <c r="B24155">
        <v>40094301000</v>
      </c>
      <c r="C24155" t="s">
        <v>40</v>
      </c>
    </row>
    <row r="24156" spans="1:3">
      <c r="A24156">
        <v>40056290000</v>
      </c>
      <c r="B24156">
        <v>40056290000</v>
      </c>
      <c r="C24156" t="s">
        <v>40</v>
      </c>
    </row>
    <row r="24157" spans="1:3">
      <c r="A24157">
        <v>40202370000</v>
      </c>
      <c r="B24157">
        <v>40202370000</v>
      </c>
      <c r="C24157" t="s">
        <v>40</v>
      </c>
    </row>
    <row r="24158" spans="1:3">
      <c r="A24158">
        <v>40191100000</v>
      </c>
      <c r="B24158">
        <v>40191100000</v>
      </c>
      <c r="C24158" t="s">
        <v>40</v>
      </c>
    </row>
    <row r="24159" spans="1:3">
      <c r="A24159">
        <v>40192621000</v>
      </c>
      <c r="B24159">
        <v>40192621000</v>
      </c>
      <c r="C24159" t="s">
        <v>40</v>
      </c>
    </row>
    <row r="24160" spans="1:3">
      <c r="A24160">
        <v>40195180000</v>
      </c>
      <c r="B24160">
        <v>40195180000</v>
      </c>
      <c r="C24160" t="s">
        <v>40</v>
      </c>
    </row>
    <row r="24161" spans="1:3">
      <c r="A24161">
        <v>40181551000</v>
      </c>
      <c r="B24161">
        <v>40181551000</v>
      </c>
      <c r="C24161" t="s">
        <v>40</v>
      </c>
    </row>
    <row r="24162" spans="1:3">
      <c r="A24162">
        <v>40091400000</v>
      </c>
      <c r="B24162">
        <v>40091400000</v>
      </c>
      <c r="C24162" t="s">
        <v>40</v>
      </c>
    </row>
    <row r="24163" spans="1:3">
      <c r="A24163">
        <v>40134040000</v>
      </c>
      <c r="B24163">
        <v>40134040000</v>
      </c>
      <c r="C24163" t="s">
        <v>40</v>
      </c>
    </row>
    <row r="24164" spans="1:3">
      <c r="A24164">
        <v>40417960000</v>
      </c>
      <c r="B24164">
        <v>40417960000</v>
      </c>
      <c r="C24164" t="s">
        <v>40</v>
      </c>
    </row>
    <row r="24165" spans="1:3">
      <c r="A24165">
        <v>40067220000</v>
      </c>
      <c r="B24165">
        <v>40067220000</v>
      </c>
      <c r="C24165" t="s">
        <v>40</v>
      </c>
    </row>
    <row r="24166" spans="1:3">
      <c r="A24166">
        <v>40190342000</v>
      </c>
      <c r="B24166">
        <v>40190342000</v>
      </c>
      <c r="C24166" t="s">
        <v>40</v>
      </c>
    </row>
    <row r="24167" spans="1:3">
      <c r="A24167">
        <v>40060891000</v>
      </c>
      <c r="B24167">
        <v>40060891000</v>
      </c>
      <c r="C24167" t="s">
        <v>40</v>
      </c>
    </row>
    <row r="24168" spans="1:3">
      <c r="A24168">
        <v>40140880000</v>
      </c>
      <c r="B24168">
        <v>40140880000</v>
      </c>
      <c r="C24168" t="s">
        <v>40</v>
      </c>
    </row>
    <row r="24169" spans="1:3">
      <c r="A24169">
        <v>40173800000</v>
      </c>
      <c r="B24169">
        <v>40173800000</v>
      </c>
      <c r="C24169" t="s">
        <v>40</v>
      </c>
    </row>
    <row r="24170" spans="1:3">
      <c r="A24170">
        <v>40089500000</v>
      </c>
      <c r="B24170">
        <v>40089500000</v>
      </c>
      <c r="C24170" t="s">
        <v>40</v>
      </c>
    </row>
    <row r="24171" spans="1:3">
      <c r="A24171">
        <v>40115331000</v>
      </c>
      <c r="B24171">
        <v>40115331000</v>
      </c>
      <c r="C24171" t="s">
        <v>40</v>
      </c>
    </row>
    <row r="24172" spans="1:3">
      <c r="A24172">
        <v>40156672000</v>
      </c>
      <c r="B24172">
        <v>40156672000</v>
      </c>
      <c r="C24172" t="s">
        <v>40</v>
      </c>
    </row>
    <row r="24173" spans="1:3">
      <c r="A24173">
        <v>40076731000</v>
      </c>
      <c r="B24173">
        <v>40076731000</v>
      </c>
      <c r="C24173" t="s">
        <v>40</v>
      </c>
    </row>
    <row r="24174" spans="1:3">
      <c r="A24174">
        <v>40143470000</v>
      </c>
      <c r="B24174">
        <v>40143470000</v>
      </c>
      <c r="C24174" t="s">
        <v>40</v>
      </c>
    </row>
    <row r="24175" spans="1:3">
      <c r="A24175">
        <v>40197480000</v>
      </c>
      <c r="B24175">
        <v>40197480000</v>
      </c>
      <c r="C24175" t="s">
        <v>40</v>
      </c>
    </row>
    <row r="24176" spans="1:3">
      <c r="A24176">
        <v>40166200000</v>
      </c>
      <c r="B24176">
        <v>40166200000</v>
      </c>
      <c r="C24176" t="s">
        <v>40</v>
      </c>
    </row>
    <row r="24177" spans="1:3">
      <c r="A24177">
        <v>40179320000</v>
      </c>
      <c r="B24177">
        <v>40179320000</v>
      </c>
      <c r="C24177" t="s">
        <v>40</v>
      </c>
    </row>
    <row r="24178" spans="1:3">
      <c r="A24178">
        <v>40178560000</v>
      </c>
      <c r="B24178">
        <v>40178560000</v>
      </c>
      <c r="C24178" t="s">
        <v>40</v>
      </c>
    </row>
    <row r="24179" spans="1:3">
      <c r="A24179">
        <v>40099553000</v>
      </c>
      <c r="B24179">
        <v>40099553000</v>
      </c>
      <c r="C24179" t="s">
        <v>40</v>
      </c>
    </row>
    <row r="24180" spans="1:3">
      <c r="A24180">
        <v>40132900000</v>
      </c>
      <c r="B24180">
        <v>40132900000</v>
      </c>
      <c r="C24180" t="s">
        <v>40</v>
      </c>
    </row>
    <row r="24181" spans="1:3">
      <c r="A24181">
        <v>40180310000</v>
      </c>
      <c r="B24181">
        <v>40180310000</v>
      </c>
      <c r="C24181" t="s">
        <v>40</v>
      </c>
    </row>
    <row r="24182" spans="1:3">
      <c r="A24182">
        <v>40100751000</v>
      </c>
      <c r="B24182">
        <v>40100751000</v>
      </c>
      <c r="C24182" t="s">
        <v>40</v>
      </c>
    </row>
    <row r="24183" spans="1:3">
      <c r="A24183">
        <v>40109600000</v>
      </c>
      <c r="B24183">
        <v>40109600000</v>
      </c>
      <c r="C24183" t="s">
        <v>40</v>
      </c>
    </row>
    <row r="24184" spans="1:3">
      <c r="A24184">
        <v>40106843000</v>
      </c>
      <c r="B24184">
        <v>40106843000</v>
      </c>
      <c r="C24184" t="s">
        <v>40</v>
      </c>
    </row>
    <row r="24185" spans="1:3">
      <c r="A24185">
        <v>40017183000</v>
      </c>
      <c r="B24185">
        <v>40017183000</v>
      </c>
      <c r="C24185" t="s">
        <v>40</v>
      </c>
    </row>
    <row r="24186" spans="1:3">
      <c r="A24186">
        <v>40055290000</v>
      </c>
      <c r="B24186">
        <v>40055290000</v>
      </c>
      <c r="C24186" t="s">
        <v>40</v>
      </c>
    </row>
    <row r="24187" spans="1:3">
      <c r="A24187">
        <v>40144921000</v>
      </c>
      <c r="B24187">
        <v>40144921000</v>
      </c>
      <c r="C24187" t="s">
        <v>40</v>
      </c>
    </row>
    <row r="24188" spans="1:3">
      <c r="A24188">
        <v>40193570000</v>
      </c>
      <c r="B24188">
        <v>40193570000</v>
      </c>
      <c r="C24188" t="s">
        <v>40</v>
      </c>
    </row>
    <row r="24189" spans="1:3">
      <c r="A24189">
        <v>40156233000</v>
      </c>
      <c r="B24189">
        <v>40156233000</v>
      </c>
      <c r="C24189" t="s">
        <v>40</v>
      </c>
    </row>
    <row r="24190" spans="1:3">
      <c r="A24190">
        <v>40127320000</v>
      </c>
      <c r="B24190">
        <v>40127320000</v>
      </c>
      <c r="C24190" t="s">
        <v>40</v>
      </c>
    </row>
    <row r="24191" spans="1:3">
      <c r="A24191">
        <v>40069050000</v>
      </c>
      <c r="B24191">
        <v>40069050000</v>
      </c>
      <c r="C24191" t="s">
        <v>40</v>
      </c>
    </row>
    <row r="24192" spans="1:3">
      <c r="A24192">
        <v>40152432000</v>
      </c>
      <c r="B24192">
        <v>40152432000</v>
      </c>
      <c r="C24192" t="s">
        <v>40</v>
      </c>
    </row>
    <row r="24193" spans="1:3">
      <c r="A24193">
        <v>40075070000</v>
      </c>
      <c r="B24193">
        <v>40075070000</v>
      </c>
      <c r="C24193" t="s">
        <v>40</v>
      </c>
    </row>
    <row r="24194" spans="1:3">
      <c r="A24194">
        <v>40198370000</v>
      </c>
      <c r="B24194">
        <v>40198370000</v>
      </c>
      <c r="C24194" t="s">
        <v>40</v>
      </c>
    </row>
    <row r="24195" spans="1:3">
      <c r="A24195">
        <v>40124260000</v>
      </c>
      <c r="B24195">
        <v>40124260000</v>
      </c>
      <c r="C24195" t="s">
        <v>40</v>
      </c>
    </row>
    <row r="24196" spans="1:3">
      <c r="A24196">
        <v>40192611000</v>
      </c>
      <c r="B24196">
        <v>40192611000</v>
      </c>
      <c r="C24196" t="s">
        <v>40</v>
      </c>
    </row>
    <row r="24197" spans="1:3">
      <c r="A24197">
        <v>40215177800</v>
      </c>
      <c r="B24197">
        <v>40215177800</v>
      </c>
      <c r="C24197" t="s">
        <v>40</v>
      </c>
    </row>
    <row r="24198" spans="1:3">
      <c r="A24198">
        <v>40217800000</v>
      </c>
      <c r="B24198">
        <v>40217800000</v>
      </c>
      <c r="C24198" t="s">
        <v>40</v>
      </c>
    </row>
    <row r="24199" spans="1:3">
      <c r="A24199">
        <v>40081260000</v>
      </c>
      <c r="B24199">
        <v>40081260000</v>
      </c>
      <c r="C24199" t="s">
        <v>40</v>
      </c>
    </row>
    <row r="24200" spans="1:3">
      <c r="A24200">
        <v>40082340000</v>
      </c>
      <c r="B24200">
        <v>40082340000</v>
      </c>
      <c r="C24200" t="s">
        <v>40</v>
      </c>
    </row>
    <row r="24201" spans="1:3">
      <c r="A24201">
        <v>40121900000</v>
      </c>
      <c r="B24201">
        <v>40121900000</v>
      </c>
      <c r="C24201" t="s">
        <v>40</v>
      </c>
    </row>
    <row r="24202" spans="1:3">
      <c r="A24202">
        <v>40118751000</v>
      </c>
      <c r="B24202">
        <v>40118751000</v>
      </c>
      <c r="C24202" t="s">
        <v>40</v>
      </c>
    </row>
    <row r="24203" spans="1:3">
      <c r="A24203">
        <v>40215096400</v>
      </c>
      <c r="B24203">
        <v>40215096400</v>
      </c>
      <c r="C24203" t="s">
        <v>40</v>
      </c>
    </row>
    <row r="24204" spans="1:3">
      <c r="A24204">
        <v>40094082000</v>
      </c>
      <c r="B24204">
        <v>40094082000</v>
      </c>
      <c r="C24204" t="s">
        <v>40</v>
      </c>
    </row>
    <row r="24205" spans="1:3">
      <c r="A24205">
        <v>40029441000</v>
      </c>
      <c r="B24205">
        <v>40029441000</v>
      </c>
      <c r="C24205" t="s">
        <v>40</v>
      </c>
    </row>
    <row r="24206" spans="1:3">
      <c r="A24206">
        <v>40074640000</v>
      </c>
      <c r="B24206">
        <v>40074640000</v>
      </c>
      <c r="C24206" t="s">
        <v>40</v>
      </c>
    </row>
    <row r="24207" spans="1:3">
      <c r="A24207">
        <v>40197860000</v>
      </c>
      <c r="B24207">
        <v>40197860000</v>
      </c>
      <c r="C24207" t="s">
        <v>40</v>
      </c>
    </row>
    <row r="24208" spans="1:3">
      <c r="A24208">
        <v>40214965000</v>
      </c>
      <c r="B24208">
        <v>40214965000</v>
      </c>
      <c r="C24208" t="s">
        <v>40</v>
      </c>
    </row>
    <row r="24209" spans="1:3">
      <c r="A24209">
        <v>40078932000</v>
      </c>
      <c r="B24209">
        <v>40078932000</v>
      </c>
      <c r="C24209" t="s">
        <v>40</v>
      </c>
    </row>
    <row r="24210" spans="1:3">
      <c r="A24210">
        <v>40046630000</v>
      </c>
      <c r="B24210">
        <v>40046630000</v>
      </c>
      <c r="C24210" t="s">
        <v>40</v>
      </c>
    </row>
    <row r="24211" spans="1:3">
      <c r="A24211">
        <v>40195871000</v>
      </c>
      <c r="B24211">
        <v>40195871000</v>
      </c>
      <c r="C24211" t="s">
        <v>40</v>
      </c>
    </row>
    <row r="24212" spans="1:3">
      <c r="A24212">
        <v>40113680000</v>
      </c>
      <c r="B24212">
        <v>40113680000</v>
      </c>
      <c r="C24212" t="s">
        <v>40</v>
      </c>
    </row>
    <row r="24213" spans="1:3">
      <c r="A24213">
        <v>40178681000</v>
      </c>
      <c r="B24213">
        <v>40178681000</v>
      </c>
      <c r="C24213" t="s">
        <v>40</v>
      </c>
    </row>
    <row r="24214" spans="1:3">
      <c r="A24214">
        <v>40119412000</v>
      </c>
      <c r="B24214">
        <v>40119412000</v>
      </c>
      <c r="C24214" t="s">
        <v>40</v>
      </c>
    </row>
    <row r="24215" spans="1:3">
      <c r="A24215">
        <v>40073330000</v>
      </c>
      <c r="B24215">
        <v>40073330000</v>
      </c>
      <c r="C24215" t="s">
        <v>40</v>
      </c>
    </row>
    <row r="24216" spans="1:3">
      <c r="A24216">
        <v>40210780000</v>
      </c>
      <c r="B24216">
        <v>40210780000</v>
      </c>
      <c r="C24216" t="s">
        <v>40</v>
      </c>
    </row>
    <row r="24217" spans="1:3">
      <c r="A24217">
        <v>40176840000</v>
      </c>
      <c r="B24217">
        <v>40176840000</v>
      </c>
      <c r="C24217" t="s">
        <v>40</v>
      </c>
    </row>
    <row r="24218" spans="1:3">
      <c r="A24218">
        <v>40196020000</v>
      </c>
      <c r="B24218">
        <v>40196020000</v>
      </c>
      <c r="C24218" t="s">
        <v>40</v>
      </c>
    </row>
    <row r="24219" spans="1:3">
      <c r="A24219">
        <v>40415090000</v>
      </c>
      <c r="B24219">
        <v>40415090000</v>
      </c>
      <c r="C24219" t="s">
        <v>40</v>
      </c>
    </row>
    <row r="24220" spans="1:3">
      <c r="A24220">
        <v>40076892000</v>
      </c>
      <c r="B24220">
        <v>40076892000</v>
      </c>
      <c r="C24220" t="s">
        <v>40</v>
      </c>
    </row>
    <row r="24221" spans="1:3">
      <c r="A24221">
        <v>40169140000</v>
      </c>
      <c r="B24221">
        <v>40169140000</v>
      </c>
      <c r="C24221" t="s">
        <v>40</v>
      </c>
    </row>
    <row r="24222" spans="1:3">
      <c r="A24222">
        <v>40055151000</v>
      </c>
      <c r="B24222">
        <v>40055151000</v>
      </c>
      <c r="C24222" t="s">
        <v>40</v>
      </c>
    </row>
    <row r="24223" spans="1:3">
      <c r="A24223">
        <v>40026940000</v>
      </c>
      <c r="B24223">
        <v>40026940000</v>
      </c>
      <c r="C24223" t="s">
        <v>40</v>
      </c>
    </row>
    <row r="24224" spans="1:3">
      <c r="A24224">
        <v>40135180000</v>
      </c>
      <c r="B24224">
        <v>40135180000</v>
      </c>
      <c r="C24224" t="s">
        <v>40</v>
      </c>
    </row>
    <row r="24225" spans="1:3">
      <c r="A24225">
        <v>40119293000</v>
      </c>
      <c r="B24225">
        <v>40119293000</v>
      </c>
      <c r="C24225" t="s">
        <v>40</v>
      </c>
    </row>
    <row r="24226" spans="1:3">
      <c r="A24226">
        <v>40201442000</v>
      </c>
      <c r="B24226">
        <v>40201442000</v>
      </c>
      <c r="C24226" t="s">
        <v>40</v>
      </c>
    </row>
    <row r="24227" spans="1:3">
      <c r="A24227">
        <v>40113730000</v>
      </c>
      <c r="B24227">
        <v>40113730000</v>
      </c>
      <c r="C24227" t="s">
        <v>40</v>
      </c>
    </row>
    <row r="24228" spans="1:3">
      <c r="A24228">
        <v>40212070000</v>
      </c>
      <c r="B24228">
        <v>40212070000</v>
      </c>
      <c r="C24228" t="s">
        <v>40</v>
      </c>
    </row>
    <row r="24229" spans="1:3">
      <c r="A24229">
        <v>40067890000</v>
      </c>
      <c r="B24229">
        <v>40067890000</v>
      </c>
      <c r="C24229" t="s">
        <v>40</v>
      </c>
    </row>
    <row r="24230" spans="1:3">
      <c r="A24230">
        <v>40150992000</v>
      </c>
      <c r="B24230">
        <v>40150992000</v>
      </c>
      <c r="C24230" t="s">
        <v>40</v>
      </c>
    </row>
    <row r="24231" spans="1:3">
      <c r="A24231">
        <v>40014740000</v>
      </c>
      <c r="B24231">
        <v>40014740000</v>
      </c>
      <c r="C24231" t="s">
        <v>40</v>
      </c>
    </row>
    <row r="24232" spans="1:3">
      <c r="A24232">
        <v>40010652000</v>
      </c>
      <c r="B24232">
        <v>40010652000</v>
      </c>
      <c r="C24232" t="s">
        <v>40</v>
      </c>
    </row>
    <row r="24233" spans="1:3">
      <c r="A24233">
        <v>40061640000</v>
      </c>
      <c r="B24233">
        <v>40061640000</v>
      </c>
      <c r="C24233" t="s">
        <v>40</v>
      </c>
    </row>
    <row r="24234" spans="1:3">
      <c r="A24234">
        <v>40162570000</v>
      </c>
      <c r="B24234">
        <v>40162570000</v>
      </c>
      <c r="C24234" t="s">
        <v>40</v>
      </c>
    </row>
    <row r="24235" spans="1:3">
      <c r="A24235">
        <v>40417780000</v>
      </c>
      <c r="B24235">
        <v>40417780000</v>
      </c>
      <c r="C24235" t="s">
        <v>40</v>
      </c>
    </row>
    <row r="24236" spans="1:3">
      <c r="A24236">
        <v>40421880000</v>
      </c>
      <c r="B24236">
        <v>40421880000</v>
      </c>
      <c r="C24236" t="s">
        <v>40</v>
      </c>
    </row>
    <row r="24237" spans="1:3">
      <c r="A24237">
        <v>40120192000</v>
      </c>
      <c r="B24237">
        <v>40120192000</v>
      </c>
      <c r="C24237" t="s">
        <v>40</v>
      </c>
    </row>
    <row r="24238" spans="1:3">
      <c r="A24238">
        <v>40026330000</v>
      </c>
      <c r="B24238">
        <v>40026330000</v>
      </c>
      <c r="C24238" t="s">
        <v>40</v>
      </c>
    </row>
    <row r="24239" spans="1:3">
      <c r="A24239">
        <v>40166022000</v>
      </c>
      <c r="B24239">
        <v>40166022000</v>
      </c>
      <c r="C24239" t="s">
        <v>40</v>
      </c>
    </row>
    <row r="24240" spans="1:3">
      <c r="A24240">
        <v>40124890000</v>
      </c>
      <c r="B24240">
        <v>40124890000</v>
      </c>
      <c r="C24240" t="s">
        <v>40</v>
      </c>
    </row>
    <row r="24241" spans="1:3">
      <c r="A24241">
        <v>40419130000</v>
      </c>
      <c r="B24241">
        <v>40419130000</v>
      </c>
      <c r="C24241" t="s">
        <v>40</v>
      </c>
    </row>
    <row r="24242" spans="1:3">
      <c r="A24242">
        <v>40146480000</v>
      </c>
      <c r="B24242">
        <v>40146480000</v>
      </c>
      <c r="C24242" t="s">
        <v>40</v>
      </c>
    </row>
    <row r="24243" spans="1:3">
      <c r="A24243">
        <v>40076341000</v>
      </c>
      <c r="B24243">
        <v>40076341000</v>
      </c>
      <c r="C24243" t="s">
        <v>40</v>
      </c>
    </row>
    <row r="24244" spans="1:3">
      <c r="A24244">
        <v>40159050000</v>
      </c>
      <c r="B24244">
        <v>40159050000</v>
      </c>
      <c r="C24244" t="s">
        <v>40</v>
      </c>
    </row>
    <row r="24245" spans="1:3">
      <c r="A24245">
        <v>40047150000</v>
      </c>
      <c r="B24245">
        <v>40047150000</v>
      </c>
      <c r="C24245" t="s">
        <v>40</v>
      </c>
    </row>
    <row r="24246" spans="1:3">
      <c r="A24246">
        <v>40218320000</v>
      </c>
      <c r="B24246">
        <v>40218320000</v>
      </c>
      <c r="C24246" t="s">
        <v>40</v>
      </c>
    </row>
    <row r="24247" spans="1:3">
      <c r="A24247">
        <v>40222351000</v>
      </c>
      <c r="B24247">
        <v>40222351000</v>
      </c>
      <c r="C24247" t="s">
        <v>40</v>
      </c>
    </row>
    <row r="24248" spans="1:3">
      <c r="A24248">
        <v>40215072900</v>
      </c>
      <c r="B24248">
        <v>40215072900</v>
      </c>
      <c r="C24248" t="s">
        <v>40</v>
      </c>
    </row>
    <row r="24249" spans="1:3">
      <c r="A24249">
        <v>40177740000</v>
      </c>
      <c r="B24249">
        <v>40177740000</v>
      </c>
      <c r="C24249" t="s">
        <v>40</v>
      </c>
    </row>
    <row r="24250" spans="1:3">
      <c r="A24250">
        <v>40202260000</v>
      </c>
      <c r="B24250">
        <v>40202260000</v>
      </c>
      <c r="C24250" t="s">
        <v>40</v>
      </c>
    </row>
    <row r="24251" spans="1:3">
      <c r="A24251">
        <v>40222191000</v>
      </c>
      <c r="B24251">
        <v>40222191000</v>
      </c>
      <c r="C24251" t="s">
        <v>40</v>
      </c>
    </row>
    <row r="24252" spans="1:3">
      <c r="A24252">
        <v>40138750000</v>
      </c>
      <c r="B24252">
        <v>40138750000</v>
      </c>
      <c r="C24252" t="s">
        <v>40</v>
      </c>
    </row>
    <row r="24253" spans="1:3">
      <c r="A24253">
        <v>40189390000</v>
      </c>
      <c r="B24253">
        <v>40189390000</v>
      </c>
      <c r="C24253" t="s">
        <v>40</v>
      </c>
    </row>
    <row r="24254" spans="1:3">
      <c r="A24254">
        <v>40429430000</v>
      </c>
      <c r="B24254">
        <v>40429430000</v>
      </c>
      <c r="C24254" t="s">
        <v>40</v>
      </c>
    </row>
    <row r="24255" spans="1:3">
      <c r="A24255">
        <v>40112740000</v>
      </c>
      <c r="B24255">
        <v>40112740000</v>
      </c>
      <c r="C24255" t="s">
        <v>40</v>
      </c>
    </row>
    <row r="24256" spans="1:3">
      <c r="A24256">
        <v>40208180000</v>
      </c>
      <c r="B24256">
        <v>40208180000</v>
      </c>
      <c r="C24256" t="s">
        <v>40</v>
      </c>
    </row>
    <row r="24257" spans="1:3">
      <c r="A24257">
        <v>40072690000</v>
      </c>
      <c r="B24257">
        <v>40072690000</v>
      </c>
      <c r="C24257" t="s">
        <v>40</v>
      </c>
    </row>
    <row r="24258" spans="1:3">
      <c r="A24258">
        <v>40244140000</v>
      </c>
      <c r="B24258">
        <v>40244140000</v>
      </c>
      <c r="C24258" t="s">
        <v>40</v>
      </c>
    </row>
    <row r="24259" spans="1:3">
      <c r="A24259">
        <v>40051480000</v>
      </c>
      <c r="B24259">
        <v>40051480000</v>
      </c>
      <c r="C24259" t="s">
        <v>40</v>
      </c>
    </row>
    <row r="24260" spans="1:3">
      <c r="A24260">
        <v>40150750000</v>
      </c>
      <c r="B24260">
        <v>40150750000</v>
      </c>
      <c r="C24260" t="s">
        <v>40</v>
      </c>
    </row>
    <row r="24261" spans="1:3">
      <c r="A24261">
        <v>40215042900</v>
      </c>
      <c r="B24261">
        <v>40215042900</v>
      </c>
      <c r="C24261" t="s">
        <v>40</v>
      </c>
    </row>
    <row r="24262" spans="1:3">
      <c r="A24262">
        <v>40104171000</v>
      </c>
      <c r="B24262">
        <v>40104171000</v>
      </c>
      <c r="C24262" t="s">
        <v>40</v>
      </c>
    </row>
    <row r="24263" spans="1:3">
      <c r="A24263">
        <v>40177642000</v>
      </c>
      <c r="B24263">
        <v>40177642000</v>
      </c>
      <c r="C24263" t="s">
        <v>40</v>
      </c>
    </row>
    <row r="24264" spans="1:3">
      <c r="A24264">
        <v>40215025700</v>
      </c>
      <c r="B24264">
        <v>40215025700</v>
      </c>
      <c r="C24264" t="s">
        <v>40</v>
      </c>
    </row>
    <row r="24265" spans="1:3">
      <c r="A24265">
        <v>40177481000</v>
      </c>
      <c r="B24265">
        <v>40177481000</v>
      </c>
      <c r="C24265" t="s">
        <v>40</v>
      </c>
    </row>
    <row r="24266" spans="1:3">
      <c r="A24266">
        <v>40219300000</v>
      </c>
      <c r="B24266">
        <v>40219300000</v>
      </c>
      <c r="C24266" t="s">
        <v>40</v>
      </c>
    </row>
    <row r="24267" spans="1:3">
      <c r="A24267">
        <v>40219370000</v>
      </c>
      <c r="B24267">
        <v>40219370000</v>
      </c>
      <c r="C24267" t="s">
        <v>40</v>
      </c>
    </row>
    <row r="24268" spans="1:3">
      <c r="A24268">
        <v>40082670000</v>
      </c>
      <c r="B24268">
        <v>40082670000</v>
      </c>
      <c r="C24268" t="s">
        <v>40</v>
      </c>
    </row>
    <row r="24269" spans="1:3">
      <c r="A24269">
        <v>40205732000</v>
      </c>
      <c r="B24269">
        <v>40205732000</v>
      </c>
      <c r="C24269" t="s">
        <v>40</v>
      </c>
    </row>
    <row r="24270" spans="1:3">
      <c r="A24270">
        <v>40041950000</v>
      </c>
      <c r="B24270">
        <v>40041950000</v>
      </c>
      <c r="C24270" t="s">
        <v>40</v>
      </c>
    </row>
    <row r="24271" spans="1:3">
      <c r="A24271">
        <v>40209900000</v>
      </c>
      <c r="B24271">
        <v>40209900000</v>
      </c>
      <c r="C24271" t="s">
        <v>40</v>
      </c>
    </row>
    <row r="24272" spans="1:3">
      <c r="A24272">
        <v>40219480000</v>
      </c>
      <c r="B24272">
        <v>40219480000</v>
      </c>
      <c r="C24272" t="s">
        <v>40</v>
      </c>
    </row>
    <row r="24273" spans="1:3">
      <c r="A24273">
        <v>40130730000</v>
      </c>
      <c r="B24273">
        <v>40130730000</v>
      </c>
      <c r="C24273" t="s">
        <v>40</v>
      </c>
    </row>
    <row r="24274" spans="1:3">
      <c r="A24274">
        <v>40116080000</v>
      </c>
      <c r="B24274">
        <v>40116080000</v>
      </c>
      <c r="C24274" t="s">
        <v>40</v>
      </c>
    </row>
    <row r="24275" spans="1:3">
      <c r="A24275">
        <v>40002182000</v>
      </c>
      <c r="B24275">
        <v>40002182000</v>
      </c>
      <c r="C24275" t="s">
        <v>40</v>
      </c>
    </row>
    <row r="24276" spans="1:3">
      <c r="A24276">
        <v>40044602000</v>
      </c>
      <c r="B24276">
        <v>40044602000</v>
      </c>
      <c r="C24276" t="s">
        <v>40</v>
      </c>
    </row>
    <row r="24277" spans="1:3">
      <c r="A24277">
        <v>40142650000</v>
      </c>
      <c r="B24277">
        <v>40142650000</v>
      </c>
      <c r="C24277" t="s">
        <v>40</v>
      </c>
    </row>
    <row r="24278" spans="1:3">
      <c r="A24278">
        <v>40155572000</v>
      </c>
      <c r="B24278">
        <v>40155572000</v>
      </c>
      <c r="C24278" t="s">
        <v>40</v>
      </c>
    </row>
    <row r="24279" spans="1:3">
      <c r="A24279">
        <v>40164840000</v>
      </c>
      <c r="B24279">
        <v>40164840000</v>
      </c>
      <c r="C24279" t="s">
        <v>40</v>
      </c>
    </row>
    <row r="24280" spans="1:3">
      <c r="A24280">
        <v>40013062000</v>
      </c>
      <c r="B24280">
        <v>40013062000</v>
      </c>
      <c r="C24280" t="s">
        <v>40</v>
      </c>
    </row>
    <row r="24281" spans="1:3">
      <c r="A24281">
        <v>40089740000</v>
      </c>
      <c r="B24281">
        <v>40089740000</v>
      </c>
      <c r="C24281" t="s">
        <v>40</v>
      </c>
    </row>
    <row r="24282" spans="1:3">
      <c r="A24282">
        <v>40209620000</v>
      </c>
      <c r="B24282">
        <v>40209620000</v>
      </c>
      <c r="C24282" t="s">
        <v>40</v>
      </c>
    </row>
    <row r="24283" spans="1:3">
      <c r="A24283">
        <v>40035060000</v>
      </c>
      <c r="B24283">
        <v>40035060000</v>
      </c>
      <c r="C24283" t="s">
        <v>40</v>
      </c>
    </row>
    <row r="24284" spans="1:3">
      <c r="A24284">
        <v>40074340000</v>
      </c>
      <c r="B24284">
        <v>40074340000</v>
      </c>
      <c r="C24284" t="s">
        <v>40</v>
      </c>
    </row>
    <row r="24285" spans="1:3">
      <c r="A24285">
        <v>40214590000</v>
      </c>
      <c r="B24285">
        <v>40214590000</v>
      </c>
      <c r="C24285" t="s">
        <v>40</v>
      </c>
    </row>
    <row r="24286" spans="1:3">
      <c r="A24286">
        <v>40059780000</v>
      </c>
      <c r="B24286">
        <v>40059780000</v>
      </c>
      <c r="C24286" t="s">
        <v>40</v>
      </c>
    </row>
    <row r="24287" spans="1:3">
      <c r="A24287">
        <v>40146300000</v>
      </c>
      <c r="B24287">
        <v>40146300000</v>
      </c>
      <c r="C24287" t="s">
        <v>40</v>
      </c>
    </row>
    <row r="24288" spans="1:3">
      <c r="A24288">
        <v>40066920000</v>
      </c>
      <c r="B24288">
        <v>40066920000</v>
      </c>
      <c r="C24288" t="s">
        <v>40</v>
      </c>
    </row>
    <row r="24289" spans="1:3">
      <c r="A24289">
        <v>40025480000</v>
      </c>
      <c r="B24289">
        <v>40025480000</v>
      </c>
      <c r="C24289" t="s">
        <v>40</v>
      </c>
    </row>
    <row r="24290" spans="1:3">
      <c r="A24290">
        <v>40113010000</v>
      </c>
      <c r="B24290">
        <v>40113010000</v>
      </c>
      <c r="C24290" t="s">
        <v>40</v>
      </c>
    </row>
    <row r="24291" spans="1:3">
      <c r="A24291">
        <v>40155190000</v>
      </c>
      <c r="B24291">
        <v>40155190000</v>
      </c>
      <c r="C24291" t="s">
        <v>40</v>
      </c>
    </row>
    <row r="24292" spans="1:3">
      <c r="A24292">
        <v>40036800000</v>
      </c>
      <c r="B24292">
        <v>40036800000</v>
      </c>
      <c r="C24292" t="s">
        <v>40</v>
      </c>
    </row>
    <row r="24293" spans="1:3">
      <c r="A24293">
        <v>40171112000</v>
      </c>
      <c r="B24293">
        <v>40171112000</v>
      </c>
      <c r="C24293" t="s">
        <v>40</v>
      </c>
    </row>
    <row r="24294" spans="1:3">
      <c r="A24294">
        <v>40004122000</v>
      </c>
      <c r="B24294">
        <v>40004122000</v>
      </c>
      <c r="C24294" t="s">
        <v>40</v>
      </c>
    </row>
    <row r="24295" spans="1:3">
      <c r="A24295">
        <v>40058661000</v>
      </c>
      <c r="B24295">
        <v>40058661000</v>
      </c>
      <c r="C24295" t="s">
        <v>40</v>
      </c>
    </row>
    <row r="24296" spans="1:3">
      <c r="A24296">
        <v>40035920000</v>
      </c>
      <c r="B24296">
        <v>40035920000</v>
      </c>
      <c r="C24296" t="s">
        <v>40</v>
      </c>
    </row>
    <row r="24297" spans="1:3">
      <c r="A24297">
        <v>40167290000</v>
      </c>
      <c r="B24297">
        <v>40167290000</v>
      </c>
      <c r="C24297" t="s">
        <v>40</v>
      </c>
    </row>
    <row r="24298" spans="1:3">
      <c r="A24298">
        <v>40188211000</v>
      </c>
      <c r="B24298">
        <v>40188211000</v>
      </c>
      <c r="C24298" t="s">
        <v>40</v>
      </c>
    </row>
    <row r="24299" spans="1:3">
      <c r="A24299">
        <v>40223330000</v>
      </c>
      <c r="B24299">
        <v>40223330000</v>
      </c>
      <c r="C24299" t="s">
        <v>40</v>
      </c>
    </row>
    <row r="24300" spans="1:3">
      <c r="A24300">
        <v>40154670000</v>
      </c>
      <c r="B24300">
        <v>40154670000</v>
      </c>
      <c r="C24300" t="s">
        <v>40</v>
      </c>
    </row>
    <row r="24301" spans="1:3">
      <c r="A24301">
        <v>40029400000</v>
      </c>
      <c r="B24301">
        <v>40029400000</v>
      </c>
      <c r="C24301" t="s">
        <v>40</v>
      </c>
    </row>
    <row r="24302" spans="1:3">
      <c r="A24302">
        <v>40061120000</v>
      </c>
      <c r="B24302">
        <v>40061120000</v>
      </c>
      <c r="C24302" t="s">
        <v>40</v>
      </c>
    </row>
    <row r="24303" spans="1:3">
      <c r="A24303">
        <v>40167551000</v>
      </c>
      <c r="B24303">
        <v>40167551000</v>
      </c>
      <c r="C24303" t="s">
        <v>40</v>
      </c>
    </row>
    <row r="24304" spans="1:3">
      <c r="A24304">
        <v>40054220000</v>
      </c>
      <c r="B24304">
        <v>40054220000</v>
      </c>
      <c r="C24304" t="s">
        <v>40</v>
      </c>
    </row>
    <row r="24305" spans="1:3">
      <c r="A24305">
        <v>40016370000</v>
      </c>
      <c r="B24305">
        <v>40016370000</v>
      </c>
      <c r="C24305" t="s">
        <v>40</v>
      </c>
    </row>
    <row r="24306" spans="1:3">
      <c r="A24306">
        <v>40051860000</v>
      </c>
      <c r="B24306">
        <v>40051860000</v>
      </c>
      <c r="C24306" t="s">
        <v>40</v>
      </c>
    </row>
    <row r="24307" spans="1:3">
      <c r="A24307">
        <v>40028350000</v>
      </c>
      <c r="B24307">
        <v>40028350000</v>
      </c>
      <c r="C24307" t="s">
        <v>40</v>
      </c>
    </row>
    <row r="24308" spans="1:3">
      <c r="A24308">
        <v>40080790000</v>
      </c>
      <c r="B24308">
        <v>40080790000</v>
      </c>
      <c r="C24308" t="s">
        <v>40</v>
      </c>
    </row>
    <row r="24309" spans="1:3">
      <c r="A24309">
        <v>40008000000</v>
      </c>
      <c r="B24309">
        <v>40008000000</v>
      </c>
      <c r="C24309" t="s">
        <v>40</v>
      </c>
    </row>
    <row r="24310" spans="1:3">
      <c r="A24310">
        <v>40118421000</v>
      </c>
      <c r="B24310">
        <v>40118421000</v>
      </c>
      <c r="C24310" t="s">
        <v>40</v>
      </c>
    </row>
    <row r="24311" spans="1:3">
      <c r="A24311">
        <v>40079510000</v>
      </c>
      <c r="B24311">
        <v>40079510000</v>
      </c>
      <c r="C24311" t="s">
        <v>40</v>
      </c>
    </row>
    <row r="24312" spans="1:3">
      <c r="A24312">
        <v>40138320000</v>
      </c>
      <c r="B24312">
        <v>40138320000</v>
      </c>
      <c r="C24312" t="s">
        <v>40</v>
      </c>
    </row>
    <row r="24313" spans="1:3">
      <c r="A24313">
        <v>40040450000</v>
      </c>
      <c r="B24313">
        <v>40040450000</v>
      </c>
      <c r="C24313" t="s">
        <v>40</v>
      </c>
    </row>
    <row r="24314" spans="1:3">
      <c r="A24314">
        <v>40205190000</v>
      </c>
      <c r="B24314">
        <v>40205190000</v>
      </c>
      <c r="C24314" t="s">
        <v>40</v>
      </c>
    </row>
    <row r="24315" spans="1:3">
      <c r="A24315">
        <v>40041370000</v>
      </c>
      <c r="B24315">
        <v>40041370000</v>
      </c>
      <c r="C24315" t="s">
        <v>40</v>
      </c>
    </row>
    <row r="24316" spans="1:3">
      <c r="A24316">
        <v>40172851000</v>
      </c>
      <c r="B24316">
        <v>40172851000</v>
      </c>
      <c r="C24316" t="s">
        <v>40</v>
      </c>
    </row>
    <row r="24317" spans="1:3">
      <c r="A24317">
        <v>40426400000</v>
      </c>
      <c r="B24317">
        <v>40426400000</v>
      </c>
      <c r="C24317" t="s">
        <v>40</v>
      </c>
    </row>
    <row r="24318" spans="1:3">
      <c r="A24318">
        <v>40063223000</v>
      </c>
      <c r="B24318">
        <v>40063223000</v>
      </c>
      <c r="C24318" t="s">
        <v>40</v>
      </c>
    </row>
    <row r="24319" spans="1:3">
      <c r="A24319">
        <v>40047750000</v>
      </c>
      <c r="B24319">
        <v>40047750000</v>
      </c>
      <c r="C24319" t="s">
        <v>40</v>
      </c>
    </row>
    <row r="24320" spans="1:3">
      <c r="A24320">
        <v>40069940000</v>
      </c>
      <c r="B24320">
        <v>40069940000</v>
      </c>
      <c r="C24320" t="s">
        <v>40</v>
      </c>
    </row>
    <row r="24321" spans="1:3">
      <c r="A24321">
        <v>40212432000</v>
      </c>
      <c r="B24321">
        <v>40212432000</v>
      </c>
      <c r="C24321" t="s">
        <v>40</v>
      </c>
    </row>
    <row r="24322" spans="1:3">
      <c r="A24322">
        <v>40097180000</v>
      </c>
      <c r="B24322">
        <v>40097180000</v>
      </c>
      <c r="C24322" t="s">
        <v>40</v>
      </c>
    </row>
    <row r="24323" spans="1:3">
      <c r="A24323">
        <v>40115391000</v>
      </c>
      <c r="B24323">
        <v>40115391000</v>
      </c>
      <c r="C24323" t="s">
        <v>40</v>
      </c>
    </row>
    <row r="24324" spans="1:3">
      <c r="A24324">
        <v>40128000000</v>
      </c>
      <c r="B24324">
        <v>40128000000</v>
      </c>
      <c r="C24324" t="s">
        <v>40</v>
      </c>
    </row>
    <row r="24325" spans="1:3">
      <c r="A24325">
        <v>40175342000</v>
      </c>
      <c r="B24325">
        <v>40175342000</v>
      </c>
      <c r="C24325" t="s">
        <v>40</v>
      </c>
    </row>
    <row r="24326" spans="1:3">
      <c r="A24326">
        <v>40187570000</v>
      </c>
      <c r="B24326">
        <v>40187570000</v>
      </c>
      <c r="C24326" t="s">
        <v>40</v>
      </c>
    </row>
    <row r="24327" spans="1:3">
      <c r="A24327">
        <v>40089060000</v>
      </c>
      <c r="B24327">
        <v>40089060000</v>
      </c>
      <c r="C24327" t="s">
        <v>40</v>
      </c>
    </row>
    <row r="24328" spans="1:3">
      <c r="A24328">
        <v>40191192000</v>
      </c>
      <c r="B24328">
        <v>40191192000</v>
      </c>
      <c r="C24328" t="s">
        <v>40</v>
      </c>
    </row>
    <row r="24329" spans="1:3">
      <c r="A24329">
        <v>40191170000</v>
      </c>
      <c r="B24329">
        <v>40191170000</v>
      </c>
      <c r="C24329" t="s">
        <v>40</v>
      </c>
    </row>
    <row r="24330" spans="1:3">
      <c r="A24330">
        <v>40151921000</v>
      </c>
      <c r="B24330">
        <v>40151921000</v>
      </c>
      <c r="C24330" t="s">
        <v>40</v>
      </c>
    </row>
    <row r="24331" spans="1:3">
      <c r="A24331">
        <v>40164465000</v>
      </c>
      <c r="B24331">
        <v>40164465000</v>
      </c>
      <c r="C24331" t="s">
        <v>40</v>
      </c>
    </row>
    <row r="24332" spans="1:3">
      <c r="A24332">
        <v>40244482000</v>
      </c>
      <c r="B24332">
        <v>40244482000</v>
      </c>
      <c r="C24332" t="s">
        <v>40</v>
      </c>
    </row>
    <row r="24333" spans="1:3">
      <c r="A24333">
        <v>40116112000</v>
      </c>
      <c r="B24333">
        <v>40116112000</v>
      </c>
      <c r="C24333" t="s">
        <v>40</v>
      </c>
    </row>
    <row r="24334" spans="1:3">
      <c r="A24334">
        <v>40156151000</v>
      </c>
      <c r="B24334">
        <v>40156151000</v>
      </c>
      <c r="C24334" t="s">
        <v>40</v>
      </c>
    </row>
    <row r="24335" spans="1:3">
      <c r="A24335">
        <v>40086010000</v>
      </c>
      <c r="B24335">
        <v>40086010000</v>
      </c>
      <c r="C24335" t="s">
        <v>40</v>
      </c>
    </row>
    <row r="24336" spans="1:3">
      <c r="A24336">
        <v>40175101000</v>
      </c>
      <c r="B24336">
        <v>40175101000</v>
      </c>
      <c r="C24336" t="s">
        <v>40</v>
      </c>
    </row>
    <row r="24337" spans="1:3">
      <c r="A24337">
        <v>40014360000</v>
      </c>
      <c r="B24337">
        <v>40014360000</v>
      </c>
      <c r="C24337" t="s">
        <v>40</v>
      </c>
    </row>
    <row r="24338" spans="1:3">
      <c r="A24338">
        <v>40185420000</v>
      </c>
      <c r="B24338">
        <v>40185420000</v>
      </c>
      <c r="C24338" t="s">
        <v>40</v>
      </c>
    </row>
    <row r="24339" spans="1:3">
      <c r="A24339">
        <v>40177130000</v>
      </c>
      <c r="B24339">
        <v>40177130000</v>
      </c>
      <c r="C24339" t="s">
        <v>40</v>
      </c>
    </row>
    <row r="24340" spans="1:3">
      <c r="A24340">
        <v>40168970000</v>
      </c>
      <c r="B24340">
        <v>40168970000</v>
      </c>
      <c r="C24340" t="s">
        <v>40</v>
      </c>
    </row>
    <row r="24341" spans="1:3">
      <c r="A24341">
        <v>40013811000</v>
      </c>
      <c r="B24341">
        <v>40013811000</v>
      </c>
      <c r="C24341" t="s">
        <v>40</v>
      </c>
    </row>
    <row r="24342" spans="1:3">
      <c r="A24342">
        <v>40013490000</v>
      </c>
      <c r="B24342">
        <v>40013490000</v>
      </c>
      <c r="C24342" t="s">
        <v>40</v>
      </c>
    </row>
    <row r="24343" spans="1:3">
      <c r="A24343">
        <v>40160800000</v>
      </c>
      <c r="B24343">
        <v>40160800000</v>
      </c>
      <c r="C24343" t="s">
        <v>40</v>
      </c>
    </row>
    <row r="24344" spans="1:3">
      <c r="A24344">
        <v>40426820000</v>
      </c>
      <c r="B24344">
        <v>40426820000</v>
      </c>
      <c r="C24344" t="s">
        <v>40</v>
      </c>
    </row>
    <row r="24345" spans="1:3">
      <c r="A24345">
        <v>40029970000</v>
      </c>
      <c r="B24345">
        <v>40029970000</v>
      </c>
      <c r="C24345" t="s">
        <v>40</v>
      </c>
    </row>
    <row r="24346" spans="1:3">
      <c r="A24346">
        <v>40172360000</v>
      </c>
      <c r="B24346">
        <v>40172360000</v>
      </c>
      <c r="C24346" t="s">
        <v>40</v>
      </c>
    </row>
    <row r="24347" spans="1:3">
      <c r="A24347">
        <v>40113210000</v>
      </c>
      <c r="B24347">
        <v>40113210000</v>
      </c>
      <c r="C24347" t="s">
        <v>40</v>
      </c>
    </row>
    <row r="24348" spans="1:3">
      <c r="A24348">
        <v>40044290000</v>
      </c>
      <c r="B24348">
        <v>40044290000</v>
      </c>
      <c r="C24348" t="s">
        <v>40</v>
      </c>
    </row>
    <row r="24349" spans="1:3">
      <c r="A24349">
        <v>40124040000</v>
      </c>
      <c r="B24349">
        <v>40124040000</v>
      </c>
      <c r="C24349" t="s">
        <v>40</v>
      </c>
    </row>
    <row r="24350" spans="1:3">
      <c r="A24350">
        <v>40048940000</v>
      </c>
      <c r="B24350">
        <v>40048940000</v>
      </c>
      <c r="C24350" t="s">
        <v>40</v>
      </c>
    </row>
    <row r="24351" spans="1:3">
      <c r="A24351">
        <v>40215288800</v>
      </c>
      <c r="B24351">
        <v>40215288800</v>
      </c>
      <c r="C24351" t="s">
        <v>40</v>
      </c>
    </row>
    <row r="24352" spans="1:3">
      <c r="A24352">
        <v>40081720000</v>
      </c>
      <c r="B24352">
        <v>40081720000</v>
      </c>
      <c r="C24352" t="s">
        <v>40</v>
      </c>
    </row>
    <row r="24353" spans="1:3">
      <c r="A24353">
        <v>40034960000</v>
      </c>
      <c r="B24353">
        <v>40034960000</v>
      </c>
      <c r="C24353" t="s">
        <v>40</v>
      </c>
    </row>
    <row r="24354" spans="1:3">
      <c r="A24354">
        <v>40078201000</v>
      </c>
      <c r="B24354">
        <v>40078201000</v>
      </c>
      <c r="C24354" t="s">
        <v>40</v>
      </c>
    </row>
    <row r="24355" spans="1:3">
      <c r="A24355">
        <v>40039750000</v>
      </c>
      <c r="B24355">
        <v>40039750000</v>
      </c>
      <c r="C24355" t="s">
        <v>40</v>
      </c>
    </row>
    <row r="24356" spans="1:3">
      <c r="A24356">
        <v>40244450000</v>
      </c>
      <c r="B24356">
        <v>40244450000</v>
      </c>
      <c r="C24356" t="s">
        <v>40</v>
      </c>
    </row>
    <row r="24357" spans="1:3">
      <c r="A24357">
        <v>40085270000</v>
      </c>
      <c r="B24357">
        <v>40085270000</v>
      </c>
      <c r="C24357" t="s">
        <v>40</v>
      </c>
    </row>
    <row r="24358" spans="1:3">
      <c r="A24358">
        <v>40193750000</v>
      </c>
      <c r="B24358">
        <v>40193750000</v>
      </c>
      <c r="C24358" t="s">
        <v>40</v>
      </c>
    </row>
    <row r="24359" spans="1:3">
      <c r="A24359">
        <v>40069830000</v>
      </c>
      <c r="B24359">
        <v>40069830000</v>
      </c>
      <c r="C24359" t="s">
        <v>40</v>
      </c>
    </row>
    <row r="24360" spans="1:3">
      <c r="A24360">
        <v>40156290000</v>
      </c>
      <c r="B24360">
        <v>40156290000</v>
      </c>
      <c r="C24360" t="s">
        <v>40</v>
      </c>
    </row>
    <row r="24361" spans="1:3">
      <c r="A24361">
        <v>40054700000</v>
      </c>
      <c r="B24361">
        <v>40054700000</v>
      </c>
      <c r="C24361" t="s">
        <v>40</v>
      </c>
    </row>
    <row r="24362" spans="1:3">
      <c r="A24362">
        <v>40011473000</v>
      </c>
      <c r="B24362">
        <v>40011473000</v>
      </c>
      <c r="C24362" t="s">
        <v>40</v>
      </c>
    </row>
    <row r="24363" spans="1:3">
      <c r="A24363">
        <v>40114660000</v>
      </c>
      <c r="B24363">
        <v>40114660000</v>
      </c>
      <c r="C24363" t="s">
        <v>40</v>
      </c>
    </row>
    <row r="24364" spans="1:3">
      <c r="A24364">
        <v>40161044000</v>
      </c>
      <c r="B24364">
        <v>40161044000</v>
      </c>
      <c r="C24364" t="s">
        <v>40</v>
      </c>
    </row>
    <row r="24365" spans="1:3">
      <c r="A24365">
        <v>40191140000</v>
      </c>
      <c r="B24365">
        <v>40191140000</v>
      </c>
      <c r="C24365" t="s">
        <v>40</v>
      </c>
    </row>
    <row r="24366" spans="1:3">
      <c r="A24366">
        <v>40192572000</v>
      </c>
      <c r="B24366">
        <v>40192572000</v>
      </c>
      <c r="C24366" t="s">
        <v>40</v>
      </c>
    </row>
    <row r="24367" spans="1:3">
      <c r="A24367">
        <v>40041570000</v>
      </c>
      <c r="B24367">
        <v>40041570000</v>
      </c>
      <c r="C24367" t="s">
        <v>40</v>
      </c>
    </row>
    <row r="24368" spans="1:3">
      <c r="A24368">
        <v>40222001000</v>
      </c>
      <c r="B24368">
        <v>40222001000</v>
      </c>
      <c r="C24368" t="s">
        <v>40</v>
      </c>
    </row>
    <row r="24369" spans="1:3">
      <c r="A24369">
        <v>40189280000</v>
      </c>
      <c r="B24369">
        <v>40189280000</v>
      </c>
      <c r="C24369" t="s">
        <v>40</v>
      </c>
    </row>
    <row r="24370" spans="1:3">
      <c r="A24370">
        <v>40198980000</v>
      </c>
      <c r="B24370">
        <v>40198980000</v>
      </c>
      <c r="C24370" t="s">
        <v>40</v>
      </c>
    </row>
    <row r="24371" spans="1:3">
      <c r="A24371">
        <v>40017720000</v>
      </c>
      <c r="B24371">
        <v>40017720000</v>
      </c>
      <c r="C24371" t="s">
        <v>40</v>
      </c>
    </row>
    <row r="24372" spans="1:3">
      <c r="A24372">
        <v>40024410000</v>
      </c>
      <c r="B24372">
        <v>40024410000</v>
      </c>
      <c r="C24372" t="s">
        <v>40</v>
      </c>
    </row>
    <row r="24373" spans="1:3">
      <c r="A24373">
        <v>40190370000</v>
      </c>
      <c r="B24373">
        <v>40190370000</v>
      </c>
      <c r="C24373" t="s">
        <v>40</v>
      </c>
    </row>
    <row r="24374" spans="1:3">
      <c r="A24374">
        <v>40156171000</v>
      </c>
      <c r="B24374">
        <v>40156171000</v>
      </c>
      <c r="C24374" t="s">
        <v>40</v>
      </c>
    </row>
    <row r="24375" spans="1:3">
      <c r="A24375">
        <v>40068119000</v>
      </c>
      <c r="B24375">
        <v>40068119000</v>
      </c>
      <c r="C24375" t="s">
        <v>40</v>
      </c>
    </row>
    <row r="24376" spans="1:3">
      <c r="A24376">
        <v>40182010000</v>
      </c>
      <c r="B24376">
        <v>40182010000</v>
      </c>
      <c r="C24376" t="s">
        <v>40</v>
      </c>
    </row>
    <row r="24377" spans="1:3">
      <c r="A24377">
        <v>40158550000</v>
      </c>
      <c r="B24377">
        <v>40158550000</v>
      </c>
      <c r="C24377" t="s">
        <v>40</v>
      </c>
    </row>
    <row r="24378" spans="1:3">
      <c r="A24378">
        <v>40005160000</v>
      </c>
      <c r="B24378">
        <v>40005160000</v>
      </c>
      <c r="C24378" t="s">
        <v>40</v>
      </c>
    </row>
    <row r="24379" spans="1:3">
      <c r="A24379">
        <v>40218470000</v>
      </c>
      <c r="B24379">
        <v>40218470000</v>
      </c>
      <c r="C24379" t="s">
        <v>40</v>
      </c>
    </row>
    <row r="24380" spans="1:3">
      <c r="A24380">
        <v>40151140000</v>
      </c>
      <c r="B24380">
        <v>40151140000</v>
      </c>
      <c r="C24380" t="s">
        <v>40</v>
      </c>
    </row>
    <row r="24381" spans="1:3">
      <c r="A24381">
        <v>40215124200</v>
      </c>
      <c r="B24381">
        <v>40215124200</v>
      </c>
      <c r="C24381" t="s">
        <v>40</v>
      </c>
    </row>
    <row r="24382" spans="1:3">
      <c r="A24382">
        <v>40063010000</v>
      </c>
      <c r="B24382">
        <v>40063010000</v>
      </c>
      <c r="C24382" t="s">
        <v>40</v>
      </c>
    </row>
    <row r="24383" spans="1:3">
      <c r="A24383">
        <v>40223870000</v>
      </c>
      <c r="B24383">
        <v>40223870000</v>
      </c>
      <c r="C24383" t="s">
        <v>40</v>
      </c>
    </row>
    <row r="24384" spans="1:3">
      <c r="A24384">
        <v>40051520000</v>
      </c>
      <c r="B24384">
        <v>40051520000</v>
      </c>
      <c r="C24384" t="s">
        <v>40</v>
      </c>
    </row>
    <row r="24385" spans="1:3">
      <c r="A24385">
        <v>40212190000</v>
      </c>
      <c r="B24385">
        <v>40212190000</v>
      </c>
      <c r="C24385" t="s">
        <v>40</v>
      </c>
    </row>
    <row r="24386" spans="1:3">
      <c r="A24386">
        <v>40159470000</v>
      </c>
      <c r="B24386">
        <v>40159470000</v>
      </c>
      <c r="C24386" t="s">
        <v>40</v>
      </c>
    </row>
    <row r="24387" spans="1:3">
      <c r="A24387">
        <v>40090090000</v>
      </c>
      <c r="B24387">
        <v>40090090000</v>
      </c>
      <c r="C24387" t="s">
        <v>40</v>
      </c>
    </row>
    <row r="24388" spans="1:3">
      <c r="A24388">
        <v>40159770000</v>
      </c>
      <c r="B24388">
        <v>40159770000</v>
      </c>
      <c r="C24388" t="s">
        <v>40</v>
      </c>
    </row>
    <row r="24389" spans="1:3">
      <c r="A24389">
        <v>40181022000</v>
      </c>
      <c r="B24389">
        <v>40181022000</v>
      </c>
      <c r="C24389" t="s">
        <v>40</v>
      </c>
    </row>
    <row r="24390" spans="1:3">
      <c r="A24390">
        <v>40149340000</v>
      </c>
      <c r="B24390">
        <v>40149340000</v>
      </c>
      <c r="C24390" t="s">
        <v>40</v>
      </c>
    </row>
    <row r="24391" spans="1:3">
      <c r="A24391">
        <v>40145830000</v>
      </c>
      <c r="B24391">
        <v>40145830000</v>
      </c>
      <c r="C24391" t="s">
        <v>40</v>
      </c>
    </row>
    <row r="24392" spans="1:3">
      <c r="A24392">
        <v>40102170000</v>
      </c>
      <c r="B24392">
        <v>40102170000</v>
      </c>
      <c r="C24392" t="s">
        <v>40</v>
      </c>
    </row>
    <row r="24393" spans="1:3">
      <c r="A24393">
        <v>40022230000</v>
      </c>
      <c r="B24393">
        <v>40022230000</v>
      </c>
      <c r="C24393" t="s">
        <v>40</v>
      </c>
    </row>
    <row r="24394" spans="1:3">
      <c r="A24394">
        <v>40107570000</v>
      </c>
      <c r="B24394">
        <v>40107570000</v>
      </c>
      <c r="C24394" t="s">
        <v>40</v>
      </c>
    </row>
    <row r="24395" spans="1:3">
      <c r="A24395">
        <v>40218600000</v>
      </c>
      <c r="B24395">
        <v>40218600000</v>
      </c>
      <c r="C24395" t="s">
        <v>40</v>
      </c>
    </row>
    <row r="24396" spans="1:3">
      <c r="A24396">
        <v>40046300000</v>
      </c>
      <c r="B24396">
        <v>40046300000</v>
      </c>
      <c r="C24396" t="s">
        <v>40</v>
      </c>
    </row>
    <row r="24397" spans="1:3">
      <c r="A24397">
        <v>40125760000</v>
      </c>
      <c r="B24397">
        <v>40125760000</v>
      </c>
      <c r="C24397" t="s">
        <v>40</v>
      </c>
    </row>
    <row r="24398" spans="1:3">
      <c r="A24398">
        <v>40429070000</v>
      </c>
      <c r="B24398">
        <v>40429070000</v>
      </c>
      <c r="C24398" t="s">
        <v>40</v>
      </c>
    </row>
    <row r="24399" spans="1:3">
      <c r="A24399">
        <v>40182192000</v>
      </c>
      <c r="B24399">
        <v>40182192000</v>
      </c>
      <c r="C24399" t="s">
        <v>40</v>
      </c>
    </row>
    <row r="24400" spans="1:3">
      <c r="A24400">
        <v>40158700000</v>
      </c>
      <c r="B24400">
        <v>40158700000</v>
      </c>
      <c r="C24400" t="s">
        <v>40</v>
      </c>
    </row>
    <row r="24401" spans="1:3">
      <c r="A24401">
        <v>40031870000</v>
      </c>
      <c r="B24401">
        <v>40031870000</v>
      </c>
      <c r="C24401" t="s">
        <v>40</v>
      </c>
    </row>
    <row r="24402" spans="1:3">
      <c r="A24402">
        <v>40036890000</v>
      </c>
      <c r="B24402">
        <v>40036890000</v>
      </c>
      <c r="C24402" t="s">
        <v>40</v>
      </c>
    </row>
    <row r="24403" spans="1:3">
      <c r="A24403">
        <v>40062030000</v>
      </c>
      <c r="B24403">
        <v>40062030000</v>
      </c>
      <c r="C24403" t="s">
        <v>40</v>
      </c>
    </row>
    <row r="24404" spans="1:3">
      <c r="A24404">
        <v>40041342000</v>
      </c>
      <c r="B24404">
        <v>40041342000</v>
      </c>
      <c r="C24404" t="s">
        <v>40</v>
      </c>
    </row>
    <row r="24405" spans="1:3">
      <c r="A24405">
        <v>40133850000</v>
      </c>
      <c r="B24405">
        <v>40133850000</v>
      </c>
      <c r="C24405" t="s">
        <v>40</v>
      </c>
    </row>
    <row r="24406" spans="1:3">
      <c r="A24406">
        <v>40215193600</v>
      </c>
      <c r="B24406">
        <v>40215193600</v>
      </c>
      <c r="C24406" t="s">
        <v>40</v>
      </c>
    </row>
    <row r="24407" spans="1:3">
      <c r="A24407">
        <v>40103940000</v>
      </c>
      <c r="B24407">
        <v>40103940000</v>
      </c>
      <c r="C24407" t="s">
        <v>40</v>
      </c>
    </row>
    <row r="24408" spans="1:3">
      <c r="A24408">
        <v>40425550000</v>
      </c>
      <c r="B24408">
        <v>40425550000</v>
      </c>
      <c r="C24408" t="s">
        <v>40</v>
      </c>
    </row>
    <row r="24409" spans="1:3">
      <c r="A24409">
        <v>40424780000</v>
      </c>
      <c r="B24409">
        <v>40424780000</v>
      </c>
      <c r="C24409" t="s">
        <v>40</v>
      </c>
    </row>
    <row r="24410" spans="1:3">
      <c r="A24410">
        <v>40100720000</v>
      </c>
      <c r="B24410">
        <v>40100720000</v>
      </c>
      <c r="C24410" t="s">
        <v>40</v>
      </c>
    </row>
    <row r="24411" spans="1:3">
      <c r="A24411">
        <v>40057240000</v>
      </c>
      <c r="B24411">
        <v>40057240000</v>
      </c>
      <c r="C24411" t="s">
        <v>40</v>
      </c>
    </row>
    <row r="24412" spans="1:3">
      <c r="A24412">
        <v>40206301000</v>
      </c>
      <c r="B24412">
        <v>40206301000</v>
      </c>
      <c r="C24412" t="s">
        <v>40</v>
      </c>
    </row>
    <row r="24413" spans="1:3">
      <c r="A24413">
        <v>40144960000</v>
      </c>
      <c r="B24413">
        <v>40144960000</v>
      </c>
      <c r="C24413" t="s">
        <v>40</v>
      </c>
    </row>
    <row r="24414" spans="1:3">
      <c r="A24414">
        <v>40175610000</v>
      </c>
      <c r="B24414">
        <v>40175610000</v>
      </c>
      <c r="C24414" t="s">
        <v>40</v>
      </c>
    </row>
    <row r="24415" spans="1:3">
      <c r="A24415">
        <v>40063322000</v>
      </c>
      <c r="B24415">
        <v>40063322000</v>
      </c>
      <c r="C24415" t="s">
        <v>40</v>
      </c>
    </row>
    <row r="24416" spans="1:3">
      <c r="A24416">
        <v>40167330000</v>
      </c>
      <c r="B24416">
        <v>40167330000</v>
      </c>
      <c r="C24416" t="s">
        <v>40</v>
      </c>
    </row>
    <row r="24417" spans="1:3">
      <c r="A24417">
        <v>40137131000</v>
      </c>
      <c r="B24417">
        <v>40137131000</v>
      </c>
      <c r="C24417" t="s">
        <v>40</v>
      </c>
    </row>
    <row r="24418" spans="1:3">
      <c r="A24418">
        <v>40040570000</v>
      </c>
      <c r="B24418">
        <v>40040570000</v>
      </c>
      <c r="C24418" t="s">
        <v>40</v>
      </c>
    </row>
    <row r="24419" spans="1:3">
      <c r="A24419">
        <v>40175582000</v>
      </c>
      <c r="B24419">
        <v>40175582000</v>
      </c>
      <c r="C24419" t="s">
        <v>40</v>
      </c>
    </row>
    <row r="24420" spans="1:3">
      <c r="A24420">
        <v>40187091000</v>
      </c>
      <c r="B24420">
        <v>40187091000</v>
      </c>
      <c r="C24420" t="s">
        <v>40</v>
      </c>
    </row>
    <row r="24421" spans="1:3">
      <c r="A24421">
        <v>40168580000</v>
      </c>
      <c r="B24421">
        <v>40168580000</v>
      </c>
      <c r="C24421" t="s">
        <v>40</v>
      </c>
    </row>
    <row r="24422" spans="1:3">
      <c r="A24422">
        <v>40051770000</v>
      </c>
      <c r="B24422">
        <v>40051770000</v>
      </c>
      <c r="C24422" t="s">
        <v>40</v>
      </c>
    </row>
    <row r="24423" spans="1:3">
      <c r="A24423">
        <v>40185620000</v>
      </c>
      <c r="B24423">
        <v>40185620000</v>
      </c>
      <c r="C24423" t="s">
        <v>40</v>
      </c>
    </row>
    <row r="24424" spans="1:3">
      <c r="A24424">
        <v>40185750000</v>
      </c>
      <c r="B24424">
        <v>40185750000</v>
      </c>
      <c r="C24424" t="s">
        <v>40</v>
      </c>
    </row>
    <row r="24425" spans="1:3">
      <c r="A24425">
        <v>40005411000</v>
      </c>
      <c r="B24425">
        <v>40005411000</v>
      </c>
      <c r="C24425" t="s">
        <v>40</v>
      </c>
    </row>
    <row r="24426" spans="1:3">
      <c r="A24426">
        <v>40013471000</v>
      </c>
      <c r="B24426">
        <v>40013471000</v>
      </c>
      <c r="C24426" t="s">
        <v>40</v>
      </c>
    </row>
    <row r="24427" spans="1:3">
      <c r="A24427">
        <v>40114490000</v>
      </c>
      <c r="B24427">
        <v>40114490000</v>
      </c>
      <c r="C24427" t="s">
        <v>40</v>
      </c>
    </row>
    <row r="24428" spans="1:3">
      <c r="A24428">
        <v>40218960000</v>
      </c>
      <c r="B24428">
        <v>40218960000</v>
      </c>
      <c r="C24428" t="s">
        <v>40</v>
      </c>
    </row>
    <row r="24429" spans="1:3">
      <c r="A24429">
        <v>40083420000</v>
      </c>
      <c r="B24429">
        <v>40083420000</v>
      </c>
      <c r="C24429" t="s">
        <v>40</v>
      </c>
    </row>
    <row r="24430" spans="1:3">
      <c r="A24430">
        <v>40204430000</v>
      </c>
      <c r="B24430">
        <v>40204430000</v>
      </c>
      <c r="C24430" t="s">
        <v>40</v>
      </c>
    </row>
    <row r="24431" spans="1:3">
      <c r="A24431">
        <v>40104700000</v>
      </c>
      <c r="B24431">
        <v>40104700000</v>
      </c>
      <c r="C24431" t="s">
        <v>40</v>
      </c>
    </row>
    <row r="24432" spans="1:3">
      <c r="A24432">
        <v>40175470000</v>
      </c>
      <c r="B24432">
        <v>40175470000</v>
      </c>
      <c r="C24432" t="s">
        <v>40</v>
      </c>
    </row>
    <row r="24433" spans="1:3">
      <c r="A24433">
        <v>40195466000</v>
      </c>
      <c r="B24433">
        <v>40195466000</v>
      </c>
      <c r="C24433" t="s">
        <v>40</v>
      </c>
    </row>
    <row r="24434" spans="1:3">
      <c r="A24434">
        <v>40016180000</v>
      </c>
      <c r="B24434">
        <v>40016180000</v>
      </c>
      <c r="C24434" t="s">
        <v>40</v>
      </c>
    </row>
    <row r="24435" spans="1:3">
      <c r="A24435">
        <v>40215034400</v>
      </c>
      <c r="B24435">
        <v>40215034400</v>
      </c>
      <c r="C24435" t="s">
        <v>40</v>
      </c>
    </row>
    <row r="24436" spans="1:3">
      <c r="A24436">
        <v>40010380000</v>
      </c>
      <c r="B24436">
        <v>40010380000</v>
      </c>
      <c r="C24436" t="s">
        <v>40</v>
      </c>
    </row>
    <row r="24437" spans="1:3">
      <c r="A24437">
        <v>40118830000</v>
      </c>
      <c r="B24437">
        <v>40118830000</v>
      </c>
      <c r="C24437" t="s">
        <v>40</v>
      </c>
    </row>
    <row r="24438" spans="1:3">
      <c r="A24438">
        <v>40176881000</v>
      </c>
      <c r="B24438">
        <v>40176881000</v>
      </c>
      <c r="C24438" t="s">
        <v>40</v>
      </c>
    </row>
    <row r="24439" spans="1:3">
      <c r="A24439">
        <v>40136662000</v>
      </c>
      <c r="B24439">
        <v>40136662000</v>
      </c>
      <c r="C24439" t="s">
        <v>40</v>
      </c>
    </row>
    <row r="24440" spans="1:3">
      <c r="A24440">
        <v>40135720000</v>
      </c>
      <c r="B24440">
        <v>40135720000</v>
      </c>
      <c r="C24440" t="s">
        <v>40</v>
      </c>
    </row>
    <row r="24441" spans="1:3">
      <c r="A24441">
        <v>40201962000</v>
      </c>
      <c r="B24441">
        <v>40201962000</v>
      </c>
      <c r="C24441" t="s">
        <v>40</v>
      </c>
    </row>
    <row r="24442" spans="1:3">
      <c r="A24442">
        <v>40068480000</v>
      </c>
      <c r="B24442">
        <v>40068480000</v>
      </c>
      <c r="C24442" t="s">
        <v>40</v>
      </c>
    </row>
    <row r="24443" spans="1:3">
      <c r="A24443">
        <v>40081301000</v>
      </c>
      <c r="B24443">
        <v>40081301000</v>
      </c>
      <c r="C24443" t="s">
        <v>40</v>
      </c>
    </row>
    <row r="24444" spans="1:3">
      <c r="A24444">
        <v>40120380000</v>
      </c>
      <c r="B24444">
        <v>40120380000</v>
      </c>
      <c r="C24444" t="s">
        <v>40</v>
      </c>
    </row>
    <row r="24445" spans="1:3">
      <c r="A24445">
        <v>40077011000</v>
      </c>
      <c r="B24445">
        <v>40077011000</v>
      </c>
      <c r="C24445" t="s">
        <v>40</v>
      </c>
    </row>
    <row r="24446" spans="1:3">
      <c r="A24446">
        <v>40156770000</v>
      </c>
      <c r="B24446">
        <v>40156770000</v>
      </c>
      <c r="C24446" t="s">
        <v>40</v>
      </c>
    </row>
    <row r="24447" spans="1:3">
      <c r="A24447">
        <v>40046020000</v>
      </c>
      <c r="B24447">
        <v>40046020000</v>
      </c>
      <c r="C24447" t="s">
        <v>40</v>
      </c>
    </row>
    <row r="24448" spans="1:3">
      <c r="A24448">
        <v>40090520000</v>
      </c>
      <c r="B24448">
        <v>40090520000</v>
      </c>
      <c r="C24448" t="s">
        <v>40</v>
      </c>
    </row>
    <row r="24449" spans="1:3">
      <c r="A24449">
        <v>40215282600</v>
      </c>
      <c r="B24449">
        <v>40215282600</v>
      </c>
      <c r="C24449" t="s">
        <v>40</v>
      </c>
    </row>
    <row r="24450" spans="1:3">
      <c r="A24450">
        <v>40133610000</v>
      </c>
      <c r="B24450">
        <v>40133610000</v>
      </c>
      <c r="C24450" t="s">
        <v>40</v>
      </c>
    </row>
    <row r="24451" spans="1:3">
      <c r="A24451">
        <v>40184252000</v>
      </c>
      <c r="B24451">
        <v>40184252000</v>
      </c>
      <c r="C24451" t="s">
        <v>40</v>
      </c>
    </row>
    <row r="24452" spans="1:3">
      <c r="A24452">
        <v>40065302000</v>
      </c>
      <c r="B24452">
        <v>40065302000</v>
      </c>
      <c r="C24452" t="s">
        <v>40</v>
      </c>
    </row>
    <row r="24453" spans="1:3">
      <c r="A24453">
        <v>40085670000</v>
      </c>
      <c r="B24453">
        <v>40085670000</v>
      </c>
      <c r="C24453" t="s">
        <v>40</v>
      </c>
    </row>
    <row r="24454" spans="1:3">
      <c r="A24454">
        <v>40050280000</v>
      </c>
      <c r="B24454">
        <v>40050280000</v>
      </c>
      <c r="C24454" t="s">
        <v>40</v>
      </c>
    </row>
    <row r="24455" spans="1:3">
      <c r="A24455">
        <v>40190852000</v>
      </c>
      <c r="B24455">
        <v>40190852000</v>
      </c>
      <c r="C24455" t="s">
        <v>40</v>
      </c>
    </row>
    <row r="24456" spans="1:3">
      <c r="A24456">
        <v>40091730000</v>
      </c>
      <c r="B24456">
        <v>40091730000</v>
      </c>
      <c r="C24456" t="s">
        <v>40</v>
      </c>
    </row>
    <row r="24457" spans="1:3">
      <c r="A24457">
        <v>40039290000</v>
      </c>
      <c r="B24457">
        <v>40039290000</v>
      </c>
      <c r="C24457" t="s">
        <v>40</v>
      </c>
    </row>
    <row r="24458" spans="1:3">
      <c r="A24458">
        <v>40168500000</v>
      </c>
      <c r="B24458">
        <v>40168500000</v>
      </c>
      <c r="C24458" t="s">
        <v>40</v>
      </c>
    </row>
    <row r="24459" spans="1:3">
      <c r="A24459">
        <v>40049720000</v>
      </c>
      <c r="B24459">
        <v>40049720000</v>
      </c>
      <c r="C24459" t="s">
        <v>40</v>
      </c>
    </row>
    <row r="24460" spans="1:3">
      <c r="A24460">
        <v>40417390000</v>
      </c>
      <c r="B24460">
        <v>40417390000</v>
      </c>
      <c r="C24460" t="s">
        <v>40</v>
      </c>
    </row>
    <row r="24461" spans="1:3">
      <c r="A24461">
        <v>40179584000</v>
      </c>
      <c r="B24461">
        <v>40179584000</v>
      </c>
      <c r="C24461" t="s">
        <v>40</v>
      </c>
    </row>
    <row r="24462" spans="1:3">
      <c r="A24462">
        <v>40215062700</v>
      </c>
      <c r="B24462">
        <v>40215062700</v>
      </c>
      <c r="C24462" t="s">
        <v>40</v>
      </c>
    </row>
    <row r="24463" spans="1:3">
      <c r="A24463">
        <v>40215138000</v>
      </c>
      <c r="B24463">
        <v>40215138000</v>
      </c>
      <c r="C24463" t="s">
        <v>40</v>
      </c>
    </row>
    <row r="24464" spans="1:3">
      <c r="A24464">
        <v>40011351000</v>
      </c>
      <c r="B24464">
        <v>40011351000</v>
      </c>
      <c r="C24464" t="s">
        <v>40</v>
      </c>
    </row>
    <row r="24465" spans="1:3">
      <c r="A24465">
        <v>40165771000</v>
      </c>
      <c r="B24465">
        <v>40165771000</v>
      </c>
      <c r="C24465" t="s">
        <v>40</v>
      </c>
    </row>
    <row r="24466" spans="1:3">
      <c r="A24466">
        <v>40027250000</v>
      </c>
      <c r="B24466">
        <v>40027250000</v>
      </c>
      <c r="C24466" t="s">
        <v>40</v>
      </c>
    </row>
    <row r="24467" spans="1:3">
      <c r="A24467">
        <v>40031340000</v>
      </c>
      <c r="B24467">
        <v>40031340000</v>
      </c>
      <c r="C24467" t="s">
        <v>40</v>
      </c>
    </row>
    <row r="24468" spans="1:3">
      <c r="A24468">
        <v>40018490000</v>
      </c>
      <c r="B24468">
        <v>40018490000</v>
      </c>
      <c r="C24468" t="s">
        <v>40</v>
      </c>
    </row>
    <row r="24469" spans="1:3">
      <c r="A24469">
        <v>40135040000</v>
      </c>
      <c r="B24469">
        <v>40135040000</v>
      </c>
      <c r="C24469" t="s">
        <v>40</v>
      </c>
    </row>
    <row r="24470" spans="1:3">
      <c r="A24470">
        <v>40187462000</v>
      </c>
      <c r="B24470">
        <v>40187462000</v>
      </c>
      <c r="C24470" t="s">
        <v>40</v>
      </c>
    </row>
    <row r="24471" spans="1:3">
      <c r="A24471">
        <v>40021942000</v>
      </c>
      <c r="B24471">
        <v>40021942000</v>
      </c>
      <c r="C24471" t="s">
        <v>40</v>
      </c>
    </row>
    <row r="24472" spans="1:3">
      <c r="A24472">
        <v>40197320000</v>
      </c>
      <c r="B24472">
        <v>40197320000</v>
      </c>
      <c r="C24472" t="s">
        <v>40</v>
      </c>
    </row>
    <row r="24473" spans="1:3">
      <c r="A24473">
        <v>40097040000</v>
      </c>
      <c r="B24473">
        <v>40097040000</v>
      </c>
      <c r="C24473" t="s">
        <v>40</v>
      </c>
    </row>
    <row r="24474" spans="1:3">
      <c r="A24474">
        <v>40111760000</v>
      </c>
      <c r="B24474">
        <v>40111760000</v>
      </c>
      <c r="C24474" t="s">
        <v>40</v>
      </c>
    </row>
    <row r="24475" spans="1:3">
      <c r="A24475">
        <v>40000770000</v>
      </c>
      <c r="B24475">
        <v>40000770000</v>
      </c>
      <c r="C24475" t="s">
        <v>40</v>
      </c>
    </row>
    <row r="24476" spans="1:3">
      <c r="A24476">
        <v>40046260000</v>
      </c>
      <c r="B24476">
        <v>40046260000</v>
      </c>
      <c r="C24476" t="s">
        <v>40</v>
      </c>
    </row>
    <row r="24477" spans="1:3">
      <c r="A24477">
        <v>40152851000</v>
      </c>
      <c r="B24477">
        <v>40152851000</v>
      </c>
      <c r="C24477" t="s">
        <v>40</v>
      </c>
    </row>
    <row r="24478" spans="1:3">
      <c r="A24478">
        <v>40190151000</v>
      </c>
      <c r="B24478">
        <v>40190151000</v>
      </c>
      <c r="C24478" t="s">
        <v>40</v>
      </c>
    </row>
    <row r="24479" spans="1:3">
      <c r="A24479">
        <v>40175481000</v>
      </c>
      <c r="B24479">
        <v>40175481000</v>
      </c>
      <c r="C24479" t="s">
        <v>40</v>
      </c>
    </row>
    <row r="24480" spans="1:3">
      <c r="A24480">
        <v>40211490000</v>
      </c>
      <c r="B24480">
        <v>40211490000</v>
      </c>
      <c r="C24480" t="s">
        <v>40</v>
      </c>
    </row>
    <row r="24481" spans="1:3">
      <c r="A24481">
        <v>40198250000</v>
      </c>
      <c r="B24481">
        <v>40198250000</v>
      </c>
      <c r="C24481" t="s">
        <v>40</v>
      </c>
    </row>
    <row r="24482" spans="1:3">
      <c r="A24482">
        <v>40001223000</v>
      </c>
      <c r="B24482">
        <v>40001223000</v>
      </c>
      <c r="C24482" t="s">
        <v>40</v>
      </c>
    </row>
    <row r="24483" spans="1:3">
      <c r="A24483">
        <v>40050045000</v>
      </c>
      <c r="B24483">
        <v>40050045000</v>
      </c>
      <c r="C24483" t="s">
        <v>40</v>
      </c>
    </row>
    <row r="24484" spans="1:3">
      <c r="A24484">
        <v>40083240000</v>
      </c>
      <c r="B24484">
        <v>40083240000</v>
      </c>
      <c r="C24484" t="s">
        <v>40</v>
      </c>
    </row>
    <row r="24485" spans="1:3">
      <c r="A24485">
        <v>40188532000</v>
      </c>
      <c r="B24485">
        <v>40188532000</v>
      </c>
      <c r="C24485" t="s">
        <v>40</v>
      </c>
    </row>
    <row r="24486" spans="1:3">
      <c r="A24486">
        <v>40190222000</v>
      </c>
      <c r="B24486">
        <v>40190222000</v>
      </c>
      <c r="C24486" t="s">
        <v>40</v>
      </c>
    </row>
    <row r="24487" spans="1:3">
      <c r="A24487">
        <v>40201060000</v>
      </c>
      <c r="B24487">
        <v>40201060000</v>
      </c>
      <c r="C24487" t="s">
        <v>40</v>
      </c>
    </row>
    <row r="24488" spans="1:3">
      <c r="A24488">
        <v>40091880000</v>
      </c>
      <c r="B24488">
        <v>40091880000</v>
      </c>
      <c r="C24488" t="s">
        <v>40</v>
      </c>
    </row>
    <row r="24489" spans="1:3">
      <c r="A24489">
        <v>40091930000</v>
      </c>
      <c r="B24489">
        <v>40091930000</v>
      </c>
      <c r="C24489" t="s">
        <v>40</v>
      </c>
    </row>
    <row r="24490" spans="1:3">
      <c r="A24490">
        <v>40215200000</v>
      </c>
      <c r="B24490">
        <v>40215200000</v>
      </c>
      <c r="C24490" t="s">
        <v>40</v>
      </c>
    </row>
    <row r="24491" spans="1:3">
      <c r="A24491">
        <v>40183160000</v>
      </c>
      <c r="B24491">
        <v>40183160000</v>
      </c>
      <c r="C24491" t="s">
        <v>40</v>
      </c>
    </row>
    <row r="24492" spans="1:3">
      <c r="A24492">
        <v>40085240000</v>
      </c>
      <c r="B24492">
        <v>40085240000</v>
      </c>
      <c r="C24492" t="s">
        <v>40</v>
      </c>
    </row>
    <row r="24493" spans="1:3">
      <c r="A24493">
        <v>40127441000</v>
      </c>
      <c r="B24493">
        <v>40127441000</v>
      </c>
      <c r="C24493" t="s">
        <v>40</v>
      </c>
    </row>
    <row r="24494" spans="1:3">
      <c r="A24494">
        <v>40137092000</v>
      </c>
      <c r="B24494">
        <v>40137092000</v>
      </c>
      <c r="C24494" t="s">
        <v>40</v>
      </c>
    </row>
    <row r="24495" spans="1:3">
      <c r="A24495">
        <v>40083371000</v>
      </c>
      <c r="B24495">
        <v>40083371000</v>
      </c>
      <c r="C24495" t="s">
        <v>40</v>
      </c>
    </row>
    <row r="24496" spans="1:3">
      <c r="A24496">
        <v>40200770000</v>
      </c>
      <c r="B24496">
        <v>40200770000</v>
      </c>
      <c r="C24496" t="s">
        <v>40</v>
      </c>
    </row>
    <row r="24497" spans="1:3">
      <c r="A24497">
        <v>40118260000</v>
      </c>
      <c r="B24497">
        <v>40118260000</v>
      </c>
      <c r="C24497" t="s">
        <v>40</v>
      </c>
    </row>
    <row r="24498" spans="1:3">
      <c r="A24498">
        <v>40034571000</v>
      </c>
      <c r="B24498">
        <v>40034571000</v>
      </c>
      <c r="C24498" t="s">
        <v>40</v>
      </c>
    </row>
    <row r="24499" spans="1:3">
      <c r="A24499">
        <v>40102940000</v>
      </c>
      <c r="B24499">
        <v>40102940000</v>
      </c>
      <c r="C24499" t="s">
        <v>40</v>
      </c>
    </row>
    <row r="24500" spans="1:3">
      <c r="A24500">
        <v>40032470000</v>
      </c>
      <c r="B24500">
        <v>40032470000</v>
      </c>
      <c r="C24500" t="s">
        <v>40</v>
      </c>
    </row>
    <row r="24501" spans="1:3">
      <c r="A24501">
        <v>40191951000</v>
      </c>
      <c r="B24501">
        <v>40191951000</v>
      </c>
      <c r="C24501" t="s">
        <v>40</v>
      </c>
    </row>
    <row r="24502" spans="1:3">
      <c r="A24502">
        <v>40087050000</v>
      </c>
      <c r="B24502">
        <v>40087050000</v>
      </c>
      <c r="C24502" t="s">
        <v>40</v>
      </c>
    </row>
    <row r="24503" spans="1:3">
      <c r="A24503">
        <v>40155630000</v>
      </c>
      <c r="B24503">
        <v>40155630000</v>
      </c>
      <c r="C24503" t="s">
        <v>40</v>
      </c>
    </row>
    <row r="24504" spans="1:3">
      <c r="A24504">
        <v>40098152000</v>
      </c>
      <c r="B24504">
        <v>40098152000</v>
      </c>
      <c r="C24504" t="s">
        <v>40</v>
      </c>
    </row>
    <row r="24505" spans="1:3">
      <c r="A24505">
        <v>40003480000</v>
      </c>
      <c r="B24505">
        <v>40003480000</v>
      </c>
      <c r="C24505" t="s">
        <v>40</v>
      </c>
    </row>
    <row r="24506" spans="1:3">
      <c r="A24506">
        <v>40061510000</v>
      </c>
      <c r="B24506">
        <v>40061510000</v>
      </c>
      <c r="C24506" t="s">
        <v>40</v>
      </c>
    </row>
    <row r="24507" spans="1:3">
      <c r="A24507">
        <v>40210420000</v>
      </c>
      <c r="B24507">
        <v>40210420000</v>
      </c>
      <c r="C24507" t="s">
        <v>40</v>
      </c>
    </row>
    <row r="24508" spans="1:3">
      <c r="A24508">
        <v>40150570000</v>
      </c>
      <c r="B24508">
        <v>40150570000</v>
      </c>
      <c r="C24508" t="s">
        <v>40</v>
      </c>
    </row>
    <row r="24509" spans="1:3">
      <c r="A24509">
        <v>40177646000</v>
      </c>
      <c r="B24509">
        <v>40177646000</v>
      </c>
      <c r="C24509" t="s">
        <v>40</v>
      </c>
    </row>
    <row r="24510" spans="1:3">
      <c r="A24510">
        <v>40000460000</v>
      </c>
      <c r="B24510">
        <v>40000460000</v>
      </c>
      <c r="C24510" t="s">
        <v>40</v>
      </c>
    </row>
    <row r="24511" spans="1:3">
      <c r="A24511">
        <v>40134550000</v>
      </c>
      <c r="B24511">
        <v>40134550000</v>
      </c>
      <c r="C24511" t="s">
        <v>40</v>
      </c>
    </row>
    <row r="24512" spans="1:3">
      <c r="A24512">
        <v>40083250000</v>
      </c>
      <c r="B24512">
        <v>40083250000</v>
      </c>
      <c r="C24512" t="s">
        <v>40</v>
      </c>
    </row>
    <row r="24513" spans="1:3">
      <c r="A24513">
        <v>40049210000</v>
      </c>
      <c r="B24513">
        <v>40049210000</v>
      </c>
      <c r="C24513" t="s">
        <v>40</v>
      </c>
    </row>
    <row r="24514" spans="1:3">
      <c r="A24514">
        <v>40021140000</v>
      </c>
      <c r="B24514">
        <v>40021140000</v>
      </c>
      <c r="C24514" t="s">
        <v>40</v>
      </c>
    </row>
    <row r="24515" spans="1:3">
      <c r="A24515">
        <v>40072120000</v>
      </c>
      <c r="B24515">
        <v>40072120000</v>
      </c>
      <c r="C24515" t="s">
        <v>40</v>
      </c>
    </row>
    <row r="24516" spans="1:3">
      <c r="A24516">
        <v>40083120000</v>
      </c>
      <c r="B24516">
        <v>40083120000</v>
      </c>
      <c r="C24516" t="s">
        <v>40</v>
      </c>
    </row>
    <row r="24517" spans="1:3">
      <c r="A24517">
        <v>40215077400</v>
      </c>
      <c r="B24517">
        <v>40215077400</v>
      </c>
      <c r="C24517" t="s">
        <v>40</v>
      </c>
    </row>
    <row r="24518" spans="1:3">
      <c r="A24518">
        <v>40416280000</v>
      </c>
      <c r="B24518">
        <v>40416280000</v>
      </c>
      <c r="C24518" t="s">
        <v>40</v>
      </c>
    </row>
    <row r="24519" spans="1:3">
      <c r="A24519">
        <v>40429030000</v>
      </c>
      <c r="B24519">
        <v>40429030000</v>
      </c>
      <c r="C24519" t="s">
        <v>40</v>
      </c>
    </row>
    <row r="24520" spans="1:3">
      <c r="A24520">
        <v>40114530000</v>
      </c>
      <c r="B24520">
        <v>40114530000</v>
      </c>
      <c r="C24520" t="s">
        <v>40</v>
      </c>
    </row>
    <row r="24521" spans="1:3">
      <c r="A24521">
        <v>40215218800</v>
      </c>
      <c r="B24521">
        <v>40215218800</v>
      </c>
      <c r="C24521" t="s">
        <v>40</v>
      </c>
    </row>
    <row r="24522" spans="1:3">
      <c r="A24522">
        <v>40006801000</v>
      </c>
      <c r="B24522">
        <v>40006801000</v>
      </c>
      <c r="C24522" t="s">
        <v>40</v>
      </c>
    </row>
    <row r="24523" spans="1:3">
      <c r="A24523">
        <v>40092890000</v>
      </c>
      <c r="B24523">
        <v>40092890000</v>
      </c>
      <c r="C24523" t="s">
        <v>40</v>
      </c>
    </row>
    <row r="24524" spans="1:3">
      <c r="A24524">
        <v>40204520000</v>
      </c>
      <c r="B24524">
        <v>40204520000</v>
      </c>
      <c r="C24524" t="s">
        <v>40</v>
      </c>
    </row>
    <row r="24525" spans="1:3">
      <c r="A24525">
        <v>40001832000</v>
      </c>
      <c r="B24525">
        <v>40001832000</v>
      </c>
      <c r="C24525" t="s">
        <v>40</v>
      </c>
    </row>
    <row r="24526" spans="1:3">
      <c r="A24526">
        <v>40111020000</v>
      </c>
      <c r="B24526">
        <v>40111020000</v>
      </c>
      <c r="C24526" t="s">
        <v>40</v>
      </c>
    </row>
    <row r="24527" spans="1:3">
      <c r="A24527">
        <v>40214250000</v>
      </c>
      <c r="B24527">
        <v>40214250000</v>
      </c>
      <c r="C24527" t="s">
        <v>40</v>
      </c>
    </row>
    <row r="24528" spans="1:3">
      <c r="A24528">
        <v>40090850000</v>
      </c>
      <c r="B24528">
        <v>40090850000</v>
      </c>
      <c r="C24528" t="s">
        <v>40</v>
      </c>
    </row>
    <row r="24529" spans="1:3">
      <c r="A24529">
        <v>40003430000</v>
      </c>
      <c r="B24529">
        <v>40003430000</v>
      </c>
      <c r="C24529" t="s">
        <v>40</v>
      </c>
    </row>
    <row r="24530" spans="1:3">
      <c r="A24530">
        <v>40009510000</v>
      </c>
      <c r="B24530">
        <v>40009510000</v>
      </c>
      <c r="C24530" t="s">
        <v>40</v>
      </c>
    </row>
    <row r="24531" spans="1:3">
      <c r="A24531">
        <v>40124320000</v>
      </c>
      <c r="B24531">
        <v>40124320000</v>
      </c>
      <c r="C24531" t="s">
        <v>40</v>
      </c>
    </row>
    <row r="24532" spans="1:3">
      <c r="A24532">
        <v>40202250000</v>
      </c>
      <c r="B24532">
        <v>40202250000</v>
      </c>
      <c r="C24532" t="s">
        <v>40</v>
      </c>
    </row>
    <row r="24533" spans="1:3">
      <c r="A24533">
        <v>40186011000</v>
      </c>
      <c r="B24533">
        <v>40186011000</v>
      </c>
      <c r="C24533" t="s">
        <v>40</v>
      </c>
    </row>
    <row r="24534" spans="1:3">
      <c r="A24534">
        <v>40068720000</v>
      </c>
      <c r="B24534">
        <v>40068720000</v>
      </c>
      <c r="C24534" t="s">
        <v>40</v>
      </c>
    </row>
    <row r="24535" spans="1:3">
      <c r="A24535">
        <v>40175091000</v>
      </c>
      <c r="B24535">
        <v>40175091000</v>
      </c>
      <c r="C24535" t="s">
        <v>40</v>
      </c>
    </row>
    <row r="24536" spans="1:3">
      <c r="A24536">
        <v>40042343000</v>
      </c>
      <c r="B24536">
        <v>40042343000</v>
      </c>
      <c r="C24536" t="s">
        <v>40</v>
      </c>
    </row>
    <row r="24537" spans="1:3">
      <c r="A24537">
        <v>40011472000</v>
      </c>
      <c r="B24537">
        <v>40011472000</v>
      </c>
      <c r="C24537" t="s">
        <v>40</v>
      </c>
    </row>
    <row r="24538" spans="1:3">
      <c r="A24538">
        <v>40198560000</v>
      </c>
      <c r="B24538">
        <v>40198560000</v>
      </c>
      <c r="C24538" t="s">
        <v>40</v>
      </c>
    </row>
    <row r="24539" spans="1:3">
      <c r="A24539">
        <v>40145421000</v>
      </c>
      <c r="B24539">
        <v>40145421000</v>
      </c>
      <c r="C24539" t="s">
        <v>40</v>
      </c>
    </row>
    <row r="24540" spans="1:3">
      <c r="A24540">
        <v>40074070000</v>
      </c>
      <c r="B24540">
        <v>40074070000</v>
      </c>
      <c r="C24540" t="s">
        <v>40</v>
      </c>
    </row>
    <row r="24541" spans="1:3">
      <c r="A24541">
        <v>40027570000</v>
      </c>
      <c r="B24541">
        <v>40027570000</v>
      </c>
      <c r="C24541" t="s">
        <v>40</v>
      </c>
    </row>
    <row r="24542" spans="1:3">
      <c r="A24542">
        <v>40088970000</v>
      </c>
      <c r="B24542">
        <v>40088970000</v>
      </c>
      <c r="C24542" t="s">
        <v>40</v>
      </c>
    </row>
    <row r="24543" spans="1:3">
      <c r="A24543">
        <v>40118541000</v>
      </c>
      <c r="B24543">
        <v>40118541000</v>
      </c>
      <c r="C24543" t="s">
        <v>40</v>
      </c>
    </row>
    <row r="24544" spans="1:3">
      <c r="A24544">
        <v>40005460000</v>
      </c>
      <c r="B24544">
        <v>40005460000</v>
      </c>
      <c r="C24544" t="s">
        <v>40</v>
      </c>
    </row>
    <row r="24545" spans="1:3">
      <c r="A24545">
        <v>40093072000</v>
      </c>
      <c r="B24545">
        <v>40093072000</v>
      </c>
      <c r="C24545" t="s">
        <v>40</v>
      </c>
    </row>
    <row r="24546" spans="1:3">
      <c r="A24546">
        <v>40168650000</v>
      </c>
      <c r="B24546">
        <v>40168650000</v>
      </c>
      <c r="C24546" t="s">
        <v>40</v>
      </c>
    </row>
    <row r="24547" spans="1:3">
      <c r="A24547">
        <v>40024050000</v>
      </c>
      <c r="B24547">
        <v>40024050000</v>
      </c>
      <c r="C24547" t="s">
        <v>40</v>
      </c>
    </row>
    <row r="24548" spans="1:3">
      <c r="A24548">
        <v>40124010000</v>
      </c>
      <c r="B24548">
        <v>40124010000</v>
      </c>
      <c r="C24548" t="s">
        <v>40</v>
      </c>
    </row>
    <row r="24549" spans="1:3">
      <c r="A24549">
        <v>40101810000</v>
      </c>
      <c r="B24549">
        <v>40101810000</v>
      </c>
      <c r="C24549" t="s">
        <v>40</v>
      </c>
    </row>
    <row r="24550" spans="1:3">
      <c r="A24550">
        <v>40046194000</v>
      </c>
      <c r="B24550">
        <v>40046194000</v>
      </c>
      <c r="C24550" t="s">
        <v>40</v>
      </c>
    </row>
    <row r="24551" spans="1:3">
      <c r="A24551">
        <v>40014955000</v>
      </c>
      <c r="B24551">
        <v>40014955000</v>
      </c>
      <c r="C24551" t="s">
        <v>40</v>
      </c>
    </row>
    <row r="24552" spans="1:3">
      <c r="A24552">
        <v>40182901000</v>
      </c>
      <c r="B24552">
        <v>40182901000</v>
      </c>
      <c r="C24552" t="s">
        <v>40</v>
      </c>
    </row>
    <row r="24553" spans="1:3">
      <c r="A24553">
        <v>40084130000</v>
      </c>
      <c r="B24553">
        <v>40084130000</v>
      </c>
      <c r="C24553" t="s">
        <v>40</v>
      </c>
    </row>
    <row r="24554" spans="1:3">
      <c r="A24554">
        <v>40187140000</v>
      </c>
      <c r="B24554">
        <v>40187140000</v>
      </c>
      <c r="C24554" t="s">
        <v>40</v>
      </c>
    </row>
    <row r="24555" spans="1:3">
      <c r="A24555">
        <v>40003030000</v>
      </c>
      <c r="B24555">
        <v>40003030000</v>
      </c>
      <c r="C24555" t="s">
        <v>40</v>
      </c>
    </row>
    <row r="24556" spans="1:3">
      <c r="A24556">
        <v>40215137600</v>
      </c>
      <c r="B24556">
        <v>40215137600</v>
      </c>
      <c r="C24556" t="s">
        <v>40</v>
      </c>
    </row>
    <row r="24557" spans="1:3">
      <c r="A24557">
        <v>40083320000</v>
      </c>
      <c r="B24557">
        <v>40083320000</v>
      </c>
      <c r="C24557" t="s">
        <v>40</v>
      </c>
    </row>
    <row r="24558" spans="1:3">
      <c r="A24558">
        <v>40152532000</v>
      </c>
      <c r="B24558">
        <v>40152532000</v>
      </c>
      <c r="C24558" t="s">
        <v>40</v>
      </c>
    </row>
    <row r="24559" spans="1:3">
      <c r="A24559">
        <v>40164461000</v>
      </c>
      <c r="B24559">
        <v>40164461000</v>
      </c>
      <c r="C24559" t="s">
        <v>40</v>
      </c>
    </row>
    <row r="24560" spans="1:3">
      <c r="A24560">
        <v>40085950000</v>
      </c>
      <c r="B24560">
        <v>40085950000</v>
      </c>
      <c r="C24560" t="s">
        <v>40</v>
      </c>
    </row>
    <row r="24561" spans="1:3">
      <c r="A24561">
        <v>40140850000</v>
      </c>
      <c r="B24561">
        <v>40140850000</v>
      </c>
      <c r="C24561" t="s">
        <v>40</v>
      </c>
    </row>
    <row r="24562" spans="1:3">
      <c r="A24562">
        <v>40183101000</v>
      </c>
      <c r="B24562">
        <v>40183101000</v>
      </c>
      <c r="C24562" t="s">
        <v>40</v>
      </c>
    </row>
    <row r="24563" spans="1:3">
      <c r="A24563">
        <v>40107470000</v>
      </c>
      <c r="B24563">
        <v>40107470000</v>
      </c>
      <c r="C24563" t="s">
        <v>40</v>
      </c>
    </row>
    <row r="24564" spans="1:3">
      <c r="A24564">
        <v>40144970000</v>
      </c>
      <c r="B24564">
        <v>40144970000</v>
      </c>
      <c r="C24564" t="s">
        <v>40</v>
      </c>
    </row>
    <row r="24565" spans="1:3">
      <c r="A24565">
        <v>40017396000</v>
      </c>
      <c r="B24565">
        <v>40017396000</v>
      </c>
      <c r="C24565" t="s">
        <v>40</v>
      </c>
    </row>
    <row r="24566" spans="1:3">
      <c r="A24566">
        <v>40088870000</v>
      </c>
      <c r="B24566">
        <v>40088870000</v>
      </c>
      <c r="C24566" t="s">
        <v>40</v>
      </c>
    </row>
    <row r="24567" spans="1:3">
      <c r="A24567">
        <v>40165981000</v>
      </c>
      <c r="B24567">
        <v>40165981000</v>
      </c>
      <c r="C24567" t="s">
        <v>40</v>
      </c>
    </row>
    <row r="24568" spans="1:3">
      <c r="A24568">
        <v>40166510000</v>
      </c>
      <c r="B24568">
        <v>40166510000</v>
      </c>
      <c r="C24568" t="s">
        <v>40</v>
      </c>
    </row>
    <row r="24569" spans="1:3">
      <c r="A24569">
        <v>40145670000</v>
      </c>
      <c r="B24569">
        <v>40145670000</v>
      </c>
      <c r="C24569" t="s">
        <v>40</v>
      </c>
    </row>
    <row r="24570" spans="1:3">
      <c r="A24570">
        <v>40208650000</v>
      </c>
      <c r="B24570">
        <v>40208650000</v>
      </c>
      <c r="C24570" t="s">
        <v>40</v>
      </c>
    </row>
    <row r="24571" spans="1:3">
      <c r="A24571">
        <v>40418840000</v>
      </c>
      <c r="B24571">
        <v>40418840000</v>
      </c>
      <c r="C24571" t="s">
        <v>40</v>
      </c>
    </row>
    <row r="24572" spans="1:3">
      <c r="A24572">
        <v>40222841000</v>
      </c>
      <c r="B24572">
        <v>40222841000</v>
      </c>
      <c r="C24572" t="s">
        <v>40</v>
      </c>
    </row>
    <row r="24573" spans="1:3">
      <c r="A24573">
        <v>40205390000</v>
      </c>
      <c r="B24573">
        <v>40205390000</v>
      </c>
      <c r="C24573" t="s">
        <v>40</v>
      </c>
    </row>
    <row r="24574" spans="1:3">
      <c r="A24574">
        <v>40119292000</v>
      </c>
      <c r="B24574">
        <v>40119292000</v>
      </c>
      <c r="C24574" t="s">
        <v>40</v>
      </c>
    </row>
    <row r="24575" spans="1:3">
      <c r="A24575">
        <v>40422050000</v>
      </c>
      <c r="B24575">
        <v>40422050000</v>
      </c>
      <c r="C24575" t="s">
        <v>40</v>
      </c>
    </row>
    <row r="24576" spans="1:3">
      <c r="A24576">
        <v>40008760000</v>
      </c>
      <c r="B24576">
        <v>40008760000</v>
      </c>
      <c r="C24576" t="s">
        <v>40</v>
      </c>
    </row>
    <row r="24577" spans="1:3">
      <c r="A24577">
        <v>40041700000</v>
      </c>
      <c r="B24577">
        <v>40041700000</v>
      </c>
      <c r="C24577" t="s">
        <v>40</v>
      </c>
    </row>
    <row r="24578" spans="1:3">
      <c r="A24578">
        <v>40215062300</v>
      </c>
      <c r="B24578">
        <v>40215062300</v>
      </c>
      <c r="C24578" t="s">
        <v>40</v>
      </c>
    </row>
    <row r="24579" spans="1:3">
      <c r="A24579">
        <v>40072331000</v>
      </c>
      <c r="B24579">
        <v>40072331000</v>
      </c>
      <c r="C24579" t="s">
        <v>40</v>
      </c>
    </row>
    <row r="24580" spans="1:3">
      <c r="A24580">
        <v>40021240000</v>
      </c>
      <c r="B24580">
        <v>40021240000</v>
      </c>
      <c r="C24580" t="s">
        <v>40</v>
      </c>
    </row>
    <row r="24581" spans="1:3">
      <c r="A24581">
        <v>40140790000</v>
      </c>
      <c r="B24581">
        <v>40140790000</v>
      </c>
      <c r="C24581" t="s">
        <v>40</v>
      </c>
    </row>
    <row r="24582" spans="1:3">
      <c r="A24582">
        <v>40141750000</v>
      </c>
      <c r="B24582">
        <v>40141750000</v>
      </c>
      <c r="C24582" t="s">
        <v>40</v>
      </c>
    </row>
    <row r="24583" spans="1:3">
      <c r="A24583">
        <v>40421450000</v>
      </c>
      <c r="B24583">
        <v>40421450000</v>
      </c>
      <c r="C24583" t="s">
        <v>40</v>
      </c>
    </row>
    <row r="24584" spans="1:3">
      <c r="A24584">
        <v>40141720000</v>
      </c>
      <c r="B24584">
        <v>40141720000</v>
      </c>
      <c r="C24584" t="s">
        <v>40</v>
      </c>
    </row>
    <row r="24585" spans="1:3">
      <c r="A24585">
        <v>40215118800</v>
      </c>
      <c r="B24585">
        <v>40215118800</v>
      </c>
      <c r="C24585" t="s">
        <v>40</v>
      </c>
    </row>
    <row r="24586" spans="1:3">
      <c r="A24586">
        <v>40031010000</v>
      </c>
      <c r="B24586">
        <v>40031010000</v>
      </c>
      <c r="C24586" t="s">
        <v>40</v>
      </c>
    </row>
    <row r="24587" spans="1:3">
      <c r="A24587">
        <v>40161270000</v>
      </c>
      <c r="B24587">
        <v>40161270000</v>
      </c>
      <c r="C24587" t="s">
        <v>40</v>
      </c>
    </row>
    <row r="24588" spans="1:3">
      <c r="A24588">
        <v>40105470000</v>
      </c>
      <c r="B24588">
        <v>40105470000</v>
      </c>
      <c r="C24588" t="s">
        <v>40</v>
      </c>
    </row>
    <row r="24589" spans="1:3">
      <c r="A24589">
        <v>40179660000</v>
      </c>
      <c r="B24589">
        <v>40179660000</v>
      </c>
      <c r="C24589" t="s">
        <v>40</v>
      </c>
    </row>
    <row r="24590" spans="1:3">
      <c r="A24590">
        <v>40080670000</v>
      </c>
      <c r="B24590">
        <v>40080670000</v>
      </c>
      <c r="C24590" t="s">
        <v>40</v>
      </c>
    </row>
    <row r="24591" spans="1:3">
      <c r="A24591">
        <v>40424180000</v>
      </c>
      <c r="B24591">
        <v>40424180000</v>
      </c>
      <c r="C24591" t="s">
        <v>40</v>
      </c>
    </row>
    <row r="24592" spans="1:3">
      <c r="A24592">
        <v>40220130000</v>
      </c>
      <c r="B24592">
        <v>40220130000</v>
      </c>
      <c r="C24592" t="s">
        <v>40</v>
      </c>
    </row>
    <row r="24593" spans="1:3">
      <c r="A24593">
        <v>40159740000</v>
      </c>
      <c r="B24593">
        <v>40159740000</v>
      </c>
      <c r="C24593" t="s">
        <v>40</v>
      </c>
    </row>
    <row r="24594" spans="1:3">
      <c r="A24594">
        <v>40012990000</v>
      </c>
      <c r="B24594">
        <v>40012990000</v>
      </c>
      <c r="C24594" t="s">
        <v>40</v>
      </c>
    </row>
    <row r="24595" spans="1:3">
      <c r="A24595">
        <v>40140940000</v>
      </c>
      <c r="B24595">
        <v>40140940000</v>
      </c>
      <c r="C24595" t="s">
        <v>40</v>
      </c>
    </row>
    <row r="24596" spans="1:3">
      <c r="A24596">
        <v>40214986200</v>
      </c>
      <c r="B24596">
        <v>40214986200</v>
      </c>
      <c r="C24596" t="s">
        <v>40</v>
      </c>
    </row>
    <row r="24597" spans="1:3">
      <c r="A24597">
        <v>40207421000</v>
      </c>
      <c r="B24597">
        <v>40207421000</v>
      </c>
      <c r="C24597" t="s">
        <v>40</v>
      </c>
    </row>
    <row r="24598" spans="1:3">
      <c r="A24598">
        <v>40184260000</v>
      </c>
      <c r="B24598">
        <v>40184260000</v>
      </c>
      <c r="C24598" t="s">
        <v>40</v>
      </c>
    </row>
    <row r="24599" spans="1:3">
      <c r="A24599">
        <v>40427450000</v>
      </c>
      <c r="B24599">
        <v>40427450000</v>
      </c>
      <c r="C24599" t="s">
        <v>40</v>
      </c>
    </row>
    <row r="24600" spans="1:3">
      <c r="A24600">
        <v>40121600000</v>
      </c>
      <c r="B24600">
        <v>40121600000</v>
      </c>
      <c r="C24600" t="s">
        <v>40</v>
      </c>
    </row>
    <row r="24601" spans="1:3">
      <c r="A24601">
        <v>40100891000</v>
      </c>
      <c r="B24601">
        <v>40100891000</v>
      </c>
      <c r="C24601" t="s">
        <v>40</v>
      </c>
    </row>
    <row r="24602" spans="1:3">
      <c r="A24602">
        <v>40063531000</v>
      </c>
      <c r="B24602">
        <v>40063531000</v>
      </c>
      <c r="C24602" t="s">
        <v>40</v>
      </c>
    </row>
    <row r="24603" spans="1:3">
      <c r="A24603">
        <v>40088790000</v>
      </c>
      <c r="B24603">
        <v>40088790000</v>
      </c>
      <c r="C24603" t="s">
        <v>40</v>
      </c>
    </row>
    <row r="24604" spans="1:3">
      <c r="A24604">
        <v>40043450000</v>
      </c>
      <c r="B24604">
        <v>40043450000</v>
      </c>
      <c r="C24604" t="s">
        <v>40</v>
      </c>
    </row>
    <row r="24605" spans="1:3">
      <c r="A24605">
        <v>40425600000</v>
      </c>
      <c r="B24605">
        <v>40425600000</v>
      </c>
      <c r="C24605" t="s">
        <v>40</v>
      </c>
    </row>
    <row r="24606" spans="1:3">
      <c r="A24606">
        <v>40105161000</v>
      </c>
      <c r="B24606">
        <v>40105161000</v>
      </c>
      <c r="C24606" t="s">
        <v>40</v>
      </c>
    </row>
    <row r="24607" spans="1:3">
      <c r="A24607">
        <v>40066910000</v>
      </c>
      <c r="B24607">
        <v>40066910000</v>
      </c>
      <c r="C24607" t="s">
        <v>40</v>
      </c>
    </row>
    <row r="24608" spans="1:3">
      <c r="A24608">
        <v>40053270000</v>
      </c>
      <c r="B24608">
        <v>40053270000</v>
      </c>
      <c r="C24608" t="s">
        <v>40</v>
      </c>
    </row>
    <row r="24609" spans="1:3">
      <c r="A24609">
        <v>40207662000</v>
      </c>
      <c r="B24609">
        <v>40207662000</v>
      </c>
      <c r="C24609" t="s">
        <v>40</v>
      </c>
    </row>
    <row r="24610" spans="1:3">
      <c r="A24610">
        <v>40035550000</v>
      </c>
      <c r="B24610">
        <v>40035550000</v>
      </c>
      <c r="C24610" t="s">
        <v>40</v>
      </c>
    </row>
    <row r="24611" spans="1:3">
      <c r="A24611">
        <v>40222590000</v>
      </c>
      <c r="B24611">
        <v>40222590000</v>
      </c>
      <c r="C24611" t="s">
        <v>40</v>
      </c>
    </row>
    <row r="24612" spans="1:3">
      <c r="A24612">
        <v>40032260000</v>
      </c>
      <c r="B24612">
        <v>40032260000</v>
      </c>
      <c r="C24612" t="s">
        <v>40</v>
      </c>
    </row>
    <row r="24613" spans="1:3">
      <c r="A24613">
        <v>40173432000</v>
      </c>
      <c r="B24613">
        <v>40173432000</v>
      </c>
      <c r="C24613" t="s">
        <v>40</v>
      </c>
    </row>
    <row r="24614" spans="1:3">
      <c r="A24614">
        <v>40071980000</v>
      </c>
      <c r="B24614">
        <v>40071980000</v>
      </c>
      <c r="C24614" t="s">
        <v>40</v>
      </c>
    </row>
    <row r="24615" spans="1:3">
      <c r="A24615">
        <v>40134030000</v>
      </c>
      <c r="B24615">
        <v>40134030000</v>
      </c>
      <c r="C24615" t="s">
        <v>40</v>
      </c>
    </row>
    <row r="24616" spans="1:3">
      <c r="A24616">
        <v>40095750000</v>
      </c>
      <c r="B24616">
        <v>40095750000</v>
      </c>
      <c r="C24616" t="s">
        <v>40</v>
      </c>
    </row>
    <row r="24617" spans="1:3">
      <c r="A24617">
        <v>40215287900</v>
      </c>
      <c r="B24617">
        <v>40215287900</v>
      </c>
      <c r="C24617" t="s">
        <v>40</v>
      </c>
    </row>
    <row r="24618" spans="1:3">
      <c r="A24618">
        <v>40114160000</v>
      </c>
      <c r="B24618">
        <v>40114160000</v>
      </c>
      <c r="C24618" t="s">
        <v>40</v>
      </c>
    </row>
    <row r="24619" spans="1:3">
      <c r="A24619">
        <v>40044480000</v>
      </c>
      <c r="B24619">
        <v>40044480000</v>
      </c>
      <c r="C24619" t="s">
        <v>40</v>
      </c>
    </row>
    <row r="24620" spans="1:3">
      <c r="A24620">
        <v>40059050000</v>
      </c>
      <c r="B24620">
        <v>40059050000</v>
      </c>
      <c r="C24620" t="s">
        <v>40</v>
      </c>
    </row>
    <row r="24621" spans="1:3">
      <c r="A24621">
        <v>40219910000</v>
      </c>
      <c r="B24621">
        <v>40219910000</v>
      </c>
      <c r="C24621" t="s">
        <v>40</v>
      </c>
    </row>
    <row r="24622" spans="1:3">
      <c r="A24622">
        <v>40018600000</v>
      </c>
      <c r="B24622">
        <v>40018600000</v>
      </c>
      <c r="C24622" t="s">
        <v>40</v>
      </c>
    </row>
    <row r="24623" spans="1:3">
      <c r="A24623">
        <v>40045980000</v>
      </c>
      <c r="B24623">
        <v>40045980000</v>
      </c>
      <c r="C24623" t="s">
        <v>40</v>
      </c>
    </row>
    <row r="24624" spans="1:3">
      <c r="A24624">
        <v>40053220000</v>
      </c>
      <c r="B24624">
        <v>40053220000</v>
      </c>
      <c r="C24624" t="s">
        <v>40</v>
      </c>
    </row>
    <row r="24625" spans="1:3">
      <c r="A24625">
        <v>40051550000</v>
      </c>
      <c r="B24625">
        <v>40051550000</v>
      </c>
      <c r="C24625" t="s">
        <v>40</v>
      </c>
    </row>
    <row r="24626" spans="1:3">
      <c r="A24626">
        <v>40072000000</v>
      </c>
      <c r="B24626">
        <v>40072000000</v>
      </c>
      <c r="C24626" t="s">
        <v>40</v>
      </c>
    </row>
    <row r="24627" spans="1:3">
      <c r="A24627">
        <v>40024690000</v>
      </c>
      <c r="B24627">
        <v>40024690000</v>
      </c>
      <c r="C24627" t="s">
        <v>40</v>
      </c>
    </row>
    <row r="24628" spans="1:3">
      <c r="A24628">
        <v>40016590000</v>
      </c>
      <c r="B24628">
        <v>40016590000</v>
      </c>
      <c r="C24628" t="s">
        <v>40</v>
      </c>
    </row>
    <row r="24629" spans="1:3">
      <c r="A24629">
        <v>40031860000</v>
      </c>
      <c r="B24629">
        <v>40031860000</v>
      </c>
      <c r="C24629" t="s">
        <v>40</v>
      </c>
    </row>
    <row r="24630" spans="1:3">
      <c r="A24630">
        <v>40034280000</v>
      </c>
      <c r="B24630">
        <v>40034280000</v>
      </c>
      <c r="C24630" t="s">
        <v>40</v>
      </c>
    </row>
    <row r="24631" spans="1:3">
      <c r="A24631">
        <v>40191131000</v>
      </c>
      <c r="B24631">
        <v>40191131000</v>
      </c>
      <c r="C24631" t="s">
        <v>40</v>
      </c>
    </row>
    <row r="24632" spans="1:3">
      <c r="A24632">
        <v>40196830000</v>
      </c>
      <c r="B24632">
        <v>40196830000</v>
      </c>
      <c r="C24632" t="s">
        <v>40</v>
      </c>
    </row>
    <row r="24633" spans="1:3">
      <c r="A24633">
        <v>40036880000</v>
      </c>
      <c r="B24633">
        <v>40036880000</v>
      </c>
      <c r="C24633" t="s">
        <v>40</v>
      </c>
    </row>
    <row r="24634" spans="1:3">
      <c r="A24634">
        <v>40215016300</v>
      </c>
      <c r="B24634">
        <v>40215016300</v>
      </c>
      <c r="C24634" t="s">
        <v>40</v>
      </c>
    </row>
    <row r="24635" spans="1:3">
      <c r="A24635">
        <v>40183430000</v>
      </c>
      <c r="B24635">
        <v>40183430000</v>
      </c>
      <c r="C24635" t="s">
        <v>40</v>
      </c>
    </row>
    <row r="24636" spans="1:3">
      <c r="A24636">
        <v>40074050000</v>
      </c>
      <c r="B24636">
        <v>40074050000</v>
      </c>
      <c r="C24636" t="s">
        <v>40</v>
      </c>
    </row>
    <row r="24637" spans="1:3">
      <c r="A24637">
        <v>40139810000</v>
      </c>
      <c r="B24637">
        <v>40139810000</v>
      </c>
      <c r="C24637" t="s">
        <v>40</v>
      </c>
    </row>
    <row r="24638" spans="1:3">
      <c r="A24638">
        <v>40011501000</v>
      </c>
      <c r="B24638">
        <v>40011501000</v>
      </c>
      <c r="C24638" t="s">
        <v>40</v>
      </c>
    </row>
    <row r="24639" spans="1:3">
      <c r="A24639">
        <v>40076421000</v>
      </c>
      <c r="B24639">
        <v>40076421000</v>
      </c>
      <c r="C24639" t="s">
        <v>40</v>
      </c>
    </row>
    <row r="24640" spans="1:3">
      <c r="A24640">
        <v>40195290000</v>
      </c>
      <c r="B24640">
        <v>40195290000</v>
      </c>
      <c r="C24640" t="s">
        <v>40</v>
      </c>
    </row>
    <row r="24641" spans="1:3">
      <c r="A24641">
        <v>40243740000</v>
      </c>
      <c r="B24641">
        <v>40243740000</v>
      </c>
      <c r="C24641" t="s">
        <v>40</v>
      </c>
    </row>
    <row r="24642" spans="1:3">
      <c r="A24642">
        <v>40049143000</v>
      </c>
      <c r="B24642">
        <v>40049143000</v>
      </c>
      <c r="C24642" t="s">
        <v>40</v>
      </c>
    </row>
    <row r="24643" spans="1:3">
      <c r="A24643">
        <v>40028120000</v>
      </c>
      <c r="B24643">
        <v>40028120000</v>
      </c>
      <c r="C24643" t="s">
        <v>40</v>
      </c>
    </row>
    <row r="24644" spans="1:3">
      <c r="A24644">
        <v>40424050000</v>
      </c>
      <c r="B24644">
        <v>40424050000</v>
      </c>
      <c r="C24644" t="s">
        <v>40</v>
      </c>
    </row>
    <row r="24645" spans="1:3">
      <c r="A24645">
        <v>40093210000</v>
      </c>
      <c r="B24645">
        <v>40093210000</v>
      </c>
      <c r="C24645" t="s">
        <v>40</v>
      </c>
    </row>
    <row r="24646" spans="1:3">
      <c r="A24646">
        <v>40209050000</v>
      </c>
      <c r="B24646">
        <v>40209050000</v>
      </c>
      <c r="C24646" t="s">
        <v>40</v>
      </c>
    </row>
    <row r="24647" spans="1:3">
      <c r="A24647">
        <v>40215012100</v>
      </c>
      <c r="B24647">
        <v>40215012100</v>
      </c>
      <c r="C24647" t="s">
        <v>40</v>
      </c>
    </row>
    <row r="24648" spans="1:3">
      <c r="A24648">
        <v>40104630000</v>
      </c>
      <c r="B24648">
        <v>40104630000</v>
      </c>
      <c r="C24648" t="s">
        <v>40</v>
      </c>
    </row>
    <row r="24649" spans="1:3">
      <c r="A24649">
        <v>40196300000</v>
      </c>
      <c r="B24649">
        <v>40196300000</v>
      </c>
      <c r="C24649" t="s">
        <v>40</v>
      </c>
    </row>
    <row r="24650" spans="1:3">
      <c r="A24650">
        <v>40186422000</v>
      </c>
      <c r="B24650">
        <v>40186422000</v>
      </c>
      <c r="C24650" t="s">
        <v>40</v>
      </c>
    </row>
    <row r="24651" spans="1:3">
      <c r="A24651">
        <v>40170601000</v>
      </c>
      <c r="B24651">
        <v>40170601000</v>
      </c>
      <c r="C24651" t="s">
        <v>40</v>
      </c>
    </row>
    <row r="24652" spans="1:3">
      <c r="A24652">
        <v>40017380000</v>
      </c>
      <c r="B24652">
        <v>40017380000</v>
      </c>
      <c r="C24652" t="s">
        <v>40</v>
      </c>
    </row>
    <row r="24653" spans="1:3">
      <c r="A24653">
        <v>40107350000</v>
      </c>
      <c r="B24653">
        <v>40107350000</v>
      </c>
      <c r="C24653" t="s">
        <v>40</v>
      </c>
    </row>
    <row r="24654" spans="1:3">
      <c r="A24654">
        <v>40425950000</v>
      </c>
      <c r="B24654">
        <v>40425950000</v>
      </c>
      <c r="C24654" t="s">
        <v>40</v>
      </c>
    </row>
    <row r="24655" spans="1:3">
      <c r="A24655">
        <v>40052960000</v>
      </c>
      <c r="B24655">
        <v>40052960000</v>
      </c>
      <c r="C24655" t="s">
        <v>40</v>
      </c>
    </row>
    <row r="24656" spans="1:3">
      <c r="A24656">
        <v>40136880000</v>
      </c>
      <c r="B24656">
        <v>40136880000</v>
      </c>
      <c r="C24656" t="s">
        <v>40</v>
      </c>
    </row>
    <row r="24657" spans="1:3">
      <c r="A24657">
        <v>40140270000</v>
      </c>
      <c r="B24657">
        <v>40140270000</v>
      </c>
      <c r="C24657" t="s">
        <v>40</v>
      </c>
    </row>
    <row r="24658" spans="1:3">
      <c r="A24658">
        <v>40185770000</v>
      </c>
      <c r="B24658">
        <v>40185770000</v>
      </c>
      <c r="C24658" t="s">
        <v>40</v>
      </c>
    </row>
    <row r="24659" spans="1:3">
      <c r="A24659">
        <v>40203470000</v>
      </c>
      <c r="B24659">
        <v>40203470000</v>
      </c>
      <c r="C24659" t="s">
        <v>40</v>
      </c>
    </row>
    <row r="24660" spans="1:3">
      <c r="A24660">
        <v>40121104000</v>
      </c>
      <c r="B24660">
        <v>40121104000</v>
      </c>
      <c r="C24660" t="s">
        <v>40</v>
      </c>
    </row>
    <row r="24661" spans="1:3">
      <c r="A24661">
        <v>40426491000</v>
      </c>
      <c r="B24661">
        <v>40426491000</v>
      </c>
      <c r="C24661" t="s">
        <v>40</v>
      </c>
    </row>
    <row r="24662" spans="1:3">
      <c r="A24662">
        <v>40116580000</v>
      </c>
      <c r="B24662">
        <v>40116580000</v>
      </c>
      <c r="C24662" t="s">
        <v>40</v>
      </c>
    </row>
    <row r="24663" spans="1:3">
      <c r="A24663">
        <v>40175712000</v>
      </c>
      <c r="B24663">
        <v>40175712000</v>
      </c>
      <c r="C24663" t="s">
        <v>40</v>
      </c>
    </row>
    <row r="24664" spans="1:3">
      <c r="A24664">
        <v>40067520000</v>
      </c>
      <c r="B24664">
        <v>40067520000</v>
      </c>
      <c r="C24664" t="s">
        <v>40</v>
      </c>
    </row>
    <row r="24665" spans="1:3">
      <c r="A24665">
        <v>40131620000</v>
      </c>
      <c r="B24665">
        <v>40131620000</v>
      </c>
      <c r="C24665" t="s">
        <v>40</v>
      </c>
    </row>
    <row r="24666" spans="1:3">
      <c r="A24666">
        <v>40138960000</v>
      </c>
      <c r="B24666">
        <v>40138960000</v>
      </c>
      <c r="C24666" t="s">
        <v>40</v>
      </c>
    </row>
    <row r="24667" spans="1:3">
      <c r="A24667">
        <v>40081440000</v>
      </c>
      <c r="B24667">
        <v>40081440000</v>
      </c>
      <c r="C24667" t="s">
        <v>40</v>
      </c>
    </row>
    <row r="24668" spans="1:3">
      <c r="A24668">
        <v>40025920000</v>
      </c>
      <c r="B24668">
        <v>40025920000</v>
      </c>
      <c r="C24668" t="s">
        <v>40</v>
      </c>
    </row>
    <row r="24669" spans="1:3">
      <c r="A24669">
        <v>40098880000</v>
      </c>
      <c r="B24669">
        <v>40098880000</v>
      </c>
      <c r="C24669" t="s">
        <v>40</v>
      </c>
    </row>
    <row r="24670" spans="1:3">
      <c r="A24670">
        <v>40115420000</v>
      </c>
      <c r="B24670">
        <v>40115420000</v>
      </c>
      <c r="C24670" t="s">
        <v>40</v>
      </c>
    </row>
    <row r="24671" spans="1:3">
      <c r="A24671">
        <v>40134270000</v>
      </c>
      <c r="B24671">
        <v>40134270000</v>
      </c>
      <c r="C24671" t="s">
        <v>40</v>
      </c>
    </row>
    <row r="24672" spans="1:3">
      <c r="A24672">
        <v>40193850000</v>
      </c>
      <c r="B24672">
        <v>40193850000</v>
      </c>
      <c r="C24672" t="s">
        <v>40</v>
      </c>
    </row>
    <row r="24673" spans="1:3">
      <c r="A24673">
        <v>40199610000</v>
      </c>
      <c r="B24673">
        <v>40199610000</v>
      </c>
      <c r="C24673" t="s">
        <v>40</v>
      </c>
    </row>
    <row r="24674" spans="1:3">
      <c r="A24674">
        <v>40215094500</v>
      </c>
      <c r="B24674">
        <v>40215094500</v>
      </c>
      <c r="C24674" t="s">
        <v>40</v>
      </c>
    </row>
    <row r="24675" spans="1:3">
      <c r="A24675">
        <v>40416120000</v>
      </c>
      <c r="B24675">
        <v>40416120000</v>
      </c>
      <c r="C24675" t="s">
        <v>40</v>
      </c>
    </row>
    <row r="24676" spans="1:3">
      <c r="A24676">
        <v>40203121000</v>
      </c>
      <c r="B24676">
        <v>40203121000</v>
      </c>
      <c r="C24676" t="s">
        <v>40</v>
      </c>
    </row>
    <row r="24677" spans="1:3">
      <c r="A24677">
        <v>40423740000</v>
      </c>
      <c r="B24677">
        <v>40423740000</v>
      </c>
      <c r="C24677" t="s">
        <v>40</v>
      </c>
    </row>
    <row r="24678" spans="1:3">
      <c r="A24678">
        <v>40066660000</v>
      </c>
      <c r="B24678">
        <v>40066660000</v>
      </c>
      <c r="C24678" t="s">
        <v>40</v>
      </c>
    </row>
    <row r="24679" spans="1:3">
      <c r="A24679">
        <v>40223650000</v>
      </c>
      <c r="B24679">
        <v>40223650000</v>
      </c>
      <c r="C24679" t="s">
        <v>40</v>
      </c>
    </row>
    <row r="24680" spans="1:3">
      <c r="A24680">
        <v>40033491000</v>
      </c>
      <c r="B24680">
        <v>40033491000</v>
      </c>
      <c r="C24680" t="s">
        <v>40</v>
      </c>
    </row>
    <row r="24681" spans="1:3">
      <c r="A24681">
        <v>40051790000</v>
      </c>
      <c r="B24681">
        <v>40051790000</v>
      </c>
      <c r="C24681" t="s">
        <v>40</v>
      </c>
    </row>
    <row r="24682" spans="1:3">
      <c r="A24682">
        <v>40034930000</v>
      </c>
      <c r="B24682">
        <v>40034930000</v>
      </c>
      <c r="C24682" t="s">
        <v>40</v>
      </c>
    </row>
    <row r="24683" spans="1:3">
      <c r="A24683">
        <v>40031220000</v>
      </c>
      <c r="B24683">
        <v>40031220000</v>
      </c>
      <c r="C24683" t="s">
        <v>40</v>
      </c>
    </row>
    <row r="24684" spans="1:3">
      <c r="A24684">
        <v>40068701000</v>
      </c>
      <c r="B24684">
        <v>40068701000</v>
      </c>
      <c r="C24684" t="s">
        <v>40</v>
      </c>
    </row>
    <row r="24685" spans="1:3">
      <c r="A24685">
        <v>40197830000</v>
      </c>
      <c r="B24685">
        <v>40197830000</v>
      </c>
      <c r="C24685" t="s">
        <v>40</v>
      </c>
    </row>
    <row r="24686" spans="1:3">
      <c r="A24686">
        <v>40174453000</v>
      </c>
      <c r="B24686">
        <v>40174453000</v>
      </c>
      <c r="C24686" t="s">
        <v>40</v>
      </c>
    </row>
    <row r="24687" spans="1:3">
      <c r="A24687">
        <v>40150550000</v>
      </c>
      <c r="B24687">
        <v>40150550000</v>
      </c>
      <c r="C24687" t="s">
        <v>40</v>
      </c>
    </row>
    <row r="24688" spans="1:3">
      <c r="A24688">
        <v>40136501000</v>
      </c>
      <c r="B24688">
        <v>40136501000</v>
      </c>
      <c r="C24688" t="s">
        <v>40</v>
      </c>
    </row>
    <row r="24689" spans="1:3">
      <c r="A24689">
        <v>40147380000</v>
      </c>
      <c r="B24689">
        <v>40147380000</v>
      </c>
      <c r="C24689" t="s">
        <v>40</v>
      </c>
    </row>
    <row r="24690" spans="1:3">
      <c r="A24690">
        <v>40163370000</v>
      </c>
      <c r="B24690">
        <v>40163370000</v>
      </c>
      <c r="C24690" t="s">
        <v>40</v>
      </c>
    </row>
    <row r="24691" spans="1:3">
      <c r="A24691">
        <v>40069990000</v>
      </c>
      <c r="B24691">
        <v>40069990000</v>
      </c>
      <c r="C24691" t="s">
        <v>40</v>
      </c>
    </row>
    <row r="24692" spans="1:3">
      <c r="A24692">
        <v>40082080000</v>
      </c>
      <c r="B24692">
        <v>40082080000</v>
      </c>
      <c r="C24692" t="s">
        <v>40</v>
      </c>
    </row>
    <row r="24693" spans="1:3">
      <c r="A24693">
        <v>40173570000</v>
      </c>
      <c r="B24693">
        <v>40173570000</v>
      </c>
      <c r="C24693" t="s">
        <v>40</v>
      </c>
    </row>
    <row r="24694" spans="1:3">
      <c r="A24694">
        <v>40424910000</v>
      </c>
      <c r="B24694">
        <v>40424910000</v>
      </c>
      <c r="C24694" t="s">
        <v>40</v>
      </c>
    </row>
    <row r="24695" spans="1:3">
      <c r="A24695">
        <v>40129590000</v>
      </c>
      <c r="B24695">
        <v>40129590000</v>
      </c>
      <c r="C24695" t="s">
        <v>40</v>
      </c>
    </row>
    <row r="24696" spans="1:3">
      <c r="A24696">
        <v>40191331000</v>
      </c>
      <c r="B24696">
        <v>40191331000</v>
      </c>
      <c r="C24696" t="s">
        <v>40</v>
      </c>
    </row>
    <row r="24697" spans="1:3">
      <c r="A24697">
        <v>40016802000</v>
      </c>
      <c r="B24697">
        <v>40016802000</v>
      </c>
      <c r="C24697" t="s">
        <v>40</v>
      </c>
    </row>
    <row r="24698" spans="1:3">
      <c r="A24698">
        <v>40142790000</v>
      </c>
      <c r="B24698">
        <v>40142790000</v>
      </c>
      <c r="C24698" t="s">
        <v>40</v>
      </c>
    </row>
    <row r="24699" spans="1:3">
      <c r="A24699">
        <v>40209670000</v>
      </c>
      <c r="B24699">
        <v>40209670000</v>
      </c>
      <c r="C24699" t="s">
        <v>40</v>
      </c>
    </row>
    <row r="24700" spans="1:3">
      <c r="A24700">
        <v>40167340000</v>
      </c>
      <c r="B24700">
        <v>40167340000</v>
      </c>
      <c r="C24700" t="s">
        <v>40</v>
      </c>
    </row>
    <row r="24701" spans="1:3">
      <c r="A24701">
        <v>40000981000</v>
      </c>
      <c r="B24701">
        <v>40000981000</v>
      </c>
      <c r="C24701" t="s">
        <v>40</v>
      </c>
    </row>
    <row r="24702" spans="1:3">
      <c r="A24702">
        <v>40000982000</v>
      </c>
      <c r="B24702">
        <v>40000982000</v>
      </c>
      <c r="C24702" t="s">
        <v>40</v>
      </c>
    </row>
    <row r="24703" spans="1:3">
      <c r="A24703">
        <v>40145422000</v>
      </c>
      <c r="B24703">
        <v>40145422000</v>
      </c>
      <c r="C24703" t="s">
        <v>40</v>
      </c>
    </row>
    <row r="24704" spans="1:3">
      <c r="A24704">
        <v>40005060000</v>
      </c>
      <c r="B24704">
        <v>40005060000</v>
      </c>
      <c r="C24704" t="s">
        <v>40</v>
      </c>
    </row>
    <row r="24705" spans="1:3">
      <c r="A24705">
        <v>40013480000</v>
      </c>
      <c r="B24705">
        <v>40013480000</v>
      </c>
      <c r="C24705" t="s">
        <v>40</v>
      </c>
    </row>
    <row r="24706" spans="1:3">
      <c r="A24706">
        <v>40100920000</v>
      </c>
      <c r="B24706">
        <v>40100920000</v>
      </c>
      <c r="C24706" t="s">
        <v>40</v>
      </c>
    </row>
    <row r="24707" spans="1:3">
      <c r="A24707">
        <v>40179227000</v>
      </c>
      <c r="B24707">
        <v>40179227000</v>
      </c>
      <c r="C24707" t="s">
        <v>40</v>
      </c>
    </row>
    <row r="24708" spans="1:3">
      <c r="A24708">
        <v>40085792000</v>
      </c>
      <c r="B24708">
        <v>40085792000</v>
      </c>
      <c r="C24708" t="s">
        <v>40</v>
      </c>
    </row>
    <row r="24709" spans="1:3">
      <c r="A24709">
        <v>40166132000</v>
      </c>
      <c r="B24709">
        <v>40166132000</v>
      </c>
      <c r="C24709" t="s">
        <v>40</v>
      </c>
    </row>
    <row r="24710" spans="1:3">
      <c r="A24710">
        <v>40429500000</v>
      </c>
      <c r="B24710">
        <v>40429500000</v>
      </c>
      <c r="C24710" t="s">
        <v>40</v>
      </c>
    </row>
    <row r="24711" spans="1:3">
      <c r="A24711">
        <v>40045162000</v>
      </c>
      <c r="B24711">
        <v>40045162000</v>
      </c>
      <c r="C24711" t="s">
        <v>40</v>
      </c>
    </row>
    <row r="24712" spans="1:3">
      <c r="A24712">
        <v>40123081000</v>
      </c>
      <c r="B24712">
        <v>40123081000</v>
      </c>
      <c r="C24712" t="s">
        <v>40</v>
      </c>
    </row>
    <row r="24713" spans="1:3">
      <c r="A24713">
        <v>40205710000</v>
      </c>
      <c r="B24713">
        <v>40205710000</v>
      </c>
      <c r="C24713" t="s">
        <v>40</v>
      </c>
    </row>
    <row r="24714" spans="1:3">
      <c r="A24714">
        <v>40416580000</v>
      </c>
      <c r="B24714">
        <v>40416580000</v>
      </c>
      <c r="C24714" t="s">
        <v>40</v>
      </c>
    </row>
    <row r="24715" spans="1:3">
      <c r="A24715">
        <v>40183232000</v>
      </c>
      <c r="B24715">
        <v>40183232000</v>
      </c>
      <c r="C24715" t="s">
        <v>40</v>
      </c>
    </row>
    <row r="24716" spans="1:3">
      <c r="A24716">
        <v>40204260000</v>
      </c>
      <c r="B24716">
        <v>40204260000</v>
      </c>
      <c r="C24716" t="s">
        <v>40</v>
      </c>
    </row>
    <row r="24717" spans="1:3">
      <c r="A24717">
        <v>40180570000</v>
      </c>
      <c r="B24717">
        <v>40180570000</v>
      </c>
      <c r="C24717" t="s">
        <v>40</v>
      </c>
    </row>
    <row r="24718" spans="1:3">
      <c r="A24718">
        <v>40114000000</v>
      </c>
      <c r="B24718">
        <v>40114000000</v>
      </c>
      <c r="C24718" t="s">
        <v>40</v>
      </c>
    </row>
    <row r="24719" spans="1:3">
      <c r="A24719">
        <v>40121270000</v>
      </c>
      <c r="B24719">
        <v>40121270000</v>
      </c>
      <c r="C24719" t="s">
        <v>40</v>
      </c>
    </row>
    <row r="24720" spans="1:3">
      <c r="A24720">
        <v>40007740000</v>
      </c>
      <c r="B24720">
        <v>40007740000</v>
      </c>
      <c r="C24720" t="s">
        <v>40</v>
      </c>
    </row>
    <row r="24721" spans="1:3">
      <c r="A24721">
        <v>40026760000</v>
      </c>
      <c r="B24721">
        <v>40026760000</v>
      </c>
      <c r="C24721" t="s">
        <v>40</v>
      </c>
    </row>
    <row r="24722" spans="1:3">
      <c r="A24722">
        <v>40043640000</v>
      </c>
      <c r="B24722">
        <v>40043640000</v>
      </c>
      <c r="C24722" t="s">
        <v>40</v>
      </c>
    </row>
    <row r="24723" spans="1:3">
      <c r="A24723">
        <v>40119270000</v>
      </c>
      <c r="B24723">
        <v>40119270000</v>
      </c>
      <c r="C24723" t="s">
        <v>40</v>
      </c>
    </row>
    <row r="24724" spans="1:3">
      <c r="A24724">
        <v>40117021000</v>
      </c>
      <c r="B24724">
        <v>40117021000</v>
      </c>
      <c r="C24724" t="s">
        <v>40</v>
      </c>
    </row>
    <row r="24725" spans="1:3">
      <c r="A24725">
        <v>40015620000</v>
      </c>
      <c r="B24725">
        <v>40015620000</v>
      </c>
      <c r="C24725" t="s">
        <v>40</v>
      </c>
    </row>
    <row r="24726" spans="1:3">
      <c r="A24726">
        <v>40109590000</v>
      </c>
      <c r="B24726">
        <v>40109590000</v>
      </c>
      <c r="C24726" t="s">
        <v>40</v>
      </c>
    </row>
    <row r="24727" spans="1:3">
      <c r="A24727">
        <v>40090860000</v>
      </c>
      <c r="B24727">
        <v>40090860000</v>
      </c>
      <c r="C24727" t="s">
        <v>40</v>
      </c>
    </row>
    <row r="24728" spans="1:3">
      <c r="A24728">
        <v>40416670000</v>
      </c>
      <c r="B24728">
        <v>40416670000</v>
      </c>
      <c r="C24728" t="s">
        <v>40</v>
      </c>
    </row>
    <row r="24729" spans="1:3">
      <c r="A24729">
        <v>40005070000</v>
      </c>
      <c r="B24729">
        <v>40005070000</v>
      </c>
      <c r="C24729" t="s">
        <v>40</v>
      </c>
    </row>
    <row r="24730" spans="1:3">
      <c r="A24730">
        <v>40034360000</v>
      </c>
      <c r="B24730">
        <v>40034360000</v>
      </c>
      <c r="C24730" t="s">
        <v>40</v>
      </c>
    </row>
    <row r="24731" spans="1:3">
      <c r="A24731">
        <v>40145360000</v>
      </c>
      <c r="B24731">
        <v>40145360000</v>
      </c>
      <c r="C24731" t="s">
        <v>40</v>
      </c>
    </row>
    <row r="24732" spans="1:3">
      <c r="A24732">
        <v>40083410000</v>
      </c>
      <c r="B24732">
        <v>40083410000</v>
      </c>
      <c r="C24732" t="s">
        <v>40</v>
      </c>
    </row>
    <row r="24733" spans="1:3">
      <c r="A24733">
        <v>40172110000</v>
      </c>
      <c r="B24733">
        <v>40172110000</v>
      </c>
      <c r="C24733" t="s">
        <v>40</v>
      </c>
    </row>
    <row r="24734" spans="1:3">
      <c r="A24734">
        <v>40193960000</v>
      </c>
      <c r="B24734">
        <v>40193960000</v>
      </c>
      <c r="C24734" t="s">
        <v>40</v>
      </c>
    </row>
    <row r="24735" spans="1:3">
      <c r="A24735">
        <v>40244312000</v>
      </c>
      <c r="B24735">
        <v>40244312000</v>
      </c>
      <c r="C24735" t="s">
        <v>40</v>
      </c>
    </row>
    <row r="24736" spans="1:3">
      <c r="A24736">
        <v>40215000700</v>
      </c>
      <c r="B24736">
        <v>40215000700</v>
      </c>
      <c r="C24736" t="s">
        <v>40</v>
      </c>
    </row>
    <row r="24737" spans="1:3">
      <c r="A24737">
        <v>40416200000</v>
      </c>
      <c r="B24737">
        <v>40416200000</v>
      </c>
      <c r="C24737" t="s">
        <v>40</v>
      </c>
    </row>
    <row r="24738" spans="1:3">
      <c r="A24738">
        <v>40138640000</v>
      </c>
      <c r="B24738">
        <v>40138640000</v>
      </c>
      <c r="C24738" t="s">
        <v>40</v>
      </c>
    </row>
    <row r="24739" spans="1:3">
      <c r="A24739">
        <v>40102885000</v>
      </c>
      <c r="B24739">
        <v>40102885000</v>
      </c>
      <c r="C24739" t="s">
        <v>40</v>
      </c>
    </row>
    <row r="24740" spans="1:3">
      <c r="A24740">
        <v>40186801000</v>
      </c>
      <c r="B24740">
        <v>40186801000</v>
      </c>
      <c r="C24740" t="s">
        <v>40</v>
      </c>
    </row>
    <row r="24741" spans="1:3">
      <c r="A24741">
        <v>40180030000</v>
      </c>
      <c r="B24741">
        <v>40180030000</v>
      </c>
      <c r="C24741" t="s">
        <v>40</v>
      </c>
    </row>
    <row r="24742" spans="1:3">
      <c r="A24742">
        <v>40165410000</v>
      </c>
      <c r="B24742">
        <v>40165410000</v>
      </c>
      <c r="C24742" t="s">
        <v>40</v>
      </c>
    </row>
    <row r="24743" spans="1:3">
      <c r="A24743">
        <v>40077800000</v>
      </c>
      <c r="B24743">
        <v>40077800000</v>
      </c>
      <c r="C24743" t="s">
        <v>40</v>
      </c>
    </row>
    <row r="24744" spans="1:3">
      <c r="A24744">
        <v>40187174000</v>
      </c>
      <c r="B24744">
        <v>40187174000</v>
      </c>
      <c r="C24744" t="s">
        <v>40</v>
      </c>
    </row>
    <row r="24745" spans="1:3">
      <c r="A24745">
        <v>40132380000</v>
      </c>
      <c r="B24745">
        <v>40132380000</v>
      </c>
      <c r="C24745" t="s">
        <v>40</v>
      </c>
    </row>
    <row r="24746" spans="1:3">
      <c r="A24746">
        <v>40059370000</v>
      </c>
      <c r="B24746">
        <v>40059370000</v>
      </c>
      <c r="C24746" t="s">
        <v>40</v>
      </c>
    </row>
    <row r="24747" spans="1:3">
      <c r="A24747">
        <v>40215076800</v>
      </c>
      <c r="B24747">
        <v>40215076800</v>
      </c>
      <c r="C24747" t="s">
        <v>40</v>
      </c>
    </row>
    <row r="24748" spans="1:3">
      <c r="A24748">
        <v>40415250000</v>
      </c>
      <c r="B24748">
        <v>40415250000</v>
      </c>
      <c r="C24748" t="s">
        <v>40</v>
      </c>
    </row>
    <row r="24749" spans="1:3">
      <c r="A24749">
        <v>40037530000</v>
      </c>
      <c r="B24749">
        <v>40037530000</v>
      </c>
      <c r="C24749" t="s">
        <v>40</v>
      </c>
    </row>
    <row r="24750" spans="1:3">
      <c r="A24750">
        <v>40005190000</v>
      </c>
      <c r="B24750">
        <v>40005190000</v>
      </c>
      <c r="C24750" t="s">
        <v>40</v>
      </c>
    </row>
    <row r="24751" spans="1:3">
      <c r="A24751">
        <v>40115200000</v>
      </c>
      <c r="B24751">
        <v>40115200000</v>
      </c>
      <c r="C24751" t="s">
        <v>40</v>
      </c>
    </row>
    <row r="24752" spans="1:3">
      <c r="A24752">
        <v>40193070000</v>
      </c>
      <c r="B24752">
        <v>40193070000</v>
      </c>
      <c r="C24752" t="s">
        <v>40</v>
      </c>
    </row>
    <row r="24753" spans="1:3">
      <c r="A24753">
        <v>40198760000</v>
      </c>
      <c r="B24753">
        <v>40198760000</v>
      </c>
      <c r="C24753" t="s">
        <v>40</v>
      </c>
    </row>
    <row r="24754" spans="1:3">
      <c r="A24754">
        <v>40174081000</v>
      </c>
      <c r="B24754">
        <v>40174081000</v>
      </c>
      <c r="C24754" t="s">
        <v>40</v>
      </c>
    </row>
    <row r="24755" spans="1:3">
      <c r="A24755">
        <v>40188543000</v>
      </c>
      <c r="B24755">
        <v>40188543000</v>
      </c>
      <c r="C24755" t="s">
        <v>40</v>
      </c>
    </row>
    <row r="24756" spans="1:3">
      <c r="A24756">
        <v>40215093400</v>
      </c>
      <c r="B24756">
        <v>40215093400</v>
      </c>
      <c r="C24756" t="s">
        <v>40</v>
      </c>
    </row>
    <row r="24757" spans="1:3">
      <c r="A24757">
        <v>40195140000</v>
      </c>
      <c r="B24757">
        <v>40195140000</v>
      </c>
      <c r="C24757" t="s">
        <v>40</v>
      </c>
    </row>
    <row r="24758" spans="1:3">
      <c r="A24758">
        <v>40000074000</v>
      </c>
      <c r="B24758">
        <v>40000074000</v>
      </c>
      <c r="C24758" t="s">
        <v>40</v>
      </c>
    </row>
    <row r="24759" spans="1:3">
      <c r="A24759">
        <v>40015890000</v>
      </c>
      <c r="B24759">
        <v>40015890000</v>
      </c>
      <c r="C24759" t="s">
        <v>40</v>
      </c>
    </row>
    <row r="24760" spans="1:3">
      <c r="A24760">
        <v>40046900000</v>
      </c>
      <c r="B24760">
        <v>40046900000</v>
      </c>
      <c r="C24760" t="s">
        <v>40</v>
      </c>
    </row>
    <row r="24761" spans="1:3">
      <c r="A24761">
        <v>40175202000</v>
      </c>
      <c r="B24761">
        <v>40175202000</v>
      </c>
      <c r="C24761" t="s">
        <v>40</v>
      </c>
    </row>
    <row r="24762" spans="1:3">
      <c r="A24762">
        <v>40189020000</v>
      </c>
      <c r="B24762">
        <v>40189020000</v>
      </c>
      <c r="C24762" t="s">
        <v>40</v>
      </c>
    </row>
    <row r="24763" spans="1:3">
      <c r="A24763">
        <v>40035860000</v>
      </c>
      <c r="B24763">
        <v>40035860000</v>
      </c>
      <c r="C24763" t="s">
        <v>40</v>
      </c>
    </row>
    <row r="24764" spans="1:3">
      <c r="A24764">
        <v>40175183000</v>
      </c>
      <c r="B24764">
        <v>40175183000</v>
      </c>
      <c r="C24764" t="s">
        <v>40</v>
      </c>
    </row>
    <row r="24765" spans="1:3">
      <c r="A24765">
        <v>40077170000</v>
      </c>
      <c r="B24765">
        <v>40077170000</v>
      </c>
      <c r="C24765" t="s">
        <v>40</v>
      </c>
    </row>
    <row r="24766" spans="1:3">
      <c r="A24766">
        <v>40050450000</v>
      </c>
      <c r="B24766">
        <v>40050450000</v>
      </c>
      <c r="C24766" t="s">
        <v>40</v>
      </c>
    </row>
    <row r="24767" spans="1:3">
      <c r="A24767">
        <v>40173780000</v>
      </c>
      <c r="B24767">
        <v>40173780000</v>
      </c>
      <c r="C24767" t="s">
        <v>40</v>
      </c>
    </row>
    <row r="24768" spans="1:3">
      <c r="A24768">
        <v>40153551000</v>
      </c>
      <c r="B24768">
        <v>40153551000</v>
      </c>
      <c r="C24768" t="s">
        <v>40</v>
      </c>
    </row>
    <row r="24769" spans="1:3">
      <c r="A24769">
        <v>40133230000</v>
      </c>
      <c r="B24769">
        <v>40133230000</v>
      </c>
      <c r="C24769" t="s">
        <v>40</v>
      </c>
    </row>
    <row r="24770" spans="1:3">
      <c r="A24770">
        <v>40215248000</v>
      </c>
      <c r="B24770">
        <v>40215248000</v>
      </c>
      <c r="C24770" t="s">
        <v>40</v>
      </c>
    </row>
    <row r="24771" spans="1:3">
      <c r="A24771">
        <v>40191442000</v>
      </c>
      <c r="B24771">
        <v>40191442000</v>
      </c>
      <c r="C24771" t="s">
        <v>40</v>
      </c>
    </row>
    <row r="24772" spans="1:3">
      <c r="A24772">
        <v>40041130000</v>
      </c>
      <c r="B24772">
        <v>40041130000</v>
      </c>
      <c r="C24772" t="s">
        <v>40</v>
      </c>
    </row>
    <row r="24773" spans="1:3">
      <c r="A24773">
        <v>40150832000</v>
      </c>
      <c r="B24773">
        <v>40150832000</v>
      </c>
      <c r="C24773" t="s">
        <v>40</v>
      </c>
    </row>
    <row r="24774" spans="1:3">
      <c r="A24774">
        <v>40082920000</v>
      </c>
      <c r="B24774">
        <v>40082920000</v>
      </c>
      <c r="C24774" t="s">
        <v>40</v>
      </c>
    </row>
    <row r="24775" spans="1:3">
      <c r="A24775">
        <v>40047940000</v>
      </c>
      <c r="B24775">
        <v>40047940000</v>
      </c>
      <c r="C24775" t="s">
        <v>40</v>
      </c>
    </row>
    <row r="24776" spans="1:3">
      <c r="A24776">
        <v>40113790000</v>
      </c>
      <c r="B24776">
        <v>40113790000</v>
      </c>
      <c r="C24776" t="s">
        <v>40</v>
      </c>
    </row>
    <row r="24777" spans="1:3">
      <c r="A24777">
        <v>40017230000</v>
      </c>
      <c r="B24777">
        <v>40017230000</v>
      </c>
      <c r="C24777" t="s">
        <v>40</v>
      </c>
    </row>
    <row r="24778" spans="1:3">
      <c r="A24778">
        <v>40120160000</v>
      </c>
      <c r="B24778">
        <v>40120160000</v>
      </c>
      <c r="C24778" t="s">
        <v>40</v>
      </c>
    </row>
    <row r="24779" spans="1:3">
      <c r="A24779">
        <v>40022130000</v>
      </c>
      <c r="B24779">
        <v>40022130000</v>
      </c>
      <c r="C24779" t="s">
        <v>40</v>
      </c>
    </row>
    <row r="24780" spans="1:3">
      <c r="A24780">
        <v>40109310000</v>
      </c>
      <c r="B24780">
        <v>40109310000</v>
      </c>
      <c r="C24780" t="s">
        <v>40</v>
      </c>
    </row>
    <row r="24781" spans="1:3">
      <c r="A24781">
        <v>40420280000</v>
      </c>
      <c r="B24781">
        <v>40420280000</v>
      </c>
      <c r="C24781" t="s">
        <v>40</v>
      </c>
    </row>
    <row r="24782" spans="1:3">
      <c r="A24782">
        <v>40115732000</v>
      </c>
      <c r="B24782">
        <v>40115732000</v>
      </c>
      <c r="C24782" t="s">
        <v>40</v>
      </c>
    </row>
    <row r="24783" spans="1:3">
      <c r="A24783">
        <v>40153030000</v>
      </c>
      <c r="B24783">
        <v>40153030000</v>
      </c>
      <c r="C24783" t="s">
        <v>40</v>
      </c>
    </row>
    <row r="24784" spans="1:3">
      <c r="A24784">
        <v>40215003100</v>
      </c>
      <c r="B24784">
        <v>40215003100</v>
      </c>
      <c r="C24784" t="s">
        <v>40</v>
      </c>
    </row>
    <row r="24785" spans="1:3">
      <c r="A24785">
        <v>40015450000</v>
      </c>
      <c r="B24785">
        <v>40015450000</v>
      </c>
      <c r="C24785" t="s">
        <v>40</v>
      </c>
    </row>
    <row r="24786" spans="1:3">
      <c r="A24786">
        <v>40187780000</v>
      </c>
      <c r="B24786">
        <v>40187780000</v>
      </c>
      <c r="C24786" t="s">
        <v>40</v>
      </c>
    </row>
    <row r="24787" spans="1:3">
      <c r="A24787">
        <v>40215177000</v>
      </c>
      <c r="B24787">
        <v>40215177000</v>
      </c>
      <c r="C24787" t="s">
        <v>40</v>
      </c>
    </row>
    <row r="24788" spans="1:3">
      <c r="A24788">
        <v>40023330000</v>
      </c>
      <c r="B24788">
        <v>40023330000</v>
      </c>
      <c r="C24788" t="s">
        <v>40</v>
      </c>
    </row>
    <row r="24789" spans="1:3">
      <c r="A24789">
        <v>40174000000</v>
      </c>
      <c r="B24789">
        <v>40174000000</v>
      </c>
      <c r="C24789" t="s">
        <v>40</v>
      </c>
    </row>
    <row r="24790" spans="1:3">
      <c r="A24790">
        <v>40068540000</v>
      </c>
      <c r="B24790">
        <v>40068540000</v>
      </c>
      <c r="C24790" t="s">
        <v>40</v>
      </c>
    </row>
    <row r="24791" spans="1:3">
      <c r="A24791">
        <v>40420660000</v>
      </c>
      <c r="B24791">
        <v>40420660000</v>
      </c>
      <c r="C24791" t="s">
        <v>40</v>
      </c>
    </row>
    <row r="24792" spans="1:3">
      <c r="A24792">
        <v>40102884000</v>
      </c>
      <c r="B24792">
        <v>40102884000</v>
      </c>
      <c r="C24792" t="s">
        <v>40</v>
      </c>
    </row>
    <row r="24793" spans="1:3">
      <c r="A24793">
        <v>40202620000</v>
      </c>
      <c r="B24793">
        <v>40202620000</v>
      </c>
      <c r="C24793" t="s">
        <v>40</v>
      </c>
    </row>
    <row r="24794" spans="1:3">
      <c r="A24794">
        <v>40110230000</v>
      </c>
      <c r="B24794">
        <v>40110230000</v>
      </c>
      <c r="C24794" t="s">
        <v>40</v>
      </c>
    </row>
    <row r="24795" spans="1:3">
      <c r="A24795">
        <v>40157634000</v>
      </c>
      <c r="B24795">
        <v>40157634000</v>
      </c>
      <c r="C24795" t="s">
        <v>40</v>
      </c>
    </row>
    <row r="24796" spans="1:3">
      <c r="A24796">
        <v>40214350000</v>
      </c>
      <c r="B24796">
        <v>40214350000</v>
      </c>
      <c r="C24796" t="s">
        <v>40</v>
      </c>
    </row>
    <row r="24797" spans="1:3">
      <c r="A24797">
        <v>40169820000</v>
      </c>
      <c r="B24797">
        <v>40169820000</v>
      </c>
      <c r="C24797" t="s">
        <v>40</v>
      </c>
    </row>
    <row r="24798" spans="1:3">
      <c r="A24798">
        <v>40062290000</v>
      </c>
      <c r="B24798">
        <v>40062290000</v>
      </c>
      <c r="C24798" t="s">
        <v>40</v>
      </c>
    </row>
    <row r="24799" spans="1:3">
      <c r="A24799">
        <v>40036070000</v>
      </c>
      <c r="B24799">
        <v>40036070000</v>
      </c>
      <c r="C24799" t="s">
        <v>40</v>
      </c>
    </row>
    <row r="24800" spans="1:3">
      <c r="A24800">
        <v>40027560000</v>
      </c>
      <c r="B24800">
        <v>40027560000</v>
      </c>
      <c r="C24800" t="s">
        <v>40</v>
      </c>
    </row>
    <row r="24801" spans="1:3">
      <c r="A24801">
        <v>40155952000</v>
      </c>
      <c r="B24801">
        <v>40155952000</v>
      </c>
      <c r="C24801" t="s">
        <v>40</v>
      </c>
    </row>
    <row r="24802" spans="1:3">
      <c r="A24802">
        <v>40208060000</v>
      </c>
      <c r="B24802">
        <v>40208060000</v>
      </c>
      <c r="C24802" t="s">
        <v>40</v>
      </c>
    </row>
    <row r="24803" spans="1:3">
      <c r="A24803">
        <v>40210010000</v>
      </c>
      <c r="B24803">
        <v>40210010000</v>
      </c>
      <c r="C24803" t="s">
        <v>40</v>
      </c>
    </row>
    <row r="24804" spans="1:3">
      <c r="A24804">
        <v>40426810000</v>
      </c>
      <c r="B24804">
        <v>40426810000</v>
      </c>
      <c r="C24804" t="s">
        <v>40</v>
      </c>
    </row>
    <row r="24805" spans="1:3">
      <c r="A24805">
        <v>40139420000</v>
      </c>
      <c r="B24805">
        <v>40139420000</v>
      </c>
      <c r="C24805" t="s">
        <v>40</v>
      </c>
    </row>
    <row r="24806" spans="1:3">
      <c r="A24806">
        <v>40197530000</v>
      </c>
      <c r="B24806">
        <v>40197530000</v>
      </c>
      <c r="C24806" t="s">
        <v>40</v>
      </c>
    </row>
    <row r="24807" spans="1:3">
      <c r="A24807">
        <v>40415200000</v>
      </c>
      <c r="B24807">
        <v>40415200000</v>
      </c>
      <c r="C24807" t="s">
        <v>40</v>
      </c>
    </row>
    <row r="24808" spans="1:3">
      <c r="A24808">
        <v>40051470000</v>
      </c>
      <c r="B24808">
        <v>40051470000</v>
      </c>
      <c r="C24808" t="s">
        <v>40</v>
      </c>
    </row>
    <row r="24809" spans="1:3">
      <c r="A24809">
        <v>40013260000</v>
      </c>
      <c r="B24809">
        <v>40013260000</v>
      </c>
      <c r="C24809" t="s">
        <v>40</v>
      </c>
    </row>
    <row r="24810" spans="1:3">
      <c r="A24810">
        <v>40172550000</v>
      </c>
      <c r="B24810">
        <v>40172550000</v>
      </c>
      <c r="C24810" t="s">
        <v>40</v>
      </c>
    </row>
    <row r="24811" spans="1:3">
      <c r="A24811">
        <v>40009421000</v>
      </c>
      <c r="B24811">
        <v>40009421000</v>
      </c>
      <c r="C24811" t="s">
        <v>40</v>
      </c>
    </row>
    <row r="24812" spans="1:3">
      <c r="A24812">
        <v>40142880000</v>
      </c>
      <c r="B24812">
        <v>40142880000</v>
      </c>
      <c r="C24812" t="s">
        <v>40</v>
      </c>
    </row>
    <row r="24813" spans="1:3">
      <c r="A24813">
        <v>40152892000</v>
      </c>
      <c r="B24813">
        <v>40152892000</v>
      </c>
      <c r="C24813" t="s">
        <v>40</v>
      </c>
    </row>
    <row r="24814" spans="1:3">
      <c r="A24814">
        <v>40212690000</v>
      </c>
      <c r="B24814">
        <v>40212690000</v>
      </c>
      <c r="C24814" t="s">
        <v>40</v>
      </c>
    </row>
    <row r="24815" spans="1:3">
      <c r="A24815">
        <v>40163337000</v>
      </c>
      <c r="B24815">
        <v>40163337000</v>
      </c>
      <c r="C24815" t="s">
        <v>40</v>
      </c>
    </row>
    <row r="24816" spans="1:3">
      <c r="A24816">
        <v>40423910000</v>
      </c>
      <c r="B24816">
        <v>40423910000</v>
      </c>
      <c r="C24816" t="s">
        <v>40</v>
      </c>
    </row>
    <row r="24817" spans="1:3">
      <c r="A24817">
        <v>40424160000</v>
      </c>
      <c r="B24817">
        <v>40424160000</v>
      </c>
      <c r="C24817" t="s">
        <v>40</v>
      </c>
    </row>
    <row r="24818" spans="1:3">
      <c r="A24818">
        <v>40417690000</v>
      </c>
      <c r="B24818">
        <v>40417690000</v>
      </c>
      <c r="C24818" t="s">
        <v>40</v>
      </c>
    </row>
    <row r="24819" spans="1:3">
      <c r="A24819">
        <v>40212640000</v>
      </c>
      <c r="B24819">
        <v>40212640000</v>
      </c>
      <c r="C24819" t="s">
        <v>40</v>
      </c>
    </row>
    <row r="24820" spans="1:3">
      <c r="A24820">
        <v>40194140000</v>
      </c>
      <c r="B24820">
        <v>40194140000</v>
      </c>
      <c r="C24820" t="s">
        <v>40</v>
      </c>
    </row>
    <row r="24821" spans="1:3">
      <c r="A24821">
        <v>40205050000</v>
      </c>
      <c r="B24821">
        <v>40205050000</v>
      </c>
      <c r="C24821" t="s">
        <v>40</v>
      </c>
    </row>
    <row r="24822" spans="1:3">
      <c r="A24822">
        <v>40118840000</v>
      </c>
      <c r="B24822">
        <v>40118840000</v>
      </c>
      <c r="C24822" t="s">
        <v>40</v>
      </c>
    </row>
    <row r="24823" spans="1:3">
      <c r="A24823">
        <v>40210390000</v>
      </c>
      <c r="B24823">
        <v>40210390000</v>
      </c>
      <c r="C24823" t="s">
        <v>40</v>
      </c>
    </row>
    <row r="24824" spans="1:3">
      <c r="A24824">
        <v>40215163800</v>
      </c>
      <c r="B24824">
        <v>40215163800</v>
      </c>
      <c r="C24824" t="s">
        <v>40</v>
      </c>
    </row>
    <row r="24825" spans="1:3">
      <c r="A24825">
        <v>40094010000</v>
      </c>
      <c r="B24825">
        <v>40094010000</v>
      </c>
      <c r="C24825" t="s">
        <v>40</v>
      </c>
    </row>
    <row r="24826" spans="1:3">
      <c r="A24826">
        <v>40200130000</v>
      </c>
      <c r="B24826">
        <v>40200130000</v>
      </c>
      <c r="C24826" t="s">
        <v>40</v>
      </c>
    </row>
    <row r="24827" spans="1:3">
      <c r="A24827">
        <v>40121970000</v>
      </c>
      <c r="B24827">
        <v>40121970000</v>
      </c>
      <c r="C24827" t="s">
        <v>40</v>
      </c>
    </row>
    <row r="24828" spans="1:3">
      <c r="A24828">
        <v>40068143000</v>
      </c>
      <c r="B24828">
        <v>40068143000</v>
      </c>
      <c r="C24828" t="s">
        <v>40</v>
      </c>
    </row>
    <row r="24829" spans="1:3">
      <c r="A24829">
        <v>40143530000</v>
      </c>
      <c r="B24829">
        <v>40143530000</v>
      </c>
      <c r="C24829" t="s">
        <v>40</v>
      </c>
    </row>
    <row r="24830" spans="1:3">
      <c r="A24830">
        <v>40046380000</v>
      </c>
      <c r="B24830">
        <v>40046380000</v>
      </c>
      <c r="C24830" t="s">
        <v>40</v>
      </c>
    </row>
    <row r="24831" spans="1:3">
      <c r="A24831">
        <v>40117865000</v>
      </c>
      <c r="B24831">
        <v>40117865000</v>
      </c>
      <c r="C24831" t="s">
        <v>40</v>
      </c>
    </row>
    <row r="24832" spans="1:3">
      <c r="A24832">
        <v>40037700000</v>
      </c>
      <c r="B24832">
        <v>40037700000</v>
      </c>
      <c r="C24832" t="s">
        <v>40</v>
      </c>
    </row>
    <row r="24833" spans="1:3">
      <c r="A24833">
        <v>40181612000</v>
      </c>
      <c r="B24833">
        <v>40181612000</v>
      </c>
      <c r="C24833" t="s">
        <v>40</v>
      </c>
    </row>
    <row r="24834" spans="1:3">
      <c r="A24834">
        <v>40137012000</v>
      </c>
      <c r="B24834">
        <v>40137012000</v>
      </c>
      <c r="C24834" t="s">
        <v>40</v>
      </c>
    </row>
    <row r="24835" spans="1:3">
      <c r="A24835">
        <v>40166453000</v>
      </c>
      <c r="B24835">
        <v>40166453000</v>
      </c>
      <c r="C24835" t="s">
        <v>40</v>
      </c>
    </row>
    <row r="24836" spans="1:3">
      <c r="A24836">
        <v>40156202000</v>
      </c>
      <c r="B24836">
        <v>40156202000</v>
      </c>
      <c r="C24836" t="s">
        <v>40</v>
      </c>
    </row>
    <row r="24837" spans="1:3">
      <c r="A24837">
        <v>40062662000</v>
      </c>
      <c r="B24837">
        <v>40062662000</v>
      </c>
      <c r="C24837" t="s">
        <v>40</v>
      </c>
    </row>
    <row r="24838" spans="1:3">
      <c r="A24838">
        <v>40159111000</v>
      </c>
      <c r="B24838">
        <v>40159111000</v>
      </c>
      <c r="C24838" t="s">
        <v>40</v>
      </c>
    </row>
    <row r="24839" spans="1:3">
      <c r="A24839">
        <v>40037830000</v>
      </c>
      <c r="B24839">
        <v>40037830000</v>
      </c>
      <c r="C24839" t="s">
        <v>40</v>
      </c>
    </row>
    <row r="24840" spans="1:3">
      <c r="A24840">
        <v>40105180000</v>
      </c>
      <c r="B24840">
        <v>40105180000</v>
      </c>
      <c r="C24840" t="s">
        <v>40</v>
      </c>
    </row>
    <row r="24841" spans="1:3">
      <c r="A24841">
        <v>40419910000</v>
      </c>
      <c r="B24841">
        <v>40419910000</v>
      </c>
      <c r="C24841" t="s">
        <v>40</v>
      </c>
    </row>
    <row r="24842" spans="1:3">
      <c r="A24842">
        <v>40020930000</v>
      </c>
      <c r="B24842">
        <v>40020930000</v>
      </c>
      <c r="C24842" t="s">
        <v>40</v>
      </c>
    </row>
    <row r="24843" spans="1:3">
      <c r="A24843">
        <v>40183920000</v>
      </c>
      <c r="B24843">
        <v>40183920000</v>
      </c>
      <c r="C24843" t="s">
        <v>40</v>
      </c>
    </row>
    <row r="24844" spans="1:3">
      <c r="A24844">
        <v>40135020000</v>
      </c>
      <c r="B24844">
        <v>40135020000</v>
      </c>
      <c r="C24844" t="s">
        <v>40</v>
      </c>
    </row>
    <row r="24845" spans="1:3">
      <c r="A24845">
        <v>40107712000</v>
      </c>
      <c r="B24845">
        <v>40107712000</v>
      </c>
      <c r="C24845" t="s">
        <v>40</v>
      </c>
    </row>
    <row r="24846" spans="1:3">
      <c r="A24846">
        <v>40116951000</v>
      </c>
      <c r="B24846">
        <v>40116951000</v>
      </c>
      <c r="C24846" t="s">
        <v>40</v>
      </c>
    </row>
    <row r="24847" spans="1:3">
      <c r="A24847">
        <v>40167030000</v>
      </c>
      <c r="B24847">
        <v>40167030000</v>
      </c>
      <c r="C24847" t="s">
        <v>40</v>
      </c>
    </row>
    <row r="24848" spans="1:3">
      <c r="A24848">
        <v>40125820000</v>
      </c>
      <c r="B24848">
        <v>40125820000</v>
      </c>
      <c r="C24848" t="s">
        <v>40</v>
      </c>
    </row>
    <row r="24849" spans="1:3">
      <c r="A24849">
        <v>40116720000</v>
      </c>
      <c r="B24849">
        <v>40116720000</v>
      </c>
      <c r="C24849" t="s">
        <v>40</v>
      </c>
    </row>
    <row r="24850" spans="1:3">
      <c r="A24850">
        <v>40047570000</v>
      </c>
      <c r="B24850">
        <v>40047570000</v>
      </c>
      <c r="C24850" t="s">
        <v>40</v>
      </c>
    </row>
    <row r="24851" spans="1:3">
      <c r="A24851">
        <v>40196980000</v>
      </c>
      <c r="B24851">
        <v>40196980000</v>
      </c>
      <c r="C24851" t="s">
        <v>40</v>
      </c>
    </row>
    <row r="24852" spans="1:3">
      <c r="A24852">
        <v>40169890000</v>
      </c>
      <c r="B24852">
        <v>40169890000</v>
      </c>
      <c r="C24852" t="s">
        <v>40</v>
      </c>
    </row>
    <row r="24853" spans="1:3">
      <c r="A24853">
        <v>40052340000</v>
      </c>
      <c r="B24853">
        <v>40052340000</v>
      </c>
      <c r="C24853" t="s">
        <v>40</v>
      </c>
    </row>
    <row r="24854" spans="1:3">
      <c r="A24854">
        <v>40180082000</v>
      </c>
      <c r="B24854">
        <v>40180082000</v>
      </c>
      <c r="C24854" t="s">
        <v>40</v>
      </c>
    </row>
    <row r="24855" spans="1:3">
      <c r="A24855">
        <v>40061081000</v>
      </c>
      <c r="B24855">
        <v>40061081000</v>
      </c>
      <c r="C24855" t="s">
        <v>40</v>
      </c>
    </row>
    <row r="24856" spans="1:3">
      <c r="A24856">
        <v>40142950000</v>
      </c>
      <c r="B24856">
        <v>40142950000</v>
      </c>
      <c r="C24856" t="s">
        <v>40</v>
      </c>
    </row>
    <row r="24857" spans="1:3">
      <c r="A24857">
        <v>40001340000</v>
      </c>
      <c r="B24857">
        <v>40001340000</v>
      </c>
      <c r="C24857" t="s">
        <v>40</v>
      </c>
    </row>
    <row r="24858" spans="1:3">
      <c r="A24858">
        <v>40039930000</v>
      </c>
      <c r="B24858">
        <v>40039930000</v>
      </c>
      <c r="C24858" t="s">
        <v>40</v>
      </c>
    </row>
    <row r="24859" spans="1:3">
      <c r="A24859">
        <v>40214944700</v>
      </c>
      <c r="B24859">
        <v>40214944700</v>
      </c>
      <c r="C24859" t="s">
        <v>40</v>
      </c>
    </row>
    <row r="24860" spans="1:3">
      <c r="A24860">
        <v>40176940000</v>
      </c>
      <c r="B24860">
        <v>40176940000</v>
      </c>
      <c r="C24860" t="s">
        <v>40</v>
      </c>
    </row>
    <row r="24861" spans="1:3">
      <c r="A24861">
        <v>40215008800</v>
      </c>
      <c r="B24861">
        <v>40215008800</v>
      </c>
      <c r="C24861" t="s">
        <v>40</v>
      </c>
    </row>
    <row r="24862" spans="1:3">
      <c r="A24862">
        <v>40152893000</v>
      </c>
      <c r="B24862">
        <v>40152893000</v>
      </c>
      <c r="C24862" t="s">
        <v>40</v>
      </c>
    </row>
    <row r="24863" spans="1:3">
      <c r="A24863">
        <v>40082090000</v>
      </c>
      <c r="B24863">
        <v>40082090000</v>
      </c>
      <c r="C24863" t="s">
        <v>40</v>
      </c>
    </row>
    <row r="24864" spans="1:3">
      <c r="A24864">
        <v>40179586000</v>
      </c>
      <c r="B24864">
        <v>40179586000</v>
      </c>
      <c r="C24864" t="s">
        <v>40</v>
      </c>
    </row>
    <row r="24865" spans="1:3">
      <c r="A24865">
        <v>40000330000</v>
      </c>
      <c r="B24865">
        <v>40000330000</v>
      </c>
      <c r="C24865" t="s">
        <v>40</v>
      </c>
    </row>
    <row r="24866" spans="1:3">
      <c r="A24866">
        <v>40096280000</v>
      </c>
      <c r="B24866">
        <v>40096280000</v>
      </c>
      <c r="C24866" t="s">
        <v>40</v>
      </c>
    </row>
    <row r="24867" spans="1:3">
      <c r="A24867">
        <v>40174090000</v>
      </c>
      <c r="B24867">
        <v>40174090000</v>
      </c>
      <c r="C24867" t="s">
        <v>40</v>
      </c>
    </row>
    <row r="24868" spans="1:3">
      <c r="A24868">
        <v>40060430000</v>
      </c>
      <c r="B24868">
        <v>40060430000</v>
      </c>
      <c r="C24868" t="s">
        <v>40</v>
      </c>
    </row>
    <row r="24869" spans="1:3">
      <c r="A24869">
        <v>40021391000</v>
      </c>
      <c r="B24869">
        <v>40021391000</v>
      </c>
      <c r="C24869" t="s">
        <v>40</v>
      </c>
    </row>
    <row r="24870" spans="1:3">
      <c r="A24870">
        <v>40051420000</v>
      </c>
      <c r="B24870">
        <v>40051420000</v>
      </c>
      <c r="C24870" t="s">
        <v>40</v>
      </c>
    </row>
    <row r="24871" spans="1:3">
      <c r="A24871">
        <v>40206630000</v>
      </c>
      <c r="B24871">
        <v>40206630000</v>
      </c>
      <c r="C24871" t="s">
        <v>40</v>
      </c>
    </row>
    <row r="24872" spans="1:3">
      <c r="A24872">
        <v>40102922000</v>
      </c>
      <c r="B24872">
        <v>40102922000</v>
      </c>
      <c r="C24872" t="s">
        <v>40</v>
      </c>
    </row>
    <row r="24873" spans="1:3">
      <c r="A24873">
        <v>40051330000</v>
      </c>
      <c r="B24873">
        <v>40051330000</v>
      </c>
      <c r="C24873" t="s">
        <v>40</v>
      </c>
    </row>
    <row r="24874" spans="1:3">
      <c r="A24874">
        <v>40121102200</v>
      </c>
      <c r="B24874">
        <v>40121102200</v>
      </c>
      <c r="C24874" t="s">
        <v>40</v>
      </c>
    </row>
    <row r="24875" spans="1:3">
      <c r="A24875">
        <v>40194231000</v>
      </c>
      <c r="B24875">
        <v>40194231000</v>
      </c>
      <c r="C24875" t="s">
        <v>40</v>
      </c>
    </row>
    <row r="24876" spans="1:3">
      <c r="A24876">
        <v>40197030000</v>
      </c>
      <c r="B24876">
        <v>40197030000</v>
      </c>
      <c r="C24876" t="s">
        <v>40</v>
      </c>
    </row>
    <row r="24877" spans="1:3">
      <c r="A24877">
        <v>40080760000</v>
      </c>
      <c r="B24877">
        <v>40080760000</v>
      </c>
      <c r="C24877" t="s">
        <v>40</v>
      </c>
    </row>
    <row r="24878" spans="1:3">
      <c r="A24878">
        <v>40199550000</v>
      </c>
      <c r="B24878">
        <v>40199550000</v>
      </c>
      <c r="C24878" t="s">
        <v>40</v>
      </c>
    </row>
    <row r="24879" spans="1:3">
      <c r="A24879">
        <v>40018472000</v>
      </c>
      <c r="B24879">
        <v>40018472000</v>
      </c>
      <c r="C24879" t="s">
        <v>40</v>
      </c>
    </row>
    <row r="24880" spans="1:3">
      <c r="A24880">
        <v>40223780000</v>
      </c>
      <c r="B24880">
        <v>40223780000</v>
      </c>
      <c r="C24880" t="s">
        <v>40</v>
      </c>
    </row>
    <row r="24881" spans="1:3">
      <c r="A24881">
        <v>40065470000</v>
      </c>
      <c r="B24881">
        <v>40065470000</v>
      </c>
      <c r="C24881" t="s">
        <v>40</v>
      </c>
    </row>
    <row r="24882" spans="1:3">
      <c r="A24882">
        <v>40158221000</v>
      </c>
      <c r="B24882">
        <v>40158221000</v>
      </c>
      <c r="C24882" t="s">
        <v>40</v>
      </c>
    </row>
    <row r="24883" spans="1:3">
      <c r="A24883">
        <v>40086700000</v>
      </c>
      <c r="B24883">
        <v>40086700000</v>
      </c>
      <c r="C24883" t="s">
        <v>40</v>
      </c>
    </row>
    <row r="24884" spans="1:3">
      <c r="A24884">
        <v>40043790000</v>
      </c>
      <c r="B24884">
        <v>40043790000</v>
      </c>
      <c r="C24884" t="s">
        <v>40</v>
      </c>
    </row>
    <row r="24885" spans="1:3">
      <c r="A24885">
        <v>40113650000</v>
      </c>
      <c r="B24885">
        <v>40113650000</v>
      </c>
      <c r="C24885" t="s">
        <v>40</v>
      </c>
    </row>
    <row r="24886" spans="1:3">
      <c r="A24886">
        <v>40144850000</v>
      </c>
      <c r="B24886">
        <v>40144850000</v>
      </c>
      <c r="C24886" t="s">
        <v>40</v>
      </c>
    </row>
    <row r="24887" spans="1:3">
      <c r="A24887">
        <v>40222962000</v>
      </c>
      <c r="B24887">
        <v>40222962000</v>
      </c>
      <c r="C24887" t="s">
        <v>40</v>
      </c>
    </row>
    <row r="24888" spans="1:3">
      <c r="A24888">
        <v>40423260000</v>
      </c>
      <c r="B24888">
        <v>40423260000</v>
      </c>
      <c r="C24888" t="s">
        <v>40</v>
      </c>
    </row>
    <row r="24889" spans="1:3">
      <c r="A24889">
        <v>40118560000</v>
      </c>
      <c r="B24889">
        <v>40118560000</v>
      </c>
      <c r="C24889" t="s">
        <v>40</v>
      </c>
    </row>
    <row r="24890" spans="1:3">
      <c r="A24890">
        <v>40223500000</v>
      </c>
      <c r="B24890">
        <v>40223500000</v>
      </c>
      <c r="C24890" t="s">
        <v>40</v>
      </c>
    </row>
    <row r="24891" spans="1:3">
      <c r="A24891">
        <v>40136260000</v>
      </c>
      <c r="B24891">
        <v>40136260000</v>
      </c>
      <c r="C24891" t="s">
        <v>40</v>
      </c>
    </row>
    <row r="24892" spans="1:3">
      <c r="A24892">
        <v>40152654000</v>
      </c>
      <c r="B24892">
        <v>40152654000</v>
      </c>
      <c r="C24892" t="s">
        <v>40</v>
      </c>
    </row>
    <row r="24893" spans="1:3">
      <c r="A24893">
        <v>40181852000</v>
      </c>
      <c r="B24893">
        <v>40181852000</v>
      </c>
      <c r="C24893" t="s">
        <v>40</v>
      </c>
    </row>
    <row r="24894" spans="1:3">
      <c r="A24894">
        <v>40160210000</v>
      </c>
      <c r="B24894">
        <v>40160210000</v>
      </c>
      <c r="C24894" t="s">
        <v>40</v>
      </c>
    </row>
    <row r="24895" spans="1:3">
      <c r="A24895">
        <v>40207482000</v>
      </c>
      <c r="B24895">
        <v>40207482000</v>
      </c>
      <c r="C24895" t="s">
        <v>40</v>
      </c>
    </row>
    <row r="24896" spans="1:3">
      <c r="A24896">
        <v>40214470000</v>
      </c>
      <c r="B24896">
        <v>40214470000</v>
      </c>
      <c r="C24896" t="s">
        <v>40</v>
      </c>
    </row>
    <row r="24897" spans="1:3">
      <c r="A24897">
        <v>40011970000</v>
      </c>
      <c r="B24897">
        <v>40011970000</v>
      </c>
      <c r="C24897" t="s">
        <v>40</v>
      </c>
    </row>
    <row r="24898" spans="1:3">
      <c r="A24898">
        <v>40194233000</v>
      </c>
      <c r="B24898">
        <v>40194233000</v>
      </c>
      <c r="C24898" t="s">
        <v>40</v>
      </c>
    </row>
    <row r="24899" spans="1:3">
      <c r="A24899">
        <v>40215034200</v>
      </c>
      <c r="B24899">
        <v>40215034200</v>
      </c>
      <c r="C24899" t="s">
        <v>40</v>
      </c>
    </row>
    <row r="24900" spans="1:3">
      <c r="A24900">
        <v>40021171000</v>
      </c>
      <c r="B24900">
        <v>40021171000</v>
      </c>
      <c r="C24900" t="s">
        <v>40</v>
      </c>
    </row>
    <row r="24901" spans="1:3">
      <c r="A24901">
        <v>40162800000</v>
      </c>
      <c r="B24901">
        <v>40162800000</v>
      </c>
      <c r="C24901" t="s">
        <v>40</v>
      </c>
    </row>
    <row r="24902" spans="1:3">
      <c r="A24902">
        <v>40227050000</v>
      </c>
      <c r="B24902">
        <v>40227050000</v>
      </c>
      <c r="C24902" t="s">
        <v>40</v>
      </c>
    </row>
    <row r="24903" spans="1:3">
      <c r="A24903">
        <v>40128930000</v>
      </c>
      <c r="B24903">
        <v>40128930000</v>
      </c>
      <c r="C24903" t="s">
        <v>40</v>
      </c>
    </row>
    <row r="24904" spans="1:3">
      <c r="A24904">
        <v>40074590000</v>
      </c>
      <c r="B24904">
        <v>40074590000</v>
      </c>
      <c r="C24904" t="s">
        <v>40</v>
      </c>
    </row>
    <row r="24905" spans="1:3">
      <c r="A24905">
        <v>40225333000</v>
      </c>
      <c r="B24905">
        <v>40225333000</v>
      </c>
      <c r="C24905" t="s">
        <v>40</v>
      </c>
    </row>
    <row r="24906" spans="1:3">
      <c r="A24906">
        <v>40136942000</v>
      </c>
      <c r="B24906">
        <v>40136942000</v>
      </c>
      <c r="C24906" t="s">
        <v>40</v>
      </c>
    </row>
    <row r="24907" spans="1:3">
      <c r="A24907">
        <v>40417130000</v>
      </c>
      <c r="B24907">
        <v>40417130000</v>
      </c>
      <c r="C24907" t="s">
        <v>40</v>
      </c>
    </row>
    <row r="24908" spans="1:3">
      <c r="A24908">
        <v>40217770000</v>
      </c>
      <c r="B24908">
        <v>40217770000</v>
      </c>
      <c r="C24908" t="s">
        <v>40</v>
      </c>
    </row>
    <row r="24909" spans="1:3">
      <c r="A24909">
        <v>40079790000</v>
      </c>
      <c r="B24909">
        <v>40079790000</v>
      </c>
      <c r="C24909" t="s">
        <v>40</v>
      </c>
    </row>
    <row r="24910" spans="1:3">
      <c r="A24910">
        <v>40219790000</v>
      </c>
      <c r="B24910">
        <v>40219790000</v>
      </c>
      <c r="C24910" t="s">
        <v>40</v>
      </c>
    </row>
    <row r="24911" spans="1:3">
      <c r="A24911">
        <v>40165566000</v>
      </c>
      <c r="B24911">
        <v>40165566000</v>
      </c>
      <c r="C24911" t="s">
        <v>40</v>
      </c>
    </row>
    <row r="24912" spans="1:3">
      <c r="A24912">
        <v>40082910000</v>
      </c>
      <c r="B24912">
        <v>40082910000</v>
      </c>
      <c r="C24912" t="s">
        <v>40</v>
      </c>
    </row>
    <row r="24913" spans="1:3">
      <c r="A24913">
        <v>40102910000</v>
      </c>
      <c r="B24913">
        <v>40102910000</v>
      </c>
      <c r="C24913" t="s">
        <v>40</v>
      </c>
    </row>
    <row r="24914" spans="1:3">
      <c r="A24914">
        <v>40196360000</v>
      </c>
      <c r="B24914">
        <v>40196360000</v>
      </c>
      <c r="C24914" t="s">
        <v>40</v>
      </c>
    </row>
    <row r="24915" spans="1:3">
      <c r="A24915">
        <v>40195451000</v>
      </c>
      <c r="B24915">
        <v>40195451000</v>
      </c>
      <c r="C24915" t="s">
        <v>40</v>
      </c>
    </row>
    <row r="24916" spans="1:3">
      <c r="A24916">
        <v>40178390000</v>
      </c>
      <c r="B24916">
        <v>40178390000</v>
      </c>
      <c r="C24916" t="s">
        <v>40</v>
      </c>
    </row>
    <row r="24917" spans="1:3">
      <c r="A24917">
        <v>40001130000</v>
      </c>
      <c r="B24917">
        <v>40001130000</v>
      </c>
      <c r="C24917" t="s">
        <v>40</v>
      </c>
    </row>
    <row r="24918" spans="1:3">
      <c r="A24918">
        <v>40042500000</v>
      </c>
      <c r="B24918">
        <v>40042500000</v>
      </c>
      <c r="C24918" t="s">
        <v>40</v>
      </c>
    </row>
    <row r="24919" spans="1:3">
      <c r="A24919">
        <v>40135680000</v>
      </c>
      <c r="B24919">
        <v>40135680000</v>
      </c>
      <c r="C24919" t="s">
        <v>40</v>
      </c>
    </row>
    <row r="24920" spans="1:3">
      <c r="A24920">
        <v>40096050000</v>
      </c>
      <c r="B24920">
        <v>40096050000</v>
      </c>
      <c r="C24920" t="s">
        <v>40</v>
      </c>
    </row>
    <row r="24921" spans="1:3">
      <c r="A24921">
        <v>40044160000</v>
      </c>
      <c r="B24921">
        <v>40044160000</v>
      </c>
      <c r="C24921" t="s">
        <v>40</v>
      </c>
    </row>
    <row r="24922" spans="1:3">
      <c r="A24922">
        <v>40102370000</v>
      </c>
      <c r="B24922">
        <v>40102370000</v>
      </c>
      <c r="C24922" t="s">
        <v>40</v>
      </c>
    </row>
    <row r="24923" spans="1:3">
      <c r="A24923">
        <v>40210931000</v>
      </c>
      <c r="B24923">
        <v>40210931000</v>
      </c>
      <c r="C24923" t="s">
        <v>40</v>
      </c>
    </row>
    <row r="24924" spans="1:3">
      <c r="A24924">
        <v>40215277700</v>
      </c>
      <c r="B24924">
        <v>40215277700</v>
      </c>
      <c r="C24924" t="s">
        <v>40</v>
      </c>
    </row>
    <row r="24925" spans="1:3">
      <c r="A24925">
        <v>40042890000</v>
      </c>
      <c r="B24925">
        <v>40042890000</v>
      </c>
      <c r="C24925" t="s">
        <v>40</v>
      </c>
    </row>
    <row r="24926" spans="1:3">
      <c r="A24926">
        <v>40140360000</v>
      </c>
      <c r="B24926">
        <v>40140360000</v>
      </c>
      <c r="C24926" t="s">
        <v>40</v>
      </c>
    </row>
    <row r="24927" spans="1:3">
      <c r="A24927">
        <v>40181132000</v>
      </c>
      <c r="B24927">
        <v>40181132000</v>
      </c>
      <c r="C24927" t="s">
        <v>40</v>
      </c>
    </row>
    <row r="24928" spans="1:3">
      <c r="A24928">
        <v>40105790000</v>
      </c>
      <c r="B24928">
        <v>40105790000</v>
      </c>
      <c r="C24928" t="s">
        <v>40</v>
      </c>
    </row>
    <row r="24929" spans="1:3">
      <c r="A24929">
        <v>40001751000</v>
      </c>
      <c r="B24929">
        <v>40001751000</v>
      </c>
      <c r="C24929" t="s">
        <v>40</v>
      </c>
    </row>
    <row r="24930" spans="1:3">
      <c r="A24930">
        <v>40195360000</v>
      </c>
      <c r="B24930">
        <v>40195360000</v>
      </c>
      <c r="C24930" t="s">
        <v>40</v>
      </c>
    </row>
    <row r="24931" spans="1:3">
      <c r="A24931">
        <v>40215140200</v>
      </c>
      <c r="B24931">
        <v>40215140200</v>
      </c>
      <c r="C24931" t="s">
        <v>40</v>
      </c>
    </row>
    <row r="24932" spans="1:3">
      <c r="A24932">
        <v>40014830000</v>
      </c>
      <c r="B24932">
        <v>40014830000</v>
      </c>
      <c r="C24932" t="s">
        <v>40</v>
      </c>
    </row>
    <row r="24933" spans="1:3">
      <c r="A24933">
        <v>40020280000</v>
      </c>
      <c r="B24933">
        <v>40020280000</v>
      </c>
      <c r="C24933" t="s">
        <v>40</v>
      </c>
    </row>
    <row r="24934" spans="1:3">
      <c r="A24934">
        <v>40008370000</v>
      </c>
      <c r="B24934">
        <v>40008370000</v>
      </c>
      <c r="C24934" t="s">
        <v>40</v>
      </c>
    </row>
    <row r="24935" spans="1:3">
      <c r="A24935">
        <v>40005600000</v>
      </c>
      <c r="B24935">
        <v>40005600000</v>
      </c>
      <c r="C24935" t="s">
        <v>40</v>
      </c>
    </row>
    <row r="24936" spans="1:3">
      <c r="A24936">
        <v>40123911000</v>
      </c>
      <c r="B24936">
        <v>40123911000</v>
      </c>
      <c r="C24936" t="s">
        <v>40</v>
      </c>
    </row>
    <row r="24937" spans="1:3">
      <c r="A24937">
        <v>40170410000</v>
      </c>
      <c r="B24937">
        <v>40170410000</v>
      </c>
      <c r="C24937" t="s">
        <v>40</v>
      </c>
    </row>
    <row r="24938" spans="1:3">
      <c r="A24938">
        <v>40185810000</v>
      </c>
      <c r="B24938">
        <v>40185810000</v>
      </c>
      <c r="C24938" t="s">
        <v>40</v>
      </c>
    </row>
    <row r="24939" spans="1:3">
      <c r="A24939">
        <v>40041341000</v>
      </c>
      <c r="B24939">
        <v>40041341000</v>
      </c>
      <c r="C24939" t="s">
        <v>40</v>
      </c>
    </row>
    <row r="24940" spans="1:3">
      <c r="A24940">
        <v>40089200000</v>
      </c>
      <c r="B24940">
        <v>40089200000</v>
      </c>
      <c r="C24940" t="s">
        <v>40</v>
      </c>
    </row>
    <row r="24941" spans="1:3">
      <c r="A24941">
        <v>40118140000</v>
      </c>
      <c r="B24941">
        <v>40118140000</v>
      </c>
      <c r="C24941" t="s">
        <v>40</v>
      </c>
    </row>
    <row r="24942" spans="1:3">
      <c r="A24942">
        <v>40183251000</v>
      </c>
      <c r="B24942">
        <v>40183251000</v>
      </c>
      <c r="C24942" t="s">
        <v>40</v>
      </c>
    </row>
    <row r="24943" spans="1:3">
      <c r="A24943">
        <v>40147290000</v>
      </c>
      <c r="B24943">
        <v>40147290000</v>
      </c>
      <c r="C24943" t="s">
        <v>40</v>
      </c>
    </row>
    <row r="24944" spans="1:3">
      <c r="A24944">
        <v>40420580000</v>
      </c>
      <c r="B24944">
        <v>40420580000</v>
      </c>
      <c r="C24944" t="s">
        <v>40</v>
      </c>
    </row>
    <row r="24945" spans="1:3">
      <c r="A24945">
        <v>40185032000</v>
      </c>
      <c r="B24945">
        <v>40185032000</v>
      </c>
      <c r="C24945" t="s">
        <v>40</v>
      </c>
    </row>
    <row r="24946" spans="1:3">
      <c r="A24946">
        <v>40218682000</v>
      </c>
      <c r="B24946">
        <v>40218682000</v>
      </c>
      <c r="C24946" t="s">
        <v>40</v>
      </c>
    </row>
    <row r="24947" spans="1:3">
      <c r="A24947">
        <v>40182481000</v>
      </c>
      <c r="B24947">
        <v>40182481000</v>
      </c>
      <c r="C24947" t="s">
        <v>40</v>
      </c>
    </row>
    <row r="24948" spans="1:3">
      <c r="A24948">
        <v>40157861000</v>
      </c>
      <c r="B24948">
        <v>40157861000</v>
      </c>
      <c r="C24948" t="s">
        <v>40</v>
      </c>
    </row>
    <row r="24949" spans="1:3">
      <c r="A24949">
        <v>40205180000</v>
      </c>
      <c r="B24949">
        <v>40205180000</v>
      </c>
      <c r="C24949" t="s">
        <v>40</v>
      </c>
    </row>
    <row r="24950" spans="1:3">
      <c r="A24950">
        <v>40161640000</v>
      </c>
      <c r="B24950">
        <v>40161640000</v>
      </c>
      <c r="C24950" t="s">
        <v>40</v>
      </c>
    </row>
    <row r="24951" spans="1:3">
      <c r="A24951">
        <v>40033500000</v>
      </c>
      <c r="B24951">
        <v>40033500000</v>
      </c>
      <c r="C24951" t="s">
        <v>40</v>
      </c>
    </row>
    <row r="24952" spans="1:3">
      <c r="A24952">
        <v>40035821000</v>
      </c>
      <c r="B24952">
        <v>40035821000</v>
      </c>
      <c r="C24952" t="s">
        <v>40</v>
      </c>
    </row>
    <row r="24953" spans="1:3">
      <c r="A24953">
        <v>40095430000</v>
      </c>
      <c r="B24953">
        <v>40095430000</v>
      </c>
      <c r="C24953" t="s">
        <v>40</v>
      </c>
    </row>
    <row r="24954" spans="1:3">
      <c r="A24954">
        <v>40035650000</v>
      </c>
      <c r="B24954">
        <v>40035650000</v>
      </c>
      <c r="C24954" t="s">
        <v>40</v>
      </c>
    </row>
    <row r="24955" spans="1:3">
      <c r="A24955">
        <v>40088651000</v>
      </c>
      <c r="B24955">
        <v>40088651000</v>
      </c>
      <c r="C24955" t="s">
        <v>40</v>
      </c>
    </row>
    <row r="24956" spans="1:3">
      <c r="A24956">
        <v>40165870000</v>
      </c>
      <c r="B24956">
        <v>40165870000</v>
      </c>
      <c r="C24956" t="s">
        <v>40</v>
      </c>
    </row>
    <row r="24957" spans="1:3">
      <c r="A24957">
        <v>40117630000</v>
      </c>
      <c r="B24957">
        <v>40117630000</v>
      </c>
      <c r="C24957" t="s">
        <v>40</v>
      </c>
    </row>
    <row r="24958" spans="1:3">
      <c r="A24958">
        <v>40416440000</v>
      </c>
      <c r="B24958">
        <v>40416440000</v>
      </c>
      <c r="C24958" t="s">
        <v>40</v>
      </c>
    </row>
    <row r="24959" spans="1:3">
      <c r="A24959">
        <v>40017414000</v>
      </c>
      <c r="B24959">
        <v>40017414000</v>
      </c>
      <c r="C24959" t="s">
        <v>40</v>
      </c>
    </row>
    <row r="24960" spans="1:3">
      <c r="A24960">
        <v>40084070000</v>
      </c>
      <c r="B24960">
        <v>40084070000</v>
      </c>
      <c r="C24960" t="s">
        <v>40</v>
      </c>
    </row>
    <row r="24961" spans="1:3">
      <c r="A24961">
        <v>40049311000</v>
      </c>
      <c r="B24961">
        <v>40049311000</v>
      </c>
      <c r="C24961" t="s">
        <v>40</v>
      </c>
    </row>
    <row r="24962" spans="1:3">
      <c r="A24962">
        <v>40089890000</v>
      </c>
      <c r="B24962">
        <v>40089890000</v>
      </c>
      <c r="C24962" t="s">
        <v>40</v>
      </c>
    </row>
    <row r="24963" spans="1:3">
      <c r="A24963">
        <v>40028290000</v>
      </c>
      <c r="B24963">
        <v>40028290000</v>
      </c>
      <c r="C24963" t="s">
        <v>40</v>
      </c>
    </row>
    <row r="24964" spans="1:3">
      <c r="A24964">
        <v>40039130000</v>
      </c>
      <c r="B24964">
        <v>40039130000</v>
      </c>
      <c r="C24964" t="s">
        <v>40</v>
      </c>
    </row>
    <row r="24965" spans="1:3">
      <c r="A24965">
        <v>40162881100</v>
      </c>
      <c r="B24965">
        <v>40162881100</v>
      </c>
      <c r="C24965" t="s">
        <v>40</v>
      </c>
    </row>
    <row r="24966" spans="1:3">
      <c r="A24966">
        <v>40104430000</v>
      </c>
      <c r="B24966">
        <v>40104430000</v>
      </c>
      <c r="C24966" t="s">
        <v>40</v>
      </c>
    </row>
    <row r="24967" spans="1:3">
      <c r="A24967">
        <v>40022190000</v>
      </c>
      <c r="B24967">
        <v>40022190000</v>
      </c>
      <c r="C24967" t="s">
        <v>40</v>
      </c>
    </row>
    <row r="24968" spans="1:3">
      <c r="A24968">
        <v>40125101000</v>
      </c>
      <c r="B24968">
        <v>40125101000</v>
      </c>
      <c r="C24968" t="s">
        <v>40</v>
      </c>
    </row>
    <row r="24969" spans="1:3">
      <c r="A24969">
        <v>40136421000</v>
      </c>
      <c r="B24969">
        <v>40136421000</v>
      </c>
      <c r="C24969" t="s">
        <v>40</v>
      </c>
    </row>
    <row r="24970" spans="1:3">
      <c r="A24970">
        <v>40010450000</v>
      </c>
      <c r="B24970">
        <v>40010450000</v>
      </c>
      <c r="C24970" t="s">
        <v>40</v>
      </c>
    </row>
    <row r="24971" spans="1:3">
      <c r="A24971">
        <v>40064060000</v>
      </c>
      <c r="B24971">
        <v>40064060000</v>
      </c>
      <c r="C24971" t="s">
        <v>40</v>
      </c>
    </row>
    <row r="24972" spans="1:3">
      <c r="A24972">
        <v>40153940000</v>
      </c>
      <c r="B24972">
        <v>40153940000</v>
      </c>
      <c r="C24972" t="s">
        <v>40</v>
      </c>
    </row>
    <row r="24973" spans="1:3">
      <c r="A24973">
        <v>40167101000</v>
      </c>
      <c r="B24973">
        <v>40167101000</v>
      </c>
      <c r="C24973" t="s">
        <v>40</v>
      </c>
    </row>
    <row r="24974" spans="1:3">
      <c r="A24974">
        <v>40174911000</v>
      </c>
      <c r="B24974">
        <v>40174911000</v>
      </c>
      <c r="C24974" t="s">
        <v>40</v>
      </c>
    </row>
    <row r="24975" spans="1:3">
      <c r="A24975">
        <v>40187082000</v>
      </c>
      <c r="B24975">
        <v>40187082000</v>
      </c>
      <c r="C24975" t="s">
        <v>40</v>
      </c>
    </row>
    <row r="24976" spans="1:3">
      <c r="A24976">
        <v>40196400000</v>
      </c>
      <c r="B24976">
        <v>40196400000</v>
      </c>
      <c r="C24976" t="s">
        <v>40</v>
      </c>
    </row>
    <row r="24977" spans="1:3">
      <c r="A24977">
        <v>40028670000</v>
      </c>
      <c r="B24977">
        <v>40028670000</v>
      </c>
      <c r="C24977" t="s">
        <v>40</v>
      </c>
    </row>
    <row r="24978" spans="1:3">
      <c r="A24978">
        <v>40102810000</v>
      </c>
      <c r="B24978">
        <v>40102810000</v>
      </c>
      <c r="C24978" t="s">
        <v>40</v>
      </c>
    </row>
    <row r="24979" spans="1:3">
      <c r="A24979">
        <v>40214963500</v>
      </c>
      <c r="B24979">
        <v>40214963500</v>
      </c>
      <c r="C24979" t="s">
        <v>40</v>
      </c>
    </row>
    <row r="24980" spans="1:3">
      <c r="A24980">
        <v>40158610000</v>
      </c>
      <c r="B24980">
        <v>40158610000</v>
      </c>
      <c r="C24980" t="s">
        <v>40</v>
      </c>
    </row>
    <row r="24981" spans="1:3">
      <c r="A24981">
        <v>40427160000</v>
      </c>
      <c r="B24981">
        <v>40427160000</v>
      </c>
      <c r="C24981" t="s">
        <v>40</v>
      </c>
    </row>
    <row r="24982" spans="1:3">
      <c r="A24982">
        <v>40075240000</v>
      </c>
      <c r="B24982">
        <v>40075240000</v>
      </c>
      <c r="C24982" t="s">
        <v>40</v>
      </c>
    </row>
    <row r="24983" spans="1:3">
      <c r="A24983">
        <v>40065150000</v>
      </c>
      <c r="B24983">
        <v>40065150000</v>
      </c>
      <c r="C24983" t="s">
        <v>40</v>
      </c>
    </row>
    <row r="24984" spans="1:3">
      <c r="A24984">
        <v>40004430000</v>
      </c>
      <c r="B24984">
        <v>40004430000</v>
      </c>
      <c r="C24984" t="s">
        <v>40</v>
      </c>
    </row>
    <row r="24985" spans="1:3">
      <c r="A24985">
        <v>40055661000</v>
      </c>
      <c r="B24985">
        <v>40055661000</v>
      </c>
      <c r="C24985" t="s">
        <v>40</v>
      </c>
    </row>
    <row r="24986" spans="1:3">
      <c r="A24986">
        <v>40034530000</v>
      </c>
      <c r="B24986">
        <v>40034530000</v>
      </c>
      <c r="C24986" t="s">
        <v>40</v>
      </c>
    </row>
    <row r="24987" spans="1:3">
      <c r="A24987">
        <v>40053932000</v>
      </c>
      <c r="B24987">
        <v>40053932000</v>
      </c>
      <c r="C24987" t="s">
        <v>40</v>
      </c>
    </row>
    <row r="24988" spans="1:3">
      <c r="A24988">
        <v>40016142000</v>
      </c>
      <c r="B24988">
        <v>40016142000</v>
      </c>
      <c r="C24988" t="s">
        <v>40</v>
      </c>
    </row>
    <row r="24989" spans="1:3">
      <c r="A24989">
        <v>40121550000</v>
      </c>
      <c r="B24989">
        <v>40121550000</v>
      </c>
      <c r="C24989" t="s">
        <v>40</v>
      </c>
    </row>
    <row r="24990" spans="1:3">
      <c r="A24990">
        <v>40187871000</v>
      </c>
      <c r="B24990">
        <v>40187871000</v>
      </c>
      <c r="C24990" t="s">
        <v>40</v>
      </c>
    </row>
    <row r="24991" spans="1:3">
      <c r="A24991">
        <v>40078450000</v>
      </c>
      <c r="B24991">
        <v>40078450000</v>
      </c>
      <c r="C24991" t="s">
        <v>40</v>
      </c>
    </row>
    <row r="24992" spans="1:3">
      <c r="A24992">
        <v>40150050000</v>
      </c>
      <c r="B24992">
        <v>40150050000</v>
      </c>
      <c r="C24992" t="s">
        <v>40</v>
      </c>
    </row>
    <row r="24993" spans="1:3">
      <c r="A24993">
        <v>40161600000</v>
      </c>
      <c r="B24993">
        <v>40161600000</v>
      </c>
      <c r="C24993" t="s">
        <v>40</v>
      </c>
    </row>
    <row r="24994" spans="1:3">
      <c r="A24994">
        <v>40023410000</v>
      </c>
      <c r="B24994">
        <v>40023410000</v>
      </c>
      <c r="C24994" t="s">
        <v>40</v>
      </c>
    </row>
    <row r="24995" spans="1:3">
      <c r="A24995">
        <v>40210500000</v>
      </c>
      <c r="B24995">
        <v>40210500000</v>
      </c>
      <c r="C24995" t="s">
        <v>40</v>
      </c>
    </row>
    <row r="24996" spans="1:3">
      <c r="A24996">
        <v>40217900000</v>
      </c>
      <c r="B24996">
        <v>40217900000</v>
      </c>
      <c r="C24996" t="s">
        <v>40</v>
      </c>
    </row>
    <row r="24997" spans="1:3">
      <c r="A24997">
        <v>40014580000</v>
      </c>
      <c r="B24997">
        <v>40014580000</v>
      </c>
      <c r="C24997" t="s">
        <v>40</v>
      </c>
    </row>
    <row r="24998" spans="1:3">
      <c r="A24998">
        <v>40156240000</v>
      </c>
      <c r="B24998">
        <v>40156240000</v>
      </c>
      <c r="C24998" t="s">
        <v>40</v>
      </c>
    </row>
    <row r="24999" spans="1:3">
      <c r="A24999">
        <v>40424190000</v>
      </c>
      <c r="B24999">
        <v>40424190000</v>
      </c>
      <c r="C24999" t="s">
        <v>40</v>
      </c>
    </row>
    <row r="25000" spans="1:3">
      <c r="A25000">
        <v>40421720000</v>
      </c>
      <c r="B25000">
        <v>40421720000</v>
      </c>
      <c r="C25000" t="s">
        <v>40</v>
      </c>
    </row>
    <row r="25001" spans="1:3">
      <c r="A25001">
        <v>40215073300</v>
      </c>
      <c r="B25001">
        <v>40215073300</v>
      </c>
      <c r="C25001" t="s">
        <v>40</v>
      </c>
    </row>
    <row r="25002" spans="1:3">
      <c r="A25002">
        <v>40197100000</v>
      </c>
      <c r="B25002">
        <v>40197100000</v>
      </c>
      <c r="C25002" t="s">
        <v>40</v>
      </c>
    </row>
    <row r="25003" spans="1:3">
      <c r="A25003">
        <v>40059680000</v>
      </c>
      <c r="B25003">
        <v>40059680000</v>
      </c>
      <c r="C25003" t="s">
        <v>40</v>
      </c>
    </row>
    <row r="25004" spans="1:3">
      <c r="A25004">
        <v>40104560000</v>
      </c>
      <c r="B25004">
        <v>40104560000</v>
      </c>
      <c r="C25004" t="s">
        <v>40</v>
      </c>
    </row>
    <row r="25005" spans="1:3">
      <c r="A25005">
        <v>40021520000</v>
      </c>
      <c r="B25005">
        <v>40021520000</v>
      </c>
      <c r="C25005" t="s">
        <v>40</v>
      </c>
    </row>
    <row r="25006" spans="1:3">
      <c r="A25006">
        <v>40215271600</v>
      </c>
      <c r="B25006">
        <v>40215271600</v>
      </c>
      <c r="C25006" t="s">
        <v>40</v>
      </c>
    </row>
    <row r="25007" spans="1:3">
      <c r="A25007">
        <v>40029050000</v>
      </c>
      <c r="B25007">
        <v>40029050000</v>
      </c>
      <c r="C25007" t="s">
        <v>40</v>
      </c>
    </row>
    <row r="25008" spans="1:3">
      <c r="A25008">
        <v>40201230000</v>
      </c>
      <c r="B25008">
        <v>40201230000</v>
      </c>
      <c r="C25008" t="s">
        <v>40</v>
      </c>
    </row>
    <row r="25009" spans="1:3">
      <c r="A25009">
        <v>40034480000</v>
      </c>
      <c r="B25009">
        <v>40034480000</v>
      </c>
      <c r="C25009" t="s">
        <v>40</v>
      </c>
    </row>
    <row r="25010" spans="1:3">
      <c r="A25010">
        <v>40001850000</v>
      </c>
      <c r="B25010">
        <v>40001850000</v>
      </c>
      <c r="C25010" t="s">
        <v>40</v>
      </c>
    </row>
    <row r="25011" spans="1:3">
      <c r="A25011">
        <v>40421010000</v>
      </c>
      <c r="B25011">
        <v>40421010000</v>
      </c>
      <c r="C25011" t="s">
        <v>40</v>
      </c>
    </row>
    <row r="25012" spans="1:3">
      <c r="A25012">
        <v>40186000000</v>
      </c>
      <c r="B25012">
        <v>40186000000</v>
      </c>
      <c r="C25012" t="s">
        <v>40</v>
      </c>
    </row>
    <row r="25013" spans="1:3">
      <c r="A25013">
        <v>40422330000</v>
      </c>
      <c r="B25013">
        <v>40422330000</v>
      </c>
      <c r="C25013" t="s">
        <v>40</v>
      </c>
    </row>
    <row r="25014" spans="1:3">
      <c r="A25014">
        <v>40421580000</v>
      </c>
      <c r="B25014">
        <v>40421580000</v>
      </c>
      <c r="C25014" t="s">
        <v>40</v>
      </c>
    </row>
    <row r="25015" spans="1:3">
      <c r="A25015">
        <v>40079622000</v>
      </c>
      <c r="B25015">
        <v>40079622000</v>
      </c>
      <c r="C25015" t="s">
        <v>40</v>
      </c>
    </row>
    <row r="25016" spans="1:3">
      <c r="A25016">
        <v>40142360000</v>
      </c>
      <c r="B25016">
        <v>40142360000</v>
      </c>
      <c r="C25016" t="s">
        <v>40</v>
      </c>
    </row>
    <row r="25017" spans="1:3">
      <c r="A25017">
        <v>40127570000</v>
      </c>
      <c r="B25017">
        <v>40127570000</v>
      </c>
      <c r="C25017" t="s">
        <v>40</v>
      </c>
    </row>
    <row r="25018" spans="1:3">
      <c r="A25018">
        <v>40149720000</v>
      </c>
      <c r="B25018">
        <v>40149720000</v>
      </c>
      <c r="C25018" t="s">
        <v>40</v>
      </c>
    </row>
    <row r="25019" spans="1:3">
      <c r="A25019">
        <v>40151980000</v>
      </c>
      <c r="B25019">
        <v>40151980000</v>
      </c>
      <c r="C25019" t="s">
        <v>40</v>
      </c>
    </row>
    <row r="25020" spans="1:3">
      <c r="A25020">
        <v>40209820000</v>
      </c>
      <c r="B25020">
        <v>40209820000</v>
      </c>
      <c r="C25020" t="s">
        <v>40</v>
      </c>
    </row>
    <row r="25021" spans="1:3">
      <c r="A25021">
        <v>40420670000</v>
      </c>
      <c r="B25021">
        <v>40420670000</v>
      </c>
      <c r="C25021" t="s">
        <v>40</v>
      </c>
    </row>
    <row r="25022" spans="1:3">
      <c r="A25022">
        <v>40082900000</v>
      </c>
      <c r="B25022">
        <v>40082900000</v>
      </c>
      <c r="C25022" t="s">
        <v>40</v>
      </c>
    </row>
    <row r="25023" spans="1:3">
      <c r="A25023">
        <v>40118211000</v>
      </c>
      <c r="B25023">
        <v>40118211000</v>
      </c>
      <c r="C25023" t="s">
        <v>40</v>
      </c>
    </row>
    <row r="25024" spans="1:3">
      <c r="A25024">
        <v>40089620000</v>
      </c>
      <c r="B25024">
        <v>40089620000</v>
      </c>
      <c r="C25024" t="s">
        <v>40</v>
      </c>
    </row>
    <row r="25025" spans="1:3">
      <c r="A25025">
        <v>40058840000</v>
      </c>
      <c r="B25025">
        <v>40058840000</v>
      </c>
      <c r="C25025" t="s">
        <v>40</v>
      </c>
    </row>
    <row r="25026" spans="1:3">
      <c r="A25026">
        <v>40062350000</v>
      </c>
      <c r="B25026">
        <v>40062350000</v>
      </c>
      <c r="C25026" t="s">
        <v>40</v>
      </c>
    </row>
    <row r="25027" spans="1:3">
      <c r="A25027">
        <v>40080880000</v>
      </c>
      <c r="B25027">
        <v>40080880000</v>
      </c>
      <c r="C25027" t="s">
        <v>40</v>
      </c>
    </row>
    <row r="25028" spans="1:3">
      <c r="A25028">
        <v>40182712000</v>
      </c>
      <c r="B25028">
        <v>40182712000</v>
      </c>
      <c r="C25028" t="s">
        <v>40</v>
      </c>
    </row>
    <row r="25029" spans="1:3">
      <c r="A25029">
        <v>40190322000</v>
      </c>
      <c r="B25029">
        <v>40190322000</v>
      </c>
      <c r="C25029" t="s">
        <v>40</v>
      </c>
    </row>
    <row r="25030" spans="1:3">
      <c r="A25030">
        <v>40215321500</v>
      </c>
      <c r="B25030">
        <v>40215321500</v>
      </c>
      <c r="C25030" t="s">
        <v>40</v>
      </c>
    </row>
    <row r="25031" spans="1:3">
      <c r="A25031">
        <v>40106304000</v>
      </c>
      <c r="B25031">
        <v>40106304000</v>
      </c>
      <c r="C25031" t="s">
        <v>40</v>
      </c>
    </row>
    <row r="25032" spans="1:3">
      <c r="A25032">
        <v>40211002000</v>
      </c>
      <c r="B25032">
        <v>40211002000</v>
      </c>
      <c r="C25032" t="s">
        <v>40</v>
      </c>
    </row>
    <row r="25033" spans="1:3">
      <c r="A25033">
        <v>40173970000</v>
      </c>
      <c r="B25033">
        <v>40173970000</v>
      </c>
      <c r="C25033" t="s">
        <v>40</v>
      </c>
    </row>
    <row r="25034" spans="1:3">
      <c r="A25034">
        <v>40218740000</v>
      </c>
      <c r="B25034">
        <v>40218740000</v>
      </c>
      <c r="C25034" t="s">
        <v>40</v>
      </c>
    </row>
    <row r="25035" spans="1:3">
      <c r="A25035">
        <v>40103590000</v>
      </c>
      <c r="B25035">
        <v>40103590000</v>
      </c>
      <c r="C25035" t="s">
        <v>40</v>
      </c>
    </row>
    <row r="25036" spans="1:3">
      <c r="A25036">
        <v>40121120000</v>
      </c>
      <c r="B25036">
        <v>40121120000</v>
      </c>
      <c r="C25036" t="s">
        <v>40</v>
      </c>
    </row>
    <row r="25037" spans="1:3">
      <c r="A25037">
        <v>40212170000</v>
      </c>
      <c r="B25037">
        <v>40212170000</v>
      </c>
      <c r="C25037" t="s">
        <v>40</v>
      </c>
    </row>
    <row r="25038" spans="1:3">
      <c r="A25038">
        <v>40145510000</v>
      </c>
      <c r="B25038">
        <v>40145510000</v>
      </c>
      <c r="C25038" t="s">
        <v>40</v>
      </c>
    </row>
    <row r="25039" spans="1:3">
      <c r="A25039">
        <v>40171820000</v>
      </c>
      <c r="B25039">
        <v>40171820000</v>
      </c>
      <c r="C25039" t="s">
        <v>40</v>
      </c>
    </row>
    <row r="25040" spans="1:3">
      <c r="A25040">
        <v>40094691000</v>
      </c>
      <c r="B25040">
        <v>40094691000</v>
      </c>
      <c r="C25040" t="s">
        <v>40</v>
      </c>
    </row>
    <row r="25041" spans="1:3">
      <c r="A25041">
        <v>40170021000</v>
      </c>
      <c r="B25041">
        <v>40170021000</v>
      </c>
      <c r="C25041" t="s">
        <v>40</v>
      </c>
    </row>
    <row r="25042" spans="1:3">
      <c r="A25042">
        <v>40213210000</v>
      </c>
      <c r="B25042">
        <v>40213210000</v>
      </c>
      <c r="C25042" t="s">
        <v>40</v>
      </c>
    </row>
    <row r="25043" spans="1:3">
      <c r="A25043">
        <v>40025870000</v>
      </c>
      <c r="B25043">
        <v>40025870000</v>
      </c>
      <c r="C25043" t="s">
        <v>40</v>
      </c>
    </row>
    <row r="25044" spans="1:3">
      <c r="A25044">
        <v>40065441000</v>
      </c>
      <c r="B25044">
        <v>40065441000</v>
      </c>
      <c r="C25044" t="s">
        <v>40</v>
      </c>
    </row>
    <row r="25045" spans="1:3">
      <c r="A25045">
        <v>40421090000</v>
      </c>
      <c r="B25045">
        <v>40421090000</v>
      </c>
      <c r="C25045" t="s">
        <v>40</v>
      </c>
    </row>
    <row r="25046" spans="1:3">
      <c r="A25046">
        <v>40193322000</v>
      </c>
      <c r="B25046">
        <v>40193322000</v>
      </c>
      <c r="C25046" t="s">
        <v>40</v>
      </c>
    </row>
    <row r="25047" spans="1:3">
      <c r="A25047">
        <v>40208350000</v>
      </c>
      <c r="B25047">
        <v>40208350000</v>
      </c>
      <c r="C25047" t="s">
        <v>40</v>
      </c>
    </row>
    <row r="25048" spans="1:3">
      <c r="A25048">
        <v>40055570000</v>
      </c>
      <c r="B25048">
        <v>40055570000</v>
      </c>
      <c r="C25048" t="s">
        <v>40</v>
      </c>
    </row>
    <row r="25049" spans="1:3">
      <c r="A25049">
        <v>40082000000</v>
      </c>
      <c r="B25049">
        <v>40082000000</v>
      </c>
      <c r="C25049" t="s">
        <v>40</v>
      </c>
    </row>
    <row r="25050" spans="1:3">
      <c r="A25050">
        <v>40121043000</v>
      </c>
      <c r="B25050">
        <v>40121043000</v>
      </c>
      <c r="C25050" t="s">
        <v>40</v>
      </c>
    </row>
    <row r="25051" spans="1:3">
      <c r="A25051">
        <v>40019100000</v>
      </c>
      <c r="B25051">
        <v>40019100000</v>
      </c>
      <c r="C25051" t="s">
        <v>40</v>
      </c>
    </row>
    <row r="25052" spans="1:3">
      <c r="A25052">
        <v>40205510000</v>
      </c>
      <c r="B25052">
        <v>40205510000</v>
      </c>
      <c r="C25052" t="s">
        <v>40</v>
      </c>
    </row>
    <row r="25053" spans="1:3">
      <c r="A25053">
        <v>40109890000</v>
      </c>
      <c r="B25053">
        <v>40109890000</v>
      </c>
      <c r="C25053" t="s">
        <v>40</v>
      </c>
    </row>
    <row r="25054" spans="1:3">
      <c r="A25054">
        <v>40220630000</v>
      </c>
      <c r="B25054">
        <v>40220630000</v>
      </c>
      <c r="C25054" t="s">
        <v>40</v>
      </c>
    </row>
    <row r="25055" spans="1:3">
      <c r="A25055">
        <v>40191912000</v>
      </c>
      <c r="B25055">
        <v>40191912000</v>
      </c>
      <c r="C25055" t="s">
        <v>40</v>
      </c>
    </row>
    <row r="25056" spans="1:3">
      <c r="A25056">
        <v>40166461000</v>
      </c>
      <c r="B25056">
        <v>40166461000</v>
      </c>
      <c r="C25056" t="s">
        <v>40</v>
      </c>
    </row>
    <row r="25057" spans="1:3">
      <c r="A25057">
        <v>40158160000</v>
      </c>
      <c r="B25057">
        <v>40158160000</v>
      </c>
      <c r="C25057" t="s">
        <v>40</v>
      </c>
    </row>
    <row r="25058" spans="1:3">
      <c r="A25058">
        <v>40220230000</v>
      </c>
      <c r="B25058">
        <v>40220230000</v>
      </c>
      <c r="C25058" t="s">
        <v>40</v>
      </c>
    </row>
    <row r="25059" spans="1:3">
      <c r="A25059">
        <v>40419110000</v>
      </c>
      <c r="B25059">
        <v>40419110000</v>
      </c>
      <c r="C25059" t="s">
        <v>40</v>
      </c>
    </row>
    <row r="25060" spans="1:3">
      <c r="A25060">
        <v>40016805000</v>
      </c>
      <c r="B25060">
        <v>40016805000</v>
      </c>
      <c r="C25060" t="s">
        <v>40</v>
      </c>
    </row>
    <row r="25061" spans="1:3">
      <c r="A25061">
        <v>40416160000</v>
      </c>
      <c r="B25061">
        <v>40416160000</v>
      </c>
      <c r="C25061" t="s">
        <v>40</v>
      </c>
    </row>
    <row r="25062" spans="1:3">
      <c r="A25062">
        <v>40116052000</v>
      </c>
      <c r="B25062">
        <v>40116052000</v>
      </c>
      <c r="C25062" t="s">
        <v>40</v>
      </c>
    </row>
    <row r="25063" spans="1:3">
      <c r="A25063">
        <v>40162940000</v>
      </c>
      <c r="B25063">
        <v>40162940000</v>
      </c>
      <c r="C25063" t="s">
        <v>40</v>
      </c>
    </row>
    <row r="25064" spans="1:3">
      <c r="A25064">
        <v>40210850000</v>
      </c>
      <c r="B25064">
        <v>40210850000</v>
      </c>
      <c r="C25064" t="s">
        <v>40</v>
      </c>
    </row>
    <row r="25065" spans="1:3">
      <c r="A25065">
        <v>40107890000</v>
      </c>
      <c r="B25065">
        <v>40107890000</v>
      </c>
      <c r="C25065" t="s">
        <v>40</v>
      </c>
    </row>
    <row r="25066" spans="1:3">
      <c r="A25066">
        <v>40119721000</v>
      </c>
      <c r="B25066">
        <v>40119721000</v>
      </c>
      <c r="C25066" t="s">
        <v>40</v>
      </c>
    </row>
    <row r="25067" spans="1:3">
      <c r="A25067">
        <v>40169670000</v>
      </c>
      <c r="B25067">
        <v>40169670000</v>
      </c>
      <c r="C25067" t="s">
        <v>40</v>
      </c>
    </row>
    <row r="25068" spans="1:3">
      <c r="A25068">
        <v>40142060000</v>
      </c>
      <c r="B25068">
        <v>40142060000</v>
      </c>
      <c r="C25068" t="s">
        <v>40</v>
      </c>
    </row>
    <row r="25069" spans="1:3">
      <c r="A25069">
        <v>40044070000</v>
      </c>
      <c r="B25069">
        <v>40044070000</v>
      </c>
      <c r="C25069" t="s">
        <v>40</v>
      </c>
    </row>
    <row r="25070" spans="1:3">
      <c r="A25070">
        <v>40213110000</v>
      </c>
      <c r="B25070">
        <v>40213110000</v>
      </c>
      <c r="C25070" t="s">
        <v>40</v>
      </c>
    </row>
    <row r="25071" spans="1:3">
      <c r="A25071">
        <v>40156700000</v>
      </c>
      <c r="B25071">
        <v>40156700000</v>
      </c>
      <c r="C25071" t="s">
        <v>40</v>
      </c>
    </row>
    <row r="25072" spans="1:3">
      <c r="A25072">
        <v>40039440000</v>
      </c>
      <c r="B25072">
        <v>40039440000</v>
      </c>
      <c r="C25072" t="s">
        <v>40</v>
      </c>
    </row>
    <row r="25073" spans="1:3">
      <c r="A25073">
        <v>40030490000</v>
      </c>
      <c r="B25073">
        <v>40030490000</v>
      </c>
      <c r="C25073" t="s">
        <v>40</v>
      </c>
    </row>
    <row r="25074" spans="1:3">
      <c r="A25074">
        <v>40094640000</v>
      </c>
      <c r="B25074">
        <v>40094640000</v>
      </c>
      <c r="C25074" t="s">
        <v>40</v>
      </c>
    </row>
    <row r="25075" spans="1:3">
      <c r="A25075">
        <v>40095920000</v>
      </c>
      <c r="B25075">
        <v>40095920000</v>
      </c>
      <c r="C25075" t="s">
        <v>40</v>
      </c>
    </row>
    <row r="25076" spans="1:3">
      <c r="A25076">
        <v>40112490000</v>
      </c>
      <c r="B25076">
        <v>40112490000</v>
      </c>
      <c r="C25076" t="s">
        <v>40</v>
      </c>
    </row>
    <row r="25077" spans="1:3">
      <c r="A25077">
        <v>40064560000</v>
      </c>
      <c r="B25077">
        <v>40064560000</v>
      </c>
      <c r="C25077" t="s">
        <v>40</v>
      </c>
    </row>
    <row r="25078" spans="1:3">
      <c r="A25078">
        <v>40122970000</v>
      </c>
      <c r="B25078">
        <v>40122970000</v>
      </c>
      <c r="C25078" t="s">
        <v>40</v>
      </c>
    </row>
    <row r="25079" spans="1:3">
      <c r="A25079">
        <v>40133640000</v>
      </c>
      <c r="B25079">
        <v>40133640000</v>
      </c>
      <c r="C25079" t="s">
        <v>40</v>
      </c>
    </row>
    <row r="25080" spans="1:3">
      <c r="A25080">
        <v>40150991000</v>
      </c>
      <c r="B25080">
        <v>40150991000</v>
      </c>
      <c r="C25080" t="s">
        <v>40</v>
      </c>
    </row>
    <row r="25081" spans="1:3">
      <c r="A25081">
        <v>40185430000</v>
      </c>
      <c r="B25081">
        <v>40185430000</v>
      </c>
      <c r="C25081" t="s">
        <v>40</v>
      </c>
    </row>
    <row r="25082" spans="1:3">
      <c r="A25082">
        <v>40102780000</v>
      </c>
      <c r="B25082">
        <v>40102780000</v>
      </c>
      <c r="C25082" t="s">
        <v>40</v>
      </c>
    </row>
    <row r="25083" spans="1:3">
      <c r="A25083">
        <v>40420570000</v>
      </c>
      <c r="B25083">
        <v>40420570000</v>
      </c>
      <c r="C25083" t="s">
        <v>40</v>
      </c>
    </row>
    <row r="25084" spans="1:3">
      <c r="A25084">
        <v>40215107500</v>
      </c>
      <c r="B25084">
        <v>40215107500</v>
      </c>
      <c r="C25084" t="s">
        <v>40</v>
      </c>
    </row>
    <row r="25085" spans="1:3">
      <c r="A25085">
        <v>40067210000</v>
      </c>
      <c r="B25085">
        <v>40067210000</v>
      </c>
      <c r="C25085" t="s">
        <v>40</v>
      </c>
    </row>
    <row r="25086" spans="1:3">
      <c r="A25086">
        <v>40084400000</v>
      </c>
      <c r="B25086">
        <v>40084400000</v>
      </c>
      <c r="C25086" t="s">
        <v>40</v>
      </c>
    </row>
    <row r="25087" spans="1:3">
      <c r="A25087">
        <v>40021150000</v>
      </c>
      <c r="B25087">
        <v>40021150000</v>
      </c>
      <c r="C25087" t="s">
        <v>40</v>
      </c>
    </row>
    <row r="25088" spans="1:3">
      <c r="A25088">
        <v>40218380000</v>
      </c>
      <c r="B25088">
        <v>40218380000</v>
      </c>
      <c r="C25088" t="s">
        <v>40</v>
      </c>
    </row>
    <row r="25089" spans="1:3">
      <c r="A25089">
        <v>40000220000</v>
      </c>
      <c r="B25089">
        <v>40000220000</v>
      </c>
      <c r="C25089" t="s">
        <v>40</v>
      </c>
    </row>
    <row r="25090" spans="1:3">
      <c r="A25090">
        <v>40201081000</v>
      </c>
      <c r="B25090">
        <v>40201081000</v>
      </c>
      <c r="C25090" t="s">
        <v>40</v>
      </c>
    </row>
    <row r="25091" spans="1:3">
      <c r="A25091">
        <v>40135527000</v>
      </c>
      <c r="B25091">
        <v>40135527000</v>
      </c>
      <c r="C25091" t="s">
        <v>40</v>
      </c>
    </row>
    <row r="25092" spans="1:3">
      <c r="A25092">
        <v>40089730000</v>
      </c>
      <c r="B25092">
        <v>40089730000</v>
      </c>
      <c r="C25092" t="s">
        <v>40</v>
      </c>
    </row>
    <row r="25093" spans="1:3">
      <c r="A25093">
        <v>40178420000</v>
      </c>
      <c r="B25093">
        <v>40178420000</v>
      </c>
      <c r="C25093" t="s">
        <v>40</v>
      </c>
    </row>
    <row r="25094" spans="1:3">
      <c r="A25094">
        <v>40121750000</v>
      </c>
      <c r="B25094">
        <v>40121750000</v>
      </c>
      <c r="C25094" t="s">
        <v>40</v>
      </c>
    </row>
    <row r="25095" spans="1:3">
      <c r="A25095">
        <v>40190260000</v>
      </c>
      <c r="B25095">
        <v>40190260000</v>
      </c>
      <c r="C25095" t="s">
        <v>40</v>
      </c>
    </row>
    <row r="25096" spans="1:3">
      <c r="A25096">
        <v>40055112000</v>
      </c>
      <c r="B25096">
        <v>40055112000</v>
      </c>
      <c r="C25096" t="s">
        <v>40</v>
      </c>
    </row>
    <row r="25097" spans="1:3">
      <c r="A25097">
        <v>40163170000</v>
      </c>
      <c r="B25097">
        <v>40163170000</v>
      </c>
      <c r="C25097" t="s">
        <v>40</v>
      </c>
    </row>
    <row r="25098" spans="1:3">
      <c r="A25098">
        <v>40106420000</v>
      </c>
      <c r="B25098">
        <v>40106420000</v>
      </c>
      <c r="C25098" t="s">
        <v>40</v>
      </c>
    </row>
    <row r="25099" spans="1:3">
      <c r="A25099">
        <v>40026160000</v>
      </c>
      <c r="B25099">
        <v>40026160000</v>
      </c>
      <c r="C25099" t="s">
        <v>40</v>
      </c>
    </row>
    <row r="25100" spans="1:3">
      <c r="A25100">
        <v>40087460000</v>
      </c>
      <c r="B25100">
        <v>40087460000</v>
      </c>
      <c r="C25100" t="s">
        <v>40</v>
      </c>
    </row>
    <row r="25101" spans="1:3">
      <c r="A25101">
        <v>40140230000</v>
      </c>
      <c r="B25101">
        <v>40140230000</v>
      </c>
      <c r="C25101" t="s">
        <v>40</v>
      </c>
    </row>
    <row r="25102" spans="1:3">
      <c r="A25102">
        <v>40428590000</v>
      </c>
      <c r="B25102">
        <v>40428590000</v>
      </c>
      <c r="C25102" t="s">
        <v>40</v>
      </c>
    </row>
    <row r="25103" spans="1:3">
      <c r="A25103">
        <v>40174121000</v>
      </c>
      <c r="B25103">
        <v>40174121000</v>
      </c>
      <c r="C25103" t="s">
        <v>40</v>
      </c>
    </row>
    <row r="25104" spans="1:3">
      <c r="A25104">
        <v>40045820000</v>
      </c>
      <c r="B25104">
        <v>40045820000</v>
      </c>
      <c r="C25104" t="s">
        <v>40</v>
      </c>
    </row>
    <row r="25105" spans="1:3">
      <c r="A25105">
        <v>40116240000</v>
      </c>
      <c r="B25105">
        <v>40116240000</v>
      </c>
      <c r="C25105" t="s">
        <v>40</v>
      </c>
    </row>
    <row r="25106" spans="1:3">
      <c r="A25106">
        <v>40139321200</v>
      </c>
      <c r="B25106">
        <v>40139321200</v>
      </c>
      <c r="C25106" t="s">
        <v>40</v>
      </c>
    </row>
    <row r="25107" spans="1:3">
      <c r="A25107">
        <v>40181691000</v>
      </c>
      <c r="B25107">
        <v>40181691000</v>
      </c>
      <c r="C25107" t="s">
        <v>40</v>
      </c>
    </row>
    <row r="25108" spans="1:3">
      <c r="A25108">
        <v>40005540000</v>
      </c>
      <c r="B25108">
        <v>40005540000</v>
      </c>
      <c r="C25108" t="s">
        <v>40</v>
      </c>
    </row>
    <row r="25109" spans="1:3">
      <c r="A25109">
        <v>40059220000</v>
      </c>
      <c r="B25109">
        <v>40059220000</v>
      </c>
      <c r="C25109" t="s">
        <v>40</v>
      </c>
    </row>
    <row r="25110" spans="1:3">
      <c r="A25110">
        <v>40089420000</v>
      </c>
      <c r="B25110">
        <v>40089420000</v>
      </c>
      <c r="C25110" t="s">
        <v>40</v>
      </c>
    </row>
    <row r="25111" spans="1:3">
      <c r="A25111">
        <v>40137000000</v>
      </c>
      <c r="B25111">
        <v>40137000000</v>
      </c>
      <c r="C25111" t="s">
        <v>40</v>
      </c>
    </row>
    <row r="25112" spans="1:3">
      <c r="A25112">
        <v>40202500000</v>
      </c>
      <c r="B25112">
        <v>40202500000</v>
      </c>
      <c r="C25112" t="s">
        <v>40</v>
      </c>
    </row>
    <row r="25113" spans="1:3">
      <c r="A25113">
        <v>40201730000</v>
      </c>
      <c r="B25113">
        <v>40201730000</v>
      </c>
      <c r="C25113" t="s">
        <v>40</v>
      </c>
    </row>
    <row r="25114" spans="1:3">
      <c r="A25114">
        <v>40148444000</v>
      </c>
      <c r="B25114">
        <v>40148444000</v>
      </c>
      <c r="C25114" t="s">
        <v>40</v>
      </c>
    </row>
    <row r="25115" spans="1:3">
      <c r="A25115">
        <v>40089090000</v>
      </c>
      <c r="B25115">
        <v>40089090000</v>
      </c>
      <c r="C25115" t="s">
        <v>40</v>
      </c>
    </row>
    <row r="25116" spans="1:3">
      <c r="A25116">
        <v>40108800000</v>
      </c>
      <c r="B25116">
        <v>40108800000</v>
      </c>
      <c r="C25116" t="s">
        <v>40</v>
      </c>
    </row>
    <row r="25117" spans="1:3">
      <c r="A25117">
        <v>40176340000</v>
      </c>
      <c r="B25117">
        <v>40176340000</v>
      </c>
      <c r="C25117" t="s">
        <v>40</v>
      </c>
    </row>
    <row r="25118" spans="1:3">
      <c r="A25118">
        <v>40176360000</v>
      </c>
      <c r="B25118">
        <v>40176360000</v>
      </c>
      <c r="C25118" t="s">
        <v>40</v>
      </c>
    </row>
    <row r="25119" spans="1:3">
      <c r="A25119">
        <v>40077371000</v>
      </c>
      <c r="B25119">
        <v>40077371000</v>
      </c>
      <c r="C25119" t="s">
        <v>40</v>
      </c>
    </row>
    <row r="25120" spans="1:3">
      <c r="A25120">
        <v>40016670000</v>
      </c>
      <c r="B25120">
        <v>40016670000</v>
      </c>
      <c r="C25120" t="s">
        <v>40</v>
      </c>
    </row>
    <row r="25121" spans="1:3">
      <c r="A25121">
        <v>40100600000</v>
      </c>
      <c r="B25121">
        <v>40100600000</v>
      </c>
      <c r="C25121" t="s">
        <v>40</v>
      </c>
    </row>
    <row r="25122" spans="1:3">
      <c r="A25122">
        <v>40218040000</v>
      </c>
      <c r="B25122">
        <v>40218040000</v>
      </c>
      <c r="C25122" t="s">
        <v>40</v>
      </c>
    </row>
    <row r="25123" spans="1:3">
      <c r="A25123">
        <v>40195082000</v>
      </c>
      <c r="B25123">
        <v>40195082000</v>
      </c>
      <c r="C25123" t="s">
        <v>40</v>
      </c>
    </row>
    <row r="25124" spans="1:3">
      <c r="A25124">
        <v>40220110000</v>
      </c>
      <c r="B25124">
        <v>40220110000</v>
      </c>
      <c r="C25124" t="s">
        <v>40</v>
      </c>
    </row>
    <row r="25125" spans="1:3">
      <c r="A25125">
        <v>40181360000</v>
      </c>
      <c r="B25125">
        <v>40181360000</v>
      </c>
      <c r="C25125" t="s">
        <v>40</v>
      </c>
    </row>
    <row r="25126" spans="1:3">
      <c r="A25126">
        <v>40081000000</v>
      </c>
      <c r="B25126">
        <v>40081000000</v>
      </c>
      <c r="C25126" t="s">
        <v>40</v>
      </c>
    </row>
    <row r="25127" spans="1:3">
      <c r="A25127">
        <v>40166877000</v>
      </c>
      <c r="B25127">
        <v>40166877000</v>
      </c>
      <c r="C25127" t="s">
        <v>40</v>
      </c>
    </row>
    <row r="25128" spans="1:3">
      <c r="A25128">
        <v>40170773000</v>
      </c>
      <c r="B25128">
        <v>40170773000</v>
      </c>
      <c r="C25128" t="s">
        <v>40</v>
      </c>
    </row>
    <row r="25129" spans="1:3">
      <c r="A25129">
        <v>40064150000</v>
      </c>
      <c r="B25129">
        <v>40064150000</v>
      </c>
      <c r="C25129" t="s">
        <v>40</v>
      </c>
    </row>
    <row r="25130" spans="1:3">
      <c r="A25130">
        <v>40020832000</v>
      </c>
      <c r="B25130">
        <v>40020832000</v>
      </c>
      <c r="C25130" t="s">
        <v>40</v>
      </c>
    </row>
    <row r="25131" spans="1:3">
      <c r="A25131">
        <v>40069810000</v>
      </c>
      <c r="B25131">
        <v>40069810000</v>
      </c>
      <c r="C25131" t="s">
        <v>40</v>
      </c>
    </row>
    <row r="25132" spans="1:3">
      <c r="A25132">
        <v>40148150000</v>
      </c>
      <c r="B25132">
        <v>40148150000</v>
      </c>
      <c r="C25132" t="s">
        <v>40</v>
      </c>
    </row>
    <row r="25133" spans="1:3">
      <c r="A25133">
        <v>40084650000</v>
      </c>
      <c r="B25133">
        <v>40084650000</v>
      </c>
      <c r="C25133" t="s">
        <v>40</v>
      </c>
    </row>
    <row r="25134" spans="1:3">
      <c r="A25134">
        <v>40025630000</v>
      </c>
      <c r="B25134">
        <v>40025630000</v>
      </c>
      <c r="C25134" t="s">
        <v>40</v>
      </c>
    </row>
    <row r="25135" spans="1:3">
      <c r="A25135">
        <v>40165950000</v>
      </c>
      <c r="B25135">
        <v>40165950000</v>
      </c>
      <c r="C25135" t="s">
        <v>40</v>
      </c>
    </row>
    <row r="25136" spans="1:3">
      <c r="A25136">
        <v>40215042100</v>
      </c>
      <c r="B25136">
        <v>40215042100</v>
      </c>
      <c r="C25136" t="s">
        <v>40</v>
      </c>
    </row>
    <row r="25137" spans="1:3">
      <c r="A25137">
        <v>40420900000</v>
      </c>
      <c r="B25137">
        <v>40420900000</v>
      </c>
      <c r="C25137" t="s">
        <v>40</v>
      </c>
    </row>
    <row r="25138" spans="1:3">
      <c r="A25138">
        <v>40159130000</v>
      </c>
      <c r="B25138">
        <v>40159130000</v>
      </c>
      <c r="C25138" t="s">
        <v>40</v>
      </c>
    </row>
    <row r="25139" spans="1:3">
      <c r="A25139">
        <v>40023380000</v>
      </c>
      <c r="B25139">
        <v>40023380000</v>
      </c>
      <c r="C25139" t="s">
        <v>40</v>
      </c>
    </row>
    <row r="25140" spans="1:3">
      <c r="A25140">
        <v>40027771000</v>
      </c>
      <c r="B25140">
        <v>40027771000</v>
      </c>
      <c r="C25140" t="s">
        <v>40</v>
      </c>
    </row>
    <row r="25141" spans="1:3">
      <c r="A25141">
        <v>40096900000</v>
      </c>
      <c r="B25141">
        <v>40096900000</v>
      </c>
      <c r="C25141" t="s">
        <v>40</v>
      </c>
    </row>
    <row r="25142" spans="1:3">
      <c r="A25142">
        <v>40191602000</v>
      </c>
      <c r="B25142">
        <v>40191602000</v>
      </c>
      <c r="C25142" t="s">
        <v>40</v>
      </c>
    </row>
    <row r="25143" spans="1:3">
      <c r="A25143">
        <v>40190070000</v>
      </c>
      <c r="B25143">
        <v>40190070000</v>
      </c>
      <c r="C25143" t="s">
        <v>40</v>
      </c>
    </row>
    <row r="25144" spans="1:3">
      <c r="A25144">
        <v>40023000000</v>
      </c>
      <c r="B25144">
        <v>40023000000</v>
      </c>
      <c r="C25144" t="s">
        <v>40</v>
      </c>
    </row>
    <row r="25145" spans="1:3">
      <c r="A25145">
        <v>40078400000</v>
      </c>
      <c r="B25145">
        <v>40078400000</v>
      </c>
      <c r="C25145" t="s">
        <v>40</v>
      </c>
    </row>
    <row r="25146" spans="1:3">
      <c r="A25146">
        <v>40182592000</v>
      </c>
      <c r="B25146">
        <v>40182592000</v>
      </c>
      <c r="C25146" t="s">
        <v>40</v>
      </c>
    </row>
    <row r="25147" spans="1:3">
      <c r="A25147">
        <v>40002000000</v>
      </c>
      <c r="B25147">
        <v>40002000000</v>
      </c>
      <c r="C25147" t="s">
        <v>40</v>
      </c>
    </row>
    <row r="25148" spans="1:3">
      <c r="A25148">
        <v>40086880000</v>
      </c>
      <c r="B25148">
        <v>40086880000</v>
      </c>
      <c r="C25148" t="s">
        <v>40</v>
      </c>
    </row>
    <row r="25149" spans="1:3">
      <c r="A25149">
        <v>40419010000</v>
      </c>
      <c r="B25149">
        <v>40419010000</v>
      </c>
      <c r="C25149" t="s">
        <v>40</v>
      </c>
    </row>
    <row r="25150" spans="1:3">
      <c r="A25150">
        <v>40063341000</v>
      </c>
      <c r="B25150">
        <v>40063341000</v>
      </c>
      <c r="C25150" t="s">
        <v>40</v>
      </c>
    </row>
    <row r="25151" spans="1:3">
      <c r="A25151">
        <v>40423390000</v>
      </c>
      <c r="B25151">
        <v>40423390000</v>
      </c>
      <c r="C25151" t="s">
        <v>40</v>
      </c>
    </row>
    <row r="25152" spans="1:3">
      <c r="A25152">
        <v>40415110000</v>
      </c>
      <c r="B25152">
        <v>40415110000</v>
      </c>
      <c r="C25152" t="s">
        <v>40</v>
      </c>
    </row>
    <row r="25153" spans="1:3">
      <c r="A25153">
        <v>40098040000</v>
      </c>
      <c r="B25153">
        <v>40098040000</v>
      </c>
      <c r="C25153" t="s">
        <v>40</v>
      </c>
    </row>
    <row r="25154" spans="1:3">
      <c r="A25154">
        <v>40180260000</v>
      </c>
      <c r="B25154">
        <v>40180260000</v>
      </c>
      <c r="C25154" t="s">
        <v>40</v>
      </c>
    </row>
    <row r="25155" spans="1:3">
      <c r="A25155">
        <v>40187351000</v>
      </c>
      <c r="B25155">
        <v>40187351000</v>
      </c>
      <c r="C25155" t="s">
        <v>40</v>
      </c>
    </row>
    <row r="25156" spans="1:3">
      <c r="A25156">
        <v>40062010000</v>
      </c>
      <c r="B25156">
        <v>40062010000</v>
      </c>
      <c r="C25156" t="s">
        <v>40</v>
      </c>
    </row>
    <row r="25157" spans="1:3">
      <c r="A25157">
        <v>40142770000</v>
      </c>
      <c r="B25157">
        <v>40142770000</v>
      </c>
      <c r="C25157" t="s">
        <v>40</v>
      </c>
    </row>
    <row r="25158" spans="1:3">
      <c r="A25158">
        <v>40200922000</v>
      </c>
      <c r="B25158">
        <v>40200922000</v>
      </c>
      <c r="C25158" t="s">
        <v>40</v>
      </c>
    </row>
    <row r="25159" spans="1:3">
      <c r="A25159">
        <v>40201745000</v>
      </c>
      <c r="B25159">
        <v>40201745000</v>
      </c>
      <c r="C25159" t="s">
        <v>40</v>
      </c>
    </row>
    <row r="25160" spans="1:3">
      <c r="A25160">
        <v>40020855000</v>
      </c>
      <c r="B25160">
        <v>40020855000</v>
      </c>
      <c r="C25160" t="s">
        <v>40</v>
      </c>
    </row>
    <row r="25161" spans="1:3">
      <c r="A25161">
        <v>40089540000</v>
      </c>
      <c r="B25161">
        <v>40089540000</v>
      </c>
      <c r="C25161" t="s">
        <v>40</v>
      </c>
    </row>
    <row r="25162" spans="1:3">
      <c r="A25162">
        <v>40143370000</v>
      </c>
      <c r="B25162">
        <v>40143370000</v>
      </c>
      <c r="C25162" t="s">
        <v>40</v>
      </c>
    </row>
    <row r="25163" spans="1:3">
      <c r="A25163">
        <v>40004750000</v>
      </c>
      <c r="B25163">
        <v>40004750000</v>
      </c>
      <c r="C25163" t="s">
        <v>40</v>
      </c>
    </row>
    <row r="25164" spans="1:3">
      <c r="A25164">
        <v>40068467000</v>
      </c>
      <c r="B25164">
        <v>40068467000</v>
      </c>
      <c r="C25164" t="s">
        <v>40</v>
      </c>
    </row>
    <row r="25165" spans="1:3">
      <c r="A25165">
        <v>40417810000</v>
      </c>
      <c r="B25165">
        <v>40417810000</v>
      </c>
      <c r="C25165" t="s">
        <v>40</v>
      </c>
    </row>
    <row r="25166" spans="1:3">
      <c r="A25166">
        <v>40179720000</v>
      </c>
      <c r="B25166">
        <v>40179720000</v>
      </c>
      <c r="C25166" t="s">
        <v>40</v>
      </c>
    </row>
    <row r="25167" spans="1:3">
      <c r="A25167">
        <v>40046811000</v>
      </c>
      <c r="B25167">
        <v>40046811000</v>
      </c>
      <c r="C25167" t="s">
        <v>40</v>
      </c>
    </row>
    <row r="25168" spans="1:3">
      <c r="A25168">
        <v>40117813000</v>
      </c>
      <c r="B25168">
        <v>40117813000</v>
      </c>
      <c r="C25168" t="s">
        <v>40</v>
      </c>
    </row>
    <row r="25169" spans="1:3">
      <c r="A25169">
        <v>40196010000</v>
      </c>
      <c r="B25169">
        <v>40196010000</v>
      </c>
      <c r="C25169" t="s">
        <v>40</v>
      </c>
    </row>
    <row r="25170" spans="1:3">
      <c r="A25170">
        <v>40205360000</v>
      </c>
      <c r="B25170">
        <v>40205360000</v>
      </c>
      <c r="C25170" t="s">
        <v>40</v>
      </c>
    </row>
    <row r="25171" spans="1:3">
      <c r="A25171">
        <v>40215080100</v>
      </c>
      <c r="B25171">
        <v>40215080100</v>
      </c>
      <c r="C25171" t="s">
        <v>40</v>
      </c>
    </row>
    <row r="25172" spans="1:3">
      <c r="A25172">
        <v>40119041000</v>
      </c>
      <c r="B25172">
        <v>40119041000</v>
      </c>
      <c r="C25172" t="s">
        <v>40</v>
      </c>
    </row>
    <row r="25173" spans="1:3">
      <c r="A25173">
        <v>40153480000</v>
      </c>
      <c r="B25173">
        <v>40153480000</v>
      </c>
      <c r="C25173" t="s">
        <v>40</v>
      </c>
    </row>
    <row r="25174" spans="1:3">
      <c r="A25174">
        <v>40050440000</v>
      </c>
      <c r="B25174">
        <v>40050440000</v>
      </c>
      <c r="C25174" t="s">
        <v>40</v>
      </c>
    </row>
    <row r="25175" spans="1:3">
      <c r="A25175">
        <v>40113780000</v>
      </c>
      <c r="B25175">
        <v>40113780000</v>
      </c>
      <c r="C25175" t="s">
        <v>40</v>
      </c>
    </row>
    <row r="25176" spans="1:3">
      <c r="A25176">
        <v>40215309000</v>
      </c>
      <c r="B25176">
        <v>40215309000</v>
      </c>
      <c r="C25176" t="s">
        <v>40</v>
      </c>
    </row>
    <row r="25177" spans="1:3">
      <c r="A25177">
        <v>40050060000</v>
      </c>
      <c r="B25177">
        <v>40050060000</v>
      </c>
      <c r="C25177" t="s">
        <v>40</v>
      </c>
    </row>
    <row r="25178" spans="1:3">
      <c r="A25178">
        <v>40164720000</v>
      </c>
      <c r="B25178">
        <v>40164720000</v>
      </c>
      <c r="C25178" t="s">
        <v>40</v>
      </c>
    </row>
    <row r="25179" spans="1:3">
      <c r="A25179">
        <v>40106710000</v>
      </c>
      <c r="B25179">
        <v>40106710000</v>
      </c>
      <c r="C25179" t="s">
        <v>40</v>
      </c>
    </row>
    <row r="25180" spans="1:3">
      <c r="A25180">
        <v>40003720000</v>
      </c>
      <c r="B25180">
        <v>40003720000</v>
      </c>
      <c r="C25180" t="s">
        <v>40</v>
      </c>
    </row>
    <row r="25181" spans="1:3">
      <c r="A25181">
        <v>40119971000</v>
      </c>
      <c r="B25181">
        <v>40119971000</v>
      </c>
      <c r="C25181" t="s">
        <v>40</v>
      </c>
    </row>
    <row r="25182" spans="1:3">
      <c r="A25182">
        <v>40040910000</v>
      </c>
      <c r="B25182">
        <v>40040910000</v>
      </c>
      <c r="C25182" t="s">
        <v>40</v>
      </c>
    </row>
    <row r="25183" spans="1:3">
      <c r="A25183">
        <v>40083010000</v>
      </c>
      <c r="B25183">
        <v>40083010000</v>
      </c>
      <c r="C25183" t="s">
        <v>40</v>
      </c>
    </row>
    <row r="25184" spans="1:3">
      <c r="A25184">
        <v>40032620000</v>
      </c>
      <c r="B25184">
        <v>40032620000</v>
      </c>
      <c r="C25184" t="s">
        <v>40</v>
      </c>
    </row>
    <row r="25185" spans="1:3">
      <c r="A25185">
        <v>40177940000</v>
      </c>
      <c r="B25185">
        <v>40177940000</v>
      </c>
      <c r="C25185" t="s">
        <v>40</v>
      </c>
    </row>
    <row r="25186" spans="1:3">
      <c r="A25186">
        <v>40016731000</v>
      </c>
      <c r="B25186">
        <v>40016731000</v>
      </c>
      <c r="C25186" t="s">
        <v>40</v>
      </c>
    </row>
    <row r="25187" spans="1:3">
      <c r="A25187">
        <v>40146610000</v>
      </c>
      <c r="B25187">
        <v>40146610000</v>
      </c>
      <c r="C25187" t="s">
        <v>40</v>
      </c>
    </row>
    <row r="25188" spans="1:3">
      <c r="A25188">
        <v>40040060000</v>
      </c>
      <c r="B25188">
        <v>40040060000</v>
      </c>
      <c r="C25188" t="s">
        <v>40</v>
      </c>
    </row>
    <row r="25189" spans="1:3">
      <c r="A25189">
        <v>40053020000</v>
      </c>
      <c r="B25189">
        <v>40053020000</v>
      </c>
      <c r="C25189" t="s">
        <v>40</v>
      </c>
    </row>
    <row r="25190" spans="1:3">
      <c r="A25190">
        <v>40008250000</v>
      </c>
      <c r="B25190">
        <v>40008250000</v>
      </c>
      <c r="C25190" t="s">
        <v>40</v>
      </c>
    </row>
    <row r="25191" spans="1:3">
      <c r="A25191">
        <v>40008320000</v>
      </c>
      <c r="B25191">
        <v>40008320000</v>
      </c>
      <c r="C25191" t="s">
        <v>40</v>
      </c>
    </row>
    <row r="25192" spans="1:3">
      <c r="A25192">
        <v>40075740000</v>
      </c>
      <c r="B25192">
        <v>40075740000</v>
      </c>
      <c r="C25192" t="s">
        <v>40</v>
      </c>
    </row>
    <row r="25193" spans="1:3">
      <c r="A25193">
        <v>40030352000</v>
      </c>
      <c r="B25193">
        <v>40030352000</v>
      </c>
      <c r="C25193" t="s">
        <v>40</v>
      </c>
    </row>
    <row r="25194" spans="1:3">
      <c r="A25194">
        <v>40094420000</v>
      </c>
      <c r="B25194">
        <v>40094420000</v>
      </c>
      <c r="C25194" t="s">
        <v>40</v>
      </c>
    </row>
    <row r="25195" spans="1:3">
      <c r="A25195">
        <v>40026820000</v>
      </c>
      <c r="B25195">
        <v>40026820000</v>
      </c>
      <c r="C25195" t="s">
        <v>40</v>
      </c>
    </row>
    <row r="25196" spans="1:3">
      <c r="A25196">
        <v>40189590000</v>
      </c>
      <c r="B25196">
        <v>40189590000</v>
      </c>
      <c r="C25196" t="s">
        <v>40</v>
      </c>
    </row>
    <row r="25197" spans="1:3">
      <c r="A25197">
        <v>40199520000</v>
      </c>
      <c r="B25197">
        <v>40199520000</v>
      </c>
      <c r="C25197" t="s">
        <v>40</v>
      </c>
    </row>
    <row r="25198" spans="1:3">
      <c r="A25198">
        <v>40001430000</v>
      </c>
      <c r="B25198">
        <v>40001430000</v>
      </c>
      <c r="C25198" t="s">
        <v>40</v>
      </c>
    </row>
    <row r="25199" spans="1:3">
      <c r="A25199">
        <v>40196930000</v>
      </c>
      <c r="B25199">
        <v>40196930000</v>
      </c>
      <c r="C25199" t="s">
        <v>40</v>
      </c>
    </row>
    <row r="25200" spans="1:3">
      <c r="A25200">
        <v>40118691000</v>
      </c>
      <c r="B25200">
        <v>40118691000</v>
      </c>
      <c r="C25200" t="s">
        <v>40</v>
      </c>
    </row>
    <row r="25201" spans="1:3">
      <c r="A25201">
        <v>40153140000</v>
      </c>
      <c r="B25201">
        <v>40153140000</v>
      </c>
      <c r="C25201" t="s">
        <v>40</v>
      </c>
    </row>
    <row r="25202" spans="1:3">
      <c r="A25202">
        <v>40151171000</v>
      </c>
      <c r="B25202">
        <v>40151171000</v>
      </c>
      <c r="C25202" t="s">
        <v>40</v>
      </c>
    </row>
    <row r="25203" spans="1:3">
      <c r="A25203">
        <v>40110520000</v>
      </c>
      <c r="B25203">
        <v>40110520000</v>
      </c>
      <c r="C25203" t="s">
        <v>40</v>
      </c>
    </row>
    <row r="25204" spans="1:3">
      <c r="A25204">
        <v>40068930000</v>
      </c>
      <c r="B25204">
        <v>40068930000</v>
      </c>
      <c r="C25204" t="s">
        <v>40</v>
      </c>
    </row>
    <row r="25205" spans="1:3">
      <c r="A25205">
        <v>40099990000</v>
      </c>
      <c r="B25205">
        <v>40099990000</v>
      </c>
      <c r="C25205" t="s">
        <v>40</v>
      </c>
    </row>
    <row r="25206" spans="1:3">
      <c r="A25206">
        <v>40131630000</v>
      </c>
      <c r="B25206">
        <v>40131630000</v>
      </c>
      <c r="C25206" t="s">
        <v>40</v>
      </c>
    </row>
    <row r="25207" spans="1:3">
      <c r="A25207">
        <v>40082550000</v>
      </c>
      <c r="B25207">
        <v>40082550000</v>
      </c>
      <c r="C25207" t="s">
        <v>40</v>
      </c>
    </row>
    <row r="25208" spans="1:3">
      <c r="A25208">
        <v>40031522000</v>
      </c>
      <c r="B25208">
        <v>40031522000</v>
      </c>
      <c r="C25208" t="s">
        <v>40</v>
      </c>
    </row>
    <row r="25209" spans="1:3">
      <c r="A25209">
        <v>40059660000</v>
      </c>
      <c r="B25209">
        <v>40059660000</v>
      </c>
      <c r="C25209" t="s">
        <v>40</v>
      </c>
    </row>
    <row r="25210" spans="1:3">
      <c r="A25210">
        <v>40134350000</v>
      </c>
      <c r="B25210">
        <v>40134350000</v>
      </c>
      <c r="C25210" t="s">
        <v>40</v>
      </c>
    </row>
    <row r="25211" spans="1:3">
      <c r="A25211">
        <v>40037310000</v>
      </c>
      <c r="B25211">
        <v>40037310000</v>
      </c>
      <c r="C25211" t="s">
        <v>40</v>
      </c>
    </row>
    <row r="25212" spans="1:3">
      <c r="A25212">
        <v>40058860000</v>
      </c>
      <c r="B25212">
        <v>40058860000</v>
      </c>
      <c r="C25212" t="s">
        <v>40</v>
      </c>
    </row>
    <row r="25213" spans="1:3">
      <c r="A25213">
        <v>40044725000</v>
      </c>
      <c r="B25213">
        <v>40044725000</v>
      </c>
      <c r="C25213" t="s">
        <v>40</v>
      </c>
    </row>
    <row r="25214" spans="1:3">
      <c r="A25214">
        <v>40116313000</v>
      </c>
      <c r="B25214">
        <v>40116313000</v>
      </c>
      <c r="C25214" t="s">
        <v>40</v>
      </c>
    </row>
    <row r="25215" spans="1:3">
      <c r="A25215">
        <v>40155382000</v>
      </c>
      <c r="B25215">
        <v>40155382000</v>
      </c>
      <c r="C25215" t="s">
        <v>40</v>
      </c>
    </row>
    <row r="25216" spans="1:3">
      <c r="A25216">
        <v>40205610000</v>
      </c>
      <c r="B25216">
        <v>40205610000</v>
      </c>
      <c r="C25216" t="s">
        <v>40</v>
      </c>
    </row>
    <row r="25217" spans="1:3">
      <c r="A25217">
        <v>40093700000</v>
      </c>
      <c r="B25217">
        <v>40093700000</v>
      </c>
      <c r="C25217" t="s">
        <v>40</v>
      </c>
    </row>
    <row r="25218" spans="1:3">
      <c r="A25218">
        <v>40094800000</v>
      </c>
      <c r="B25218">
        <v>40094800000</v>
      </c>
      <c r="C25218" t="s">
        <v>40</v>
      </c>
    </row>
    <row r="25219" spans="1:3">
      <c r="A25219">
        <v>40213270000</v>
      </c>
      <c r="B25219">
        <v>40213270000</v>
      </c>
      <c r="C25219" t="s">
        <v>40</v>
      </c>
    </row>
    <row r="25220" spans="1:3">
      <c r="A25220">
        <v>40111851000</v>
      </c>
      <c r="B25220">
        <v>40111851000</v>
      </c>
      <c r="C25220" t="s">
        <v>40</v>
      </c>
    </row>
    <row r="25221" spans="1:3">
      <c r="A25221">
        <v>40159640000</v>
      </c>
      <c r="B25221">
        <v>40159640000</v>
      </c>
      <c r="C25221" t="s">
        <v>40</v>
      </c>
    </row>
    <row r="25222" spans="1:3">
      <c r="A25222">
        <v>40063780000</v>
      </c>
      <c r="B25222">
        <v>40063780000</v>
      </c>
      <c r="C25222" t="s">
        <v>40</v>
      </c>
    </row>
    <row r="25223" spans="1:3">
      <c r="A25223">
        <v>40145150000</v>
      </c>
      <c r="B25223">
        <v>40145150000</v>
      </c>
      <c r="C25223" t="s">
        <v>40</v>
      </c>
    </row>
    <row r="25224" spans="1:3">
      <c r="A25224">
        <v>40116540000</v>
      </c>
      <c r="B25224">
        <v>40116540000</v>
      </c>
      <c r="C25224" t="s">
        <v>40</v>
      </c>
    </row>
    <row r="25225" spans="1:3">
      <c r="A25225">
        <v>40038840000</v>
      </c>
      <c r="B25225">
        <v>40038840000</v>
      </c>
      <c r="C25225" t="s">
        <v>40</v>
      </c>
    </row>
    <row r="25226" spans="1:3">
      <c r="A25226">
        <v>40209840000</v>
      </c>
      <c r="B25226">
        <v>40209840000</v>
      </c>
      <c r="C25226" t="s">
        <v>40</v>
      </c>
    </row>
    <row r="25227" spans="1:3">
      <c r="A25227">
        <v>40119520000</v>
      </c>
      <c r="B25227">
        <v>40119520000</v>
      </c>
      <c r="C25227" t="s">
        <v>40</v>
      </c>
    </row>
    <row r="25228" spans="1:3">
      <c r="A25228">
        <v>40049610000</v>
      </c>
      <c r="B25228">
        <v>40049610000</v>
      </c>
      <c r="C25228" t="s">
        <v>40</v>
      </c>
    </row>
    <row r="25229" spans="1:3">
      <c r="A25229">
        <v>40189730000</v>
      </c>
      <c r="B25229">
        <v>40189730000</v>
      </c>
      <c r="C25229" t="s">
        <v>40</v>
      </c>
    </row>
    <row r="25230" spans="1:3">
      <c r="A25230">
        <v>40197990000</v>
      </c>
      <c r="B25230">
        <v>40197990000</v>
      </c>
      <c r="C25230" t="s">
        <v>40</v>
      </c>
    </row>
    <row r="25231" spans="1:3">
      <c r="A25231">
        <v>40213510000</v>
      </c>
      <c r="B25231">
        <v>40213510000</v>
      </c>
      <c r="C25231" t="s">
        <v>40</v>
      </c>
    </row>
    <row r="25232" spans="1:3">
      <c r="A25232">
        <v>40047040000</v>
      </c>
      <c r="B25232">
        <v>40047040000</v>
      </c>
      <c r="C25232" t="s">
        <v>40</v>
      </c>
    </row>
    <row r="25233" spans="1:3">
      <c r="A25233">
        <v>40130480000</v>
      </c>
      <c r="B25233">
        <v>40130480000</v>
      </c>
      <c r="C25233" t="s">
        <v>40</v>
      </c>
    </row>
    <row r="25234" spans="1:3">
      <c r="A25234">
        <v>40198020000</v>
      </c>
      <c r="B25234">
        <v>40198020000</v>
      </c>
      <c r="C25234" t="s">
        <v>40</v>
      </c>
    </row>
    <row r="25235" spans="1:3">
      <c r="A25235">
        <v>40118320000</v>
      </c>
      <c r="B25235">
        <v>40118320000</v>
      </c>
      <c r="C25235" t="s">
        <v>40</v>
      </c>
    </row>
    <row r="25236" spans="1:3">
      <c r="A25236">
        <v>40181070000</v>
      </c>
      <c r="B25236">
        <v>40181070000</v>
      </c>
      <c r="C25236" t="s">
        <v>40</v>
      </c>
    </row>
    <row r="25237" spans="1:3">
      <c r="A25237">
        <v>40001221000</v>
      </c>
      <c r="B25237">
        <v>40001221000</v>
      </c>
      <c r="C25237" t="s">
        <v>40</v>
      </c>
    </row>
    <row r="25238" spans="1:3">
      <c r="A25238">
        <v>40067400000</v>
      </c>
      <c r="B25238">
        <v>40067400000</v>
      </c>
      <c r="C25238" t="s">
        <v>40</v>
      </c>
    </row>
    <row r="25239" spans="1:3">
      <c r="A25239">
        <v>40075800000</v>
      </c>
      <c r="B25239">
        <v>40075800000</v>
      </c>
      <c r="C25239" t="s">
        <v>40</v>
      </c>
    </row>
    <row r="25240" spans="1:3">
      <c r="A25240">
        <v>40097540000</v>
      </c>
      <c r="B25240">
        <v>40097540000</v>
      </c>
      <c r="C25240" t="s">
        <v>40</v>
      </c>
    </row>
    <row r="25241" spans="1:3">
      <c r="A25241">
        <v>40137402000</v>
      </c>
      <c r="B25241">
        <v>40137402000</v>
      </c>
      <c r="C25241" t="s">
        <v>40</v>
      </c>
    </row>
    <row r="25242" spans="1:3">
      <c r="A25242">
        <v>40161320000</v>
      </c>
      <c r="B25242">
        <v>40161320000</v>
      </c>
      <c r="C25242" t="s">
        <v>40</v>
      </c>
    </row>
    <row r="25243" spans="1:3">
      <c r="A25243">
        <v>40183890000</v>
      </c>
      <c r="B25243">
        <v>40183890000</v>
      </c>
      <c r="C25243" t="s">
        <v>40</v>
      </c>
    </row>
    <row r="25244" spans="1:3">
      <c r="A25244">
        <v>40212310000</v>
      </c>
      <c r="B25244">
        <v>40212310000</v>
      </c>
      <c r="C25244" t="s">
        <v>40</v>
      </c>
    </row>
    <row r="25245" spans="1:3">
      <c r="A25245">
        <v>40107720000</v>
      </c>
      <c r="B25245">
        <v>40107720000</v>
      </c>
      <c r="C25245" t="s">
        <v>40</v>
      </c>
    </row>
    <row r="25246" spans="1:3">
      <c r="A25246">
        <v>40078740000</v>
      </c>
      <c r="B25246">
        <v>40078740000</v>
      </c>
      <c r="C25246" t="s">
        <v>40</v>
      </c>
    </row>
    <row r="25247" spans="1:3">
      <c r="A25247">
        <v>40146680000</v>
      </c>
      <c r="B25247">
        <v>40146680000</v>
      </c>
      <c r="C25247" t="s">
        <v>40</v>
      </c>
    </row>
    <row r="25248" spans="1:3">
      <c r="A25248">
        <v>40067190000</v>
      </c>
      <c r="B25248">
        <v>40067190000</v>
      </c>
      <c r="C25248" t="s">
        <v>40</v>
      </c>
    </row>
    <row r="25249" spans="1:3">
      <c r="A25249">
        <v>40040330000</v>
      </c>
      <c r="B25249">
        <v>40040330000</v>
      </c>
      <c r="C25249" t="s">
        <v>40</v>
      </c>
    </row>
    <row r="25250" spans="1:3">
      <c r="A25250">
        <v>40120570000</v>
      </c>
      <c r="B25250">
        <v>40120570000</v>
      </c>
      <c r="C25250" t="s">
        <v>40</v>
      </c>
    </row>
    <row r="25251" spans="1:3">
      <c r="A25251">
        <v>40119451000</v>
      </c>
      <c r="B25251">
        <v>40119451000</v>
      </c>
      <c r="C25251" t="s">
        <v>40</v>
      </c>
    </row>
    <row r="25252" spans="1:3">
      <c r="A25252">
        <v>40210560000</v>
      </c>
      <c r="B25252">
        <v>40210560000</v>
      </c>
      <c r="C25252" t="s">
        <v>40</v>
      </c>
    </row>
    <row r="25253" spans="1:3">
      <c r="A25253">
        <v>40040350000</v>
      </c>
      <c r="B25253">
        <v>40040350000</v>
      </c>
      <c r="C25253" t="s">
        <v>40</v>
      </c>
    </row>
    <row r="25254" spans="1:3">
      <c r="A25254">
        <v>40018424000</v>
      </c>
      <c r="B25254">
        <v>40018424000</v>
      </c>
      <c r="C25254" t="s">
        <v>40</v>
      </c>
    </row>
    <row r="25255" spans="1:3">
      <c r="A25255">
        <v>40181260000</v>
      </c>
      <c r="B25255">
        <v>40181260000</v>
      </c>
      <c r="C25255" t="s">
        <v>40</v>
      </c>
    </row>
    <row r="25256" spans="1:3">
      <c r="A25256">
        <v>40167510000</v>
      </c>
      <c r="B25256">
        <v>40167510000</v>
      </c>
      <c r="C25256" t="s">
        <v>40</v>
      </c>
    </row>
    <row r="25257" spans="1:3">
      <c r="A25257">
        <v>40426320000</v>
      </c>
      <c r="B25257">
        <v>40426320000</v>
      </c>
      <c r="C25257" t="s">
        <v>40</v>
      </c>
    </row>
    <row r="25258" spans="1:3">
      <c r="A25258">
        <v>40037380000</v>
      </c>
      <c r="B25258">
        <v>40037380000</v>
      </c>
      <c r="C25258" t="s">
        <v>40</v>
      </c>
    </row>
    <row r="25259" spans="1:3">
      <c r="A25259">
        <v>40416832000</v>
      </c>
      <c r="B25259">
        <v>40416832000</v>
      </c>
      <c r="C25259" t="s">
        <v>40</v>
      </c>
    </row>
    <row r="25260" spans="1:3">
      <c r="A25260">
        <v>40009100000</v>
      </c>
      <c r="B25260">
        <v>40009100000</v>
      </c>
      <c r="C25260" t="s">
        <v>40</v>
      </c>
    </row>
    <row r="25261" spans="1:3">
      <c r="A25261">
        <v>40114640000</v>
      </c>
      <c r="B25261">
        <v>40114640000</v>
      </c>
      <c r="C25261" t="s">
        <v>40</v>
      </c>
    </row>
    <row r="25262" spans="1:3">
      <c r="A25262">
        <v>40002913000</v>
      </c>
      <c r="B25262">
        <v>40002913000</v>
      </c>
      <c r="C25262" t="s">
        <v>40</v>
      </c>
    </row>
    <row r="25263" spans="1:3">
      <c r="A25263">
        <v>40186580000</v>
      </c>
      <c r="B25263">
        <v>40186580000</v>
      </c>
      <c r="C25263" t="s">
        <v>40</v>
      </c>
    </row>
    <row r="25264" spans="1:3">
      <c r="A25264">
        <v>40107681000</v>
      </c>
      <c r="B25264">
        <v>40107681000</v>
      </c>
      <c r="C25264" t="s">
        <v>40</v>
      </c>
    </row>
    <row r="25265" spans="1:3">
      <c r="A25265">
        <v>40047300000</v>
      </c>
      <c r="B25265">
        <v>40047300000</v>
      </c>
      <c r="C25265" t="s">
        <v>40</v>
      </c>
    </row>
    <row r="25266" spans="1:3">
      <c r="A25266">
        <v>40004280000</v>
      </c>
      <c r="B25266">
        <v>40004280000</v>
      </c>
      <c r="C25266" t="s">
        <v>40</v>
      </c>
    </row>
    <row r="25267" spans="1:3">
      <c r="A25267">
        <v>40126980000</v>
      </c>
      <c r="B25267">
        <v>40126980000</v>
      </c>
      <c r="C25267" t="s">
        <v>40</v>
      </c>
    </row>
    <row r="25268" spans="1:3">
      <c r="A25268">
        <v>40185691000</v>
      </c>
      <c r="B25268">
        <v>40185691000</v>
      </c>
      <c r="C25268" t="s">
        <v>40</v>
      </c>
    </row>
    <row r="25269" spans="1:3">
      <c r="A25269">
        <v>40011930000</v>
      </c>
      <c r="B25269">
        <v>40011930000</v>
      </c>
      <c r="C25269" t="s">
        <v>40</v>
      </c>
    </row>
    <row r="25270" spans="1:3">
      <c r="A25270">
        <v>40009140000</v>
      </c>
      <c r="B25270">
        <v>40009140000</v>
      </c>
      <c r="C25270" t="s">
        <v>40</v>
      </c>
    </row>
    <row r="25271" spans="1:3">
      <c r="A25271">
        <v>40073630000</v>
      </c>
      <c r="B25271">
        <v>40073630000</v>
      </c>
      <c r="C25271" t="s">
        <v>40</v>
      </c>
    </row>
    <row r="25272" spans="1:3">
      <c r="A25272">
        <v>40011370000</v>
      </c>
      <c r="B25272">
        <v>40011370000</v>
      </c>
      <c r="C25272" t="s">
        <v>40</v>
      </c>
    </row>
    <row r="25273" spans="1:3">
      <c r="A25273">
        <v>40117570000</v>
      </c>
      <c r="B25273">
        <v>40117570000</v>
      </c>
      <c r="C25273" t="s">
        <v>40</v>
      </c>
    </row>
    <row r="25274" spans="1:3">
      <c r="A25274">
        <v>40169270000</v>
      </c>
      <c r="B25274">
        <v>40169270000</v>
      </c>
      <c r="C25274" t="s">
        <v>40</v>
      </c>
    </row>
    <row r="25275" spans="1:3">
      <c r="A25275">
        <v>40215293500</v>
      </c>
      <c r="B25275">
        <v>40215293500</v>
      </c>
      <c r="C25275" t="s">
        <v>40</v>
      </c>
    </row>
    <row r="25276" spans="1:3">
      <c r="A25276">
        <v>40124740000</v>
      </c>
      <c r="B25276">
        <v>40124740000</v>
      </c>
      <c r="C25276" t="s">
        <v>40</v>
      </c>
    </row>
    <row r="25277" spans="1:3">
      <c r="A25277">
        <v>40006142000</v>
      </c>
      <c r="B25277">
        <v>40006142000</v>
      </c>
      <c r="C25277" t="s">
        <v>40</v>
      </c>
    </row>
    <row r="25278" spans="1:3">
      <c r="A25278">
        <v>40052050000</v>
      </c>
      <c r="B25278">
        <v>40052050000</v>
      </c>
      <c r="C25278" t="s">
        <v>40</v>
      </c>
    </row>
    <row r="25279" spans="1:3">
      <c r="A25279">
        <v>40076441000</v>
      </c>
      <c r="B25279">
        <v>40076441000</v>
      </c>
      <c r="C25279" t="s">
        <v>40</v>
      </c>
    </row>
    <row r="25280" spans="1:3">
      <c r="A25280">
        <v>40035390000</v>
      </c>
      <c r="B25280">
        <v>40035390000</v>
      </c>
      <c r="C25280" t="s">
        <v>40</v>
      </c>
    </row>
    <row r="25281" spans="1:3">
      <c r="A25281">
        <v>40215230100</v>
      </c>
      <c r="B25281">
        <v>40215230100</v>
      </c>
      <c r="C25281" t="s">
        <v>40</v>
      </c>
    </row>
    <row r="25282" spans="1:3">
      <c r="A25282">
        <v>40076402000</v>
      </c>
      <c r="B25282">
        <v>40076402000</v>
      </c>
      <c r="C25282" t="s">
        <v>40</v>
      </c>
    </row>
    <row r="25283" spans="1:3">
      <c r="A25283">
        <v>40210840000</v>
      </c>
      <c r="B25283">
        <v>40210840000</v>
      </c>
      <c r="C25283" t="s">
        <v>40</v>
      </c>
    </row>
    <row r="25284" spans="1:3">
      <c r="A25284">
        <v>40108120000</v>
      </c>
      <c r="B25284">
        <v>40108120000</v>
      </c>
      <c r="C25284" t="s">
        <v>40</v>
      </c>
    </row>
    <row r="25285" spans="1:3">
      <c r="A25285">
        <v>40052520000</v>
      </c>
      <c r="B25285">
        <v>40052520000</v>
      </c>
      <c r="C25285" t="s">
        <v>40</v>
      </c>
    </row>
    <row r="25286" spans="1:3">
      <c r="A25286">
        <v>40148590000</v>
      </c>
      <c r="B25286">
        <v>40148590000</v>
      </c>
      <c r="C25286" t="s">
        <v>40</v>
      </c>
    </row>
    <row r="25287" spans="1:3">
      <c r="A25287">
        <v>40086510000</v>
      </c>
      <c r="B25287">
        <v>40086510000</v>
      </c>
      <c r="C25287" t="s">
        <v>40</v>
      </c>
    </row>
    <row r="25288" spans="1:3">
      <c r="A25288">
        <v>40086531000</v>
      </c>
      <c r="B25288">
        <v>40086531000</v>
      </c>
      <c r="C25288" t="s">
        <v>40</v>
      </c>
    </row>
    <row r="25289" spans="1:3">
      <c r="A25289">
        <v>40125120000</v>
      </c>
      <c r="B25289">
        <v>40125120000</v>
      </c>
      <c r="C25289" t="s">
        <v>40</v>
      </c>
    </row>
    <row r="25290" spans="1:3">
      <c r="A25290">
        <v>40139370000</v>
      </c>
      <c r="B25290">
        <v>40139370000</v>
      </c>
      <c r="C25290" t="s">
        <v>40</v>
      </c>
    </row>
    <row r="25291" spans="1:3">
      <c r="A25291">
        <v>40007480000</v>
      </c>
      <c r="B25291">
        <v>40007480000</v>
      </c>
      <c r="C25291" t="s">
        <v>40</v>
      </c>
    </row>
    <row r="25292" spans="1:3">
      <c r="A25292">
        <v>40120702000</v>
      </c>
      <c r="B25292">
        <v>40120702000</v>
      </c>
      <c r="C25292" t="s">
        <v>40</v>
      </c>
    </row>
    <row r="25293" spans="1:3">
      <c r="A25293">
        <v>40200330000</v>
      </c>
      <c r="B25293">
        <v>40200330000</v>
      </c>
      <c r="C25293" t="s">
        <v>40</v>
      </c>
    </row>
    <row r="25294" spans="1:3">
      <c r="A25294">
        <v>40176440000</v>
      </c>
      <c r="B25294">
        <v>40176440000</v>
      </c>
      <c r="C25294" t="s">
        <v>40</v>
      </c>
    </row>
    <row r="25295" spans="1:3">
      <c r="A25295">
        <v>40195310000</v>
      </c>
      <c r="B25295">
        <v>40195310000</v>
      </c>
      <c r="C25295" t="s">
        <v>40</v>
      </c>
    </row>
    <row r="25296" spans="1:3">
      <c r="A25296">
        <v>40420320000</v>
      </c>
      <c r="B25296">
        <v>40420320000</v>
      </c>
      <c r="C25296" t="s">
        <v>40</v>
      </c>
    </row>
    <row r="25297" spans="1:3">
      <c r="A25297">
        <v>40193521000</v>
      </c>
      <c r="B25297">
        <v>40193521000</v>
      </c>
      <c r="C25297" t="s">
        <v>40</v>
      </c>
    </row>
    <row r="25298" spans="1:3">
      <c r="A25298">
        <v>40000251000</v>
      </c>
      <c r="B25298">
        <v>40000251000</v>
      </c>
      <c r="C25298" t="s">
        <v>40</v>
      </c>
    </row>
    <row r="25299" spans="1:3">
      <c r="A25299">
        <v>40135940000</v>
      </c>
      <c r="B25299">
        <v>40135940000</v>
      </c>
      <c r="C25299" t="s">
        <v>40</v>
      </c>
    </row>
    <row r="25300" spans="1:3">
      <c r="A25300">
        <v>40058180000</v>
      </c>
      <c r="B25300">
        <v>40058180000</v>
      </c>
      <c r="C25300" t="s">
        <v>40</v>
      </c>
    </row>
    <row r="25301" spans="1:3">
      <c r="A25301">
        <v>40069820000</v>
      </c>
      <c r="B25301">
        <v>40069820000</v>
      </c>
      <c r="C25301" t="s">
        <v>40</v>
      </c>
    </row>
    <row r="25302" spans="1:3">
      <c r="A25302">
        <v>40055990000</v>
      </c>
      <c r="B25302">
        <v>40055990000</v>
      </c>
      <c r="C25302" t="s">
        <v>40</v>
      </c>
    </row>
    <row r="25303" spans="1:3">
      <c r="A25303">
        <v>40044464000</v>
      </c>
      <c r="B25303">
        <v>40044464000</v>
      </c>
      <c r="C25303" t="s">
        <v>40</v>
      </c>
    </row>
    <row r="25304" spans="1:3">
      <c r="A25304">
        <v>40023960000</v>
      </c>
      <c r="B25304">
        <v>40023960000</v>
      </c>
      <c r="C25304" t="s">
        <v>40</v>
      </c>
    </row>
    <row r="25305" spans="1:3">
      <c r="A25305">
        <v>40185740000</v>
      </c>
      <c r="B25305">
        <v>40185740000</v>
      </c>
      <c r="C25305" t="s">
        <v>40</v>
      </c>
    </row>
    <row r="25306" spans="1:3">
      <c r="A25306">
        <v>40227080000</v>
      </c>
      <c r="B25306">
        <v>40227080000</v>
      </c>
      <c r="C25306" t="s">
        <v>40</v>
      </c>
    </row>
    <row r="25307" spans="1:3">
      <c r="A25307">
        <v>40081321000</v>
      </c>
      <c r="B25307">
        <v>40081321000</v>
      </c>
      <c r="C25307" t="s">
        <v>40</v>
      </c>
    </row>
    <row r="25308" spans="1:3">
      <c r="A25308">
        <v>40165610000</v>
      </c>
      <c r="B25308">
        <v>40165610000</v>
      </c>
      <c r="C25308" t="s">
        <v>40</v>
      </c>
    </row>
    <row r="25309" spans="1:3">
      <c r="A25309">
        <v>40157850000</v>
      </c>
      <c r="B25309">
        <v>40157850000</v>
      </c>
      <c r="C25309" t="s">
        <v>40</v>
      </c>
    </row>
    <row r="25310" spans="1:3">
      <c r="A25310">
        <v>40155513000</v>
      </c>
      <c r="B25310">
        <v>40155513000</v>
      </c>
      <c r="C25310" t="s">
        <v>40</v>
      </c>
    </row>
    <row r="25311" spans="1:3">
      <c r="A25311">
        <v>40147850000</v>
      </c>
      <c r="B25311">
        <v>40147850000</v>
      </c>
      <c r="C25311" t="s">
        <v>40</v>
      </c>
    </row>
    <row r="25312" spans="1:3">
      <c r="A25312">
        <v>40108280000</v>
      </c>
      <c r="B25312">
        <v>40108280000</v>
      </c>
      <c r="C25312" t="s">
        <v>40</v>
      </c>
    </row>
    <row r="25313" spans="1:3">
      <c r="A25313">
        <v>40417982000</v>
      </c>
      <c r="B25313">
        <v>40417982000</v>
      </c>
      <c r="C25313" t="s">
        <v>40</v>
      </c>
    </row>
    <row r="25314" spans="1:3">
      <c r="A25314">
        <v>40110440000</v>
      </c>
      <c r="B25314">
        <v>40110440000</v>
      </c>
      <c r="C25314" t="s">
        <v>40</v>
      </c>
    </row>
    <row r="25315" spans="1:3">
      <c r="A25315">
        <v>40114390000</v>
      </c>
      <c r="B25315">
        <v>40114390000</v>
      </c>
      <c r="C25315" t="s">
        <v>40</v>
      </c>
    </row>
    <row r="25316" spans="1:3">
      <c r="A25316">
        <v>40092802000</v>
      </c>
      <c r="B25316">
        <v>40092802000</v>
      </c>
      <c r="C25316" t="s">
        <v>40</v>
      </c>
    </row>
    <row r="25317" spans="1:3">
      <c r="A25317">
        <v>40138060000</v>
      </c>
      <c r="B25317">
        <v>40138060000</v>
      </c>
      <c r="C25317" t="s">
        <v>40</v>
      </c>
    </row>
    <row r="25318" spans="1:3">
      <c r="A25318">
        <v>40174741000</v>
      </c>
      <c r="B25318">
        <v>40174741000</v>
      </c>
      <c r="C25318" t="s">
        <v>40</v>
      </c>
    </row>
    <row r="25319" spans="1:3">
      <c r="A25319">
        <v>40010700000</v>
      </c>
      <c r="B25319">
        <v>40010700000</v>
      </c>
      <c r="C25319" t="s">
        <v>40</v>
      </c>
    </row>
    <row r="25320" spans="1:3">
      <c r="A25320">
        <v>40102883000</v>
      </c>
      <c r="B25320">
        <v>40102883000</v>
      </c>
      <c r="C25320" t="s">
        <v>40</v>
      </c>
    </row>
    <row r="25321" spans="1:3">
      <c r="A25321">
        <v>40006632000</v>
      </c>
      <c r="B25321">
        <v>40006632000</v>
      </c>
      <c r="C25321" t="s">
        <v>40</v>
      </c>
    </row>
    <row r="25322" spans="1:3">
      <c r="A25322">
        <v>40244370000</v>
      </c>
      <c r="B25322">
        <v>40244370000</v>
      </c>
      <c r="C25322" t="s">
        <v>40</v>
      </c>
    </row>
    <row r="25323" spans="1:3">
      <c r="A25323">
        <v>40182120000</v>
      </c>
      <c r="B25323">
        <v>40182120000</v>
      </c>
      <c r="C25323" t="s">
        <v>40</v>
      </c>
    </row>
    <row r="25324" spans="1:3">
      <c r="A25324">
        <v>40063710000</v>
      </c>
      <c r="B25324">
        <v>40063710000</v>
      </c>
      <c r="C25324" t="s">
        <v>40</v>
      </c>
    </row>
    <row r="25325" spans="1:3">
      <c r="A25325">
        <v>40418070000</v>
      </c>
      <c r="B25325">
        <v>40418070000</v>
      </c>
      <c r="C25325" t="s">
        <v>40</v>
      </c>
    </row>
    <row r="25326" spans="1:3">
      <c r="A25326">
        <v>40076352000</v>
      </c>
      <c r="B25326">
        <v>40076352000</v>
      </c>
      <c r="C25326" t="s">
        <v>40</v>
      </c>
    </row>
    <row r="25327" spans="1:3">
      <c r="A25327">
        <v>40222010000</v>
      </c>
      <c r="B25327">
        <v>40222010000</v>
      </c>
      <c r="C25327" t="s">
        <v>40</v>
      </c>
    </row>
    <row r="25328" spans="1:3">
      <c r="A25328">
        <v>40082180000</v>
      </c>
      <c r="B25328">
        <v>40082180000</v>
      </c>
      <c r="C25328" t="s">
        <v>40</v>
      </c>
    </row>
    <row r="25329" spans="1:3">
      <c r="A25329">
        <v>40072450000</v>
      </c>
      <c r="B25329">
        <v>40072450000</v>
      </c>
      <c r="C25329" t="s">
        <v>40</v>
      </c>
    </row>
    <row r="25330" spans="1:3">
      <c r="A25330">
        <v>40189160000</v>
      </c>
      <c r="B25330">
        <v>40189160000</v>
      </c>
      <c r="C25330" t="s">
        <v>40</v>
      </c>
    </row>
    <row r="25331" spans="1:3">
      <c r="A25331">
        <v>40186520000</v>
      </c>
      <c r="B25331">
        <v>40186520000</v>
      </c>
      <c r="C25331" t="s">
        <v>40</v>
      </c>
    </row>
    <row r="25332" spans="1:3">
      <c r="A25332">
        <v>40420200000</v>
      </c>
      <c r="B25332">
        <v>40420200000</v>
      </c>
      <c r="C25332" t="s">
        <v>40</v>
      </c>
    </row>
    <row r="25333" spans="1:3">
      <c r="A25333">
        <v>40003420000</v>
      </c>
      <c r="B25333">
        <v>40003420000</v>
      </c>
      <c r="C25333" t="s">
        <v>40</v>
      </c>
    </row>
    <row r="25334" spans="1:3">
      <c r="A25334">
        <v>40018082000</v>
      </c>
      <c r="B25334">
        <v>40018082000</v>
      </c>
      <c r="C25334" t="s">
        <v>40</v>
      </c>
    </row>
    <row r="25335" spans="1:3">
      <c r="A25335">
        <v>40102060000</v>
      </c>
      <c r="B25335">
        <v>40102060000</v>
      </c>
      <c r="C25335" t="s">
        <v>40</v>
      </c>
    </row>
    <row r="25336" spans="1:3">
      <c r="A25336">
        <v>40106580000</v>
      </c>
      <c r="B25336">
        <v>40106580000</v>
      </c>
      <c r="C25336" t="s">
        <v>40</v>
      </c>
    </row>
    <row r="25337" spans="1:3">
      <c r="A25337">
        <v>40157440000</v>
      </c>
      <c r="B25337">
        <v>40157440000</v>
      </c>
      <c r="C25337" t="s">
        <v>40</v>
      </c>
    </row>
    <row r="25338" spans="1:3">
      <c r="A25338">
        <v>40015150000</v>
      </c>
      <c r="B25338">
        <v>40015150000</v>
      </c>
      <c r="C25338" t="s">
        <v>40</v>
      </c>
    </row>
    <row r="25339" spans="1:3">
      <c r="A25339">
        <v>40101200000</v>
      </c>
      <c r="B25339">
        <v>40101200000</v>
      </c>
      <c r="C25339" t="s">
        <v>40</v>
      </c>
    </row>
    <row r="25340" spans="1:3">
      <c r="A25340">
        <v>40026720000</v>
      </c>
      <c r="B25340">
        <v>40026720000</v>
      </c>
      <c r="C25340" t="s">
        <v>40</v>
      </c>
    </row>
    <row r="25341" spans="1:3">
      <c r="A25341">
        <v>40044150000</v>
      </c>
      <c r="B25341">
        <v>40044150000</v>
      </c>
      <c r="C25341" t="s">
        <v>40</v>
      </c>
    </row>
    <row r="25342" spans="1:3">
      <c r="A25342">
        <v>40115850000</v>
      </c>
      <c r="B25342">
        <v>40115850000</v>
      </c>
      <c r="C25342" t="s">
        <v>40</v>
      </c>
    </row>
    <row r="25343" spans="1:3">
      <c r="A25343">
        <v>40197920000</v>
      </c>
      <c r="B25343">
        <v>40197920000</v>
      </c>
      <c r="C25343" t="s">
        <v>40</v>
      </c>
    </row>
    <row r="25344" spans="1:3">
      <c r="A25344">
        <v>40215091000</v>
      </c>
      <c r="B25344">
        <v>40215091000</v>
      </c>
      <c r="C25344" t="s">
        <v>40</v>
      </c>
    </row>
    <row r="25345" spans="1:3">
      <c r="A25345">
        <v>40144360000</v>
      </c>
      <c r="B25345">
        <v>40144360000</v>
      </c>
      <c r="C25345" t="s">
        <v>40</v>
      </c>
    </row>
    <row r="25346" spans="1:3">
      <c r="A25346">
        <v>40021782000</v>
      </c>
      <c r="B25346">
        <v>40021782000</v>
      </c>
      <c r="C25346" t="s">
        <v>40</v>
      </c>
    </row>
    <row r="25347" spans="1:3">
      <c r="A25347">
        <v>40059770000</v>
      </c>
      <c r="B25347">
        <v>40059770000</v>
      </c>
      <c r="C25347" t="s">
        <v>40</v>
      </c>
    </row>
    <row r="25348" spans="1:3">
      <c r="A25348">
        <v>40015380000</v>
      </c>
      <c r="B25348">
        <v>40015380000</v>
      </c>
      <c r="C25348" t="s">
        <v>40</v>
      </c>
    </row>
    <row r="25349" spans="1:3">
      <c r="A25349">
        <v>40420120000</v>
      </c>
      <c r="B25349">
        <v>40420120000</v>
      </c>
      <c r="C25349" t="s">
        <v>40</v>
      </c>
    </row>
    <row r="25350" spans="1:3">
      <c r="A25350">
        <v>40141730000</v>
      </c>
      <c r="B25350">
        <v>40141730000</v>
      </c>
      <c r="C25350" t="s">
        <v>40</v>
      </c>
    </row>
    <row r="25351" spans="1:3">
      <c r="A25351">
        <v>40214939300</v>
      </c>
      <c r="B25351">
        <v>40214939300</v>
      </c>
      <c r="C25351" t="s">
        <v>40</v>
      </c>
    </row>
    <row r="25352" spans="1:3">
      <c r="A25352">
        <v>40211850000</v>
      </c>
      <c r="B25352">
        <v>40211850000</v>
      </c>
      <c r="C25352" t="s">
        <v>40</v>
      </c>
    </row>
    <row r="25353" spans="1:3">
      <c r="A25353">
        <v>40128190000</v>
      </c>
      <c r="B25353">
        <v>40128190000</v>
      </c>
      <c r="C25353" t="s">
        <v>40</v>
      </c>
    </row>
    <row r="25354" spans="1:3">
      <c r="A25354">
        <v>40429531000</v>
      </c>
      <c r="B25354">
        <v>40429531000</v>
      </c>
      <c r="C25354" t="s">
        <v>40</v>
      </c>
    </row>
    <row r="25355" spans="1:3">
      <c r="A25355">
        <v>40055640000</v>
      </c>
      <c r="B25355">
        <v>40055640000</v>
      </c>
      <c r="C25355" t="s">
        <v>40</v>
      </c>
    </row>
    <row r="25356" spans="1:3">
      <c r="A25356">
        <v>40209950000</v>
      </c>
      <c r="B25356">
        <v>40209950000</v>
      </c>
      <c r="C25356" t="s">
        <v>40</v>
      </c>
    </row>
    <row r="25357" spans="1:3">
      <c r="A25357">
        <v>40171650000</v>
      </c>
      <c r="B25357">
        <v>40171650000</v>
      </c>
      <c r="C25357" t="s">
        <v>40</v>
      </c>
    </row>
    <row r="25358" spans="1:3">
      <c r="A25358">
        <v>40065211000</v>
      </c>
      <c r="B25358">
        <v>40065211000</v>
      </c>
      <c r="C25358" t="s">
        <v>40</v>
      </c>
    </row>
    <row r="25359" spans="1:3">
      <c r="A25359">
        <v>40089230000</v>
      </c>
      <c r="B25359">
        <v>40089230000</v>
      </c>
      <c r="C25359" t="s">
        <v>40</v>
      </c>
    </row>
    <row r="25360" spans="1:3">
      <c r="A25360">
        <v>40052770000</v>
      </c>
      <c r="B25360">
        <v>40052770000</v>
      </c>
      <c r="C25360" t="s">
        <v>40</v>
      </c>
    </row>
    <row r="25361" spans="1:3">
      <c r="A25361">
        <v>40165213000</v>
      </c>
      <c r="B25361">
        <v>40165213000</v>
      </c>
      <c r="C25361" t="s">
        <v>40</v>
      </c>
    </row>
    <row r="25362" spans="1:3">
      <c r="A25362">
        <v>40135470000</v>
      </c>
      <c r="B25362">
        <v>40135470000</v>
      </c>
      <c r="C25362" t="s">
        <v>40</v>
      </c>
    </row>
    <row r="25363" spans="1:3">
      <c r="A25363">
        <v>40039300000</v>
      </c>
      <c r="B25363">
        <v>40039300000</v>
      </c>
      <c r="C25363" t="s">
        <v>40</v>
      </c>
    </row>
    <row r="25364" spans="1:3">
      <c r="A25364">
        <v>40145270000</v>
      </c>
      <c r="B25364">
        <v>40145270000</v>
      </c>
      <c r="C25364" t="s">
        <v>40</v>
      </c>
    </row>
    <row r="25365" spans="1:3">
      <c r="A25365">
        <v>40190021000</v>
      </c>
      <c r="B25365">
        <v>40190021000</v>
      </c>
      <c r="C25365" t="s">
        <v>40</v>
      </c>
    </row>
    <row r="25366" spans="1:3">
      <c r="A25366">
        <v>40146740000</v>
      </c>
      <c r="B25366">
        <v>40146740000</v>
      </c>
      <c r="C25366" t="s">
        <v>40</v>
      </c>
    </row>
    <row r="25367" spans="1:3">
      <c r="A25367">
        <v>40213140000</v>
      </c>
      <c r="B25367">
        <v>40213140000</v>
      </c>
      <c r="C25367" t="s">
        <v>40</v>
      </c>
    </row>
    <row r="25368" spans="1:3">
      <c r="A25368">
        <v>40080170000</v>
      </c>
      <c r="B25368">
        <v>40080170000</v>
      </c>
      <c r="C25368" t="s">
        <v>40</v>
      </c>
    </row>
    <row r="25369" spans="1:3">
      <c r="A25369">
        <v>40215033100</v>
      </c>
      <c r="B25369">
        <v>40215033100</v>
      </c>
      <c r="C25369" t="s">
        <v>40</v>
      </c>
    </row>
    <row r="25370" spans="1:3">
      <c r="A25370">
        <v>40129910000</v>
      </c>
      <c r="B25370">
        <v>40129910000</v>
      </c>
      <c r="C25370" t="s">
        <v>40</v>
      </c>
    </row>
    <row r="25371" spans="1:3">
      <c r="A25371">
        <v>40216562000</v>
      </c>
      <c r="B25371">
        <v>40216562000</v>
      </c>
      <c r="C25371" t="s">
        <v>40</v>
      </c>
    </row>
    <row r="25372" spans="1:3">
      <c r="A25372">
        <v>40077180000</v>
      </c>
      <c r="B25372">
        <v>40077180000</v>
      </c>
      <c r="C25372" t="s">
        <v>40</v>
      </c>
    </row>
    <row r="25373" spans="1:3">
      <c r="A25373">
        <v>40081510000</v>
      </c>
      <c r="B25373">
        <v>40081510000</v>
      </c>
      <c r="C25373" t="s">
        <v>40</v>
      </c>
    </row>
    <row r="25374" spans="1:3">
      <c r="A25374">
        <v>40187702000</v>
      </c>
      <c r="B25374">
        <v>40187702000</v>
      </c>
      <c r="C25374" t="s">
        <v>40</v>
      </c>
    </row>
    <row r="25375" spans="1:3">
      <c r="A25375">
        <v>40148810000</v>
      </c>
      <c r="B25375">
        <v>40148810000</v>
      </c>
      <c r="C25375" t="s">
        <v>40</v>
      </c>
    </row>
    <row r="25376" spans="1:3">
      <c r="A25376">
        <v>40217321000</v>
      </c>
      <c r="B25376">
        <v>40217321000</v>
      </c>
      <c r="C25376" t="s">
        <v>40</v>
      </c>
    </row>
    <row r="25377" spans="1:3">
      <c r="A25377">
        <v>40105271000</v>
      </c>
      <c r="B25377">
        <v>40105271000</v>
      </c>
      <c r="C25377" t="s">
        <v>40</v>
      </c>
    </row>
    <row r="25378" spans="1:3">
      <c r="A25378">
        <v>40215311400</v>
      </c>
      <c r="B25378">
        <v>40215311400</v>
      </c>
      <c r="C25378" t="s">
        <v>40</v>
      </c>
    </row>
    <row r="25379" spans="1:3">
      <c r="A25379">
        <v>40018042000</v>
      </c>
      <c r="B25379">
        <v>40018042000</v>
      </c>
      <c r="C25379" t="s">
        <v>40</v>
      </c>
    </row>
    <row r="25380" spans="1:3">
      <c r="A25380">
        <v>40005960000</v>
      </c>
      <c r="B25380">
        <v>40005960000</v>
      </c>
      <c r="C25380" t="s">
        <v>40</v>
      </c>
    </row>
    <row r="25381" spans="1:3">
      <c r="A25381">
        <v>40109280000</v>
      </c>
      <c r="B25381">
        <v>40109280000</v>
      </c>
      <c r="C25381" t="s">
        <v>40</v>
      </c>
    </row>
    <row r="25382" spans="1:3">
      <c r="A25382">
        <v>40127210000</v>
      </c>
      <c r="B25382">
        <v>40127210000</v>
      </c>
      <c r="C25382" t="s">
        <v>40</v>
      </c>
    </row>
    <row r="25383" spans="1:3">
      <c r="A25383">
        <v>40090550000</v>
      </c>
      <c r="B25383">
        <v>40090550000</v>
      </c>
      <c r="C25383" t="s">
        <v>40</v>
      </c>
    </row>
    <row r="25384" spans="1:3">
      <c r="A25384">
        <v>40214982600</v>
      </c>
      <c r="B25384">
        <v>40214982600</v>
      </c>
      <c r="C25384" t="s">
        <v>40</v>
      </c>
    </row>
    <row r="25385" spans="1:3">
      <c r="A25385">
        <v>40215092900</v>
      </c>
      <c r="B25385">
        <v>40215092900</v>
      </c>
      <c r="C25385" t="s">
        <v>40</v>
      </c>
    </row>
    <row r="25386" spans="1:3">
      <c r="A25386">
        <v>40177370000</v>
      </c>
      <c r="B25386">
        <v>40177370000</v>
      </c>
      <c r="C25386" t="s">
        <v>40</v>
      </c>
    </row>
    <row r="25387" spans="1:3">
      <c r="A25387">
        <v>40181621000</v>
      </c>
      <c r="B25387">
        <v>40181621000</v>
      </c>
      <c r="C25387" t="s">
        <v>40</v>
      </c>
    </row>
    <row r="25388" spans="1:3">
      <c r="A25388">
        <v>40169330000</v>
      </c>
      <c r="B25388">
        <v>40169330000</v>
      </c>
      <c r="C25388" t="s">
        <v>40</v>
      </c>
    </row>
    <row r="25389" spans="1:3">
      <c r="A25389">
        <v>40192300000</v>
      </c>
      <c r="B25389">
        <v>40192300000</v>
      </c>
      <c r="C25389" t="s">
        <v>40</v>
      </c>
    </row>
    <row r="25390" spans="1:3">
      <c r="A25390">
        <v>40079722000</v>
      </c>
      <c r="B25390">
        <v>40079722000</v>
      </c>
      <c r="C25390" t="s">
        <v>40</v>
      </c>
    </row>
    <row r="25391" spans="1:3">
      <c r="A25391">
        <v>40155362000</v>
      </c>
      <c r="B25391">
        <v>40155362000</v>
      </c>
      <c r="C25391" t="s">
        <v>40</v>
      </c>
    </row>
    <row r="25392" spans="1:3">
      <c r="A25392">
        <v>40161920000</v>
      </c>
      <c r="B25392">
        <v>40161920000</v>
      </c>
      <c r="C25392" t="s">
        <v>40</v>
      </c>
    </row>
    <row r="25393" spans="1:3">
      <c r="A25393">
        <v>40090343000</v>
      </c>
      <c r="B25393">
        <v>40090343000</v>
      </c>
      <c r="C25393" t="s">
        <v>40</v>
      </c>
    </row>
    <row r="25394" spans="1:3">
      <c r="A25394">
        <v>40116610000</v>
      </c>
      <c r="B25394">
        <v>40116610000</v>
      </c>
      <c r="C25394" t="s">
        <v>40</v>
      </c>
    </row>
    <row r="25395" spans="1:3">
      <c r="A25395">
        <v>40056410000</v>
      </c>
      <c r="B25395">
        <v>40056410000</v>
      </c>
      <c r="C25395" t="s">
        <v>40</v>
      </c>
    </row>
    <row r="25396" spans="1:3">
      <c r="A25396">
        <v>40002310000</v>
      </c>
      <c r="B25396">
        <v>40002310000</v>
      </c>
      <c r="C25396" t="s">
        <v>40</v>
      </c>
    </row>
    <row r="25397" spans="1:3">
      <c r="A25397">
        <v>40118350000</v>
      </c>
      <c r="B25397">
        <v>40118350000</v>
      </c>
      <c r="C25397" t="s">
        <v>40</v>
      </c>
    </row>
    <row r="25398" spans="1:3">
      <c r="A25398">
        <v>40159210000</v>
      </c>
      <c r="B25398">
        <v>40159210000</v>
      </c>
      <c r="C25398" t="s">
        <v>40</v>
      </c>
    </row>
    <row r="25399" spans="1:3">
      <c r="A25399">
        <v>40110330000</v>
      </c>
      <c r="B25399">
        <v>40110330000</v>
      </c>
      <c r="C25399" t="s">
        <v>40</v>
      </c>
    </row>
    <row r="25400" spans="1:3">
      <c r="A25400">
        <v>40219260000</v>
      </c>
      <c r="B25400">
        <v>40219260000</v>
      </c>
      <c r="C25400" t="s">
        <v>40</v>
      </c>
    </row>
    <row r="25401" spans="1:3">
      <c r="A25401">
        <v>40006671000</v>
      </c>
      <c r="B25401">
        <v>40006671000</v>
      </c>
      <c r="C25401" t="s">
        <v>40</v>
      </c>
    </row>
    <row r="25402" spans="1:3">
      <c r="A25402">
        <v>40178900000</v>
      </c>
      <c r="B25402">
        <v>40178900000</v>
      </c>
      <c r="C25402" t="s">
        <v>40</v>
      </c>
    </row>
    <row r="25403" spans="1:3">
      <c r="A25403">
        <v>40182542000</v>
      </c>
      <c r="B25403">
        <v>40182542000</v>
      </c>
      <c r="C25403" t="s">
        <v>40</v>
      </c>
    </row>
    <row r="25404" spans="1:3">
      <c r="A25404">
        <v>40192922000</v>
      </c>
      <c r="B25404">
        <v>40192922000</v>
      </c>
      <c r="C25404" t="s">
        <v>40</v>
      </c>
    </row>
    <row r="25405" spans="1:3">
      <c r="A25405">
        <v>40173300000</v>
      </c>
      <c r="B25405">
        <v>40173300000</v>
      </c>
      <c r="C25405" t="s">
        <v>40</v>
      </c>
    </row>
    <row r="25406" spans="1:3">
      <c r="A25406">
        <v>40001093000</v>
      </c>
      <c r="B25406">
        <v>40001093000</v>
      </c>
      <c r="C25406" t="s">
        <v>40</v>
      </c>
    </row>
    <row r="25407" spans="1:3">
      <c r="A25407">
        <v>40175162000</v>
      </c>
      <c r="B25407">
        <v>40175162000</v>
      </c>
      <c r="C25407" t="s">
        <v>40</v>
      </c>
    </row>
    <row r="25408" spans="1:3">
      <c r="A25408">
        <v>40000600000</v>
      </c>
      <c r="B25408">
        <v>40000600000</v>
      </c>
      <c r="C25408" t="s">
        <v>40</v>
      </c>
    </row>
    <row r="25409" spans="1:3">
      <c r="A25409">
        <v>40069270000</v>
      </c>
      <c r="B25409">
        <v>40069270000</v>
      </c>
      <c r="C25409" t="s">
        <v>40</v>
      </c>
    </row>
    <row r="25410" spans="1:3">
      <c r="A25410">
        <v>40078411000</v>
      </c>
      <c r="B25410">
        <v>40078411000</v>
      </c>
      <c r="C25410" t="s">
        <v>40</v>
      </c>
    </row>
    <row r="25411" spans="1:3">
      <c r="A25411">
        <v>40107491000</v>
      </c>
      <c r="B25411">
        <v>40107491000</v>
      </c>
      <c r="C25411" t="s">
        <v>40</v>
      </c>
    </row>
    <row r="25412" spans="1:3">
      <c r="A25412">
        <v>40004230000</v>
      </c>
      <c r="B25412">
        <v>40004230000</v>
      </c>
      <c r="C25412" t="s">
        <v>40</v>
      </c>
    </row>
    <row r="25413" spans="1:3">
      <c r="A25413">
        <v>40095450000</v>
      </c>
      <c r="B25413">
        <v>40095450000</v>
      </c>
      <c r="C25413" t="s">
        <v>40</v>
      </c>
    </row>
    <row r="25414" spans="1:3">
      <c r="A25414">
        <v>40414740000</v>
      </c>
      <c r="B25414">
        <v>40414740000</v>
      </c>
      <c r="C25414" t="s">
        <v>40</v>
      </c>
    </row>
    <row r="25415" spans="1:3">
      <c r="A25415">
        <v>40173240000</v>
      </c>
      <c r="B25415">
        <v>40173240000</v>
      </c>
      <c r="C25415" t="s">
        <v>40</v>
      </c>
    </row>
    <row r="25416" spans="1:3">
      <c r="A25416">
        <v>40076600000</v>
      </c>
      <c r="B25416">
        <v>40076600000</v>
      </c>
      <c r="C25416" t="s">
        <v>40</v>
      </c>
    </row>
    <row r="25417" spans="1:3">
      <c r="A25417">
        <v>40209120000</v>
      </c>
      <c r="B25417">
        <v>40209120000</v>
      </c>
      <c r="C25417" t="s">
        <v>40</v>
      </c>
    </row>
    <row r="25418" spans="1:3">
      <c r="A25418">
        <v>40101100000</v>
      </c>
      <c r="B25418">
        <v>40101100000</v>
      </c>
      <c r="C25418" t="s">
        <v>40</v>
      </c>
    </row>
    <row r="25419" spans="1:3">
      <c r="A25419">
        <v>40025990000</v>
      </c>
      <c r="B25419">
        <v>40025990000</v>
      </c>
      <c r="C25419" t="s">
        <v>40</v>
      </c>
    </row>
    <row r="25420" spans="1:3">
      <c r="A25420">
        <v>40088240000</v>
      </c>
      <c r="B25420">
        <v>40088240000</v>
      </c>
      <c r="C25420" t="s">
        <v>40</v>
      </c>
    </row>
    <row r="25421" spans="1:3">
      <c r="A25421">
        <v>40152710000</v>
      </c>
      <c r="B25421">
        <v>40152710000</v>
      </c>
      <c r="C25421" t="s">
        <v>40</v>
      </c>
    </row>
    <row r="25422" spans="1:3">
      <c r="A25422">
        <v>40217592000</v>
      </c>
      <c r="B25422">
        <v>40217592000</v>
      </c>
      <c r="C25422" t="s">
        <v>40</v>
      </c>
    </row>
    <row r="25423" spans="1:3">
      <c r="A25423">
        <v>40108780000</v>
      </c>
      <c r="B25423">
        <v>40108780000</v>
      </c>
      <c r="C25423" t="s">
        <v>40</v>
      </c>
    </row>
    <row r="25424" spans="1:3">
      <c r="A25424">
        <v>40042680000</v>
      </c>
      <c r="B25424">
        <v>40042680000</v>
      </c>
      <c r="C25424" t="s">
        <v>40</v>
      </c>
    </row>
    <row r="25425" spans="1:3">
      <c r="A25425">
        <v>40008955000</v>
      </c>
      <c r="B25425">
        <v>40008955000</v>
      </c>
      <c r="C25425" t="s">
        <v>40</v>
      </c>
    </row>
    <row r="25426" spans="1:3">
      <c r="A25426">
        <v>40122710000</v>
      </c>
      <c r="B25426">
        <v>40122710000</v>
      </c>
      <c r="C25426" t="s">
        <v>40</v>
      </c>
    </row>
    <row r="25427" spans="1:3">
      <c r="A25427">
        <v>40093340000</v>
      </c>
      <c r="B25427">
        <v>40093340000</v>
      </c>
      <c r="C25427" t="s">
        <v>40</v>
      </c>
    </row>
    <row r="25428" spans="1:3">
      <c r="A25428">
        <v>40067380000</v>
      </c>
      <c r="B25428">
        <v>40067380000</v>
      </c>
      <c r="C25428" t="s">
        <v>40</v>
      </c>
    </row>
    <row r="25429" spans="1:3">
      <c r="A25429">
        <v>40151500000</v>
      </c>
      <c r="B25429">
        <v>40151500000</v>
      </c>
      <c r="C25429" t="s">
        <v>40</v>
      </c>
    </row>
    <row r="25430" spans="1:3">
      <c r="A25430">
        <v>40211890000</v>
      </c>
      <c r="B25430">
        <v>40211890000</v>
      </c>
      <c r="C25430" t="s">
        <v>40</v>
      </c>
    </row>
    <row r="25431" spans="1:3">
      <c r="A25431">
        <v>40215184600</v>
      </c>
      <c r="B25431">
        <v>40215184600</v>
      </c>
      <c r="C25431" t="s">
        <v>40</v>
      </c>
    </row>
    <row r="25432" spans="1:3">
      <c r="A25432">
        <v>40044490000</v>
      </c>
      <c r="B25432">
        <v>40044490000</v>
      </c>
      <c r="C25432" t="s">
        <v>40</v>
      </c>
    </row>
    <row r="25433" spans="1:3">
      <c r="A25433">
        <v>40114320000</v>
      </c>
      <c r="B25433">
        <v>40114320000</v>
      </c>
      <c r="C25433" t="s">
        <v>40</v>
      </c>
    </row>
    <row r="25434" spans="1:3">
      <c r="A25434">
        <v>40110600000</v>
      </c>
      <c r="B25434">
        <v>40110600000</v>
      </c>
      <c r="C25434" t="s">
        <v>40</v>
      </c>
    </row>
    <row r="25435" spans="1:3">
      <c r="A25435">
        <v>40213070000</v>
      </c>
      <c r="B25435">
        <v>40213070000</v>
      </c>
      <c r="C25435" t="s">
        <v>40</v>
      </c>
    </row>
    <row r="25436" spans="1:3">
      <c r="A25436">
        <v>40023810000</v>
      </c>
      <c r="B25436">
        <v>40023810000</v>
      </c>
      <c r="C25436" t="s">
        <v>40</v>
      </c>
    </row>
    <row r="25437" spans="1:3">
      <c r="A25437">
        <v>40194234000</v>
      </c>
      <c r="B25437">
        <v>40194234000</v>
      </c>
      <c r="C25437" t="s">
        <v>40</v>
      </c>
    </row>
    <row r="25438" spans="1:3">
      <c r="A25438">
        <v>40011590000</v>
      </c>
      <c r="B25438">
        <v>40011590000</v>
      </c>
      <c r="C25438" t="s">
        <v>40</v>
      </c>
    </row>
    <row r="25439" spans="1:3">
      <c r="A25439">
        <v>40173581000</v>
      </c>
      <c r="B25439">
        <v>40173581000</v>
      </c>
      <c r="C25439" t="s">
        <v>40</v>
      </c>
    </row>
    <row r="25440" spans="1:3">
      <c r="A25440">
        <v>40190760000</v>
      </c>
      <c r="B25440">
        <v>40190760000</v>
      </c>
      <c r="C25440" t="s">
        <v>40</v>
      </c>
    </row>
    <row r="25441" spans="1:3">
      <c r="A25441">
        <v>40085720000</v>
      </c>
      <c r="B25441">
        <v>40085720000</v>
      </c>
      <c r="C25441" t="s">
        <v>40</v>
      </c>
    </row>
    <row r="25442" spans="1:3">
      <c r="A25442">
        <v>40195050000</v>
      </c>
      <c r="B25442">
        <v>40195050000</v>
      </c>
      <c r="C25442" t="s">
        <v>40</v>
      </c>
    </row>
    <row r="25443" spans="1:3">
      <c r="A25443">
        <v>40143640000</v>
      </c>
      <c r="B25443">
        <v>40143640000</v>
      </c>
      <c r="C25443" t="s">
        <v>40</v>
      </c>
    </row>
    <row r="25444" spans="1:3">
      <c r="A25444">
        <v>40145423000</v>
      </c>
      <c r="B25444">
        <v>40145423000</v>
      </c>
      <c r="C25444" t="s">
        <v>40</v>
      </c>
    </row>
    <row r="25445" spans="1:3">
      <c r="A25445">
        <v>40111890000</v>
      </c>
      <c r="B25445">
        <v>40111890000</v>
      </c>
      <c r="C25445" t="s">
        <v>40</v>
      </c>
    </row>
    <row r="25446" spans="1:3">
      <c r="A25446">
        <v>40215061700</v>
      </c>
      <c r="B25446">
        <v>40215061700</v>
      </c>
      <c r="C25446" t="s">
        <v>40</v>
      </c>
    </row>
    <row r="25447" spans="1:3">
      <c r="A25447">
        <v>40177841000</v>
      </c>
      <c r="B25447">
        <v>40177841000</v>
      </c>
      <c r="C25447" t="s">
        <v>40</v>
      </c>
    </row>
    <row r="25448" spans="1:3">
      <c r="A25448">
        <v>40054320000</v>
      </c>
      <c r="B25448">
        <v>40054320000</v>
      </c>
      <c r="C25448" t="s">
        <v>40</v>
      </c>
    </row>
    <row r="25449" spans="1:3">
      <c r="A25449">
        <v>40208850000</v>
      </c>
      <c r="B25449">
        <v>40208850000</v>
      </c>
      <c r="C25449" t="s">
        <v>40</v>
      </c>
    </row>
    <row r="25450" spans="1:3">
      <c r="A25450">
        <v>40180210000</v>
      </c>
      <c r="B25450">
        <v>40180210000</v>
      </c>
      <c r="C25450" t="s">
        <v>40</v>
      </c>
    </row>
    <row r="25451" spans="1:3">
      <c r="A25451">
        <v>40171361000</v>
      </c>
      <c r="B25451">
        <v>40171361000</v>
      </c>
      <c r="C25451" t="s">
        <v>40</v>
      </c>
    </row>
    <row r="25452" spans="1:3">
      <c r="A25452">
        <v>40075940000</v>
      </c>
      <c r="B25452">
        <v>40075940000</v>
      </c>
      <c r="C25452" t="s">
        <v>40</v>
      </c>
    </row>
    <row r="25453" spans="1:3">
      <c r="A25453">
        <v>40147020000</v>
      </c>
      <c r="B25453">
        <v>40147020000</v>
      </c>
      <c r="C25453" t="s">
        <v>40</v>
      </c>
    </row>
    <row r="25454" spans="1:3">
      <c r="A25454">
        <v>40044721000</v>
      </c>
      <c r="B25454">
        <v>40044721000</v>
      </c>
      <c r="C25454" t="s">
        <v>40</v>
      </c>
    </row>
    <row r="25455" spans="1:3">
      <c r="A25455">
        <v>40151230000</v>
      </c>
      <c r="B25455">
        <v>40151230000</v>
      </c>
      <c r="C25455" t="s">
        <v>40</v>
      </c>
    </row>
    <row r="25456" spans="1:3">
      <c r="A25456">
        <v>40054083000</v>
      </c>
      <c r="B25456">
        <v>40054083000</v>
      </c>
      <c r="C25456" t="s">
        <v>40</v>
      </c>
    </row>
    <row r="25457" spans="1:3">
      <c r="A25457">
        <v>40037651000</v>
      </c>
      <c r="B25457">
        <v>40037651000</v>
      </c>
      <c r="C25457" t="s">
        <v>40</v>
      </c>
    </row>
    <row r="25458" spans="1:3">
      <c r="A25458">
        <v>40171492000</v>
      </c>
      <c r="B25458">
        <v>40171492000</v>
      </c>
      <c r="C25458" t="s">
        <v>40</v>
      </c>
    </row>
    <row r="25459" spans="1:3">
      <c r="A25459">
        <v>40149732000</v>
      </c>
      <c r="B25459">
        <v>40149732000</v>
      </c>
      <c r="C25459" t="s">
        <v>40</v>
      </c>
    </row>
    <row r="25460" spans="1:3">
      <c r="A25460">
        <v>40079562000</v>
      </c>
      <c r="B25460">
        <v>40079562000</v>
      </c>
      <c r="C25460" t="s">
        <v>40</v>
      </c>
    </row>
    <row r="25461" spans="1:3">
      <c r="A25461">
        <v>40215121700</v>
      </c>
      <c r="B25461">
        <v>40215121700</v>
      </c>
      <c r="C25461" t="s">
        <v>40</v>
      </c>
    </row>
    <row r="25462" spans="1:3">
      <c r="A25462">
        <v>40077682000</v>
      </c>
      <c r="B25462">
        <v>40077682000</v>
      </c>
      <c r="C25462" t="s">
        <v>40</v>
      </c>
    </row>
    <row r="25463" spans="1:3">
      <c r="A25463">
        <v>40081830000</v>
      </c>
      <c r="B25463">
        <v>40081830000</v>
      </c>
      <c r="C25463" t="s">
        <v>40</v>
      </c>
    </row>
    <row r="25464" spans="1:3">
      <c r="A25464">
        <v>40181412000</v>
      </c>
      <c r="B25464">
        <v>40181412000</v>
      </c>
      <c r="C25464" t="s">
        <v>40</v>
      </c>
    </row>
    <row r="25465" spans="1:3">
      <c r="A25465">
        <v>40217860000</v>
      </c>
      <c r="B25465">
        <v>40217860000</v>
      </c>
      <c r="C25465" t="s">
        <v>40</v>
      </c>
    </row>
    <row r="25466" spans="1:3">
      <c r="A25466">
        <v>40068591000</v>
      </c>
      <c r="B25466">
        <v>40068591000</v>
      </c>
      <c r="C25466" t="s">
        <v>40</v>
      </c>
    </row>
    <row r="25467" spans="1:3">
      <c r="A25467">
        <v>40161100000</v>
      </c>
      <c r="B25467">
        <v>40161100000</v>
      </c>
      <c r="C25467" t="s">
        <v>40</v>
      </c>
    </row>
    <row r="25468" spans="1:3">
      <c r="A25468">
        <v>40195890000</v>
      </c>
      <c r="B25468">
        <v>40195890000</v>
      </c>
      <c r="C25468" t="s">
        <v>40</v>
      </c>
    </row>
    <row r="25469" spans="1:3">
      <c r="A25469">
        <v>40089440000</v>
      </c>
      <c r="B25469">
        <v>40089440000</v>
      </c>
      <c r="C25469" t="s">
        <v>40</v>
      </c>
    </row>
    <row r="25470" spans="1:3">
      <c r="A25470">
        <v>40134060000</v>
      </c>
      <c r="B25470">
        <v>40134060000</v>
      </c>
      <c r="C25470" t="s">
        <v>40</v>
      </c>
    </row>
    <row r="25471" spans="1:3">
      <c r="A25471">
        <v>40421650000</v>
      </c>
      <c r="B25471">
        <v>40421650000</v>
      </c>
      <c r="C25471" t="s">
        <v>40</v>
      </c>
    </row>
    <row r="25472" spans="1:3">
      <c r="A25472">
        <v>40014920000</v>
      </c>
      <c r="B25472">
        <v>40014920000</v>
      </c>
      <c r="C25472" t="s">
        <v>40</v>
      </c>
    </row>
    <row r="25473" spans="1:3">
      <c r="A25473">
        <v>40145960000</v>
      </c>
      <c r="B25473">
        <v>40145960000</v>
      </c>
      <c r="C25473" t="s">
        <v>40</v>
      </c>
    </row>
    <row r="25474" spans="1:3">
      <c r="A25474">
        <v>40082040000</v>
      </c>
      <c r="B25474">
        <v>40082040000</v>
      </c>
      <c r="C25474" t="s">
        <v>40</v>
      </c>
    </row>
    <row r="25475" spans="1:3">
      <c r="A25475">
        <v>40008340000</v>
      </c>
      <c r="B25475">
        <v>40008340000</v>
      </c>
      <c r="C25475" t="s">
        <v>40</v>
      </c>
    </row>
    <row r="25476" spans="1:3">
      <c r="A25476">
        <v>40153653000</v>
      </c>
      <c r="B25476">
        <v>40153653000</v>
      </c>
      <c r="C25476" t="s">
        <v>40</v>
      </c>
    </row>
    <row r="25477" spans="1:3">
      <c r="A25477">
        <v>40224041000</v>
      </c>
      <c r="B25477">
        <v>40224041000</v>
      </c>
      <c r="C25477" t="s">
        <v>40</v>
      </c>
    </row>
    <row r="25478" spans="1:3">
      <c r="A25478">
        <v>40118392000</v>
      </c>
      <c r="B25478">
        <v>40118392000</v>
      </c>
      <c r="C25478" t="s">
        <v>40</v>
      </c>
    </row>
    <row r="25479" spans="1:3">
      <c r="A25479">
        <v>40162885300</v>
      </c>
      <c r="B25479">
        <v>40162885300</v>
      </c>
      <c r="C25479" t="s">
        <v>40</v>
      </c>
    </row>
    <row r="25480" spans="1:3">
      <c r="A25480">
        <v>40181281000</v>
      </c>
      <c r="B25480">
        <v>40181281000</v>
      </c>
      <c r="C25480" t="s">
        <v>40</v>
      </c>
    </row>
    <row r="25481" spans="1:3">
      <c r="A25481">
        <v>40136621000</v>
      </c>
      <c r="B25481">
        <v>40136621000</v>
      </c>
      <c r="C25481" t="s">
        <v>40</v>
      </c>
    </row>
    <row r="25482" spans="1:3">
      <c r="A25482">
        <v>40144600000</v>
      </c>
      <c r="B25482">
        <v>40144600000</v>
      </c>
      <c r="C25482" t="s">
        <v>40</v>
      </c>
    </row>
    <row r="25483" spans="1:3">
      <c r="A25483">
        <v>40002110000</v>
      </c>
      <c r="B25483">
        <v>40002110000</v>
      </c>
      <c r="C25483" t="s">
        <v>40</v>
      </c>
    </row>
    <row r="25484" spans="1:3">
      <c r="A25484">
        <v>40215213500</v>
      </c>
      <c r="B25484">
        <v>40215213500</v>
      </c>
      <c r="C25484" t="s">
        <v>40</v>
      </c>
    </row>
    <row r="25485" spans="1:3">
      <c r="A25485">
        <v>40052630000</v>
      </c>
      <c r="B25485">
        <v>40052630000</v>
      </c>
      <c r="C25485" t="s">
        <v>40</v>
      </c>
    </row>
    <row r="25486" spans="1:3">
      <c r="A25486">
        <v>40119251000</v>
      </c>
      <c r="B25486">
        <v>40119251000</v>
      </c>
      <c r="C25486" t="s">
        <v>40</v>
      </c>
    </row>
    <row r="25487" spans="1:3">
      <c r="A25487">
        <v>40075840000</v>
      </c>
      <c r="B25487">
        <v>40075840000</v>
      </c>
      <c r="C25487" t="s">
        <v>40</v>
      </c>
    </row>
    <row r="25488" spans="1:3">
      <c r="A25488">
        <v>40425140000</v>
      </c>
      <c r="B25488">
        <v>40425140000</v>
      </c>
      <c r="C25488" t="s">
        <v>40</v>
      </c>
    </row>
    <row r="25489" spans="1:3">
      <c r="A25489">
        <v>40030200000</v>
      </c>
      <c r="B25489">
        <v>40030200000</v>
      </c>
      <c r="C25489" t="s">
        <v>40</v>
      </c>
    </row>
    <row r="25490" spans="1:3">
      <c r="A25490">
        <v>40169490000</v>
      </c>
      <c r="B25490">
        <v>40169490000</v>
      </c>
      <c r="C25490" t="s">
        <v>40</v>
      </c>
    </row>
    <row r="25491" spans="1:3">
      <c r="A25491">
        <v>40147470000</v>
      </c>
      <c r="B25491">
        <v>40147470000</v>
      </c>
      <c r="C25491" t="s">
        <v>40</v>
      </c>
    </row>
    <row r="25492" spans="1:3">
      <c r="A25492">
        <v>40100743000</v>
      </c>
      <c r="B25492">
        <v>40100743000</v>
      </c>
      <c r="C25492" t="s">
        <v>40</v>
      </c>
    </row>
    <row r="25493" spans="1:3">
      <c r="A25493">
        <v>40183182000</v>
      </c>
      <c r="B25493">
        <v>40183182000</v>
      </c>
      <c r="C25493" t="s">
        <v>40</v>
      </c>
    </row>
    <row r="25494" spans="1:3">
      <c r="A25494">
        <v>40136047000</v>
      </c>
      <c r="B25494">
        <v>40136047000</v>
      </c>
      <c r="C25494" t="s">
        <v>40</v>
      </c>
    </row>
    <row r="25495" spans="1:3">
      <c r="A25495">
        <v>40021162000</v>
      </c>
      <c r="B25495">
        <v>40021162000</v>
      </c>
      <c r="C25495" t="s">
        <v>40</v>
      </c>
    </row>
    <row r="25496" spans="1:3">
      <c r="A25496">
        <v>40003340000</v>
      </c>
      <c r="B25496">
        <v>40003340000</v>
      </c>
      <c r="C25496" t="s">
        <v>40</v>
      </c>
    </row>
    <row r="25497" spans="1:3">
      <c r="A25497">
        <v>40415210000</v>
      </c>
      <c r="B25497">
        <v>40415210000</v>
      </c>
      <c r="C25497" t="s">
        <v>40</v>
      </c>
    </row>
    <row r="25498" spans="1:3">
      <c r="A25498">
        <v>40202610000</v>
      </c>
      <c r="B25498">
        <v>40202610000</v>
      </c>
      <c r="C25498" t="s">
        <v>40</v>
      </c>
    </row>
    <row r="25499" spans="1:3">
      <c r="A25499">
        <v>40080340000</v>
      </c>
      <c r="B25499">
        <v>40080340000</v>
      </c>
      <c r="C25499" t="s">
        <v>40</v>
      </c>
    </row>
    <row r="25500" spans="1:3">
      <c r="A25500">
        <v>40121221000</v>
      </c>
      <c r="B25500">
        <v>40121221000</v>
      </c>
      <c r="C25500" t="s">
        <v>40</v>
      </c>
    </row>
    <row r="25501" spans="1:3">
      <c r="A25501">
        <v>40167000000</v>
      </c>
      <c r="B25501">
        <v>40167000000</v>
      </c>
      <c r="C25501" t="s">
        <v>40</v>
      </c>
    </row>
    <row r="25502" spans="1:3">
      <c r="A25502">
        <v>40163600000</v>
      </c>
      <c r="B25502">
        <v>40163600000</v>
      </c>
      <c r="C25502" t="s">
        <v>40</v>
      </c>
    </row>
    <row r="25503" spans="1:3">
      <c r="A25503">
        <v>40215051700</v>
      </c>
      <c r="B25503">
        <v>40215051700</v>
      </c>
      <c r="C25503" t="s">
        <v>40</v>
      </c>
    </row>
    <row r="25504" spans="1:3">
      <c r="A25504">
        <v>40057160000</v>
      </c>
      <c r="B25504">
        <v>40057160000</v>
      </c>
      <c r="C25504" t="s">
        <v>40</v>
      </c>
    </row>
    <row r="25505" spans="1:3">
      <c r="A25505">
        <v>40091240000</v>
      </c>
      <c r="B25505">
        <v>40091240000</v>
      </c>
      <c r="C25505" t="s">
        <v>40</v>
      </c>
    </row>
    <row r="25506" spans="1:3">
      <c r="A25506">
        <v>40048490000</v>
      </c>
      <c r="B25506">
        <v>40048490000</v>
      </c>
      <c r="C25506" t="s">
        <v>40</v>
      </c>
    </row>
    <row r="25507" spans="1:3">
      <c r="A25507">
        <v>40093032000</v>
      </c>
      <c r="B25507">
        <v>40093032000</v>
      </c>
      <c r="C25507" t="s">
        <v>40</v>
      </c>
    </row>
    <row r="25508" spans="1:3">
      <c r="A25508">
        <v>40157430000</v>
      </c>
      <c r="B25508">
        <v>40157430000</v>
      </c>
      <c r="C25508" t="s">
        <v>40</v>
      </c>
    </row>
    <row r="25509" spans="1:3">
      <c r="A25509">
        <v>40208970000</v>
      </c>
      <c r="B25509">
        <v>40208970000</v>
      </c>
      <c r="C25509" t="s">
        <v>40</v>
      </c>
    </row>
    <row r="25510" spans="1:3">
      <c r="A25510">
        <v>40057780000</v>
      </c>
      <c r="B25510">
        <v>40057780000</v>
      </c>
      <c r="C25510" t="s">
        <v>40</v>
      </c>
    </row>
    <row r="25511" spans="1:3">
      <c r="A25511">
        <v>40077061000</v>
      </c>
      <c r="B25511">
        <v>40077061000</v>
      </c>
      <c r="C25511" t="s">
        <v>40</v>
      </c>
    </row>
    <row r="25512" spans="1:3">
      <c r="A25512">
        <v>40134070000</v>
      </c>
      <c r="B25512">
        <v>40134070000</v>
      </c>
      <c r="C25512" t="s">
        <v>40</v>
      </c>
    </row>
    <row r="25513" spans="1:3">
      <c r="A25513">
        <v>40216892000</v>
      </c>
      <c r="B25513">
        <v>40216892000</v>
      </c>
      <c r="C25513" t="s">
        <v>40</v>
      </c>
    </row>
    <row r="25514" spans="1:3">
      <c r="A25514">
        <v>40138920000</v>
      </c>
      <c r="B25514">
        <v>40138920000</v>
      </c>
      <c r="C25514" t="s">
        <v>40</v>
      </c>
    </row>
    <row r="25515" spans="1:3">
      <c r="A25515">
        <v>40105710000</v>
      </c>
      <c r="B25515">
        <v>40105710000</v>
      </c>
      <c r="C25515" t="s">
        <v>40</v>
      </c>
    </row>
    <row r="25516" spans="1:3">
      <c r="A25516">
        <v>40004550000</v>
      </c>
      <c r="B25516">
        <v>40004550000</v>
      </c>
      <c r="C25516" t="s">
        <v>40</v>
      </c>
    </row>
    <row r="25517" spans="1:3">
      <c r="A25517">
        <v>40104640000</v>
      </c>
      <c r="B25517">
        <v>40104640000</v>
      </c>
      <c r="C25517" t="s">
        <v>40</v>
      </c>
    </row>
    <row r="25518" spans="1:3">
      <c r="A25518">
        <v>40042250000</v>
      </c>
      <c r="B25518">
        <v>40042250000</v>
      </c>
      <c r="C25518" t="s">
        <v>40</v>
      </c>
    </row>
    <row r="25519" spans="1:3">
      <c r="A25519">
        <v>40114480000</v>
      </c>
      <c r="B25519">
        <v>40114480000</v>
      </c>
      <c r="C25519" t="s">
        <v>40</v>
      </c>
    </row>
    <row r="25520" spans="1:3">
      <c r="A25520">
        <v>40125550000</v>
      </c>
      <c r="B25520">
        <v>40125550000</v>
      </c>
      <c r="C25520" t="s">
        <v>40</v>
      </c>
    </row>
    <row r="25521" spans="1:3">
      <c r="A25521">
        <v>40139650000</v>
      </c>
      <c r="B25521">
        <v>40139650000</v>
      </c>
      <c r="C25521" t="s">
        <v>40</v>
      </c>
    </row>
    <row r="25522" spans="1:3">
      <c r="A25522">
        <v>40100470000</v>
      </c>
      <c r="B25522">
        <v>40100470000</v>
      </c>
      <c r="C25522" t="s">
        <v>40</v>
      </c>
    </row>
    <row r="25523" spans="1:3">
      <c r="A25523">
        <v>40155882000</v>
      </c>
      <c r="B25523">
        <v>40155882000</v>
      </c>
      <c r="C25523" t="s">
        <v>40</v>
      </c>
    </row>
    <row r="25524" spans="1:3">
      <c r="A25524">
        <v>40117610000</v>
      </c>
      <c r="B25524">
        <v>40117610000</v>
      </c>
      <c r="C25524" t="s">
        <v>40</v>
      </c>
    </row>
    <row r="25525" spans="1:3">
      <c r="A25525">
        <v>40005560000</v>
      </c>
      <c r="B25525">
        <v>40005560000</v>
      </c>
      <c r="C25525" t="s">
        <v>40</v>
      </c>
    </row>
    <row r="25526" spans="1:3">
      <c r="A25526">
        <v>40187281000</v>
      </c>
      <c r="B25526">
        <v>40187281000</v>
      </c>
      <c r="C25526" t="s">
        <v>40</v>
      </c>
    </row>
    <row r="25527" spans="1:3">
      <c r="A25527">
        <v>40005512000</v>
      </c>
      <c r="B25527">
        <v>40005512000</v>
      </c>
      <c r="C25527" t="s">
        <v>40</v>
      </c>
    </row>
    <row r="25528" spans="1:3">
      <c r="A25528">
        <v>40102610000</v>
      </c>
      <c r="B25528">
        <v>40102610000</v>
      </c>
      <c r="C25528" t="s">
        <v>40</v>
      </c>
    </row>
    <row r="25529" spans="1:3">
      <c r="A25529">
        <v>40091690000</v>
      </c>
      <c r="B25529">
        <v>40091690000</v>
      </c>
      <c r="C25529" t="s">
        <v>40</v>
      </c>
    </row>
    <row r="25530" spans="1:3">
      <c r="A25530">
        <v>40154020000</v>
      </c>
      <c r="B25530">
        <v>40154020000</v>
      </c>
      <c r="C25530" t="s">
        <v>40</v>
      </c>
    </row>
    <row r="25531" spans="1:3">
      <c r="A25531">
        <v>40095041100</v>
      </c>
      <c r="B25531">
        <v>40095041100</v>
      </c>
      <c r="C25531" t="s">
        <v>40</v>
      </c>
    </row>
    <row r="25532" spans="1:3">
      <c r="A25532">
        <v>40132520000</v>
      </c>
      <c r="B25532">
        <v>40132520000</v>
      </c>
      <c r="C25532" t="s">
        <v>40</v>
      </c>
    </row>
    <row r="25533" spans="1:3">
      <c r="A25533">
        <v>40068147000</v>
      </c>
      <c r="B25533">
        <v>40068147000</v>
      </c>
      <c r="C25533" t="s">
        <v>40</v>
      </c>
    </row>
    <row r="25534" spans="1:3">
      <c r="A25534">
        <v>40108490000</v>
      </c>
      <c r="B25534">
        <v>40108490000</v>
      </c>
      <c r="C25534" t="s">
        <v>40</v>
      </c>
    </row>
    <row r="25535" spans="1:3">
      <c r="A25535">
        <v>40125990000</v>
      </c>
      <c r="B25535">
        <v>40125990000</v>
      </c>
      <c r="C25535" t="s">
        <v>40</v>
      </c>
    </row>
    <row r="25536" spans="1:3">
      <c r="A25536">
        <v>40066850000</v>
      </c>
      <c r="B25536">
        <v>40066850000</v>
      </c>
      <c r="C25536" t="s">
        <v>40</v>
      </c>
    </row>
    <row r="25537" spans="1:3">
      <c r="A25537">
        <v>40098470000</v>
      </c>
      <c r="B25537">
        <v>40098470000</v>
      </c>
      <c r="C25537" t="s">
        <v>40</v>
      </c>
    </row>
    <row r="25538" spans="1:3">
      <c r="A25538">
        <v>40105540000</v>
      </c>
      <c r="B25538">
        <v>40105540000</v>
      </c>
      <c r="C25538" t="s">
        <v>40</v>
      </c>
    </row>
    <row r="25539" spans="1:3">
      <c r="A25539">
        <v>40057130000</v>
      </c>
      <c r="B25539">
        <v>40057130000</v>
      </c>
      <c r="C25539" t="s">
        <v>40</v>
      </c>
    </row>
    <row r="25540" spans="1:3">
      <c r="A25540">
        <v>40187491000</v>
      </c>
      <c r="B25540">
        <v>40187491000</v>
      </c>
      <c r="C25540" t="s">
        <v>40</v>
      </c>
    </row>
    <row r="25541" spans="1:3">
      <c r="A25541">
        <v>40124950000</v>
      </c>
      <c r="B25541">
        <v>40124950000</v>
      </c>
      <c r="C25541" t="s">
        <v>40</v>
      </c>
    </row>
    <row r="25542" spans="1:3">
      <c r="A25542">
        <v>40048562000</v>
      </c>
      <c r="B25542">
        <v>40048562000</v>
      </c>
      <c r="C25542" t="s">
        <v>40</v>
      </c>
    </row>
    <row r="25543" spans="1:3">
      <c r="A25543">
        <v>40188451000</v>
      </c>
      <c r="B25543">
        <v>40188451000</v>
      </c>
      <c r="C25543" t="s">
        <v>40</v>
      </c>
    </row>
    <row r="25544" spans="1:3">
      <c r="A25544">
        <v>40111113000</v>
      </c>
      <c r="B25544">
        <v>40111113000</v>
      </c>
      <c r="C25544" t="s">
        <v>40</v>
      </c>
    </row>
    <row r="25545" spans="1:3">
      <c r="A25545">
        <v>40199400000</v>
      </c>
      <c r="B25545">
        <v>40199400000</v>
      </c>
      <c r="C25545" t="s">
        <v>40</v>
      </c>
    </row>
    <row r="25546" spans="1:3">
      <c r="A25546">
        <v>40176722000</v>
      </c>
      <c r="B25546">
        <v>40176722000</v>
      </c>
      <c r="C25546" t="s">
        <v>40</v>
      </c>
    </row>
    <row r="25547" spans="1:3">
      <c r="A25547">
        <v>40064240000</v>
      </c>
      <c r="B25547">
        <v>40064240000</v>
      </c>
      <c r="C25547" t="s">
        <v>40</v>
      </c>
    </row>
    <row r="25548" spans="1:3">
      <c r="A25548">
        <v>40031410000</v>
      </c>
      <c r="B25548">
        <v>40031410000</v>
      </c>
      <c r="C25548" t="s">
        <v>40</v>
      </c>
    </row>
    <row r="25549" spans="1:3">
      <c r="A25549">
        <v>40101670000</v>
      </c>
      <c r="B25549">
        <v>40101670000</v>
      </c>
      <c r="C25549" t="s">
        <v>40</v>
      </c>
    </row>
    <row r="25550" spans="1:3">
      <c r="A25550">
        <v>40208501000</v>
      </c>
      <c r="B25550">
        <v>40208501000</v>
      </c>
      <c r="C25550" t="s">
        <v>40</v>
      </c>
    </row>
    <row r="25551" spans="1:3">
      <c r="A25551">
        <v>40158030000</v>
      </c>
      <c r="B25551">
        <v>40158030000</v>
      </c>
      <c r="C25551" t="s">
        <v>40</v>
      </c>
    </row>
    <row r="25552" spans="1:3">
      <c r="A25552">
        <v>40169440000</v>
      </c>
      <c r="B25552">
        <v>40169440000</v>
      </c>
      <c r="C25552" t="s">
        <v>40</v>
      </c>
    </row>
    <row r="25553" spans="1:3">
      <c r="A25553">
        <v>40061800000</v>
      </c>
      <c r="B25553">
        <v>40061800000</v>
      </c>
      <c r="C25553" t="s">
        <v>40</v>
      </c>
    </row>
    <row r="25554" spans="1:3">
      <c r="A25554">
        <v>40138010000</v>
      </c>
      <c r="B25554">
        <v>40138010000</v>
      </c>
      <c r="C25554" t="s">
        <v>40</v>
      </c>
    </row>
    <row r="25555" spans="1:3">
      <c r="A25555">
        <v>40144420000</v>
      </c>
      <c r="B25555">
        <v>40144420000</v>
      </c>
      <c r="C25555" t="s">
        <v>40</v>
      </c>
    </row>
    <row r="25556" spans="1:3">
      <c r="A25556">
        <v>40202580000</v>
      </c>
      <c r="B25556">
        <v>40202580000</v>
      </c>
      <c r="C25556" t="s">
        <v>40</v>
      </c>
    </row>
    <row r="25557" spans="1:3">
      <c r="A25557">
        <v>40188260000</v>
      </c>
      <c r="B25557">
        <v>40188260000</v>
      </c>
      <c r="C25557" t="s">
        <v>40</v>
      </c>
    </row>
    <row r="25558" spans="1:3">
      <c r="A25558">
        <v>40213780000</v>
      </c>
      <c r="B25558">
        <v>40213780000</v>
      </c>
      <c r="C25558" t="s">
        <v>40</v>
      </c>
    </row>
    <row r="25559" spans="1:3">
      <c r="A25559">
        <v>40133380000</v>
      </c>
      <c r="B25559">
        <v>40133380000</v>
      </c>
      <c r="C25559" t="s">
        <v>40</v>
      </c>
    </row>
    <row r="25560" spans="1:3">
      <c r="A25560">
        <v>40092650000</v>
      </c>
      <c r="B25560">
        <v>40092650000</v>
      </c>
      <c r="C25560" t="s">
        <v>40</v>
      </c>
    </row>
    <row r="25561" spans="1:3">
      <c r="A25561">
        <v>40223210000</v>
      </c>
      <c r="B25561">
        <v>40223210000</v>
      </c>
      <c r="C25561" t="s">
        <v>40</v>
      </c>
    </row>
    <row r="25562" spans="1:3">
      <c r="A25562">
        <v>40092700000</v>
      </c>
      <c r="B25562">
        <v>40092700000</v>
      </c>
      <c r="C25562" t="s">
        <v>40</v>
      </c>
    </row>
    <row r="25563" spans="1:3">
      <c r="A25563">
        <v>40173730000</v>
      </c>
      <c r="B25563">
        <v>40173730000</v>
      </c>
      <c r="C25563" t="s">
        <v>40</v>
      </c>
    </row>
    <row r="25564" spans="1:3">
      <c r="A25564">
        <v>40064470000</v>
      </c>
      <c r="B25564">
        <v>40064470000</v>
      </c>
      <c r="C25564" t="s">
        <v>40</v>
      </c>
    </row>
    <row r="25565" spans="1:3">
      <c r="A25565">
        <v>40046800000</v>
      </c>
      <c r="B25565">
        <v>40046800000</v>
      </c>
      <c r="C25565" t="s">
        <v>40</v>
      </c>
    </row>
    <row r="25566" spans="1:3">
      <c r="A25566">
        <v>40122750000</v>
      </c>
      <c r="B25566">
        <v>40122750000</v>
      </c>
      <c r="C25566" t="s">
        <v>40</v>
      </c>
    </row>
    <row r="25567" spans="1:3">
      <c r="A25567">
        <v>40183790000</v>
      </c>
      <c r="B25567">
        <v>40183790000</v>
      </c>
      <c r="C25567" t="s">
        <v>40</v>
      </c>
    </row>
    <row r="25568" spans="1:3">
      <c r="A25568">
        <v>40206640000</v>
      </c>
      <c r="B25568">
        <v>40206640000</v>
      </c>
      <c r="C25568" t="s">
        <v>40</v>
      </c>
    </row>
    <row r="25569" spans="1:3">
      <c r="A25569">
        <v>40165922000</v>
      </c>
      <c r="B25569">
        <v>40165922000</v>
      </c>
      <c r="C25569" t="s">
        <v>40</v>
      </c>
    </row>
    <row r="25570" spans="1:3">
      <c r="A25570">
        <v>40192820000</v>
      </c>
      <c r="B25570">
        <v>40192820000</v>
      </c>
      <c r="C25570" t="s">
        <v>40</v>
      </c>
    </row>
    <row r="25571" spans="1:3">
      <c r="A25571">
        <v>40215277800</v>
      </c>
      <c r="B25571">
        <v>40215277800</v>
      </c>
      <c r="C25571" t="s">
        <v>40</v>
      </c>
    </row>
    <row r="25572" spans="1:3">
      <c r="A25572">
        <v>40199710000</v>
      </c>
      <c r="B25572">
        <v>40199710000</v>
      </c>
      <c r="C25572" t="s">
        <v>40</v>
      </c>
    </row>
    <row r="25573" spans="1:3">
      <c r="A25573">
        <v>40127060000</v>
      </c>
      <c r="B25573">
        <v>40127060000</v>
      </c>
      <c r="C25573" t="s">
        <v>40</v>
      </c>
    </row>
    <row r="25574" spans="1:3">
      <c r="A25574">
        <v>40161400000</v>
      </c>
      <c r="B25574">
        <v>40161400000</v>
      </c>
      <c r="C25574" t="s">
        <v>40</v>
      </c>
    </row>
    <row r="25575" spans="1:3">
      <c r="A25575">
        <v>40168060000</v>
      </c>
      <c r="B25575">
        <v>40168060000</v>
      </c>
      <c r="C25575" t="s">
        <v>40</v>
      </c>
    </row>
    <row r="25576" spans="1:3">
      <c r="A25576">
        <v>40115220000</v>
      </c>
      <c r="B25576">
        <v>40115220000</v>
      </c>
      <c r="C25576" t="s">
        <v>40</v>
      </c>
    </row>
    <row r="25577" spans="1:3">
      <c r="A25577">
        <v>40131830000</v>
      </c>
      <c r="B25577">
        <v>40131830000</v>
      </c>
      <c r="C25577" t="s">
        <v>40</v>
      </c>
    </row>
    <row r="25578" spans="1:3">
      <c r="A25578">
        <v>40195380000</v>
      </c>
      <c r="B25578">
        <v>40195380000</v>
      </c>
      <c r="C25578" t="s">
        <v>40</v>
      </c>
    </row>
    <row r="25579" spans="1:3">
      <c r="A25579">
        <v>40422462000</v>
      </c>
      <c r="B25579">
        <v>40422462000</v>
      </c>
      <c r="C25579" t="s">
        <v>40</v>
      </c>
    </row>
    <row r="25580" spans="1:3">
      <c r="A25580">
        <v>40092850000</v>
      </c>
      <c r="B25580">
        <v>40092850000</v>
      </c>
      <c r="C25580" t="s">
        <v>40</v>
      </c>
    </row>
    <row r="25581" spans="1:3">
      <c r="A25581">
        <v>40050830000</v>
      </c>
      <c r="B25581">
        <v>40050830000</v>
      </c>
      <c r="C25581" t="s">
        <v>40</v>
      </c>
    </row>
    <row r="25582" spans="1:3">
      <c r="A25582">
        <v>40065060000</v>
      </c>
      <c r="B25582">
        <v>40065060000</v>
      </c>
      <c r="C25582" t="s">
        <v>40</v>
      </c>
    </row>
    <row r="25583" spans="1:3">
      <c r="A25583">
        <v>40122830000</v>
      </c>
      <c r="B25583">
        <v>40122830000</v>
      </c>
      <c r="C25583" t="s">
        <v>40</v>
      </c>
    </row>
    <row r="25584" spans="1:3">
      <c r="A25584">
        <v>40165563000</v>
      </c>
      <c r="B25584">
        <v>40165563000</v>
      </c>
      <c r="C25584" t="s">
        <v>40</v>
      </c>
    </row>
    <row r="25585" spans="1:3">
      <c r="A25585">
        <v>40033530000</v>
      </c>
      <c r="B25585">
        <v>40033530000</v>
      </c>
      <c r="C25585" t="s">
        <v>40</v>
      </c>
    </row>
    <row r="25586" spans="1:3">
      <c r="A25586">
        <v>40171972000</v>
      </c>
      <c r="B25586">
        <v>40171972000</v>
      </c>
      <c r="C25586" t="s">
        <v>40</v>
      </c>
    </row>
    <row r="25587" spans="1:3">
      <c r="A25587">
        <v>40038630000</v>
      </c>
      <c r="B25587">
        <v>40038630000</v>
      </c>
      <c r="C25587" t="s">
        <v>40</v>
      </c>
    </row>
    <row r="25588" spans="1:3">
      <c r="A25588">
        <v>40021980000</v>
      </c>
      <c r="B25588">
        <v>40021980000</v>
      </c>
      <c r="C25588" t="s">
        <v>40</v>
      </c>
    </row>
    <row r="25589" spans="1:3">
      <c r="A25589">
        <v>40060870000</v>
      </c>
      <c r="B25589">
        <v>40060870000</v>
      </c>
      <c r="C25589" t="s">
        <v>40</v>
      </c>
    </row>
    <row r="25590" spans="1:3">
      <c r="A25590">
        <v>40161560000</v>
      </c>
      <c r="B25590">
        <v>40161560000</v>
      </c>
      <c r="C25590" t="s">
        <v>40</v>
      </c>
    </row>
    <row r="25591" spans="1:3">
      <c r="A25591">
        <v>40082061000</v>
      </c>
      <c r="B25591">
        <v>40082061000</v>
      </c>
      <c r="C25591" t="s">
        <v>40</v>
      </c>
    </row>
    <row r="25592" spans="1:3">
      <c r="A25592">
        <v>40197870000</v>
      </c>
      <c r="B25592">
        <v>40197870000</v>
      </c>
      <c r="C25592" t="s">
        <v>40</v>
      </c>
    </row>
    <row r="25593" spans="1:3">
      <c r="A25593">
        <v>40209190000</v>
      </c>
      <c r="B25593">
        <v>40209190000</v>
      </c>
      <c r="C25593" t="s">
        <v>40</v>
      </c>
    </row>
    <row r="25594" spans="1:3">
      <c r="A25594">
        <v>40214200000</v>
      </c>
      <c r="B25594">
        <v>40214200000</v>
      </c>
      <c r="C25594" t="s">
        <v>40</v>
      </c>
    </row>
    <row r="25595" spans="1:3">
      <c r="A25595">
        <v>40035300000</v>
      </c>
      <c r="B25595">
        <v>40035300000</v>
      </c>
      <c r="C25595" t="s">
        <v>40</v>
      </c>
    </row>
    <row r="25596" spans="1:3">
      <c r="A25596">
        <v>40133020000</v>
      </c>
      <c r="B25596">
        <v>40133020000</v>
      </c>
      <c r="C25596" t="s">
        <v>40</v>
      </c>
    </row>
    <row r="25597" spans="1:3">
      <c r="A25597">
        <v>40043280000</v>
      </c>
      <c r="B25597">
        <v>40043280000</v>
      </c>
      <c r="C25597" t="s">
        <v>40</v>
      </c>
    </row>
    <row r="25598" spans="1:3">
      <c r="A25598">
        <v>40044130000</v>
      </c>
      <c r="B25598">
        <v>40044130000</v>
      </c>
      <c r="C25598" t="s">
        <v>40</v>
      </c>
    </row>
    <row r="25599" spans="1:3">
      <c r="A25599">
        <v>40089850000</v>
      </c>
      <c r="B25599">
        <v>40089850000</v>
      </c>
      <c r="C25599" t="s">
        <v>40</v>
      </c>
    </row>
    <row r="25600" spans="1:3">
      <c r="A25600">
        <v>40067120000</v>
      </c>
      <c r="B25600">
        <v>40067120000</v>
      </c>
      <c r="C25600" t="s">
        <v>40</v>
      </c>
    </row>
    <row r="25601" spans="1:3">
      <c r="A25601">
        <v>40104452000</v>
      </c>
      <c r="B25601">
        <v>40104452000</v>
      </c>
      <c r="C25601" t="s">
        <v>40</v>
      </c>
    </row>
    <row r="25602" spans="1:3">
      <c r="A25602">
        <v>40215280800</v>
      </c>
      <c r="B25602">
        <v>40215280800</v>
      </c>
      <c r="C25602" t="s">
        <v>40</v>
      </c>
    </row>
    <row r="25603" spans="1:3">
      <c r="A25603">
        <v>40215277100</v>
      </c>
      <c r="B25603">
        <v>40215277100</v>
      </c>
      <c r="C25603" t="s">
        <v>40</v>
      </c>
    </row>
    <row r="25604" spans="1:3">
      <c r="A25604">
        <v>40156810000</v>
      </c>
      <c r="B25604">
        <v>40156810000</v>
      </c>
      <c r="C25604" t="s">
        <v>40</v>
      </c>
    </row>
    <row r="25605" spans="1:3">
      <c r="A25605">
        <v>40186350000</v>
      </c>
      <c r="B25605">
        <v>40186350000</v>
      </c>
      <c r="C25605" t="s">
        <v>40</v>
      </c>
    </row>
    <row r="25606" spans="1:3">
      <c r="A25606">
        <v>40085690000</v>
      </c>
      <c r="B25606">
        <v>40085690000</v>
      </c>
      <c r="C25606" t="s">
        <v>40</v>
      </c>
    </row>
    <row r="25607" spans="1:3">
      <c r="A25607">
        <v>40420610000</v>
      </c>
      <c r="B25607">
        <v>40420610000</v>
      </c>
      <c r="C25607" t="s">
        <v>40</v>
      </c>
    </row>
    <row r="25608" spans="1:3">
      <c r="A25608">
        <v>40079294000</v>
      </c>
      <c r="B25608">
        <v>40079294000</v>
      </c>
      <c r="C25608" t="s">
        <v>40</v>
      </c>
    </row>
    <row r="25609" spans="1:3">
      <c r="A25609">
        <v>40211800000</v>
      </c>
      <c r="B25609">
        <v>40211800000</v>
      </c>
      <c r="C25609" t="s">
        <v>40</v>
      </c>
    </row>
    <row r="25610" spans="1:3">
      <c r="A25610">
        <v>40163821000</v>
      </c>
      <c r="B25610">
        <v>40163821000</v>
      </c>
      <c r="C25610" t="s">
        <v>40</v>
      </c>
    </row>
    <row r="25611" spans="1:3">
      <c r="A25611">
        <v>40167552000</v>
      </c>
      <c r="B25611">
        <v>40167552000</v>
      </c>
      <c r="C25611" t="s">
        <v>40</v>
      </c>
    </row>
    <row r="25612" spans="1:3">
      <c r="A25612">
        <v>40089580000</v>
      </c>
      <c r="B25612">
        <v>40089580000</v>
      </c>
      <c r="C25612" t="s">
        <v>40</v>
      </c>
    </row>
    <row r="25613" spans="1:3">
      <c r="A25613">
        <v>40069780000</v>
      </c>
      <c r="B25613">
        <v>40069780000</v>
      </c>
      <c r="C25613" t="s">
        <v>40</v>
      </c>
    </row>
    <row r="25614" spans="1:3">
      <c r="A25614">
        <v>40038860000</v>
      </c>
      <c r="B25614">
        <v>40038860000</v>
      </c>
      <c r="C25614" t="s">
        <v>40</v>
      </c>
    </row>
    <row r="25615" spans="1:3">
      <c r="A25615">
        <v>40094590000</v>
      </c>
      <c r="B25615">
        <v>40094590000</v>
      </c>
      <c r="C25615" t="s">
        <v>40</v>
      </c>
    </row>
    <row r="25616" spans="1:3">
      <c r="A25616">
        <v>40020862000</v>
      </c>
      <c r="B25616">
        <v>40020862000</v>
      </c>
      <c r="C25616" t="s">
        <v>40</v>
      </c>
    </row>
    <row r="25617" spans="1:3">
      <c r="A25617">
        <v>40185160000</v>
      </c>
      <c r="B25617">
        <v>40185160000</v>
      </c>
      <c r="C25617" t="s">
        <v>40</v>
      </c>
    </row>
    <row r="25618" spans="1:3">
      <c r="A25618">
        <v>40016150000</v>
      </c>
      <c r="B25618">
        <v>40016150000</v>
      </c>
      <c r="C25618" t="s">
        <v>40</v>
      </c>
    </row>
    <row r="25619" spans="1:3">
      <c r="A25619">
        <v>40207931000</v>
      </c>
      <c r="B25619">
        <v>40207931000</v>
      </c>
      <c r="C25619" t="s">
        <v>40</v>
      </c>
    </row>
    <row r="25620" spans="1:3">
      <c r="A25620">
        <v>40127080000</v>
      </c>
      <c r="B25620">
        <v>40127080000</v>
      </c>
      <c r="C25620" t="s">
        <v>40</v>
      </c>
    </row>
    <row r="25621" spans="1:3">
      <c r="A25621">
        <v>40072060000</v>
      </c>
      <c r="B25621">
        <v>40072060000</v>
      </c>
      <c r="C25621" t="s">
        <v>40</v>
      </c>
    </row>
    <row r="25622" spans="1:3">
      <c r="A25622">
        <v>40107290000</v>
      </c>
      <c r="B25622">
        <v>40107290000</v>
      </c>
      <c r="C25622" t="s">
        <v>40</v>
      </c>
    </row>
    <row r="25623" spans="1:3">
      <c r="A25623">
        <v>40156940000</v>
      </c>
      <c r="B25623">
        <v>40156940000</v>
      </c>
      <c r="C25623" t="s">
        <v>40</v>
      </c>
    </row>
    <row r="25624" spans="1:3">
      <c r="A25624">
        <v>40006520000</v>
      </c>
      <c r="B25624">
        <v>40006520000</v>
      </c>
      <c r="C25624" t="s">
        <v>40</v>
      </c>
    </row>
    <row r="25625" spans="1:3">
      <c r="A25625">
        <v>40205592000</v>
      </c>
      <c r="B25625">
        <v>40205592000</v>
      </c>
      <c r="C25625" t="s">
        <v>40</v>
      </c>
    </row>
    <row r="25626" spans="1:3">
      <c r="A25626">
        <v>40140710000</v>
      </c>
      <c r="B25626">
        <v>40140710000</v>
      </c>
      <c r="C25626" t="s">
        <v>40</v>
      </c>
    </row>
    <row r="25627" spans="1:3">
      <c r="A25627">
        <v>40177503200</v>
      </c>
      <c r="B25627">
        <v>40177503200</v>
      </c>
      <c r="C25627" t="s">
        <v>40</v>
      </c>
    </row>
    <row r="25628" spans="1:3">
      <c r="A25628">
        <v>40140510000</v>
      </c>
      <c r="B25628">
        <v>40140510000</v>
      </c>
      <c r="C25628" t="s">
        <v>40</v>
      </c>
    </row>
    <row r="25629" spans="1:3">
      <c r="A25629">
        <v>40175540000</v>
      </c>
      <c r="B25629">
        <v>40175540000</v>
      </c>
      <c r="C25629" t="s">
        <v>40</v>
      </c>
    </row>
    <row r="25630" spans="1:3">
      <c r="A25630">
        <v>40215202000</v>
      </c>
      <c r="B25630">
        <v>40215202000</v>
      </c>
      <c r="C25630" t="s">
        <v>40</v>
      </c>
    </row>
    <row r="25631" spans="1:3">
      <c r="A25631">
        <v>40164810000</v>
      </c>
      <c r="B25631">
        <v>40164810000</v>
      </c>
      <c r="C25631" t="s">
        <v>40</v>
      </c>
    </row>
    <row r="25632" spans="1:3">
      <c r="A25632">
        <v>40185592000</v>
      </c>
      <c r="B25632">
        <v>40185592000</v>
      </c>
      <c r="C25632" t="s">
        <v>40</v>
      </c>
    </row>
    <row r="25633" spans="1:3">
      <c r="A25633">
        <v>40036830000</v>
      </c>
      <c r="B25633">
        <v>40036830000</v>
      </c>
      <c r="C25633" t="s">
        <v>40</v>
      </c>
    </row>
    <row r="25634" spans="1:3">
      <c r="A25634">
        <v>40099480000</v>
      </c>
      <c r="B25634">
        <v>40099480000</v>
      </c>
      <c r="C25634" t="s">
        <v>40</v>
      </c>
    </row>
    <row r="25635" spans="1:3">
      <c r="A25635">
        <v>40036200000</v>
      </c>
      <c r="B25635">
        <v>40036200000</v>
      </c>
      <c r="C25635" t="s">
        <v>40</v>
      </c>
    </row>
    <row r="25636" spans="1:3">
      <c r="A25636">
        <v>40215105600</v>
      </c>
      <c r="B25636">
        <v>40215105600</v>
      </c>
      <c r="C25636" t="s">
        <v>40</v>
      </c>
    </row>
    <row r="25637" spans="1:3">
      <c r="A25637">
        <v>40000290000</v>
      </c>
      <c r="B25637">
        <v>40000290000</v>
      </c>
      <c r="C25637" t="s">
        <v>40</v>
      </c>
    </row>
    <row r="25638" spans="1:3">
      <c r="A25638">
        <v>40101470000</v>
      </c>
      <c r="B25638">
        <v>40101470000</v>
      </c>
      <c r="C25638" t="s">
        <v>40</v>
      </c>
    </row>
    <row r="25639" spans="1:3">
      <c r="A25639">
        <v>40159540000</v>
      </c>
      <c r="B25639">
        <v>40159540000</v>
      </c>
      <c r="C25639" t="s">
        <v>40</v>
      </c>
    </row>
    <row r="25640" spans="1:3">
      <c r="A25640">
        <v>40108030000</v>
      </c>
      <c r="B25640">
        <v>40108030000</v>
      </c>
      <c r="C25640" t="s">
        <v>40</v>
      </c>
    </row>
    <row r="25641" spans="1:3">
      <c r="A25641">
        <v>40129740000</v>
      </c>
      <c r="B25641">
        <v>40129740000</v>
      </c>
      <c r="C25641" t="s">
        <v>40</v>
      </c>
    </row>
    <row r="25642" spans="1:3">
      <c r="A25642">
        <v>40141242000</v>
      </c>
      <c r="B25642">
        <v>40141242000</v>
      </c>
      <c r="C25642" t="s">
        <v>40</v>
      </c>
    </row>
    <row r="25643" spans="1:3">
      <c r="A25643">
        <v>40096590000</v>
      </c>
      <c r="B25643">
        <v>40096590000</v>
      </c>
      <c r="C25643" t="s">
        <v>40</v>
      </c>
    </row>
    <row r="25644" spans="1:3">
      <c r="A25644">
        <v>40180091000</v>
      </c>
      <c r="B25644">
        <v>40180091000</v>
      </c>
      <c r="C25644" t="s">
        <v>40</v>
      </c>
    </row>
    <row r="25645" spans="1:3">
      <c r="A25645">
        <v>40124510000</v>
      </c>
      <c r="B25645">
        <v>40124510000</v>
      </c>
      <c r="C25645" t="s">
        <v>40</v>
      </c>
    </row>
    <row r="25646" spans="1:3">
      <c r="A25646">
        <v>40193800000</v>
      </c>
      <c r="B25646">
        <v>40193800000</v>
      </c>
      <c r="C25646" t="s">
        <v>40</v>
      </c>
    </row>
    <row r="25647" spans="1:3">
      <c r="A25647">
        <v>40017952000</v>
      </c>
      <c r="B25647">
        <v>40017952000</v>
      </c>
      <c r="C25647" t="s">
        <v>40</v>
      </c>
    </row>
    <row r="25648" spans="1:3">
      <c r="A25648">
        <v>40047820000</v>
      </c>
      <c r="B25648">
        <v>40047820000</v>
      </c>
      <c r="C25648" t="s">
        <v>40</v>
      </c>
    </row>
    <row r="25649" spans="1:3">
      <c r="A25649">
        <v>40161160000</v>
      </c>
      <c r="B25649">
        <v>40161160000</v>
      </c>
      <c r="C25649" t="s">
        <v>40</v>
      </c>
    </row>
    <row r="25650" spans="1:3">
      <c r="A25650">
        <v>40077040000</v>
      </c>
      <c r="B25650">
        <v>40077040000</v>
      </c>
      <c r="C25650" t="s">
        <v>40</v>
      </c>
    </row>
    <row r="25651" spans="1:3">
      <c r="A25651">
        <v>40096450000</v>
      </c>
      <c r="B25651">
        <v>40096450000</v>
      </c>
      <c r="C25651" t="s">
        <v>40</v>
      </c>
    </row>
    <row r="25652" spans="1:3">
      <c r="A25652">
        <v>40155130000</v>
      </c>
      <c r="B25652">
        <v>40155130000</v>
      </c>
      <c r="C25652" t="s">
        <v>40</v>
      </c>
    </row>
    <row r="25653" spans="1:3">
      <c r="A25653">
        <v>40179150000</v>
      </c>
      <c r="B25653">
        <v>40179150000</v>
      </c>
      <c r="C25653" t="s">
        <v>40</v>
      </c>
    </row>
    <row r="25654" spans="1:3">
      <c r="A25654">
        <v>40148740000</v>
      </c>
      <c r="B25654">
        <v>40148740000</v>
      </c>
      <c r="C25654" t="s">
        <v>40</v>
      </c>
    </row>
    <row r="25655" spans="1:3">
      <c r="A25655">
        <v>40184210000</v>
      </c>
      <c r="B25655">
        <v>40184210000</v>
      </c>
      <c r="C25655" t="s">
        <v>40</v>
      </c>
    </row>
    <row r="25656" spans="1:3">
      <c r="A25656">
        <v>40172842000</v>
      </c>
      <c r="B25656">
        <v>40172842000</v>
      </c>
      <c r="C25656" t="s">
        <v>40</v>
      </c>
    </row>
    <row r="25657" spans="1:3">
      <c r="A25657">
        <v>40153651000</v>
      </c>
      <c r="B25657">
        <v>40153651000</v>
      </c>
      <c r="C25657" t="s">
        <v>40</v>
      </c>
    </row>
    <row r="25658" spans="1:3">
      <c r="A25658">
        <v>40168630000</v>
      </c>
      <c r="B25658">
        <v>40168630000</v>
      </c>
      <c r="C25658" t="s">
        <v>40</v>
      </c>
    </row>
    <row r="25659" spans="1:3">
      <c r="A25659">
        <v>40152043000</v>
      </c>
      <c r="B25659">
        <v>40152043000</v>
      </c>
      <c r="C25659" t="s">
        <v>40</v>
      </c>
    </row>
    <row r="25660" spans="1:3">
      <c r="A25660">
        <v>40418780000</v>
      </c>
      <c r="B25660">
        <v>40418780000</v>
      </c>
      <c r="C25660" t="s">
        <v>40</v>
      </c>
    </row>
    <row r="25661" spans="1:3">
      <c r="A25661">
        <v>40425890000</v>
      </c>
      <c r="B25661">
        <v>40425890000</v>
      </c>
      <c r="C25661" t="s">
        <v>40</v>
      </c>
    </row>
    <row r="25662" spans="1:3">
      <c r="A25662">
        <v>40156201000</v>
      </c>
      <c r="B25662">
        <v>40156201000</v>
      </c>
      <c r="C25662" t="s">
        <v>40</v>
      </c>
    </row>
    <row r="25663" spans="1:3">
      <c r="A25663">
        <v>40086535000</v>
      </c>
      <c r="B25663">
        <v>40086535000</v>
      </c>
      <c r="C25663" t="s">
        <v>40</v>
      </c>
    </row>
    <row r="25664" spans="1:3">
      <c r="A25664">
        <v>40084500000</v>
      </c>
      <c r="B25664">
        <v>40084500000</v>
      </c>
      <c r="C25664" t="s">
        <v>40</v>
      </c>
    </row>
    <row r="25665" spans="1:3">
      <c r="A25665">
        <v>40012030000</v>
      </c>
      <c r="B25665">
        <v>40012030000</v>
      </c>
      <c r="C25665" t="s">
        <v>40</v>
      </c>
    </row>
    <row r="25666" spans="1:3">
      <c r="A25666">
        <v>40124850000</v>
      </c>
      <c r="B25666">
        <v>40124850000</v>
      </c>
      <c r="C25666" t="s">
        <v>40</v>
      </c>
    </row>
    <row r="25667" spans="1:3">
      <c r="A25667">
        <v>40150650000</v>
      </c>
      <c r="B25667">
        <v>40150650000</v>
      </c>
      <c r="C25667" t="s">
        <v>40</v>
      </c>
    </row>
    <row r="25668" spans="1:3">
      <c r="A25668">
        <v>40140640000</v>
      </c>
      <c r="B25668">
        <v>40140640000</v>
      </c>
      <c r="C25668" t="s">
        <v>40</v>
      </c>
    </row>
    <row r="25669" spans="1:3">
      <c r="A25669">
        <v>40225230000</v>
      </c>
      <c r="B25669">
        <v>40225230000</v>
      </c>
      <c r="C25669" t="s">
        <v>40</v>
      </c>
    </row>
    <row r="25670" spans="1:3">
      <c r="A25670">
        <v>40178260000</v>
      </c>
      <c r="B25670">
        <v>40178260000</v>
      </c>
      <c r="C25670" t="s">
        <v>40</v>
      </c>
    </row>
    <row r="25671" spans="1:3">
      <c r="A25671">
        <v>40008920000</v>
      </c>
      <c r="B25671">
        <v>40008920000</v>
      </c>
      <c r="C25671" t="s">
        <v>40</v>
      </c>
    </row>
    <row r="25672" spans="1:3">
      <c r="A25672">
        <v>40193150000</v>
      </c>
      <c r="B25672">
        <v>40193150000</v>
      </c>
      <c r="C25672" t="s">
        <v>40</v>
      </c>
    </row>
    <row r="25673" spans="1:3">
      <c r="A25673">
        <v>40006321000</v>
      </c>
      <c r="B25673">
        <v>40006321000</v>
      </c>
      <c r="C25673" t="s">
        <v>40</v>
      </c>
    </row>
    <row r="25674" spans="1:3">
      <c r="A25674">
        <v>40198160000</v>
      </c>
      <c r="B25674">
        <v>40198160000</v>
      </c>
      <c r="C25674" t="s">
        <v>40</v>
      </c>
    </row>
    <row r="25675" spans="1:3">
      <c r="A25675">
        <v>40032010000</v>
      </c>
      <c r="B25675">
        <v>40032010000</v>
      </c>
      <c r="C25675" t="s">
        <v>40</v>
      </c>
    </row>
    <row r="25676" spans="1:3">
      <c r="A25676">
        <v>40200960000</v>
      </c>
      <c r="B25676">
        <v>40200960000</v>
      </c>
      <c r="C25676" t="s">
        <v>40</v>
      </c>
    </row>
    <row r="25677" spans="1:3">
      <c r="A25677">
        <v>40165381000</v>
      </c>
      <c r="B25677">
        <v>40165381000</v>
      </c>
      <c r="C25677" t="s">
        <v>40</v>
      </c>
    </row>
    <row r="25678" spans="1:3">
      <c r="A25678">
        <v>40060400000</v>
      </c>
      <c r="B25678">
        <v>40060400000</v>
      </c>
      <c r="C25678" t="s">
        <v>40</v>
      </c>
    </row>
    <row r="25679" spans="1:3">
      <c r="A25679">
        <v>40010270000</v>
      </c>
      <c r="B25679">
        <v>40010270000</v>
      </c>
      <c r="C25679" t="s">
        <v>40</v>
      </c>
    </row>
    <row r="25680" spans="1:3">
      <c r="A25680">
        <v>40155514000</v>
      </c>
      <c r="B25680">
        <v>40155514000</v>
      </c>
      <c r="C25680" t="s">
        <v>40</v>
      </c>
    </row>
    <row r="25681" spans="1:3">
      <c r="A25681">
        <v>40105260000</v>
      </c>
      <c r="B25681">
        <v>40105260000</v>
      </c>
      <c r="C25681" t="s">
        <v>40</v>
      </c>
    </row>
    <row r="25682" spans="1:3">
      <c r="A25682">
        <v>40199690000</v>
      </c>
      <c r="B25682">
        <v>40199690000</v>
      </c>
      <c r="C25682" t="s">
        <v>40</v>
      </c>
    </row>
    <row r="25683" spans="1:3">
      <c r="A25683">
        <v>40128730000</v>
      </c>
      <c r="B25683">
        <v>40128730000</v>
      </c>
      <c r="C25683" t="s">
        <v>40</v>
      </c>
    </row>
    <row r="25684" spans="1:3">
      <c r="A25684">
        <v>40027210000</v>
      </c>
      <c r="B25684">
        <v>40027210000</v>
      </c>
      <c r="C25684" t="s">
        <v>40</v>
      </c>
    </row>
    <row r="25685" spans="1:3">
      <c r="A25685">
        <v>40111150000</v>
      </c>
      <c r="B25685">
        <v>40111150000</v>
      </c>
      <c r="C25685" t="s">
        <v>40</v>
      </c>
    </row>
    <row r="25686" spans="1:3">
      <c r="A25686">
        <v>40215073800</v>
      </c>
      <c r="B25686">
        <v>40215073800</v>
      </c>
      <c r="C25686" t="s">
        <v>40</v>
      </c>
    </row>
    <row r="25687" spans="1:3">
      <c r="A25687">
        <v>40207290000</v>
      </c>
      <c r="B25687">
        <v>40207290000</v>
      </c>
      <c r="C25687" t="s">
        <v>40</v>
      </c>
    </row>
    <row r="25688" spans="1:3">
      <c r="A25688">
        <v>40105200000</v>
      </c>
      <c r="B25688">
        <v>40105200000</v>
      </c>
      <c r="C25688" t="s">
        <v>40</v>
      </c>
    </row>
    <row r="25689" spans="1:3">
      <c r="A25689">
        <v>40189992000</v>
      </c>
      <c r="B25689">
        <v>40189992000</v>
      </c>
      <c r="C25689" t="s">
        <v>40</v>
      </c>
    </row>
    <row r="25690" spans="1:3">
      <c r="A25690">
        <v>40128030000</v>
      </c>
      <c r="B25690">
        <v>40128030000</v>
      </c>
      <c r="C25690" t="s">
        <v>40</v>
      </c>
    </row>
    <row r="25691" spans="1:3">
      <c r="A25691">
        <v>40219500000</v>
      </c>
      <c r="B25691">
        <v>40219500000</v>
      </c>
      <c r="C25691" t="s">
        <v>40</v>
      </c>
    </row>
    <row r="25692" spans="1:3">
      <c r="A25692">
        <v>40067650000</v>
      </c>
      <c r="B25692">
        <v>40067650000</v>
      </c>
      <c r="C25692" t="s">
        <v>40</v>
      </c>
    </row>
    <row r="25693" spans="1:3">
      <c r="A25693">
        <v>40172473000</v>
      </c>
      <c r="B25693">
        <v>40172473000</v>
      </c>
      <c r="C25693" t="s">
        <v>40</v>
      </c>
    </row>
    <row r="25694" spans="1:3">
      <c r="A25694">
        <v>40011950000</v>
      </c>
      <c r="B25694">
        <v>40011950000</v>
      </c>
      <c r="C25694" t="s">
        <v>40</v>
      </c>
    </row>
    <row r="25695" spans="1:3">
      <c r="A25695">
        <v>40015840000</v>
      </c>
      <c r="B25695">
        <v>40015840000</v>
      </c>
      <c r="C25695" t="s">
        <v>40</v>
      </c>
    </row>
    <row r="25696" spans="1:3">
      <c r="A25696">
        <v>40076900000</v>
      </c>
      <c r="B25696">
        <v>40076900000</v>
      </c>
      <c r="C25696" t="s">
        <v>40</v>
      </c>
    </row>
    <row r="25697" spans="1:3">
      <c r="A25697">
        <v>40035030000</v>
      </c>
      <c r="B25697">
        <v>40035030000</v>
      </c>
      <c r="C25697" t="s">
        <v>40</v>
      </c>
    </row>
    <row r="25698" spans="1:3">
      <c r="A25698">
        <v>40093510000</v>
      </c>
      <c r="B25698">
        <v>40093510000</v>
      </c>
      <c r="C25698" t="s">
        <v>40</v>
      </c>
    </row>
    <row r="25699" spans="1:3">
      <c r="A25699">
        <v>40181133000</v>
      </c>
      <c r="B25699">
        <v>40181133000</v>
      </c>
      <c r="C25699" t="s">
        <v>40</v>
      </c>
    </row>
    <row r="25700" spans="1:3">
      <c r="A25700">
        <v>40170850000</v>
      </c>
      <c r="B25700">
        <v>40170850000</v>
      </c>
      <c r="C25700" t="s">
        <v>40</v>
      </c>
    </row>
    <row r="25701" spans="1:3">
      <c r="A25701">
        <v>40021340000</v>
      </c>
      <c r="B25701">
        <v>40021340000</v>
      </c>
      <c r="C25701" t="s">
        <v>40</v>
      </c>
    </row>
    <row r="25702" spans="1:3">
      <c r="A25702">
        <v>40222170000</v>
      </c>
      <c r="B25702">
        <v>40222170000</v>
      </c>
      <c r="C25702" t="s">
        <v>40</v>
      </c>
    </row>
    <row r="25703" spans="1:3">
      <c r="A25703">
        <v>40136992000</v>
      </c>
      <c r="B25703">
        <v>40136992000</v>
      </c>
      <c r="C25703" t="s">
        <v>40</v>
      </c>
    </row>
    <row r="25704" spans="1:3">
      <c r="A25704">
        <v>40151260000</v>
      </c>
      <c r="B25704">
        <v>40151260000</v>
      </c>
      <c r="C25704" t="s">
        <v>40</v>
      </c>
    </row>
    <row r="25705" spans="1:3">
      <c r="A25705">
        <v>40194961000</v>
      </c>
      <c r="B25705">
        <v>40194961000</v>
      </c>
      <c r="C25705" t="s">
        <v>40</v>
      </c>
    </row>
    <row r="25706" spans="1:3">
      <c r="A25706">
        <v>40213470000</v>
      </c>
      <c r="B25706">
        <v>40213470000</v>
      </c>
      <c r="C25706" t="s">
        <v>40</v>
      </c>
    </row>
    <row r="25707" spans="1:3">
      <c r="A25707">
        <v>40145431000</v>
      </c>
      <c r="B25707">
        <v>40145431000</v>
      </c>
      <c r="C25707" t="s">
        <v>40</v>
      </c>
    </row>
    <row r="25708" spans="1:3">
      <c r="A25708">
        <v>40152153000</v>
      </c>
      <c r="B25708">
        <v>40152153000</v>
      </c>
      <c r="C25708" t="s">
        <v>40</v>
      </c>
    </row>
    <row r="25709" spans="1:3">
      <c r="A25709">
        <v>40205070000</v>
      </c>
      <c r="B25709">
        <v>40205070000</v>
      </c>
      <c r="C25709" t="s">
        <v>40</v>
      </c>
    </row>
    <row r="25710" spans="1:3">
      <c r="A25710">
        <v>40018350000</v>
      </c>
      <c r="B25710">
        <v>40018350000</v>
      </c>
      <c r="C25710" t="s">
        <v>40</v>
      </c>
    </row>
    <row r="25711" spans="1:3">
      <c r="A25711">
        <v>40129880000</v>
      </c>
      <c r="B25711">
        <v>40129880000</v>
      </c>
      <c r="C25711" t="s">
        <v>40</v>
      </c>
    </row>
    <row r="25712" spans="1:3">
      <c r="A25712">
        <v>40068400000</v>
      </c>
      <c r="B25712">
        <v>40068400000</v>
      </c>
      <c r="C25712" t="s">
        <v>40</v>
      </c>
    </row>
    <row r="25713" spans="1:3">
      <c r="A25713">
        <v>40016310000</v>
      </c>
      <c r="B25713">
        <v>40016310000</v>
      </c>
      <c r="C25713" t="s">
        <v>40</v>
      </c>
    </row>
    <row r="25714" spans="1:3">
      <c r="A25714">
        <v>40190360000</v>
      </c>
      <c r="B25714">
        <v>40190360000</v>
      </c>
      <c r="C25714" t="s">
        <v>40</v>
      </c>
    </row>
    <row r="25715" spans="1:3">
      <c r="A25715">
        <v>40036180000</v>
      </c>
      <c r="B25715">
        <v>40036180000</v>
      </c>
      <c r="C25715" t="s">
        <v>40</v>
      </c>
    </row>
    <row r="25716" spans="1:3">
      <c r="A25716">
        <v>40177643000</v>
      </c>
      <c r="B25716">
        <v>40177643000</v>
      </c>
      <c r="C25716" t="s">
        <v>40</v>
      </c>
    </row>
    <row r="25717" spans="1:3">
      <c r="A25717">
        <v>40128050000</v>
      </c>
      <c r="B25717">
        <v>40128050000</v>
      </c>
      <c r="C25717" t="s">
        <v>40</v>
      </c>
    </row>
    <row r="25718" spans="1:3">
      <c r="A25718">
        <v>40022370000</v>
      </c>
      <c r="B25718">
        <v>40022370000</v>
      </c>
      <c r="C25718" t="s">
        <v>40</v>
      </c>
    </row>
    <row r="25719" spans="1:3">
      <c r="A25719">
        <v>40215268300</v>
      </c>
      <c r="B25719">
        <v>40215268300</v>
      </c>
      <c r="C25719" t="s">
        <v>40</v>
      </c>
    </row>
    <row r="25720" spans="1:3">
      <c r="A25720">
        <v>40121223000</v>
      </c>
      <c r="B25720">
        <v>40121223000</v>
      </c>
      <c r="C25720" t="s">
        <v>40</v>
      </c>
    </row>
    <row r="25721" spans="1:3">
      <c r="A25721">
        <v>40076810000</v>
      </c>
      <c r="B25721">
        <v>40076810000</v>
      </c>
      <c r="C25721" t="s">
        <v>40</v>
      </c>
    </row>
    <row r="25722" spans="1:3">
      <c r="A25722">
        <v>40117490000</v>
      </c>
      <c r="B25722">
        <v>40117490000</v>
      </c>
      <c r="C25722" t="s">
        <v>40</v>
      </c>
    </row>
    <row r="25723" spans="1:3">
      <c r="A25723">
        <v>40164800000</v>
      </c>
      <c r="B25723">
        <v>40164800000</v>
      </c>
      <c r="C25723" t="s">
        <v>40</v>
      </c>
    </row>
    <row r="25724" spans="1:3">
      <c r="A25724">
        <v>40221490000</v>
      </c>
      <c r="B25724">
        <v>40221490000</v>
      </c>
      <c r="C25724" t="s">
        <v>40</v>
      </c>
    </row>
    <row r="25725" spans="1:3">
      <c r="A25725">
        <v>40053890000</v>
      </c>
      <c r="B25725">
        <v>40053890000</v>
      </c>
      <c r="C25725" t="s">
        <v>40</v>
      </c>
    </row>
    <row r="25726" spans="1:3">
      <c r="A25726">
        <v>40110270000</v>
      </c>
      <c r="B25726">
        <v>40110270000</v>
      </c>
      <c r="C25726" t="s">
        <v>40</v>
      </c>
    </row>
    <row r="25727" spans="1:3">
      <c r="A25727">
        <v>40080200000</v>
      </c>
      <c r="B25727">
        <v>40080200000</v>
      </c>
      <c r="C25727" t="s">
        <v>40</v>
      </c>
    </row>
    <row r="25728" spans="1:3">
      <c r="A25728">
        <v>40067000000</v>
      </c>
      <c r="B25728">
        <v>40067000000</v>
      </c>
      <c r="C25728" t="s">
        <v>40</v>
      </c>
    </row>
    <row r="25729" spans="1:3">
      <c r="A25729">
        <v>40036690000</v>
      </c>
      <c r="B25729">
        <v>40036690000</v>
      </c>
      <c r="C25729" t="s">
        <v>40</v>
      </c>
    </row>
    <row r="25730" spans="1:3">
      <c r="A25730">
        <v>40015650000</v>
      </c>
      <c r="B25730">
        <v>40015650000</v>
      </c>
      <c r="C25730" t="s">
        <v>40</v>
      </c>
    </row>
    <row r="25731" spans="1:3">
      <c r="A25731">
        <v>40182880000</v>
      </c>
      <c r="B25731">
        <v>40182880000</v>
      </c>
      <c r="C25731" t="s">
        <v>40</v>
      </c>
    </row>
    <row r="25732" spans="1:3">
      <c r="A25732">
        <v>40016640000</v>
      </c>
      <c r="B25732">
        <v>40016640000</v>
      </c>
      <c r="C25732" t="s">
        <v>40</v>
      </c>
    </row>
    <row r="25733" spans="1:3">
      <c r="A25733">
        <v>40137910000</v>
      </c>
      <c r="B25733">
        <v>40137910000</v>
      </c>
      <c r="C25733" t="s">
        <v>40</v>
      </c>
    </row>
    <row r="25734" spans="1:3">
      <c r="A25734">
        <v>40187970000</v>
      </c>
      <c r="B25734">
        <v>40187970000</v>
      </c>
      <c r="C25734" t="s">
        <v>40</v>
      </c>
    </row>
    <row r="25735" spans="1:3">
      <c r="A25735">
        <v>40030580000</v>
      </c>
      <c r="B25735">
        <v>40030580000</v>
      </c>
      <c r="C25735" t="s">
        <v>40</v>
      </c>
    </row>
    <row r="25736" spans="1:3">
      <c r="A25736">
        <v>40179610000</v>
      </c>
      <c r="B25736">
        <v>40179610000</v>
      </c>
      <c r="C25736" t="s">
        <v>40</v>
      </c>
    </row>
    <row r="25737" spans="1:3">
      <c r="A25737">
        <v>40214983300</v>
      </c>
      <c r="B25737">
        <v>40214983300</v>
      </c>
      <c r="C25737" t="s">
        <v>40</v>
      </c>
    </row>
    <row r="25738" spans="1:3">
      <c r="A25738">
        <v>40121319100</v>
      </c>
      <c r="B25738">
        <v>40121319100</v>
      </c>
      <c r="C25738" t="s">
        <v>40</v>
      </c>
    </row>
    <row r="25739" spans="1:3">
      <c r="A25739">
        <v>40060690000</v>
      </c>
      <c r="B25739">
        <v>40060690000</v>
      </c>
      <c r="C25739" t="s">
        <v>40</v>
      </c>
    </row>
    <row r="25740" spans="1:3">
      <c r="A25740">
        <v>40015070000</v>
      </c>
      <c r="B25740">
        <v>40015070000</v>
      </c>
      <c r="C25740" t="s">
        <v>40</v>
      </c>
    </row>
    <row r="25741" spans="1:3">
      <c r="A25741">
        <v>40131530000</v>
      </c>
      <c r="B25741">
        <v>40131530000</v>
      </c>
      <c r="C25741" t="s">
        <v>40</v>
      </c>
    </row>
    <row r="25742" spans="1:3">
      <c r="A25742">
        <v>40244300000</v>
      </c>
      <c r="B25742">
        <v>40244300000</v>
      </c>
      <c r="C25742" t="s">
        <v>40</v>
      </c>
    </row>
    <row r="25743" spans="1:3">
      <c r="A25743">
        <v>40014190000</v>
      </c>
      <c r="B25743">
        <v>40014190000</v>
      </c>
      <c r="C25743" t="s">
        <v>40</v>
      </c>
    </row>
    <row r="25744" spans="1:3">
      <c r="A25744">
        <v>40062640000</v>
      </c>
      <c r="B25744">
        <v>40062640000</v>
      </c>
      <c r="C25744" t="s">
        <v>40</v>
      </c>
    </row>
    <row r="25745" spans="1:3">
      <c r="A25745">
        <v>40223900000</v>
      </c>
      <c r="B25745">
        <v>40223900000</v>
      </c>
      <c r="C25745" t="s">
        <v>40</v>
      </c>
    </row>
    <row r="25746" spans="1:3">
      <c r="A25746">
        <v>40020260000</v>
      </c>
      <c r="B25746">
        <v>40020260000</v>
      </c>
      <c r="C25746" t="s">
        <v>40</v>
      </c>
    </row>
    <row r="25747" spans="1:3">
      <c r="A25747">
        <v>40215180800</v>
      </c>
      <c r="B25747">
        <v>40215180800</v>
      </c>
      <c r="C25747" t="s">
        <v>40</v>
      </c>
    </row>
    <row r="25748" spans="1:3">
      <c r="A25748">
        <v>40105290000</v>
      </c>
      <c r="B25748">
        <v>40105290000</v>
      </c>
      <c r="C25748" t="s">
        <v>40</v>
      </c>
    </row>
    <row r="25749" spans="1:3">
      <c r="A25749">
        <v>40112990000</v>
      </c>
      <c r="B25749">
        <v>40112990000</v>
      </c>
      <c r="C25749" t="s">
        <v>40</v>
      </c>
    </row>
    <row r="25750" spans="1:3">
      <c r="A25750">
        <v>40222680000</v>
      </c>
      <c r="B25750">
        <v>40222680000</v>
      </c>
      <c r="C25750" t="s">
        <v>40</v>
      </c>
    </row>
    <row r="25751" spans="1:3">
      <c r="A25751">
        <v>40116760000</v>
      </c>
      <c r="B25751">
        <v>40116760000</v>
      </c>
      <c r="C25751" t="s">
        <v>40</v>
      </c>
    </row>
    <row r="25752" spans="1:3">
      <c r="A25752">
        <v>40180076000</v>
      </c>
      <c r="B25752">
        <v>40180076000</v>
      </c>
      <c r="C25752" t="s">
        <v>40</v>
      </c>
    </row>
    <row r="25753" spans="1:3">
      <c r="A25753">
        <v>40015660000</v>
      </c>
      <c r="B25753">
        <v>40015660000</v>
      </c>
      <c r="C25753" t="s">
        <v>40</v>
      </c>
    </row>
    <row r="25754" spans="1:3">
      <c r="A25754">
        <v>40190511000</v>
      </c>
      <c r="B25754">
        <v>40190511000</v>
      </c>
      <c r="C25754" t="s">
        <v>40</v>
      </c>
    </row>
    <row r="25755" spans="1:3">
      <c r="A25755">
        <v>40013100000</v>
      </c>
      <c r="B25755">
        <v>40013100000</v>
      </c>
      <c r="C25755" t="s">
        <v>40</v>
      </c>
    </row>
    <row r="25756" spans="1:3">
      <c r="A25756">
        <v>40134770000</v>
      </c>
      <c r="B25756">
        <v>40134770000</v>
      </c>
      <c r="C25756" t="s">
        <v>40</v>
      </c>
    </row>
    <row r="25757" spans="1:3">
      <c r="A25757">
        <v>40047140000</v>
      </c>
      <c r="B25757">
        <v>40047140000</v>
      </c>
      <c r="C25757" t="s">
        <v>40</v>
      </c>
    </row>
    <row r="25758" spans="1:3">
      <c r="A25758">
        <v>40192202000</v>
      </c>
      <c r="B25758">
        <v>40192202000</v>
      </c>
      <c r="C25758" t="s">
        <v>40</v>
      </c>
    </row>
    <row r="25759" spans="1:3">
      <c r="A25759">
        <v>40000614000</v>
      </c>
      <c r="B25759">
        <v>40000614000</v>
      </c>
      <c r="C25759" t="s">
        <v>40</v>
      </c>
    </row>
    <row r="25760" spans="1:3">
      <c r="A25760">
        <v>40175711000</v>
      </c>
      <c r="B25760">
        <v>40175711000</v>
      </c>
      <c r="C25760" t="s">
        <v>40</v>
      </c>
    </row>
    <row r="25761" spans="1:3">
      <c r="A25761">
        <v>40133830000</v>
      </c>
      <c r="B25761">
        <v>40133830000</v>
      </c>
      <c r="C25761" t="s">
        <v>40</v>
      </c>
    </row>
    <row r="25762" spans="1:3">
      <c r="A25762">
        <v>40425290000</v>
      </c>
      <c r="B25762">
        <v>40425290000</v>
      </c>
      <c r="C25762" t="s">
        <v>40</v>
      </c>
    </row>
    <row r="25763" spans="1:3">
      <c r="A25763">
        <v>40134570000</v>
      </c>
      <c r="B25763">
        <v>40134570000</v>
      </c>
      <c r="C25763" t="s">
        <v>40</v>
      </c>
    </row>
    <row r="25764" spans="1:3">
      <c r="A25764">
        <v>40205853000</v>
      </c>
      <c r="B25764">
        <v>40205853000</v>
      </c>
      <c r="C25764" t="s">
        <v>40</v>
      </c>
    </row>
    <row r="25765" spans="1:3">
      <c r="A25765">
        <v>40173682000</v>
      </c>
      <c r="B25765">
        <v>40173682000</v>
      </c>
      <c r="C25765" t="s">
        <v>40</v>
      </c>
    </row>
    <row r="25766" spans="1:3">
      <c r="A25766">
        <v>40165183000</v>
      </c>
      <c r="B25766">
        <v>40165183000</v>
      </c>
      <c r="C25766" t="s">
        <v>40</v>
      </c>
    </row>
    <row r="25767" spans="1:3">
      <c r="A25767">
        <v>40180930000</v>
      </c>
      <c r="B25767">
        <v>40180930000</v>
      </c>
      <c r="C25767" t="s">
        <v>40</v>
      </c>
    </row>
    <row r="25768" spans="1:3">
      <c r="A25768">
        <v>40194532000</v>
      </c>
      <c r="B25768">
        <v>40194532000</v>
      </c>
      <c r="C25768" t="s">
        <v>40</v>
      </c>
    </row>
    <row r="25769" spans="1:3">
      <c r="A25769">
        <v>40139610000</v>
      </c>
      <c r="B25769">
        <v>40139610000</v>
      </c>
      <c r="C25769" t="s">
        <v>40</v>
      </c>
    </row>
    <row r="25770" spans="1:3">
      <c r="A25770">
        <v>40418150000</v>
      </c>
      <c r="B25770">
        <v>40418150000</v>
      </c>
      <c r="C25770" t="s">
        <v>40</v>
      </c>
    </row>
    <row r="25771" spans="1:3">
      <c r="A25771">
        <v>40030600000</v>
      </c>
      <c r="B25771">
        <v>40030600000</v>
      </c>
      <c r="C25771" t="s">
        <v>40</v>
      </c>
    </row>
    <row r="25772" spans="1:3">
      <c r="A25772">
        <v>40108890000</v>
      </c>
      <c r="B25772">
        <v>40108890000</v>
      </c>
      <c r="C25772" t="s">
        <v>40</v>
      </c>
    </row>
    <row r="25773" spans="1:3">
      <c r="A25773">
        <v>40162886100</v>
      </c>
      <c r="B25773">
        <v>40162886100</v>
      </c>
      <c r="C25773" t="s">
        <v>40</v>
      </c>
    </row>
    <row r="25774" spans="1:3">
      <c r="A25774">
        <v>40190881000</v>
      </c>
      <c r="B25774">
        <v>40190881000</v>
      </c>
      <c r="C25774" t="s">
        <v>40</v>
      </c>
    </row>
    <row r="25775" spans="1:3">
      <c r="A25775">
        <v>40243250000</v>
      </c>
      <c r="B25775">
        <v>40243250000</v>
      </c>
      <c r="C25775" t="s">
        <v>40</v>
      </c>
    </row>
    <row r="25776" spans="1:3">
      <c r="A25776">
        <v>40239880000</v>
      </c>
      <c r="B25776">
        <v>40239880000</v>
      </c>
      <c r="C25776" t="s">
        <v>40</v>
      </c>
    </row>
    <row r="25777" spans="1:3">
      <c r="A25777">
        <v>40003530000</v>
      </c>
      <c r="B25777">
        <v>40003530000</v>
      </c>
      <c r="C25777" t="s">
        <v>40</v>
      </c>
    </row>
    <row r="25778" spans="1:3">
      <c r="A25778">
        <v>40090470000</v>
      </c>
      <c r="B25778">
        <v>40090470000</v>
      </c>
      <c r="C25778" t="s">
        <v>40</v>
      </c>
    </row>
    <row r="25779" spans="1:3">
      <c r="A25779">
        <v>40067550000</v>
      </c>
      <c r="B25779">
        <v>40067550000</v>
      </c>
      <c r="C25779" t="s">
        <v>40</v>
      </c>
    </row>
    <row r="25780" spans="1:3">
      <c r="A25780">
        <v>40112850000</v>
      </c>
      <c r="B25780">
        <v>40112850000</v>
      </c>
      <c r="C25780" t="s">
        <v>40</v>
      </c>
    </row>
    <row r="25781" spans="1:3">
      <c r="A25781">
        <v>40179221100</v>
      </c>
      <c r="B25781">
        <v>40179221100</v>
      </c>
      <c r="C25781" t="s">
        <v>40</v>
      </c>
    </row>
    <row r="25782" spans="1:3">
      <c r="A25782">
        <v>40166900000</v>
      </c>
      <c r="B25782">
        <v>40166900000</v>
      </c>
      <c r="C25782" t="s">
        <v>40</v>
      </c>
    </row>
    <row r="25783" spans="1:3">
      <c r="A25783">
        <v>40081700000</v>
      </c>
      <c r="B25783">
        <v>40081700000</v>
      </c>
      <c r="C25783" t="s">
        <v>40</v>
      </c>
    </row>
    <row r="25784" spans="1:3">
      <c r="A25784">
        <v>40027640000</v>
      </c>
      <c r="B25784">
        <v>40027640000</v>
      </c>
      <c r="C25784" t="s">
        <v>40</v>
      </c>
    </row>
    <row r="25785" spans="1:3">
      <c r="A25785">
        <v>40086091000</v>
      </c>
      <c r="B25785">
        <v>40086091000</v>
      </c>
      <c r="C25785" t="s">
        <v>40</v>
      </c>
    </row>
    <row r="25786" spans="1:3">
      <c r="A25786">
        <v>40117200000</v>
      </c>
      <c r="B25786">
        <v>40117200000</v>
      </c>
      <c r="C25786" t="s">
        <v>40</v>
      </c>
    </row>
    <row r="25787" spans="1:3">
      <c r="A25787">
        <v>40214943600</v>
      </c>
      <c r="B25787">
        <v>40214943600</v>
      </c>
      <c r="C25787" t="s">
        <v>40</v>
      </c>
    </row>
    <row r="25788" spans="1:3">
      <c r="A25788">
        <v>40136552000</v>
      </c>
      <c r="B25788">
        <v>40136552000</v>
      </c>
      <c r="C25788" t="s">
        <v>40</v>
      </c>
    </row>
    <row r="25789" spans="1:3">
      <c r="A25789">
        <v>40203390000</v>
      </c>
      <c r="B25789">
        <v>40203390000</v>
      </c>
      <c r="C25789" t="s">
        <v>40</v>
      </c>
    </row>
    <row r="25790" spans="1:3">
      <c r="A25790">
        <v>40211030000</v>
      </c>
      <c r="B25790">
        <v>40211030000</v>
      </c>
      <c r="C25790" t="s">
        <v>40</v>
      </c>
    </row>
    <row r="25791" spans="1:3">
      <c r="A25791">
        <v>40088630000</v>
      </c>
      <c r="B25791">
        <v>40088630000</v>
      </c>
      <c r="C25791" t="s">
        <v>40</v>
      </c>
    </row>
    <row r="25792" spans="1:3">
      <c r="A25792">
        <v>40204480000</v>
      </c>
      <c r="B25792">
        <v>40204480000</v>
      </c>
      <c r="C25792" t="s">
        <v>40</v>
      </c>
    </row>
    <row r="25793" spans="1:3">
      <c r="A25793">
        <v>40207192000</v>
      </c>
      <c r="B25793">
        <v>40207192000</v>
      </c>
      <c r="C25793" t="s">
        <v>40</v>
      </c>
    </row>
    <row r="25794" spans="1:3">
      <c r="A25794">
        <v>40189620000</v>
      </c>
      <c r="B25794">
        <v>40189620000</v>
      </c>
      <c r="C25794" t="s">
        <v>40</v>
      </c>
    </row>
    <row r="25795" spans="1:3">
      <c r="A25795">
        <v>40007895000</v>
      </c>
      <c r="B25795">
        <v>40007895000</v>
      </c>
      <c r="C25795" t="s">
        <v>40</v>
      </c>
    </row>
    <row r="25796" spans="1:3">
      <c r="A25796">
        <v>40158960000</v>
      </c>
      <c r="B25796">
        <v>40158960000</v>
      </c>
      <c r="C25796" t="s">
        <v>40</v>
      </c>
    </row>
    <row r="25797" spans="1:3">
      <c r="A25797">
        <v>40222352000</v>
      </c>
      <c r="B25797">
        <v>40222352000</v>
      </c>
      <c r="C25797" t="s">
        <v>40</v>
      </c>
    </row>
    <row r="25798" spans="1:3">
      <c r="A25798">
        <v>40110380000</v>
      </c>
      <c r="B25798">
        <v>40110380000</v>
      </c>
      <c r="C25798" t="s">
        <v>40</v>
      </c>
    </row>
    <row r="25799" spans="1:3">
      <c r="A25799">
        <v>40020170000</v>
      </c>
      <c r="B25799">
        <v>40020170000</v>
      </c>
      <c r="C25799" t="s">
        <v>40</v>
      </c>
    </row>
    <row r="25800" spans="1:3">
      <c r="A25800">
        <v>40036710000</v>
      </c>
      <c r="B25800">
        <v>40036710000</v>
      </c>
      <c r="C25800" t="s">
        <v>40</v>
      </c>
    </row>
    <row r="25801" spans="1:3">
      <c r="A25801">
        <v>40021620000</v>
      </c>
      <c r="B25801">
        <v>40021620000</v>
      </c>
      <c r="C25801" t="s">
        <v>40</v>
      </c>
    </row>
    <row r="25802" spans="1:3">
      <c r="A25802">
        <v>40075210000</v>
      </c>
      <c r="B25802">
        <v>40075210000</v>
      </c>
      <c r="C25802" t="s">
        <v>40</v>
      </c>
    </row>
    <row r="25803" spans="1:3">
      <c r="A25803">
        <v>40140580000</v>
      </c>
      <c r="B25803">
        <v>40140580000</v>
      </c>
      <c r="C25803" t="s">
        <v>40</v>
      </c>
    </row>
    <row r="25804" spans="1:3">
      <c r="A25804">
        <v>40142320000</v>
      </c>
      <c r="B25804">
        <v>40142320000</v>
      </c>
      <c r="C25804" t="s">
        <v>40</v>
      </c>
    </row>
    <row r="25805" spans="1:3">
      <c r="A25805">
        <v>40016440000</v>
      </c>
      <c r="B25805">
        <v>40016440000</v>
      </c>
      <c r="C25805" t="s">
        <v>40</v>
      </c>
    </row>
    <row r="25806" spans="1:3">
      <c r="A25806">
        <v>40416350000</v>
      </c>
      <c r="B25806">
        <v>40416350000</v>
      </c>
      <c r="C25806" t="s">
        <v>40</v>
      </c>
    </row>
    <row r="25807" spans="1:3">
      <c r="A25807">
        <v>40147730000</v>
      </c>
      <c r="B25807">
        <v>40147730000</v>
      </c>
      <c r="C25807" t="s">
        <v>40</v>
      </c>
    </row>
    <row r="25808" spans="1:3">
      <c r="A25808">
        <v>40183872000</v>
      </c>
      <c r="B25808">
        <v>40183872000</v>
      </c>
      <c r="C25808" t="s">
        <v>40</v>
      </c>
    </row>
    <row r="25809" spans="1:3">
      <c r="A25809">
        <v>40033000000</v>
      </c>
      <c r="B25809">
        <v>40033000000</v>
      </c>
      <c r="C25809" t="s">
        <v>40</v>
      </c>
    </row>
    <row r="25810" spans="1:3">
      <c r="A25810">
        <v>40190110000</v>
      </c>
      <c r="B25810">
        <v>40190110000</v>
      </c>
      <c r="C25810" t="s">
        <v>40</v>
      </c>
    </row>
    <row r="25811" spans="1:3">
      <c r="A25811">
        <v>40200190000</v>
      </c>
      <c r="B25811">
        <v>40200190000</v>
      </c>
      <c r="C25811" t="s">
        <v>40</v>
      </c>
    </row>
    <row r="25812" spans="1:3">
      <c r="A25812">
        <v>40424640000</v>
      </c>
      <c r="B25812">
        <v>40424640000</v>
      </c>
      <c r="C25812" t="s">
        <v>40</v>
      </c>
    </row>
    <row r="25813" spans="1:3">
      <c r="A25813">
        <v>40036530000</v>
      </c>
      <c r="B25813">
        <v>40036530000</v>
      </c>
      <c r="C25813" t="s">
        <v>40</v>
      </c>
    </row>
    <row r="25814" spans="1:3">
      <c r="A25814">
        <v>40123100000</v>
      </c>
      <c r="B25814">
        <v>40123100000</v>
      </c>
      <c r="C25814" t="s">
        <v>40</v>
      </c>
    </row>
    <row r="25815" spans="1:3">
      <c r="A25815">
        <v>40183510000</v>
      </c>
      <c r="B25815">
        <v>40183510000</v>
      </c>
      <c r="C25815" t="s">
        <v>40</v>
      </c>
    </row>
    <row r="25816" spans="1:3">
      <c r="A25816">
        <v>40092421000</v>
      </c>
      <c r="B25816">
        <v>40092421000</v>
      </c>
      <c r="C25816" t="s">
        <v>40</v>
      </c>
    </row>
    <row r="25817" spans="1:3">
      <c r="A25817">
        <v>40017730000</v>
      </c>
      <c r="B25817">
        <v>40017730000</v>
      </c>
      <c r="C25817" t="s">
        <v>40</v>
      </c>
    </row>
    <row r="25818" spans="1:3">
      <c r="A25818">
        <v>40148830000</v>
      </c>
      <c r="B25818">
        <v>40148830000</v>
      </c>
      <c r="C25818" t="s">
        <v>40</v>
      </c>
    </row>
    <row r="25819" spans="1:3">
      <c r="A25819">
        <v>40029580000</v>
      </c>
      <c r="B25819">
        <v>40029580000</v>
      </c>
      <c r="C25819" t="s">
        <v>40</v>
      </c>
    </row>
    <row r="25820" spans="1:3">
      <c r="A25820">
        <v>40007894000</v>
      </c>
      <c r="B25820">
        <v>40007894000</v>
      </c>
      <c r="C25820" t="s">
        <v>40</v>
      </c>
    </row>
    <row r="25821" spans="1:3">
      <c r="A25821">
        <v>40035790000</v>
      </c>
      <c r="B25821">
        <v>40035790000</v>
      </c>
      <c r="C25821" t="s">
        <v>40</v>
      </c>
    </row>
    <row r="25822" spans="1:3">
      <c r="A25822">
        <v>40028170000</v>
      </c>
      <c r="B25822">
        <v>40028170000</v>
      </c>
      <c r="C25822" t="s">
        <v>40</v>
      </c>
    </row>
    <row r="25823" spans="1:3">
      <c r="A25823">
        <v>40145070000</v>
      </c>
      <c r="B25823">
        <v>40145070000</v>
      </c>
      <c r="C25823" t="s">
        <v>40</v>
      </c>
    </row>
    <row r="25824" spans="1:3">
      <c r="A25824">
        <v>40157110000</v>
      </c>
      <c r="B25824">
        <v>40157110000</v>
      </c>
      <c r="C25824" t="s">
        <v>40</v>
      </c>
    </row>
    <row r="25825" spans="1:3">
      <c r="A25825">
        <v>40167320000</v>
      </c>
      <c r="B25825">
        <v>40167320000</v>
      </c>
      <c r="C25825" t="s">
        <v>40</v>
      </c>
    </row>
    <row r="25826" spans="1:3">
      <c r="A25826">
        <v>40143040000</v>
      </c>
      <c r="B25826">
        <v>40143040000</v>
      </c>
      <c r="C25826" t="s">
        <v>40</v>
      </c>
    </row>
    <row r="25827" spans="1:3">
      <c r="A25827">
        <v>40189800000</v>
      </c>
      <c r="B25827">
        <v>40189800000</v>
      </c>
      <c r="C25827" t="s">
        <v>40</v>
      </c>
    </row>
    <row r="25828" spans="1:3">
      <c r="A25828">
        <v>40132060000</v>
      </c>
      <c r="B25828">
        <v>40132060000</v>
      </c>
      <c r="C25828" t="s">
        <v>40</v>
      </c>
    </row>
    <row r="25829" spans="1:3">
      <c r="A25829">
        <v>40039690000</v>
      </c>
      <c r="B25829">
        <v>40039690000</v>
      </c>
      <c r="C25829" t="s">
        <v>40</v>
      </c>
    </row>
    <row r="25830" spans="1:3">
      <c r="A25830">
        <v>40140350000</v>
      </c>
      <c r="B25830">
        <v>40140350000</v>
      </c>
      <c r="C25830" t="s">
        <v>40</v>
      </c>
    </row>
    <row r="25831" spans="1:3">
      <c r="A25831">
        <v>40416620000</v>
      </c>
      <c r="B25831">
        <v>40416620000</v>
      </c>
      <c r="C25831" t="s">
        <v>40</v>
      </c>
    </row>
    <row r="25832" spans="1:3">
      <c r="A25832">
        <v>40106222000</v>
      </c>
      <c r="B25832">
        <v>40106222000</v>
      </c>
      <c r="C25832" t="s">
        <v>40</v>
      </c>
    </row>
    <row r="25833" spans="1:3">
      <c r="A25833">
        <v>40038030000</v>
      </c>
      <c r="B25833">
        <v>40038030000</v>
      </c>
      <c r="C25833" t="s">
        <v>40</v>
      </c>
    </row>
    <row r="25834" spans="1:3">
      <c r="A25834">
        <v>40127400000</v>
      </c>
      <c r="B25834">
        <v>40127400000</v>
      </c>
      <c r="C25834" t="s">
        <v>40</v>
      </c>
    </row>
    <row r="25835" spans="1:3">
      <c r="A25835">
        <v>40423600000</v>
      </c>
      <c r="B25835">
        <v>40423600000</v>
      </c>
      <c r="C25835" t="s">
        <v>40</v>
      </c>
    </row>
    <row r="25836" spans="1:3">
      <c r="A25836">
        <v>40040710000</v>
      </c>
      <c r="B25836">
        <v>40040710000</v>
      </c>
      <c r="C25836" t="s">
        <v>40</v>
      </c>
    </row>
    <row r="25837" spans="1:3">
      <c r="A25837">
        <v>40016740000</v>
      </c>
      <c r="B25837">
        <v>40016740000</v>
      </c>
      <c r="C25837" t="s">
        <v>40</v>
      </c>
    </row>
    <row r="25838" spans="1:3">
      <c r="A25838">
        <v>40030750000</v>
      </c>
      <c r="B25838">
        <v>40030750000</v>
      </c>
      <c r="C25838" t="s">
        <v>40</v>
      </c>
    </row>
    <row r="25839" spans="1:3">
      <c r="A25839">
        <v>40184251000</v>
      </c>
      <c r="B25839">
        <v>40184251000</v>
      </c>
      <c r="C25839" t="s">
        <v>40</v>
      </c>
    </row>
    <row r="25840" spans="1:3">
      <c r="A25840">
        <v>40165482000</v>
      </c>
      <c r="B25840">
        <v>40165482000</v>
      </c>
      <c r="C25840" t="s">
        <v>40</v>
      </c>
    </row>
    <row r="25841" spans="1:3">
      <c r="A25841">
        <v>40114630000</v>
      </c>
      <c r="B25841">
        <v>40114630000</v>
      </c>
      <c r="C25841" t="s">
        <v>40</v>
      </c>
    </row>
    <row r="25842" spans="1:3">
      <c r="A25842">
        <v>40007310000</v>
      </c>
      <c r="B25842">
        <v>40007310000</v>
      </c>
      <c r="C25842" t="s">
        <v>40</v>
      </c>
    </row>
    <row r="25843" spans="1:3">
      <c r="A25843">
        <v>40067311000</v>
      </c>
      <c r="B25843">
        <v>40067311000</v>
      </c>
      <c r="C25843" t="s">
        <v>40</v>
      </c>
    </row>
    <row r="25844" spans="1:3">
      <c r="A25844">
        <v>40117070000</v>
      </c>
      <c r="B25844">
        <v>40117070000</v>
      </c>
      <c r="C25844" t="s">
        <v>40</v>
      </c>
    </row>
    <row r="25845" spans="1:3">
      <c r="A25845">
        <v>40106402000</v>
      </c>
      <c r="B25845">
        <v>40106402000</v>
      </c>
      <c r="C25845" t="s">
        <v>40</v>
      </c>
    </row>
    <row r="25846" spans="1:3">
      <c r="A25846">
        <v>40056202000</v>
      </c>
      <c r="B25846">
        <v>40056202000</v>
      </c>
      <c r="C25846" t="s">
        <v>40</v>
      </c>
    </row>
    <row r="25847" spans="1:3">
      <c r="A25847">
        <v>40184350000</v>
      </c>
      <c r="B25847">
        <v>40184350000</v>
      </c>
      <c r="C25847" t="s">
        <v>40</v>
      </c>
    </row>
    <row r="25848" spans="1:3">
      <c r="A25848">
        <v>40016650000</v>
      </c>
      <c r="B25848">
        <v>40016650000</v>
      </c>
      <c r="C25848" t="s">
        <v>40</v>
      </c>
    </row>
    <row r="25849" spans="1:3">
      <c r="A25849">
        <v>40038950000</v>
      </c>
      <c r="B25849">
        <v>40038950000</v>
      </c>
      <c r="C25849" t="s">
        <v>40</v>
      </c>
    </row>
    <row r="25850" spans="1:3">
      <c r="A25850">
        <v>40135080000</v>
      </c>
      <c r="B25850">
        <v>40135080000</v>
      </c>
      <c r="C25850" t="s">
        <v>40</v>
      </c>
    </row>
    <row r="25851" spans="1:3">
      <c r="A25851">
        <v>40152736000</v>
      </c>
      <c r="B25851">
        <v>40152736000</v>
      </c>
      <c r="C25851" t="s">
        <v>40</v>
      </c>
    </row>
    <row r="25852" spans="1:3">
      <c r="A25852">
        <v>40184712000</v>
      </c>
      <c r="B25852">
        <v>40184712000</v>
      </c>
      <c r="C25852" t="s">
        <v>40</v>
      </c>
    </row>
    <row r="25853" spans="1:3">
      <c r="A25853">
        <v>40143730000</v>
      </c>
      <c r="B25853">
        <v>40143730000</v>
      </c>
      <c r="C25853" t="s">
        <v>40</v>
      </c>
    </row>
    <row r="25854" spans="1:3">
      <c r="A25854">
        <v>40192222000</v>
      </c>
      <c r="B25854">
        <v>40192222000</v>
      </c>
      <c r="C25854" t="s">
        <v>40</v>
      </c>
    </row>
    <row r="25855" spans="1:3">
      <c r="A25855">
        <v>40215258400</v>
      </c>
      <c r="B25855">
        <v>40215258400</v>
      </c>
      <c r="C25855" t="s">
        <v>40</v>
      </c>
    </row>
    <row r="25856" spans="1:3">
      <c r="A25856">
        <v>40042260000</v>
      </c>
      <c r="B25856">
        <v>40042260000</v>
      </c>
      <c r="C25856" t="s">
        <v>40</v>
      </c>
    </row>
    <row r="25857" spans="1:3">
      <c r="A25857">
        <v>40021382000</v>
      </c>
      <c r="B25857">
        <v>40021382000</v>
      </c>
      <c r="C25857" t="s">
        <v>40</v>
      </c>
    </row>
    <row r="25858" spans="1:3">
      <c r="A25858">
        <v>40047970000</v>
      </c>
      <c r="B25858">
        <v>40047970000</v>
      </c>
      <c r="C25858" t="s">
        <v>40</v>
      </c>
    </row>
    <row r="25859" spans="1:3">
      <c r="A25859">
        <v>40048880000</v>
      </c>
      <c r="B25859">
        <v>40048880000</v>
      </c>
      <c r="C25859" t="s">
        <v>40</v>
      </c>
    </row>
    <row r="25860" spans="1:3">
      <c r="A25860">
        <v>40132510000</v>
      </c>
      <c r="B25860">
        <v>40132510000</v>
      </c>
      <c r="C25860" t="s">
        <v>40</v>
      </c>
    </row>
    <row r="25861" spans="1:3">
      <c r="A25861">
        <v>40162690000</v>
      </c>
      <c r="B25861">
        <v>40162690000</v>
      </c>
      <c r="C25861" t="s">
        <v>40</v>
      </c>
    </row>
    <row r="25862" spans="1:3">
      <c r="A25862">
        <v>40420430000</v>
      </c>
      <c r="B25862">
        <v>40420430000</v>
      </c>
      <c r="C25862" t="s">
        <v>40</v>
      </c>
    </row>
    <row r="25863" spans="1:3">
      <c r="A25863">
        <v>40061250000</v>
      </c>
      <c r="B25863">
        <v>40061250000</v>
      </c>
      <c r="C25863" t="s">
        <v>40</v>
      </c>
    </row>
    <row r="25864" spans="1:3">
      <c r="A25864">
        <v>40056890000</v>
      </c>
      <c r="B25864">
        <v>40056890000</v>
      </c>
      <c r="C25864" t="s">
        <v>40</v>
      </c>
    </row>
    <row r="25865" spans="1:3">
      <c r="A25865">
        <v>40057140000</v>
      </c>
      <c r="B25865">
        <v>40057140000</v>
      </c>
      <c r="C25865" t="s">
        <v>40</v>
      </c>
    </row>
    <row r="25866" spans="1:3">
      <c r="A25866">
        <v>40184910000</v>
      </c>
      <c r="B25866">
        <v>40184910000</v>
      </c>
      <c r="C25866" t="s">
        <v>40</v>
      </c>
    </row>
    <row r="25867" spans="1:3">
      <c r="A25867">
        <v>40048160000</v>
      </c>
      <c r="B25867">
        <v>40048160000</v>
      </c>
      <c r="C25867" t="s">
        <v>40</v>
      </c>
    </row>
    <row r="25868" spans="1:3">
      <c r="A25868">
        <v>40159482000</v>
      </c>
      <c r="B25868">
        <v>40159482000</v>
      </c>
      <c r="C25868" t="s">
        <v>40</v>
      </c>
    </row>
    <row r="25869" spans="1:3">
      <c r="A25869">
        <v>40418090000</v>
      </c>
      <c r="B25869">
        <v>40418090000</v>
      </c>
      <c r="C25869" t="s">
        <v>40</v>
      </c>
    </row>
    <row r="25870" spans="1:3">
      <c r="A25870">
        <v>40154110000</v>
      </c>
      <c r="B25870">
        <v>40154110000</v>
      </c>
      <c r="C25870" t="s">
        <v>40</v>
      </c>
    </row>
    <row r="25871" spans="1:3">
      <c r="A25871">
        <v>40045060000</v>
      </c>
      <c r="B25871">
        <v>40045060000</v>
      </c>
      <c r="C25871" t="s">
        <v>40</v>
      </c>
    </row>
    <row r="25872" spans="1:3">
      <c r="A25872">
        <v>40056080000</v>
      </c>
      <c r="B25872">
        <v>40056080000</v>
      </c>
      <c r="C25872" t="s">
        <v>40</v>
      </c>
    </row>
    <row r="25873" spans="1:3">
      <c r="A25873">
        <v>40092180000</v>
      </c>
      <c r="B25873">
        <v>40092180000</v>
      </c>
      <c r="C25873" t="s">
        <v>40</v>
      </c>
    </row>
    <row r="25874" spans="1:3">
      <c r="A25874">
        <v>40172030000</v>
      </c>
      <c r="B25874">
        <v>40172030000</v>
      </c>
      <c r="C25874" t="s">
        <v>40</v>
      </c>
    </row>
    <row r="25875" spans="1:3">
      <c r="A25875">
        <v>40416800000</v>
      </c>
      <c r="B25875">
        <v>40416800000</v>
      </c>
      <c r="C25875" t="s">
        <v>40</v>
      </c>
    </row>
    <row r="25876" spans="1:3">
      <c r="A25876">
        <v>40011320000</v>
      </c>
      <c r="B25876">
        <v>40011320000</v>
      </c>
      <c r="C25876" t="s">
        <v>40</v>
      </c>
    </row>
    <row r="25877" spans="1:3">
      <c r="A25877">
        <v>40416100000</v>
      </c>
      <c r="B25877">
        <v>40416100000</v>
      </c>
      <c r="C25877" t="s">
        <v>40</v>
      </c>
    </row>
    <row r="25878" spans="1:3">
      <c r="A25878">
        <v>40201790000</v>
      </c>
      <c r="B25878">
        <v>40201790000</v>
      </c>
      <c r="C25878" t="s">
        <v>40</v>
      </c>
    </row>
    <row r="25879" spans="1:3">
      <c r="A25879">
        <v>40172280000</v>
      </c>
      <c r="B25879">
        <v>40172280000</v>
      </c>
      <c r="C25879" t="s">
        <v>40</v>
      </c>
    </row>
    <row r="25880" spans="1:3">
      <c r="A25880">
        <v>40015120000</v>
      </c>
      <c r="B25880">
        <v>40015120000</v>
      </c>
      <c r="C25880" t="s">
        <v>40</v>
      </c>
    </row>
    <row r="25881" spans="1:3">
      <c r="A25881">
        <v>40415710000</v>
      </c>
      <c r="B25881">
        <v>40415710000</v>
      </c>
      <c r="C25881" t="s">
        <v>40</v>
      </c>
    </row>
    <row r="25882" spans="1:3">
      <c r="A25882">
        <v>40009872000</v>
      </c>
      <c r="B25882">
        <v>40009872000</v>
      </c>
      <c r="C25882" t="s">
        <v>40</v>
      </c>
    </row>
    <row r="25883" spans="1:3">
      <c r="A25883">
        <v>40072890000</v>
      </c>
      <c r="B25883">
        <v>40072890000</v>
      </c>
      <c r="C25883" t="s">
        <v>40</v>
      </c>
    </row>
    <row r="25884" spans="1:3">
      <c r="A25884">
        <v>40157550000</v>
      </c>
      <c r="B25884">
        <v>40157550000</v>
      </c>
      <c r="C25884" t="s">
        <v>40</v>
      </c>
    </row>
    <row r="25885" spans="1:3">
      <c r="A25885">
        <v>40182191000</v>
      </c>
      <c r="B25885">
        <v>40182191000</v>
      </c>
      <c r="C25885" t="s">
        <v>40</v>
      </c>
    </row>
    <row r="25886" spans="1:3">
      <c r="A25886">
        <v>40204510000</v>
      </c>
      <c r="B25886">
        <v>40204510000</v>
      </c>
      <c r="C25886" t="s">
        <v>40</v>
      </c>
    </row>
    <row r="25887" spans="1:3">
      <c r="A25887">
        <v>40105640000</v>
      </c>
      <c r="B25887">
        <v>40105640000</v>
      </c>
      <c r="C25887" t="s">
        <v>40</v>
      </c>
    </row>
    <row r="25888" spans="1:3">
      <c r="A25888">
        <v>40156232000</v>
      </c>
      <c r="B25888">
        <v>40156232000</v>
      </c>
      <c r="C25888" t="s">
        <v>40</v>
      </c>
    </row>
    <row r="25889" spans="1:3">
      <c r="A25889">
        <v>40073460000</v>
      </c>
      <c r="B25889">
        <v>40073460000</v>
      </c>
      <c r="C25889" t="s">
        <v>40</v>
      </c>
    </row>
    <row r="25890" spans="1:3">
      <c r="A25890">
        <v>40149870000</v>
      </c>
      <c r="B25890">
        <v>40149870000</v>
      </c>
      <c r="C25890" t="s">
        <v>40</v>
      </c>
    </row>
    <row r="25891" spans="1:3">
      <c r="A25891">
        <v>40159870000</v>
      </c>
      <c r="B25891">
        <v>40159870000</v>
      </c>
      <c r="C25891" t="s">
        <v>40</v>
      </c>
    </row>
    <row r="25892" spans="1:3">
      <c r="A25892">
        <v>40221183000</v>
      </c>
      <c r="B25892">
        <v>40221183000</v>
      </c>
      <c r="C25892" t="s">
        <v>40</v>
      </c>
    </row>
    <row r="25893" spans="1:3">
      <c r="A25893">
        <v>40057830000</v>
      </c>
      <c r="B25893">
        <v>40057830000</v>
      </c>
      <c r="C25893" t="s">
        <v>40</v>
      </c>
    </row>
    <row r="25894" spans="1:3">
      <c r="A25894">
        <v>40165400000</v>
      </c>
      <c r="B25894">
        <v>40165400000</v>
      </c>
      <c r="C25894" t="s">
        <v>40</v>
      </c>
    </row>
    <row r="25895" spans="1:3">
      <c r="A25895">
        <v>40020992000</v>
      </c>
      <c r="B25895">
        <v>40020992000</v>
      </c>
      <c r="C25895" t="s">
        <v>40</v>
      </c>
    </row>
    <row r="25896" spans="1:3">
      <c r="A25896">
        <v>40426370000</v>
      </c>
      <c r="B25896">
        <v>40426370000</v>
      </c>
      <c r="C25896" t="s">
        <v>40</v>
      </c>
    </row>
    <row r="25897" spans="1:3">
      <c r="A25897">
        <v>40069080000</v>
      </c>
      <c r="B25897">
        <v>40069080000</v>
      </c>
      <c r="C25897" t="s">
        <v>40</v>
      </c>
    </row>
    <row r="25898" spans="1:3">
      <c r="A25898">
        <v>40086770000</v>
      </c>
      <c r="B25898">
        <v>40086770000</v>
      </c>
      <c r="C25898" t="s">
        <v>40</v>
      </c>
    </row>
    <row r="25899" spans="1:3">
      <c r="A25899">
        <v>40160900000</v>
      </c>
      <c r="B25899">
        <v>40160900000</v>
      </c>
      <c r="C25899" t="s">
        <v>40</v>
      </c>
    </row>
    <row r="25900" spans="1:3">
      <c r="A25900">
        <v>40018570000</v>
      </c>
      <c r="B25900">
        <v>40018570000</v>
      </c>
      <c r="C25900" t="s">
        <v>40</v>
      </c>
    </row>
    <row r="25901" spans="1:3">
      <c r="A25901">
        <v>40054953000</v>
      </c>
      <c r="B25901">
        <v>40054953000</v>
      </c>
      <c r="C25901" t="s">
        <v>40</v>
      </c>
    </row>
    <row r="25902" spans="1:3">
      <c r="A25902">
        <v>40020991000</v>
      </c>
      <c r="B25902">
        <v>40020991000</v>
      </c>
      <c r="C25902" t="s">
        <v>40</v>
      </c>
    </row>
    <row r="25903" spans="1:3">
      <c r="A25903">
        <v>40036811000</v>
      </c>
      <c r="B25903">
        <v>40036811000</v>
      </c>
      <c r="C25903" t="s">
        <v>40</v>
      </c>
    </row>
    <row r="25904" spans="1:3">
      <c r="A25904">
        <v>40150382000</v>
      </c>
      <c r="B25904">
        <v>40150382000</v>
      </c>
      <c r="C25904" t="s">
        <v>40</v>
      </c>
    </row>
    <row r="25905" spans="1:3">
      <c r="A25905">
        <v>40038490000</v>
      </c>
      <c r="B25905">
        <v>40038490000</v>
      </c>
      <c r="C25905" t="s">
        <v>40</v>
      </c>
    </row>
    <row r="25906" spans="1:3">
      <c r="A25906">
        <v>40055920000</v>
      </c>
      <c r="B25906">
        <v>40055920000</v>
      </c>
      <c r="C25906" t="s">
        <v>40</v>
      </c>
    </row>
    <row r="25907" spans="1:3">
      <c r="A25907">
        <v>40011502000</v>
      </c>
      <c r="B25907">
        <v>40011502000</v>
      </c>
      <c r="C25907" t="s">
        <v>40</v>
      </c>
    </row>
    <row r="25908" spans="1:3">
      <c r="A25908">
        <v>40127550000</v>
      </c>
      <c r="B25908">
        <v>40127550000</v>
      </c>
      <c r="C25908" t="s">
        <v>40</v>
      </c>
    </row>
    <row r="25909" spans="1:3">
      <c r="A25909">
        <v>40167230000</v>
      </c>
      <c r="B25909">
        <v>40167230000</v>
      </c>
      <c r="C25909" t="s">
        <v>40</v>
      </c>
    </row>
    <row r="25910" spans="1:3">
      <c r="A25910">
        <v>40095790000</v>
      </c>
      <c r="B25910">
        <v>40095790000</v>
      </c>
      <c r="C25910" t="s">
        <v>40</v>
      </c>
    </row>
    <row r="25911" spans="1:3">
      <c r="A25911">
        <v>40106231000</v>
      </c>
      <c r="B25911">
        <v>40106231000</v>
      </c>
      <c r="C25911" t="s">
        <v>40</v>
      </c>
    </row>
    <row r="25912" spans="1:3">
      <c r="A25912">
        <v>40023740000</v>
      </c>
      <c r="B25912">
        <v>40023740000</v>
      </c>
      <c r="C25912" t="s">
        <v>40</v>
      </c>
    </row>
    <row r="25913" spans="1:3">
      <c r="A25913">
        <v>40185500000</v>
      </c>
      <c r="B25913">
        <v>40185500000</v>
      </c>
      <c r="C25913" t="s">
        <v>40</v>
      </c>
    </row>
    <row r="25914" spans="1:3">
      <c r="A25914">
        <v>40103210000</v>
      </c>
      <c r="B25914">
        <v>40103210000</v>
      </c>
      <c r="C25914" t="s">
        <v>40</v>
      </c>
    </row>
    <row r="25915" spans="1:3">
      <c r="A25915">
        <v>40168530000</v>
      </c>
      <c r="B25915">
        <v>40168530000</v>
      </c>
      <c r="C25915" t="s">
        <v>40</v>
      </c>
    </row>
    <row r="25916" spans="1:3">
      <c r="A25916">
        <v>40027820000</v>
      </c>
      <c r="B25916">
        <v>40027820000</v>
      </c>
      <c r="C25916" t="s">
        <v>40</v>
      </c>
    </row>
    <row r="25917" spans="1:3">
      <c r="A25917">
        <v>40019630000</v>
      </c>
      <c r="B25917">
        <v>40019630000</v>
      </c>
      <c r="C25917" t="s">
        <v>40</v>
      </c>
    </row>
    <row r="25918" spans="1:3">
      <c r="A25918">
        <v>40073440000</v>
      </c>
      <c r="B25918">
        <v>40073440000</v>
      </c>
      <c r="C25918" t="s">
        <v>40</v>
      </c>
    </row>
    <row r="25919" spans="1:3">
      <c r="A25919">
        <v>40179032000</v>
      </c>
      <c r="B25919">
        <v>40179032000</v>
      </c>
      <c r="C25919" t="s">
        <v>40</v>
      </c>
    </row>
    <row r="25920" spans="1:3">
      <c r="A25920">
        <v>40149190000</v>
      </c>
      <c r="B25920">
        <v>40149190000</v>
      </c>
      <c r="C25920" t="s">
        <v>40</v>
      </c>
    </row>
    <row r="25921" spans="1:3">
      <c r="A25921">
        <v>40196171000</v>
      </c>
      <c r="B25921">
        <v>40196171000</v>
      </c>
      <c r="C25921" t="s">
        <v>40</v>
      </c>
    </row>
    <row r="25922" spans="1:3">
      <c r="A25922">
        <v>40102790000</v>
      </c>
      <c r="B25922">
        <v>40102790000</v>
      </c>
      <c r="C25922" t="s">
        <v>40</v>
      </c>
    </row>
    <row r="25923" spans="1:3">
      <c r="A25923">
        <v>40163721000</v>
      </c>
      <c r="B25923">
        <v>40163721000</v>
      </c>
      <c r="C25923" t="s">
        <v>40</v>
      </c>
    </row>
    <row r="25924" spans="1:3">
      <c r="A25924">
        <v>40179700000</v>
      </c>
      <c r="B25924">
        <v>40179700000</v>
      </c>
      <c r="C25924" t="s">
        <v>40</v>
      </c>
    </row>
    <row r="25925" spans="1:3">
      <c r="A25925">
        <v>40195830000</v>
      </c>
      <c r="B25925">
        <v>40195830000</v>
      </c>
      <c r="C25925" t="s">
        <v>40</v>
      </c>
    </row>
    <row r="25926" spans="1:3">
      <c r="A25926">
        <v>40008690000</v>
      </c>
      <c r="B25926">
        <v>40008690000</v>
      </c>
      <c r="C25926" t="s">
        <v>40</v>
      </c>
    </row>
    <row r="25927" spans="1:3">
      <c r="A25927">
        <v>40012370000</v>
      </c>
      <c r="B25927">
        <v>40012370000</v>
      </c>
      <c r="C25927" t="s">
        <v>40</v>
      </c>
    </row>
    <row r="25928" spans="1:3">
      <c r="A25928">
        <v>40201530000</v>
      </c>
      <c r="B25928">
        <v>40201530000</v>
      </c>
      <c r="C25928" t="s">
        <v>40</v>
      </c>
    </row>
    <row r="25929" spans="1:3">
      <c r="A25929">
        <v>40021250000</v>
      </c>
      <c r="B25929">
        <v>40021250000</v>
      </c>
      <c r="C25929" t="s">
        <v>40</v>
      </c>
    </row>
    <row r="25930" spans="1:3">
      <c r="A25930">
        <v>40129480000</v>
      </c>
      <c r="B25930">
        <v>40129480000</v>
      </c>
      <c r="C25930" t="s">
        <v>40</v>
      </c>
    </row>
    <row r="25931" spans="1:3">
      <c r="A25931">
        <v>40036500000</v>
      </c>
      <c r="B25931">
        <v>40036500000</v>
      </c>
      <c r="C25931" t="s">
        <v>40</v>
      </c>
    </row>
    <row r="25932" spans="1:3">
      <c r="A25932">
        <v>40153870000</v>
      </c>
      <c r="B25932">
        <v>40153870000</v>
      </c>
      <c r="C25932" t="s">
        <v>40</v>
      </c>
    </row>
    <row r="25933" spans="1:3">
      <c r="A25933">
        <v>40015720000</v>
      </c>
      <c r="B25933">
        <v>40015720000</v>
      </c>
      <c r="C25933" t="s">
        <v>40</v>
      </c>
    </row>
    <row r="25934" spans="1:3">
      <c r="A25934">
        <v>40189200000</v>
      </c>
      <c r="B25934">
        <v>40189200000</v>
      </c>
      <c r="C25934" t="s">
        <v>40</v>
      </c>
    </row>
    <row r="25935" spans="1:3">
      <c r="A25935">
        <v>40128820000</v>
      </c>
      <c r="B25935">
        <v>40128820000</v>
      </c>
      <c r="C25935" t="s">
        <v>40</v>
      </c>
    </row>
    <row r="25936" spans="1:3">
      <c r="A25936">
        <v>40047050000</v>
      </c>
      <c r="B25936">
        <v>40047050000</v>
      </c>
      <c r="C25936" t="s">
        <v>40</v>
      </c>
    </row>
    <row r="25937" spans="1:3">
      <c r="A25937">
        <v>40418870000</v>
      </c>
      <c r="B25937">
        <v>40418870000</v>
      </c>
      <c r="C25937" t="s">
        <v>40</v>
      </c>
    </row>
    <row r="25938" spans="1:3">
      <c r="A25938">
        <v>40109990000</v>
      </c>
      <c r="B25938">
        <v>40109990000</v>
      </c>
      <c r="C25938" t="s">
        <v>40</v>
      </c>
    </row>
    <row r="25939" spans="1:3">
      <c r="A25939">
        <v>40180052000</v>
      </c>
      <c r="B25939">
        <v>40180052000</v>
      </c>
      <c r="C25939" t="s">
        <v>40</v>
      </c>
    </row>
    <row r="25940" spans="1:3">
      <c r="A25940">
        <v>40217261000</v>
      </c>
      <c r="B25940">
        <v>40217261000</v>
      </c>
      <c r="C25940" t="s">
        <v>40</v>
      </c>
    </row>
    <row r="25941" spans="1:3">
      <c r="A25941">
        <v>40165641000</v>
      </c>
      <c r="B25941">
        <v>40165641000</v>
      </c>
      <c r="C25941" t="s">
        <v>40</v>
      </c>
    </row>
    <row r="25942" spans="1:3">
      <c r="A25942">
        <v>40132090000</v>
      </c>
      <c r="B25942">
        <v>40132090000</v>
      </c>
      <c r="C25942" t="s">
        <v>40</v>
      </c>
    </row>
    <row r="25943" spans="1:3">
      <c r="A25943">
        <v>40152690000</v>
      </c>
      <c r="B25943">
        <v>40152690000</v>
      </c>
      <c r="C25943" t="s">
        <v>40</v>
      </c>
    </row>
    <row r="25944" spans="1:3">
      <c r="A25944">
        <v>40222510000</v>
      </c>
      <c r="B25944">
        <v>40222510000</v>
      </c>
      <c r="C25944" t="s">
        <v>40</v>
      </c>
    </row>
    <row r="25945" spans="1:3">
      <c r="A25945">
        <v>40007021000</v>
      </c>
      <c r="B25945">
        <v>40007021000</v>
      </c>
      <c r="C25945" t="s">
        <v>40</v>
      </c>
    </row>
    <row r="25946" spans="1:3">
      <c r="A25946">
        <v>40177270000</v>
      </c>
      <c r="B25946">
        <v>40177270000</v>
      </c>
      <c r="C25946" t="s">
        <v>40</v>
      </c>
    </row>
    <row r="25947" spans="1:3">
      <c r="A25947">
        <v>40132230000</v>
      </c>
      <c r="B25947">
        <v>40132230000</v>
      </c>
      <c r="C25947" t="s">
        <v>40</v>
      </c>
    </row>
    <row r="25948" spans="1:3">
      <c r="A25948">
        <v>40002710000</v>
      </c>
      <c r="B25948">
        <v>40002710000</v>
      </c>
      <c r="C25948" t="s">
        <v>40</v>
      </c>
    </row>
    <row r="25949" spans="1:3">
      <c r="A25949">
        <v>40200560000</v>
      </c>
      <c r="B25949">
        <v>40200560000</v>
      </c>
      <c r="C25949" t="s">
        <v>40</v>
      </c>
    </row>
    <row r="25950" spans="1:3">
      <c r="A25950">
        <v>40215015500</v>
      </c>
      <c r="B25950">
        <v>40215015500</v>
      </c>
      <c r="C25950" t="s">
        <v>40</v>
      </c>
    </row>
    <row r="25951" spans="1:3">
      <c r="A25951">
        <v>40085860000</v>
      </c>
      <c r="B25951">
        <v>40085860000</v>
      </c>
      <c r="C25951" t="s">
        <v>40</v>
      </c>
    </row>
    <row r="25952" spans="1:3">
      <c r="A25952">
        <v>40092250000</v>
      </c>
      <c r="B25952">
        <v>40092250000</v>
      </c>
      <c r="C25952" t="s">
        <v>40</v>
      </c>
    </row>
    <row r="25953" spans="1:3">
      <c r="A25953">
        <v>40193930000</v>
      </c>
      <c r="B25953">
        <v>40193930000</v>
      </c>
      <c r="C25953" t="s">
        <v>40</v>
      </c>
    </row>
    <row r="25954" spans="1:3">
      <c r="A25954">
        <v>40160220000</v>
      </c>
      <c r="B25954">
        <v>40160220000</v>
      </c>
      <c r="C25954" t="s">
        <v>40</v>
      </c>
    </row>
    <row r="25955" spans="1:3">
      <c r="A25955">
        <v>40102511000</v>
      </c>
      <c r="B25955">
        <v>40102511000</v>
      </c>
      <c r="C25955" t="s">
        <v>40</v>
      </c>
    </row>
    <row r="25956" spans="1:3">
      <c r="A25956">
        <v>40039140000</v>
      </c>
      <c r="B25956">
        <v>40039140000</v>
      </c>
      <c r="C25956" t="s">
        <v>40</v>
      </c>
    </row>
    <row r="25957" spans="1:3">
      <c r="A25957">
        <v>40179061000</v>
      </c>
      <c r="B25957">
        <v>40179061000</v>
      </c>
      <c r="C25957" t="s">
        <v>40</v>
      </c>
    </row>
    <row r="25958" spans="1:3">
      <c r="A25958">
        <v>40078412000</v>
      </c>
      <c r="B25958">
        <v>40078412000</v>
      </c>
      <c r="C25958" t="s">
        <v>40</v>
      </c>
    </row>
    <row r="25959" spans="1:3">
      <c r="A25959">
        <v>40038400000</v>
      </c>
      <c r="B25959">
        <v>40038400000</v>
      </c>
      <c r="C25959" t="s">
        <v>40</v>
      </c>
    </row>
    <row r="25960" spans="1:3">
      <c r="A25960">
        <v>40033761000</v>
      </c>
      <c r="B25960">
        <v>40033761000</v>
      </c>
      <c r="C25960" t="s">
        <v>40</v>
      </c>
    </row>
    <row r="25961" spans="1:3">
      <c r="A25961">
        <v>40119630000</v>
      </c>
      <c r="B25961">
        <v>40119630000</v>
      </c>
      <c r="C25961" t="s">
        <v>40</v>
      </c>
    </row>
    <row r="25962" spans="1:3">
      <c r="A25962">
        <v>40212870000</v>
      </c>
      <c r="B25962">
        <v>40212870000</v>
      </c>
      <c r="C25962" t="s">
        <v>40</v>
      </c>
    </row>
    <row r="25963" spans="1:3">
      <c r="A25963">
        <v>40172121000</v>
      </c>
      <c r="B25963">
        <v>40172121000</v>
      </c>
      <c r="C25963" t="s">
        <v>40</v>
      </c>
    </row>
    <row r="25964" spans="1:3">
      <c r="A25964">
        <v>40106250000</v>
      </c>
      <c r="B25964">
        <v>40106250000</v>
      </c>
      <c r="C25964" t="s">
        <v>40</v>
      </c>
    </row>
    <row r="25965" spans="1:3">
      <c r="A25965">
        <v>40131590000</v>
      </c>
      <c r="B25965">
        <v>40131590000</v>
      </c>
      <c r="C25965" t="s">
        <v>40</v>
      </c>
    </row>
    <row r="25966" spans="1:3">
      <c r="A25966">
        <v>40038690000</v>
      </c>
      <c r="B25966">
        <v>40038690000</v>
      </c>
      <c r="C25966" t="s">
        <v>40</v>
      </c>
    </row>
    <row r="25967" spans="1:3">
      <c r="A25967">
        <v>40041720000</v>
      </c>
      <c r="B25967">
        <v>40041720000</v>
      </c>
      <c r="C25967" t="s">
        <v>40</v>
      </c>
    </row>
    <row r="25968" spans="1:3">
      <c r="A25968">
        <v>40121240000</v>
      </c>
      <c r="B25968">
        <v>40121240000</v>
      </c>
      <c r="C25968" t="s">
        <v>40</v>
      </c>
    </row>
    <row r="25969" spans="1:3">
      <c r="A25969">
        <v>40135410000</v>
      </c>
      <c r="B25969">
        <v>40135410000</v>
      </c>
      <c r="C25969" t="s">
        <v>40</v>
      </c>
    </row>
    <row r="25970" spans="1:3">
      <c r="A25970">
        <v>40196460000</v>
      </c>
      <c r="B25970">
        <v>40196460000</v>
      </c>
      <c r="C25970" t="s">
        <v>40</v>
      </c>
    </row>
    <row r="25971" spans="1:3">
      <c r="A25971">
        <v>40009920000</v>
      </c>
      <c r="B25971">
        <v>40009920000</v>
      </c>
      <c r="C25971" t="s">
        <v>40</v>
      </c>
    </row>
    <row r="25972" spans="1:3">
      <c r="A25972">
        <v>40161520000</v>
      </c>
      <c r="B25972">
        <v>40161520000</v>
      </c>
      <c r="C25972" t="s">
        <v>40</v>
      </c>
    </row>
    <row r="25973" spans="1:3">
      <c r="A25973">
        <v>40127130000</v>
      </c>
      <c r="B25973">
        <v>40127130000</v>
      </c>
      <c r="C25973" t="s">
        <v>40</v>
      </c>
    </row>
    <row r="25974" spans="1:3">
      <c r="A25974">
        <v>40186061000</v>
      </c>
      <c r="B25974">
        <v>40186061000</v>
      </c>
      <c r="C25974" t="s">
        <v>40</v>
      </c>
    </row>
    <row r="25975" spans="1:3">
      <c r="A25975">
        <v>40074140000</v>
      </c>
      <c r="B25975">
        <v>40074140000</v>
      </c>
      <c r="C25975" t="s">
        <v>40</v>
      </c>
    </row>
    <row r="25976" spans="1:3">
      <c r="A25976">
        <v>40033510000</v>
      </c>
      <c r="B25976">
        <v>40033510000</v>
      </c>
      <c r="C25976" t="s">
        <v>40</v>
      </c>
    </row>
    <row r="25977" spans="1:3">
      <c r="A25977">
        <v>40098750000</v>
      </c>
      <c r="B25977">
        <v>40098750000</v>
      </c>
      <c r="C25977" t="s">
        <v>40</v>
      </c>
    </row>
    <row r="25978" spans="1:3">
      <c r="A25978">
        <v>40039370000</v>
      </c>
      <c r="B25978">
        <v>40039370000</v>
      </c>
      <c r="C25978" t="s">
        <v>40</v>
      </c>
    </row>
    <row r="25979" spans="1:3">
      <c r="A25979">
        <v>40086100000</v>
      </c>
      <c r="B25979">
        <v>40086100000</v>
      </c>
      <c r="C25979" t="s">
        <v>40</v>
      </c>
    </row>
    <row r="25980" spans="1:3">
      <c r="A25980">
        <v>40030480000</v>
      </c>
      <c r="B25980">
        <v>40030480000</v>
      </c>
      <c r="C25980" t="s">
        <v>40</v>
      </c>
    </row>
    <row r="25981" spans="1:3">
      <c r="A25981">
        <v>40180130000</v>
      </c>
      <c r="B25981">
        <v>40180130000</v>
      </c>
      <c r="C25981" t="s">
        <v>40</v>
      </c>
    </row>
    <row r="25982" spans="1:3">
      <c r="A25982">
        <v>40210480000</v>
      </c>
      <c r="B25982">
        <v>40210480000</v>
      </c>
      <c r="C25982" t="s">
        <v>40</v>
      </c>
    </row>
    <row r="25983" spans="1:3">
      <c r="A25983">
        <v>40165351000</v>
      </c>
      <c r="B25983">
        <v>40165351000</v>
      </c>
      <c r="C25983" t="s">
        <v>40</v>
      </c>
    </row>
    <row r="25984" spans="1:3">
      <c r="A25984">
        <v>40417800000</v>
      </c>
      <c r="B25984">
        <v>40417800000</v>
      </c>
      <c r="C25984" t="s">
        <v>40</v>
      </c>
    </row>
    <row r="25985" spans="1:3">
      <c r="A25985">
        <v>40137820000</v>
      </c>
      <c r="B25985">
        <v>40137820000</v>
      </c>
      <c r="C25985" t="s">
        <v>40</v>
      </c>
    </row>
    <row r="25986" spans="1:3">
      <c r="A25986">
        <v>40140810000</v>
      </c>
      <c r="B25986">
        <v>40140810000</v>
      </c>
      <c r="C25986" t="s">
        <v>40</v>
      </c>
    </row>
    <row r="25987" spans="1:3">
      <c r="A25987">
        <v>40078520000</v>
      </c>
      <c r="B25987">
        <v>40078520000</v>
      </c>
      <c r="C25987" t="s">
        <v>40</v>
      </c>
    </row>
    <row r="25988" spans="1:3">
      <c r="A25988">
        <v>40179221600</v>
      </c>
      <c r="B25988">
        <v>40179221600</v>
      </c>
      <c r="C25988" t="s">
        <v>40</v>
      </c>
    </row>
    <row r="25989" spans="1:3">
      <c r="A25989">
        <v>40191981000</v>
      </c>
      <c r="B25989">
        <v>40191981000</v>
      </c>
      <c r="C25989" t="s">
        <v>40</v>
      </c>
    </row>
    <row r="25990" spans="1:3">
      <c r="A25990">
        <v>40167800000</v>
      </c>
      <c r="B25990">
        <v>40167800000</v>
      </c>
      <c r="C25990" t="s">
        <v>40</v>
      </c>
    </row>
    <row r="25991" spans="1:3">
      <c r="A25991">
        <v>40114620000</v>
      </c>
      <c r="B25991">
        <v>40114620000</v>
      </c>
      <c r="C25991" t="s">
        <v>40</v>
      </c>
    </row>
    <row r="25992" spans="1:3">
      <c r="A25992">
        <v>40243460000</v>
      </c>
      <c r="B25992">
        <v>40243460000</v>
      </c>
      <c r="C25992" t="s">
        <v>40</v>
      </c>
    </row>
    <row r="25993" spans="1:3">
      <c r="A25993">
        <v>40205781000</v>
      </c>
      <c r="B25993">
        <v>40205781000</v>
      </c>
      <c r="C25993" t="s">
        <v>40</v>
      </c>
    </row>
    <row r="25994" spans="1:3">
      <c r="A25994">
        <v>40039410000</v>
      </c>
      <c r="B25994">
        <v>40039410000</v>
      </c>
      <c r="C25994" t="s">
        <v>40</v>
      </c>
    </row>
    <row r="25995" spans="1:3">
      <c r="A25995">
        <v>40015172000</v>
      </c>
      <c r="B25995">
        <v>40015172000</v>
      </c>
      <c r="C25995" t="s">
        <v>40</v>
      </c>
    </row>
    <row r="25996" spans="1:3">
      <c r="A25996">
        <v>40046310000</v>
      </c>
      <c r="B25996">
        <v>40046310000</v>
      </c>
      <c r="C25996" t="s">
        <v>40</v>
      </c>
    </row>
    <row r="25997" spans="1:3">
      <c r="A25997">
        <v>40079101000</v>
      </c>
      <c r="B25997">
        <v>40079101000</v>
      </c>
      <c r="C25997" t="s">
        <v>40</v>
      </c>
    </row>
    <row r="25998" spans="1:3">
      <c r="A25998">
        <v>40058560000</v>
      </c>
      <c r="B25998">
        <v>40058560000</v>
      </c>
      <c r="C25998" t="s">
        <v>40</v>
      </c>
    </row>
    <row r="25999" spans="1:3">
      <c r="A25999">
        <v>40104370000</v>
      </c>
      <c r="B25999">
        <v>40104370000</v>
      </c>
      <c r="C25999" t="s">
        <v>40</v>
      </c>
    </row>
    <row r="26000" spans="1:3">
      <c r="A26000">
        <v>40047760000</v>
      </c>
      <c r="B26000">
        <v>40047760000</v>
      </c>
      <c r="C26000" t="s">
        <v>40</v>
      </c>
    </row>
    <row r="26001" spans="1:3">
      <c r="A26001">
        <v>40223483000</v>
      </c>
      <c r="B26001">
        <v>40223483000</v>
      </c>
      <c r="C26001" t="s">
        <v>40</v>
      </c>
    </row>
    <row r="26002" spans="1:3">
      <c r="A26002">
        <v>40182601000</v>
      </c>
      <c r="B26002">
        <v>40182601000</v>
      </c>
      <c r="C26002" t="s">
        <v>40</v>
      </c>
    </row>
    <row r="26003" spans="1:3">
      <c r="A26003">
        <v>40058980000</v>
      </c>
      <c r="B26003">
        <v>40058980000</v>
      </c>
      <c r="C26003" t="s">
        <v>40</v>
      </c>
    </row>
    <row r="26004" spans="1:3">
      <c r="A26004">
        <v>40017250000</v>
      </c>
      <c r="B26004">
        <v>40017250000</v>
      </c>
      <c r="C26004" t="s">
        <v>40</v>
      </c>
    </row>
    <row r="26005" spans="1:3">
      <c r="A26005">
        <v>40046120000</v>
      </c>
      <c r="B26005">
        <v>40046120000</v>
      </c>
      <c r="C26005" t="s">
        <v>40</v>
      </c>
    </row>
    <row r="26006" spans="1:3">
      <c r="A26006">
        <v>40087850000</v>
      </c>
      <c r="B26006">
        <v>40087850000</v>
      </c>
      <c r="C26006" t="s">
        <v>40</v>
      </c>
    </row>
    <row r="26007" spans="1:3">
      <c r="A26007">
        <v>40215276600</v>
      </c>
      <c r="B26007">
        <v>40215276600</v>
      </c>
      <c r="C26007" t="s">
        <v>40</v>
      </c>
    </row>
    <row r="26008" spans="1:3">
      <c r="A26008">
        <v>40006010000</v>
      </c>
      <c r="B26008">
        <v>40006010000</v>
      </c>
      <c r="C26008" t="s">
        <v>40</v>
      </c>
    </row>
    <row r="26009" spans="1:3">
      <c r="A26009">
        <v>40164980000</v>
      </c>
      <c r="B26009">
        <v>40164980000</v>
      </c>
      <c r="C26009" t="s">
        <v>40</v>
      </c>
    </row>
    <row r="26010" spans="1:3">
      <c r="A26010">
        <v>40148512000</v>
      </c>
      <c r="B26010">
        <v>40148512000</v>
      </c>
      <c r="C26010" t="s">
        <v>40</v>
      </c>
    </row>
    <row r="26011" spans="1:3">
      <c r="A26011">
        <v>40098210000</v>
      </c>
      <c r="B26011">
        <v>40098210000</v>
      </c>
      <c r="C26011" t="s">
        <v>40</v>
      </c>
    </row>
    <row r="26012" spans="1:3">
      <c r="A26012">
        <v>40147410000</v>
      </c>
      <c r="B26012">
        <v>40147410000</v>
      </c>
      <c r="C26012" t="s">
        <v>40</v>
      </c>
    </row>
    <row r="26013" spans="1:3">
      <c r="A26013">
        <v>40059470000</v>
      </c>
      <c r="B26013">
        <v>40059470000</v>
      </c>
      <c r="C26013" t="s">
        <v>40</v>
      </c>
    </row>
    <row r="26014" spans="1:3">
      <c r="A26014">
        <v>40150330000</v>
      </c>
      <c r="B26014">
        <v>40150330000</v>
      </c>
      <c r="C26014" t="s">
        <v>40</v>
      </c>
    </row>
    <row r="26015" spans="1:3">
      <c r="A26015">
        <v>40149050000</v>
      </c>
      <c r="B26015">
        <v>40149050000</v>
      </c>
      <c r="C26015" t="s">
        <v>40</v>
      </c>
    </row>
    <row r="26016" spans="1:3">
      <c r="A26016">
        <v>40172641000</v>
      </c>
      <c r="B26016">
        <v>40172641000</v>
      </c>
      <c r="C26016" t="s">
        <v>40</v>
      </c>
    </row>
    <row r="26017" spans="1:3">
      <c r="A26017">
        <v>40049430000</v>
      </c>
      <c r="B26017">
        <v>40049430000</v>
      </c>
      <c r="C26017" t="s">
        <v>40</v>
      </c>
    </row>
    <row r="26018" spans="1:3">
      <c r="A26018">
        <v>40119111000</v>
      </c>
      <c r="B26018">
        <v>40119111000</v>
      </c>
      <c r="C26018" t="s">
        <v>40</v>
      </c>
    </row>
    <row r="26019" spans="1:3">
      <c r="A26019">
        <v>40008880000</v>
      </c>
      <c r="B26019">
        <v>40008880000</v>
      </c>
      <c r="C26019" t="s">
        <v>40</v>
      </c>
    </row>
    <row r="26020" spans="1:3">
      <c r="A26020">
        <v>40006160000</v>
      </c>
      <c r="B26020">
        <v>40006160000</v>
      </c>
      <c r="C26020" t="s">
        <v>40</v>
      </c>
    </row>
    <row r="26021" spans="1:3">
      <c r="A26021">
        <v>40176070000</v>
      </c>
      <c r="B26021">
        <v>40176070000</v>
      </c>
      <c r="C26021" t="s">
        <v>40</v>
      </c>
    </row>
    <row r="26022" spans="1:3">
      <c r="A26022">
        <v>40223820000</v>
      </c>
      <c r="B26022">
        <v>40223820000</v>
      </c>
      <c r="C26022" t="s">
        <v>40</v>
      </c>
    </row>
    <row r="26023" spans="1:3">
      <c r="A26023">
        <v>40102970000</v>
      </c>
      <c r="B26023">
        <v>40102970000</v>
      </c>
      <c r="C26023" t="s">
        <v>40</v>
      </c>
    </row>
    <row r="26024" spans="1:3">
      <c r="A26024">
        <v>40027660000</v>
      </c>
      <c r="B26024">
        <v>40027660000</v>
      </c>
      <c r="C26024" t="s">
        <v>40</v>
      </c>
    </row>
    <row r="26025" spans="1:3">
      <c r="A26025">
        <v>40078550000</v>
      </c>
      <c r="B26025">
        <v>40078550000</v>
      </c>
      <c r="C26025" t="s">
        <v>40</v>
      </c>
    </row>
    <row r="26026" spans="1:3">
      <c r="A26026">
        <v>40124290000</v>
      </c>
      <c r="B26026">
        <v>40124290000</v>
      </c>
      <c r="C26026" t="s">
        <v>40</v>
      </c>
    </row>
    <row r="26027" spans="1:3">
      <c r="A26027">
        <v>40067720000</v>
      </c>
      <c r="B26027">
        <v>40067720000</v>
      </c>
      <c r="C26027" t="s">
        <v>40</v>
      </c>
    </row>
    <row r="26028" spans="1:3">
      <c r="A26028">
        <v>40215063500</v>
      </c>
      <c r="B26028">
        <v>40215063500</v>
      </c>
      <c r="C26028" t="s">
        <v>40</v>
      </c>
    </row>
    <row r="26029" spans="1:3">
      <c r="A26029">
        <v>40038670000</v>
      </c>
      <c r="B26029">
        <v>40038670000</v>
      </c>
      <c r="C26029" t="s">
        <v>40</v>
      </c>
    </row>
    <row r="26030" spans="1:3">
      <c r="A26030">
        <v>40199093000</v>
      </c>
      <c r="B26030">
        <v>40199093000</v>
      </c>
      <c r="C26030" t="s">
        <v>40</v>
      </c>
    </row>
    <row r="26031" spans="1:3">
      <c r="A26031">
        <v>40088540000</v>
      </c>
      <c r="B26031">
        <v>40088540000</v>
      </c>
      <c r="C26031" t="s">
        <v>40</v>
      </c>
    </row>
    <row r="26032" spans="1:3">
      <c r="A26032">
        <v>40046930000</v>
      </c>
      <c r="B26032">
        <v>40046930000</v>
      </c>
      <c r="C26032" t="s">
        <v>40</v>
      </c>
    </row>
    <row r="26033" spans="1:3">
      <c r="A26033">
        <v>40004790000</v>
      </c>
      <c r="B26033">
        <v>40004790000</v>
      </c>
      <c r="C26033" t="s">
        <v>40</v>
      </c>
    </row>
    <row r="26034" spans="1:3">
      <c r="A26034">
        <v>40076850000</v>
      </c>
      <c r="B26034">
        <v>40076850000</v>
      </c>
      <c r="C26034" t="s">
        <v>40</v>
      </c>
    </row>
    <row r="26035" spans="1:3">
      <c r="A26035">
        <v>40208240000</v>
      </c>
      <c r="B26035">
        <v>40208240000</v>
      </c>
      <c r="C26035" t="s">
        <v>40</v>
      </c>
    </row>
    <row r="26036" spans="1:3">
      <c r="A26036">
        <v>40033560000</v>
      </c>
      <c r="B26036">
        <v>40033560000</v>
      </c>
      <c r="C26036" t="s">
        <v>40</v>
      </c>
    </row>
    <row r="26037" spans="1:3">
      <c r="A26037">
        <v>40210620000</v>
      </c>
      <c r="B26037">
        <v>40210620000</v>
      </c>
      <c r="C26037" t="s">
        <v>40</v>
      </c>
    </row>
    <row r="26038" spans="1:3">
      <c r="A26038">
        <v>40067500000</v>
      </c>
      <c r="B26038">
        <v>40067500000</v>
      </c>
      <c r="C26038" t="s">
        <v>40</v>
      </c>
    </row>
    <row r="26039" spans="1:3">
      <c r="A26039">
        <v>40140450000</v>
      </c>
      <c r="B26039">
        <v>40140450000</v>
      </c>
      <c r="C26039" t="s">
        <v>40</v>
      </c>
    </row>
    <row r="26040" spans="1:3">
      <c r="A26040">
        <v>40053243000</v>
      </c>
      <c r="B26040">
        <v>40053243000</v>
      </c>
      <c r="C26040" t="s">
        <v>40</v>
      </c>
    </row>
    <row r="26041" spans="1:3">
      <c r="A26041">
        <v>40050041000</v>
      </c>
      <c r="B26041">
        <v>40050041000</v>
      </c>
      <c r="C26041" t="s">
        <v>40</v>
      </c>
    </row>
    <row r="26042" spans="1:3">
      <c r="A26042">
        <v>40183700000</v>
      </c>
      <c r="B26042">
        <v>40183700000</v>
      </c>
      <c r="C26042" t="s">
        <v>40</v>
      </c>
    </row>
    <row r="26043" spans="1:3">
      <c r="A26043">
        <v>40054820000</v>
      </c>
      <c r="B26043">
        <v>40054820000</v>
      </c>
      <c r="C26043" t="s">
        <v>40</v>
      </c>
    </row>
    <row r="26044" spans="1:3">
      <c r="A26044">
        <v>40153770000</v>
      </c>
      <c r="B26044">
        <v>40153770000</v>
      </c>
      <c r="C26044" t="s">
        <v>40</v>
      </c>
    </row>
    <row r="26045" spans="1:3">
      <c r="A26045">
        <v>40201110000</v>
      </c>
      <c r="B26045">
        <v>40201110000</v>
      </c>
      <c r="C26045" t="s">
        <v>40</v>
      </c>
    </row>
    <row r="26046" spans="1:3">
      <c r="A26046">
        <v>40072770000</v>
      </c>
      <c r="B26046">
        <v>40072770000</v>
      </c>
      <c r="C26046" t="s">
        <v>40</v>
      </c>
    </row>
    <row r="26047" spans="1:3">
      <c r="A26047">
        <v>40053590000</v>
      </c>
      <c r="B26047">
        <v>40053590000</v>
      </c>
      <c r="C26047" t="s">
        <v>40</v>
      </c>
    </row>
    <row r="26048" spans="1:3">
      <c r="A26048">
        <v>40217820000</v>
      </c>
      <c r="B26048">
        <v>40217820000</v>
      </c>
      <c r="C26048" t="s">
        <v>40</v>
      </c>
    </row>
    <row r="26049" spans="1:3">
      <c r="A26049">
        <v>40109740000</v>
      </c>
      <c r="B26049">
        <v>40109740000</v>
      </c>
      <c r="C26049" t="s">
        <v>40</v>
      </c>
    </row>
    <row r="26050" spans="1:3">
      <c r="A26050">
        <v>40216180000</v>
      </c>
      <c r="B26050">
        <v>40216180000</v>
      </c>
      <c r="C26050" t="s">
        <v>40</v>
      </c>
    </row>
    <row r="26051" spans="1:3">
      <c r="A26051">
        <v>40144050000</v>
      </c>
      <c r="B26051">
        <v>40144050000</v>
      </c>
      <c r="C26051" t="s">
        <v>40</v>
      </c>
    </row>
    <row r="26052" spans="1:3">
      <c r="A26052">
        <v>40214988500</v>
      </c>
      <c r="B26052">
        <v>40214988500</v>
      </c>
      <c r="C26052" t="s">
        <v>40</v>
      </c>
    </row>
    <row r="26053" spans="1:3">
      <c r="A26053">
        <v>40215121600</v>
      </c>
      <c r="B26053">
        <v>40215121600</v>
      </c>
      <c r="C26053" t="s">
        <v>40</v>
      </c>
    </row>
    <row r="26054" spans="1:3">
      <c r="A26054">
        <v>40119664000</v>
      </c>
      <c r="B26054">
        <v>40119664000</v>
      </c>
      <c r="C26054" t="s">
        <v>40</v>
      </c>
    </row>
    <row r="26055" spans="1:3">
      <c r="A26055">
        <v>40168290000</v>
      </c>
      <c r="B26055">
        <v>40168290000</v>
      </c>
      <c r="C26055" t="s">
        <v>40</v>
      </c>
    </row>
    <row r="26056" spans="1:3">
      <c r="A26056">
        <v>40173991000</v>
      </c>
      <c r="B26056">
        <v>40173991000</v>
      </c>
      <c r="C26056" t="s">
        <v>40</v>
      </c>
    </row>
    <row r="26057" spans="1:3">
      <c r="A26057">
        <v>40034490000</v>
      </c>
      <c r="B26057">
        <v>40034490000</v>
      </c>
      <c r="C26057" t="s">
        <v>40</v>
      </c>
    </row>
    <row r="26058" spans="1:3">
      <c r="A26058">
        <v>40221350000</v>
      </c>
      <c r="B26058">
        <v>40221350000</v>
      </c>
      <c r="C26058" t="s">
        <v>40</v>
      </c>
    </row>
    <row r="26059" spans="1:3">
      <c r="A26059">
        <v>40116560000</v>
      </c>
      <c r="B26059">
        <v>40116560000</v>
      </c>
      <c r="C26059" t="s">
        <v>40</v>
      </c>
    </row>
    <row r="26060" spans="1:3">
      <c r="A26060">
        <v>40106550000</v>
      </c>
      <c r="B26060">
        <v>40106550000</v>
      </c>
      <c r="C26060" t="s">
        <v>40</v>
      </c>
    </row>
    <row r="26061" spans="1:3">
      <c r="A26061">
        <v>40072920000</v>
      </c>
      <c r="B26061">
        <v>40072920000</v>
      </c>
      <c r="C26061" t="s">
        <v>40</v>
      </c>
    </row>
    <row r="26062" spans="1:3">
      <c r="A26062">
        <v>40137650000</v>
      </c>
      <c r="B26062">
        <v>40137650000</v>
      </c>
      <c r="C26062" t="s">
        <v>40</v>
      </c>
    </row>
    <row r="26063" spans="1:3">
      <c r="A26063">
        <v>40048350000</v>
      </c>
      <c r="B26063">
        <v>40048350000</v>
      </c>
      <c r="C26063" t="s">
        <v>40</v>
      </c>
    </row>
    <row r="26064" spans="1:3">
      <c r="A26064">
        <v>40149260000</v>
      </c>
      <c r="B26064">
        <v>40149260000</v>
      </c>
      <c r="C26064" t="s">
        <v>40</v>
      </c>
    </row>
    <row r="26065" spans="1:3">
      <c r="A26065">
        <v>40091780000</v>
      </c>
      <c r="B26065">
        <v>40091780000</v>
      </c>
      <c r="C26065" t="s">
        <v>40</v>
      </c>
    </row>
    <row r="26066" spans="1:3">
      <c r="A26066">
        <v>40182001000</v>
      </c>
      <c r="B26066">
        <v>40182001000</v>
      </c>
      <c r="C26066" t="s">
        <v>40</v>
      </c>
    </row>
    <row r="26067" spans="1:3">
      <c r="A26067">
        <v>40177210000</v>
      </c>
      <c r="B26067">
        <v>40177210000</v>
      </c>
      <c r="C26067" t="s">
        <v>40</v>
      </c>
    </row>
    <row r="26068" spans="1:3">
      <c r="A26068">
        <v>40150860000</v>
      </c>
      <c r="B26068">
        <v>40150860000</v>
      </c>
      <c r="C26068" t="s">
        <v>40</v>
      </c>
    </row>
    <row r="26069" spans="1:3">
      <c r="A26069">
        <v>40421550000</v>
      </c>
      <c r="B26069">
        <v>40421550000</v>
      </c>
      <c r="C26069" t="s">
        <v>40</v>
      </c>
    </row>
    <row r="26070" spans="1:3">
      <c r="A26070">
        <v>40187982000</v>
      </c>
      <c r="B26070">
        <v>40187982000</v>
      </c>
      <c r="C26070" t="s">
        <v>40</v>
      </c>
    </row>
    <row r="26071" spans="1:3">
      <c r="A26071">
        <v>40032340000</v>
      </c>
      <c r="B26071">
        <v>40032340000</v>
      </c>
      <c r="C26071" t="s">
        <v>40</v>
      </c>
    </row>
    <row r="26072" spans="1:3">
      <c r="A26072">
        <v>40073810000</v>
      </c>
      <c r="B26072">
        <v>40073810000</v>
      </c>
      <c r="C26072" t="s">
        <v>40</v>
      </c>
    </row>
    <row r="26073" spans="1:3">
      <c r="A26073">
        <v>40173943000</v>
      </c>
      <c r="B26073">
        <v>40173943000</v>
      </c>
      <c r="C26073" t="s">
        <v>40</v>
      </c>
    </row>
    <row r="26074" spans="1:3">
      <c r="A26074">
        <v>40087590000</v>
      </c>
      <c r="B26074">
        <v>40087590000</v>
      </c>
      <c r="C26074" t="s">
        <v>40</v>
      </c>
    </row>
    <row r="26075" spans="1:3">
      <c r="A26075">
        <v>40160472000</v>
      </c>
      <c r="B26075">
        <v>40160472000</v>
      </c>
      <c r="C26075" t="s">
        <v>40</v>
      </c>
    </row>
    <row r="26076" spans="1:3">
      <c r="A26076">
        <v>40166271000</v>
      </c>
      <c r="B26076">
        <v>40166271000</v>
      </c>
      <c r="C26076" t="s">
        <v>40</v>
      </c>
    </row>
    <row r="26077" spans="1:3">
      <c r="A26077">
        <v>40188131000</v>
      </c>
      <c r="B26077">
        <v>40188131000</v>
      </c>
      <c r="C26077" t="s">
        <v>40</v>
      </c>
    </row>
    <row r="26078" spans="1:3">
      <c r="A26078">
        <v>40199980000</v>
      </c>
      <c r="B26078">
        <v>40199980000</v>
      </c>
      <c r="C26078" t="s">
        <v>40</v>
      </c>
    </row>
    <row r="26079" spans="1:3">
      <c r="A26079">
        <v>40082100000</v>
      </c>
      <c r="B26079">
        <v>40082100000</v>
      </c>
      <c r="C26079" t="s">
        <v>40</v>
      </c>
    </row>
    <row r="26080" spans="1:3">
      <c r="A26080">
        <v>40105660000</v>
      </c>
      <c r="B26080">
        <v>40105660000</v>
      </c>
      <c r="C26080" t="s">
        <v>40</v>
      </c>
    </row>
    <row r="26081" spans="1:3">
      <c r="A26081">
        <v>40172631000</v>
      </c>
      <c r="B26081">
        <v>40172631000</v>
      </c>
      <c r="C26081" t="s">
        <v>40</v>
      </c>
    </row>
    <row r="26082" spans="1:3">
      <c r="A26082">
        <v>40101480000</v>
      </c>
      <c r="B26082">
        <v>40101480000</v>
      </c>
      <c r="C26082" t="s">
        <v>40</v>
      </c>
    </row>
    <row r="26083" spans="1:3">
      <c r="A26083">
        <v>40004040000</v>
      </c>
      <c r="B26083">
        <v>40004040000</v>
      </c>
      <c r="C26083" t="s">
        <v>40</v>
      </c>
    </row>
    <row r="26084" spans="1:3">
      <c r="A26084">
        <v>40073570000</v>
      </c>
      <c r="B26084">
        <v>40073570000</v>
      </c>
      <c r="C26084" t="s">
        <v>40</v>
      </c>
    </row>
    <row r="26085" spans="1:3">
      <c r="A26085">
        <v>40121190000</v>
      </c>
      <c r="B26085">
        <v>40121190000</v>
      </c>
      <c r="C26085" t="s">
        <v>40</v>
      </c>
    </row>
    <row r="26086" spans="1:3">
      <c r="A26086">
        <v>40159610000</v>
      </c>
      <c r="B26086">
        <v>40159610000</v>
      </c>
      <c r="C26086" t="s">
        <v>40</v>
      </c>
    </row>
    <row r="26087" spans="1:3">
      <c r="A26087">
        <v>40162883100</v>
      </c>
      <c r="B26087">
        <v>40162883100</v>
      </c>
      <c r="C26087" t="s">
        <v>40</v>
      </c>
    </row>
    <row r="26088" spans="1:3">
      <c r="A26088">
        <v>40106110000</v>
      </c>
      <c r="B26088">
        <v>40106110000</v>
      </c>
      <c r="C26088" t="s">
        <v>40</v>
      </c>
    </row>
    <row r="26089" spans="1:3">
      <c r="A26089">
        <v>40124430000</v>
      </c>
      <c r="B26089">
        <v>40124430000</v>
      </c>
      <c r="C26089" t="s">
        <v>40</v>
      </c>
    </row>
    <row r="26090" spans="1:3">
      <c r="A26090">
        <v>40148901000</v>
      </c>
      <c r="B26090">
        <v>40148901000</v>
      </c>
      <c r="C26090" t="s">
        <v>40</v>
      </c>
    </row>
    <row r="26091" spans="1:3">
      <c r="A26091">
        <v>40215107100</v>
      </c>
      <c r="B26091">
        <v>40215107100</v>
      </c>
      <c r="C26091" t="s">
        <v>40</v>
      </c>
    </row>
    <row r="26092" spans="1:3">
      <c r="A26092">
        <v>40167720000</v>
      </c>
      <c r="B26092">
        <v>40167720000</v>
      </c>
      <c r="C26092" t="s">
        <v>40</v>
      </c>
    </row>
    <row r="26093" spans="1:3">
      <c r="A26093">
        <v>40043660000</v>
      </c>
      <c r="B26093">
        <v>40043660000</v>
      </c>
      <c r="C26093" t="s">
        <v>40</v>
      </c>
    </row>
    <row r="26094" spans="1:3">
      <c r="A26094">
        <v>40033710000</v>
      </c>
      <c r="B26094">
        <v>40033710000</v>
      </c>
      <c r="C26094" t="s">
        <v>40</v>
      </c>
    </row>
    <row r="26095" spans="1:3">
      <c r="A26095">
        <v>40050350000</v>
      </c>
      <c r="B26095">
        <v>40050350000</v>
      </c>
      <c r="C26095" t="s">
        <v>40</v>
      </c>
    </row>
    <row r="26096" spans="1:3">
      <c r="A26096">
        <v>40137810000</v>
      </c>
      <c r="B26096">
        <v>40137810000</v>
      </c>
      <c r="C26096" t="s">
        <v>40</v>
      </c>
    </row>
    <row r="26097" spans="1:3">
      <c r="A26097">
        <v>40011991000</v>
      </c>
      <c r="B26097">
        <v>40011991000</v>
      </c>
      <c r="C26097" t="s">
        <v>40</v>
      </c>
    </row>
    <row r="26098" spans="1:3">
      <c r="A26098">
        <v>40215132000</v>
      </c>
      <c r="B26098">
        <v>40215132000</v>
      </c>
      <c r="C26098" t="s">
        <v>40</v>
      </c>
    </row>
    <row r="26099" spans="1:3">
      <c r="A26099">
        <v>40187712000</v>
      </c>
      <c r="B26099">
        <v>40187712000</v>
      </c>
      <c r="C26099" t="s">
        <v>40</v>
      </c>
    </row>
    <row r="26100" spans="1:3">
      <c r="A26100">
        <v>40421182000</v>
      </c>
      <c r="B26100">
        <v>40421182000</v>
      </c>
      <c r="C26100" t="s">
        <v>40</v>
      </c>
    </row>
    <row r="26101" spans="1:3">
      <c r="A26101">
        <v>40155800000</v>
      </c>
      <c r="B26101">
        <v>40155800000</v>
      </c>
      <c r="C26101" t="s">
        <v>40</v>
      </c>
    </row>
    <row r="26102" spans="1:3">
      <c r="A26102">
        <v>40079322000</v>
      </c>
      <c r="B26102">
        <v>40079322000</v>
      </c>
      <c r="C26102" t="s">
        <v>40</v>
      </c>
    </row>
    <row r="26103" spans="1:3">
      <c r="A26103">
        <v>40220370000</v>
      </c>
      <c r="B26103">
        <v>40220370000</v>
      </c>
      <c r="C26103" t="s">
        <v>40</v>
      </c>
    </row>
    <row r="26104" spans="1:3">
      <c r="A26104">
        <v>40139850000</v>
      </c>
      <c r="B26104">
        <v>40139850000</v>
      </c>
      <c r="C26104" t="s">
        <v>40</v>
      </c>
    </row>
    <row r="26105" spans="1:3">
      <c r="A26105">
        <v>40030510000</v>
      </c>
      <c r="B26105">
        <v>40030510000</v>
      </c>
      <c r="C26105" t="s">
        <v>40</v>
      </c>
    </row>
    <row r="26106" spans="1:3">
      <c r="A26106">
        <v>40046990000</v>
      </c>
      <c r="B26106">
        <v>40046990000</v>
      </c>
      <c r="C26106" t="s">
        <v>40</v>
      </c>
    </row>
    <row r="26107" spans="1:3">
      <c r="A26107">
        <v>40120180000</v>
      </c>
      <c r="B26107">
        <v>40120180000</v>
      </c>
      <c r="C26107" t="s">
        <v>40</v>
      </c>
    </row>
    <row r="26108" spans="1:3">
      <c r="A26108">
        <v>40141861000</v>
      </c>
      <c r="B26108">
        <v>40141861000</v>
      </c>
      <c r="C26108" t="s">
        <v>40</v>
      </c>
    </row>
    <row r="26109" spans="1:3">
      <c r="A26109">
        <v>40007450000</v>
      </c>
      <c r="B26109">
        <v>40007450000</v>
      </c>
      <c r="C26109" t="s">
        <v>40</v>
      </c>
    </row>
    <row r="26110" spans="1:3">
      <c r="A26110">
        <v>40005050000</v>
      </c>
      <c r="B26110">
        <v>40005050000</v>
      </c>
      <c r="C26110" t="s">
        <v>40</v>
      </c>
    </row>
    <row r="26111" spans="1:3">
      <c r="A26111">
        <v>40107270000</v>
      </c>
      <c r="B26111">
        <v>40107270000</v>
      </c>
      <c r="C26111" t="s">
        <v>40</v>
      </c>
    </row>
    <row r="26112" spans="1:3">
      <c r="A26112">
        <v>40025530000</v>
      </c>
      <c r="B26112">
        <v>40025530000</v>
      </c>
      <c r="C26112" t="s">
        <v>40</v>
      </c>
    </row>
    <row r="26113" spans="1:3">
      <c r="A26113">
        <v>40173841000</v>
      </c>
      <c r="B26113">
        <v>40173841000</v>
      </c>
      <c r="C26113" t="s">
        <v>40</v>
      </c>
    </row>
    <row r="26114" spans="1:3">
      <c r="A26114">
        <v>40243880000</v>
      </c>
      <c r="B26114">
        <v>40243880000</v>
      </c>
      <c r="C26114" t="s">
        <v>40</v>
      </c>
    </row>
    <row r="26115" spans="1:3">
      <c r="A26115">
        <v>40171111000</v>
      </c>
      <c r="B26115">
        <v>40171111000</v>
      </c>
      <c r="C26115" t="s">
        <v>40</v>
      </c>
    </row>
    <row r="26116" spans="1:3">
      <c r="A26116">
        <v>40168690000</v>
      </c>
      <c r="B26116">
        <v>40168690000</v>
      </c>
      <c r="C26116" t="s">
        <v>40</v>
      </c>
    </row>
    <row r="26117" spans="1:3">
      <c r="A26117">
        <v>40073870000</v>
      </c>
      <c r="B26117">
        <v>40073870000</v>
      </c>
      <c r="C26117" t="s">
        <v>40</v>
      </c>
    </row>
    <row r="26118" spans="1:3">
      <c r="A26118">
        <v>40222192000</v>
      </c>
      <c r="B26118">
        <v>40222192000</v>
      </c>
      <c r="C26118" t="s">
        <v>40</v>
      </c>
    </row>
    <row r="26119" spans="1:3">
      <c r="A26119">
        <v>40205851000</v>
      </c>
      <c r="B26119">
        <v>40205851000</v>
      </c>
      <c r="C26119" t="s">
        <v>40</v>
      </c>
    </row>
    <row r="26120" spans="1:3">
      <c r="A26120">
        <v>40010180000</v>
      </c>
      <c r="B26120">
        <v>40010180000</v>
      </c>
      <c r="C26120" t="s">
        <v>40</v>
      </c>
    </row>
    <row r="26121" spans="1:3">
      <c r="A26121">
        <v>40105060000</v>
      </c>
      <c r="B26121">
        <v>40105060000</v>
      </c>
      <c r="C26121" t="s">
        <v>40</v>
      </c>
    </row>
    <row r="26122" spans="1:3">
      <c r="A26122">
        <v>40159420000</v>
      </c>
      <c r="B26122">
        <v>40159420000</v>
      </c>
      <c r="C26122" t="s">
        <v>40</v>
      </c>
    </row>
    <row r="26123" spans="1:3">
      <c r="A26123">
        <v>40161000000</v>
      </c>
      <c r="B26123">
        <v>40161000000</v>
      </c>
      <c r="C26123" t="s">
        <v>40</v>
      </c>
    </row>
    <row r="26124" spans="1:3">
      <c r="A26124">
        <v>40208570000</v>
      </c>
      <c r="B26124">
        <v>40208570000</v>
      </c>
      <c r="C26124" t="s">
        <v>40</v>
      </c>
    </row>
    <row r="26125" spans="1:3">
      <c r="A26125">
        <v>40165271000</v>
      </c>
      <c r="B26125">
        <v>40165271000</v>
      </c>
      <c r="C26125" t="s">
        <v>40</v>
      </c>
    </row>
    <row r="26126" spans="1:3">
      <c r="A26126">
        <v>40086072000</v>
      </c>
      <c r="B26126">
        <v>40086072000</v>
      </c>
      <c r="C26126" t="s">
        <v>40</v>
      </c>
    </row>
    <row r="26127" spans="1:3">
      <c r="A26127">
        <v>40109940000</v>
      </c>
      <c r="B26127">
        <v>40109940000</v>
      </c>
      <c r="C26127" t="s">
        <v>40</v>
      </c>
    </row>
    <row r="26128" spans="1:3">
      <c r="A26128">
        <v>40063060000</v>
      </c>
      <c r="B26128">
        <v>40063060000</v>
      </c>
      <c r="C26128" t="s">
        <v>40</v>
      </c>
    </row>
    <row r="26129" spans="1:3">
      <c r="A26129">
        <v>40204911000</v>
      </c>
      <c r="B26129">
        <v>40204911000</v>
      </c>
      <c r="C26129" t="s">
        <v>40</v>
      </c>
    </row>
    <row r="26130" spans="1:3">
      <c r="A26130">
        <v>40106020000</v>
      </c>
      <c r="B26130">
        <v>40106020000</v>
      </c>
      <c r="C26130" t="s">
        <v>40</v>
      </c>
    </row>
    <row r="26131" spans="1:3">
      <c r="A26131">
        <v>40047210000</v>
      </c>
      <c r="B26131">
        <v>40047210000</v>
      </c>
      <c r="C26131" t="s">
        <v>40</v>
      </c>
    </row>
    <row r="26132" spans="1:3">
      <c r="A26132">
        <v>40049100000</v>
      </c>
      <c r="B26132">
        <v>40049100000</v>
      </c>
      <c r="C26132" t="s">
        <v>40</v>
      </c>
    </row>
    <row r="26133" spans="1:3">
      <c r="A26133">
        <v>40215177200</v>
      </c>
      <c r="B26133">
        <v>40215177200</v>
      </c>
      <c r="C26133" t="s">
        <v>40</v>
      </c>
    </row>
    <row r="26134" spans="1:3">
      <c r="A26134">
        <v>40162140000</v>
      </c>
      <c r="B26134">
        <v>40162140000</v>
      </c>
      <c r="C26134" t="s">
        <v>40</v>
      </c>
    </row>
    <row r="26135" spans="1:3">
      <c r="A26135">
        <v>40116821000</v>
      </c>
      <c r="B26135">
        <v>40116821000</v>
      </c>
      <c r="C26135" t="s">
        <v>40</v>
      </c>
    </row>
    <row r="26136" spans="1:3">
      <c r="A26136">
        <v>40121061000</v>
      </c>
      <c r="B26136">
        <v>40121061000</v>
      </c>
      <c r="C26136" t="s">
        <v>40</v>
      </c>
    </row>
    <row r="26137" spans="1:3">
      <c r="A26137">
        <v>40208280000</v>
      </c>
      <c r="B26137">
        <v>40208280000</v>
      </c>
      <c r="C26137" t="s">
        <v>40</v>
      </c>
    </row>
    <row r="26138" spans="1:3">
      <c r="A26138">
        <v>40002130000</v>
      </c>
      <c r="B26138">
        <v>40002130000</v>
      </c>
      <c r="C26138" t="s">
        <v>40</v>
      </c>
    </row>
    <row r="26139" spans="1:3">
      <c r="A26139">
        <v>40032900000</v>
      </c>
      <c r="B26139">
        <v>40032900000</v>
      </c>
      <c r="C26139" t="s">
        <v>40</v>
      </c>
    </row>
    <row r="26140" spans="1:3">
      <c r="A26140">
        <v>40187493000</v>
      </c>
      <c r="B26140">
        <v>40187493000</v>
      </c>
      <c r="C26140" t="s">
        <v>40</v>
      </c>
    </row>
    <row r="26141" spans="1:3">
      <c r="A26141">
        <v>40199320000</v>
      </c>
      <c r="B26141">
        <v>40199320000</v>
      </c>
      <c r="C26141" t="s">
        <v>40</v>
      </c>
    </row>
    <row r="26142" spans="1:3">
      <c r="A26142">
        <v>40028000000</v>
      </c>
      <c r="B26142">
        <v>40028000000</v>
      </c>
      <c r="C26142" t="s">
        <v>40</v>
      </c>
    </row>
    <row r="26143" spans="1:3">
      <c r="A26143">
        <v>40094100000</v>
      </c>
      <c r="B26143">
        <v>40094100000</v>
      </c>
      <c r="C26143" t="s">
        <v>40</v>
      </c>
    </row>
    <row r="26144" spans="1:3">
      <c r="A26144">
        <v>40052640000</v>
      </c>
      <c r="B26144">
        <v>40052640000</v>
      </c>
      <c r="C26144" t="s">
        <v>40</v>
      </c>
    </row>
    <row r="26145" spans="1:3">
      <c r="A26145">
        <v>40084170000</v>
      </c>
      <c r="B26145">
        <v>40084170000</v>
      </c>
      <c r="C26145" t="s">
        <v>40</v>
      </c>
    </row>
    <row r="26146" spans="1:3">
      <c r="A26146">
        <v>40187002000</v>
      </c>
      <c r="B26146">
        <v>40187002000</v>
      </c>
      <c r="C26146" t="s">
        <v>40</v>
      </c>
    </row>
    <row r="26147" spans="1:3">
      <c r="A26147">
        <v>40424730000</v>
      </c>
      <c r="B26147">
        <v>40424730000</v>
      </c>
      <c r="C26147" t="s">
        <v>40</v>
      </c>
    </row>
    <row r="26148" spans="1:3">
      <c r="A26148">
        <v>40191060000</v>
      </c>
      <c r="B26148">
        <v>40191060000</v>
      </c>
      <c r="C26148" t="s">
        <v>40</v>
      </c>
    </row>
    <row r="26149" spans="1:3">
      <c r="A26149">
        <v>40422210000</v>
      </c>
      <c r="B26149">
        <v>40422210000</v>
      </c>
      <c r="C26149" t="s">
        <v>40</v>
      </c>
    </row>
    <row r="26150" spans="1:3">
      <c r="A26150">
        <v>40181860000</v>
      </c>
      <c r="B26150">
        <v>40181860000</v>
      </c>
      <c r="C26150" t="s">
        <v>40</v>
      </c>
    </row>
    <row r="26151" spans="1:3">
      <c r="A26151">
        <v>40001450000</v>
      </c>
      <c r="B26151">
        <v>40001450000</v>
      </c>
      <c r="C26151" t="s">
        <v>40</v>
      </c>
    </row>
    <row r="26152" spans="1:3">
      <c r="A26152">
        <v>40050480000</v>
      </c>
      <c r="B26152">
        <v>40050480000</v>
      </c>
      <c r="C26152" t="s">
        <v>40</v>
      </c>
    </row>
    <row r="26153" spans="1:3">
      <c r="A26153">
        <v>40076960000</v>
      </c>
      <c r="B26153">
        <v>40076960000</v>
      </c>
      <c r="C26153" t="s">
        <v>40</v>
      </c>
    </row>
    <row r="26154" spans="1:3">
      <c r="A26154">
        <v>40055350000</v>
      </c>
      <c r="B26154">
        <v>40055350000</v>
      </c>
      <c r="C26154" t="s">
        <v>40</v>
      </c>
    </row>
    <row r="26155" spans="1:3">
      <c r="A26155">
        <v>40173561000</v>
      </c>
      <c r="B26155">
        <v>40173561000</v>
      </c>
      <c r="C26155" t="s">
        <v>40</v>
      </c>
    </row>
    <row r="26156" spans="1:3">
      <c r="A26156">
        <v>40096140000</v>
      </c>
      <c r="B26156">
        <v>40096140000</v>
      </c>
      <c r="C26156" t="s">
        <v>40</v>
      </c>
    </row>
    <row r="26157" spans="1:3">
      <c r="A26157">
        <v>40124190000</v>
      </c>
      <c r="B26157">
        <v>40124190000</v>
      </c>
      <c r="C26157" t="s">
        <v>40</v>
      </c>
    </row>
    <row r="26158" spans="1:3">
      <c r="A26158">
        <v>40019120000</v>
      </c>
      <c r="B26158">
        <v>40019120000</v>
      </c>
      <c r="C26158" t="s">
        <v>40</v>
      </c>
    </row>
    <row r="26159" spans="1:3">
      <c r="A26159">
        <v>40187751000</v>
      </c>
      <c r="B26159">
        <v>40187751000</v>
      </c>
      <c r="C26159" t="s">
        <v>40</v>
      </c>
    </row>
    <row r="26160" spans="1:3">
      <c r="A26160">
        <v>40077372000</v>
      </c>
      <c r="B26160">
        <v>40077372000</v>
      </c>
      <c r="C26160" t="s">
        <v>40</v>
      </c>
    </row>
    <row r="26161" spans="1:3">
      <c r="A26161">
        <v>40049420000</v>
      </c>
      <c r="B26161">
        <v>40049420000</v>
      </c>
      <c r="C26161" t="s">
        <v>40</v>
      </c>
    </row>
    <row r="26162" spans="1:3">
      <c r="A26162">
        <v>40222002000</v>
      </c>
      <c r="B26162">
        <v>40222002000</v>
      </c>
      <c r="C26162" t="s">
        <v>40</v>
      </c>
    </row>
    <row r="26163" spans="1:3">
      <c r="A26163">
        <v>40160850000</v>
      </c>
      <c r="B26163">
        <v>40160850000</v>
      </c>
      <c r="C26163" t="s">
        <v>40</v>
      </c>
    </row>
    <row r="26164" spans="1:3">
      <c r="A26164">
        <v>40182830000</v>
      </c>
      <c r="B26164">
        <v>40182830000</v>
      </c>
      <c r="C26164" t="s">
        <v>40</v>
      </c>
    </row>
    <row r="26165" spans="1:3">
      <c r="A26165">
        <v>40053262000</v>
      </c>
      <c r="B26165">
        <v>40053262000</v>
      </c>
      <c r="C26165" t="s">
        <v>40</v>
      </c>
    </row>
    <row r="26166" spans="1:3">
      <c r="A26166">
        <v>40145370000</v>
      </c>
      <c r="B26166">
        <v>40145370000</v>
      </c>
      <c r="C26166" t="s">
        <v>40</v>
      </c>
    </row>
    <row r="26167" spans="1:3">
      <c r="A26167">
        <v>40078572000</v>
      </c>
      <c r="B26167">
        <v>40078572000</v>
      </c>
      <c r="C26167" t="s">
        <v>40</v>
      </c>
    </row>
    <row r="26168" spans="1:3">
      <c r="A26168">
        <v>40061860000</v>
      </c>
      <c r="B26168">
        <v>40061860000</v>
      </c>
      <c r="C26168" t="s">
        <v>40</v>
      </c>
    </row>
    <row r="26169" spans="1:3">
      <c r="A26169">
        <v>40429390000</v>
      </c>
      <c r="B26169">
        <v>40429390000</v>
      </c>
      <c r="C26169" t="s">
        <v>40</v>
      </c>
    </row>
    <row r="26170" spans="1:3">
      <c r="A26170">
        <v>40185570000</v>
      </c>
      <c r="B26170">
        <v>40185570000</v>
      </c>
      <c r="C26170" t="s">
        <v>40</v>
      </c>
    </row>
    <row r="26171" spans="1:3">
      <c r="A26171">
        <v>40131330000</v>
      </c>
      <c r="B26171">
        <v>40131330000</v>
      </c>
      <c r="C26171" t="s">
        <v>40</v>
      </c>
    </row>
    <row r="26172" spans="1:3">
      <c r="A26172">
        <v>40173450000</v>
      </c>
      <c r="B26172">
        <v>40173450000</v>
      </c>
      <c r="C26172" t="s">
        <v>40</v>
      </c>
    </row>
    <row r="26173" spans="1:3">
      <c r="A26173">
        <v>40122420000</v>
      </c>
      <c r="B26173">
        <v>40122420000</v>
      </c>
      <c r="C26173" t="s">
        <v>40</v>
      </c>
    </row>
    <row r="26174" spans="1:3">
      <c r="A26174">
        <v>40244080000</v>
      </c>
      <c r="B26174">
        <v>40244080000</v>
      </c>
      <c r="C26174" t="s">
        <v>40</v>
      </c>
    </row>
    <row r="26175" spans="1:3">
      <c r="A26175">
        <v>40177032000</v>
      </c>
      <c r="B26175">
        <v>40177032000</v>
      </c>
      <c r="C26175" t="s">
        <v>40</v>
      </c>
    </row>
    <row r="26176" spans="1:3">
      <c r="A26176">
        <v>40088780000</v>
      </c>
      <c r="B26176">
        <v>40088780000</v>
      </c>
      <c r="C26176" t="s">
        <v>40</v>
      </c>
    </row>
    <row r="26177" spans="1:3">
      <c r="A26177">
        <v>40215027400</v>
      </c>
      <c r="B26177">
        <v>40215027400</v>
      </c>
      <c r="C26177" t="s">
        <v>40</v>
      </c>
    </row>
    <row r="26178" spans="1:3">
      <c r="A26178">
        <v>40143320000</v>
      </c>
      <c r="B26178">
        <v>40143320000</v>
      </c>
      <c r="C26178" t="s">
        <v>40</v>
      </c>
    </row>
    <row r="26179" spans="1:3">
      <c r="A26179">
        <v>40118912000</v>
      </c>
      <c r="B26179">
        <v>40118912000</v>
      </c>
      <c r="C26179" t="s">
        <v>40</v>
      </c>
    </row>
    <row r="26180" spans="1:3">
      <c r="A26180">
        <v>40073780000</v>
      </c>
      <c r="B26180">
        <v>40073780000</v>
      </c>
      <c r="C26180" t="s">
        <v>40</v>
      </c>
    </row>
    <row r="26181" spans="1:3">
      <c r="A26181">
        <v>40157750000</v>
      </c>
      <c r="B26181">
        <v>40157750000</v>
      </c>
      <c r="C26181" t="s">
        <v>40</v>
      </c>
    </row>
    <row r="26182" spans="1:3">
      <c r="A26182">
        <v>40181501000</v>
      </c>
      <c r="B26182">
        <v>40181501000</v>
      </c>
      <c r="C26182" t="s">
        <v>40</v>
      </c>
    </row>
    <row r="26183" spans="1:3">
      <c r="A26183">
        <v>40094850000</v>
      </c>
      <c r="B26183">
        <v>40094850000</v>
      </c>
      <c r="C26183" t="s">
        <v>40</v>
      </c>
    </row>
    <row r="26184" spans="1:3">
      <c r="A26184">
        <v>40097550000</v>
      </c>
      <c r="B26184">
        <v>40097550000</v>
      </c>
      <c r="C26184" t="s">
        <v>40</v>
      </c>
    </row>
    <row r="26185" spans="1:3">
      <c r="A26185">
        <v>40200610000</v>
      </c>
      <c r="B26185">
        <v>40200610000</v>
      </c>
      <c r="C26185" t="s">
        <v>40</v>
      </c>
    </row>
    <row r="26186" spans="1:3">
      <c r="A26186">
        <v>40035780000</v>
      </c>
      <c r="B26186">
        <v>40035780000</v>
      </c>
      <c r="C26186" t="s">
        <v>40</v>
      </c>
    </row>
    <row r="26187" spans="1:3">
      <c r="A26187">
        <v>40098870000</v>
      </c>
      <c r="B26187">
        <v>40098870000</v>
      </c>
      <c r="C26187" t="s">
        <v>40</v>
      </c>
    </row>
    <row r="26188" spans="1:3">
      <c r="A26188">
        <v>40148080000</v>
      </c>
      <c r="B26188">
        <v>40148080000</v>
      </c>
      <c r="C26188" t="s">
        <v>40</v>
      </c>
    </row>
    <row r="26189" spans="1:3">
      <c r="A26189">
        <v>40125790000</v>
      </c>
      <c r="B26189">
        <v>40125790000</v>
      </c>
      <c r="C26189" t="s">
        <v>40</v>
      </c>
    </row>
    <row r="26190" spans="1:3">
      <c r="A26190">
        <v>40197360000</v>
      </c>
      <c r="B26190">
        <v>40197360000</v>
      </c>
      <c r="C26190" t="s">
        <v>40</v>
      </c>
    </row>
    <row r="26191" spans="1:3">
      <c r="A26191">
        <v>40164630000</v>
      </c>
      <c r="B26191">
        <v>40164630000</v>
      </c>
      <c r="C26191" t="s">
        <v>40</v>
      </c>
    </row>
    <row r="26192" spans="1:3">
      <c r="A26192">
        <v>40118782000</v>
      </c>
      <c r="B26192">
        <v>40118782000</v>
      </c>
      <c r="C26192" t="s">
        <v>40</v>
      </c>
    </row>
    <row r="26193" spans="1:3">
      <c r="A26193">
        <v>40009220000</v>
      </c>
      <c r="B26193">
        <v>40009220000</v>
      </c>
      <c r="C26193" t="s">
        <v>40</v>
      </c>
    </row>
    <row r="26194" spans="1:3">
      <c r="A26194">
        <v>40136772000</v>
      </c>
      <c r="B26194">
        <v>40136772000</v>
      </c>
      <c r="C26194" t="s">
        <v>40</v>
      </c>
    </row>
    <row r="26195" spans="1:3">
      <c r="A26195">
        <v>40163610000</v>
      </c>
      <c r="B26195">
        <v>40163610000</v>
      </c>
      <c r="C26195" t="s">
        <v>40</v>
      </c>
    </row>
    <row r="26196" spans="1:3">
      <c r="A26196">
        <v>40115750000</v>
      </c>
      <c r="B26196">
        <v>40115750000</v>
      </c>
      <c r="C26196" t="s">
        <v>40</v>
      </c>
    </row>
    <row r="26197" spans="1:3">
      <c r="A26197">
        <v>40169450000</v>
      </c>
      <c r="B26197">
        <v>40169450000</v>
      </c>
      <c r="C26197" t="s">
        <v>40</v>
      </c>
    </row>
    <row r="26198" spans="1:3">
      <c r="A26198">
        <v>40058070000</v>
      </c>
      <c r="B26198">
        <v>40058070000</v>
      </c>
      <c r="C26198" t="s">
        <v>40</v>
      </c>
    </row>
    <row r="26199" spans="1:3">
      <c r="A26199">
        <v>40203570000</v>
      </c>
      <c r="B26199">
        <v>40203570000</v>
      </c>
      <c r="C26199" t="s">
        <v>40</v>
      </c>
    </row>
    <row r="26200" spans="1:3">
      <c r="A26200">
        <v>40002040000</v>
      </c>
      <c r="B26200">
        <v>40002040000</v>
      </c>
      <c r="C26200" t="s">
        <v>40</v>
      </c>
    </row>
    <row r="26201" spans="1:3">
      <c r="A26201">
        <v>40190970000</v>
      </c>
      <c r="B26201">
        <v>40190970000</v>
      </c>
      <c r="C26201" t="s">
        <v>40</v>
      </c>
    </row>
    <row r="26202" spans="1:3">
      <c r="A26202">
        <v>40071990000</v>
      </c>
      <c r="B26202">
        <v>40071990000</v>
      </c>
      <c r="C26202" t="s">
        <v>40</v>
      </c>
    </row>
    <row r="26203" spans="1:3">
      <c r="A26203">
        <v>40155363000</v>
      </c>
      <c r="B26203">
        <v>40155363000</v>
      </c>
      <c r="C26203" t="s">
        <v>40</v>
      </c>
    </row>
    <row r="26204" spans="1:3">
      <c r="A26204">
        <v>40046140000</v>
      </c>
      <c r="B26204">
        <v>40046140000</v>
      </c>
      <c r="C26204" t="s">
        <v>40</v>
      </c>
    </row>
    <row r="26205" spans="1:3">
      <c r="A26205">
        <v>40134150000</v>
      </c>
      <c r="B26205">
        <v>40134150000</v>
      </c>
      <c r="C26205" t="s">
        <v>40</v>
      </c>
    </row>
    <row r="26206" spans="1:3">
      <c r="A26206">
        <v>40037800000</v>
      </c>
      <c r="B26206">
        <v>40037800000</v>
      </c>
      <c r="C26206" t="s">
        <v>40</v>
      </c>
    </row>
    <row r="26207" spans="1:3">
      <c r="A26207">
        <v>40166780000</v>
      </c>
      <c r="B26207">
        <v>40166780000</v>
      </c>
      <c r="C26207" t="s">
        <v>40</v>
      </c>
    </row>
    <row r="26208" spans="1:3">
      <c r="A26208">
        <v>40421380000</v>
      </c>
      <c r="B26208">
        <v>40421380000</v>
      </c>
      <c r="C26208" t="s">
        <v>40</v>
      </c>
    </row>
    <row r="26209" spans="1:3">
      <c r="A26209">
        <v>40211840000</v>
      </c>
      <c r="B26209">
        <v>40211840000</v>
      </c>
      <c r="C26209" t="s">
        <v>40</v>
      </c>
    </row>
    <row r="26210" spans="1:3">
      <c r="A26210">
        <v>40214580000</v>
      </c>
      <c r="B26210">
        <v>40214580000</v>
      </c>
      <c r="C26210" t="s">
        <v>40</v>
      </c>
    </row>
    <row r="26211" spans="1:3">
      <c r="A26211">
        <v>40153230000</v>
      </c>
      <c r="B26211">
        <v>40153230000</v>
      </c>
      <c r="C26211" t="s">
        <v>40</v>
      </c>
    </row>
    <row r="26212" spans="1:3">
      <c r="A26212">
        <v>40014860000</v>
      </c>
      <c r="B26212">
        <v>40014860000</v>
      </c>
      <c r="C26212" t="s">
        <v>40</v>
      </c>
    </row>
    <row r="26213" spans="1:3">
      <c r="A26213">
        <v>40024540000</v>
      </c>
      <c r="B26213">
        <v>40024540000</v>
      </c>
      <c r="C26213" t="s">
        <v>40</v>
      </c>
    </row>
    <row r="26214" spans="1:3">
      <c r="A26214">
        <v>40184105000</v>
      </c>
      <c r="B26214">
        <v>40184105000</v>
      </c>
      <c r="C26214" t="s">
        <v>40</v>
      </c>
    </row>
    <row r="26215" spans="1:3">
      <c r="A26215">
        <v>40036160000</v>
      </c>
      <c r="B26215">
        <v>40036160000</v>
      </c>
      <c r="C26215" t="s">
        <v>40</v>
      </c>
    </row>
    <row r="26216" spans="1:3">
      <c r="A26216">
        <v>40025880000</v>
      </c>
      <c r="B26216">
        <v>40025880000</v>
      </c>
      <c r="C26216" t="s">
        <v>40</v>
      </c>
    </row>
    <row r="26217" spans="1:3">
      <c r="A26217">
        <v>40004210000</v>
      </c>
      <c r="B26217">
        <v>40004210000</v>
      </c>
      <c r="C26217" t="s">
        <v>40</v>
      </c>
    </row>
    <row r="26218" spans="1:3">
      <c r="A26218">
        <v>40080590000</v>
      </c>
      <c r="B26218">
        <v>40080590000</v>
      </c>
      <c r="C26218" t="s">
        <v>40</v>
      </c>
    </row>
    <row r="26219" spans="1:3">
      <c r="A26219">
        <v>40122360000</v>
      </c>
      <c r="B26219">
        <v>40122360000</v>
      </c>
      <c r="C26219" t="s">
        <v>40</v>
      </c>
    </row>
    <row r="26220" spans="1:3">
      <c r="A26220">
        <v>40058080000</v>
      </c>
      <c r="B26220">
        <v>40058080000</v>
      </c>
      <c r="C26220" t="s">
        <v>40</v>
      </c>
    </row>
    <row r="26221" spans="1:3">
      <c r="A26221">
        <v>40203260000</v>
      </c>
      <c r="B26221">
        <v>40203260000</v>
      </c>
      <c r="C26221" t="s">
        <v>40</v>
      </c>
    </row>
    <row r="26222" spans="1:3">
      <c r="A26222">
        <v>40216565000</v>
      </c>
      <c r="B26222">
        <v>40216565000</v>
      </c>
      <c r="C26222" t="s">
        <v>40</v>
      </c>
    </row>
    <row r="26223" spans="1:3">
      <c r="A26223">
        <v>40214984900</v>
      </c>
      <c r="B26223">
        <v>40214984900</v>
      </c>
      <c r="C26223" t="s">
        <v>40</v>
      </c>
    </row>
    <row r="26224" spans="1:3">
      <c r="A26224">
        <v>40060860000</v>
      </c>
      <c r="B26224">
        <v>40060860000</v>
      </c>
      <c r="C26224" t="s">
        <v>40</v>
      </c>
    </row>
    <row r="26225" spans="1:3">
      <c r="A26225">
        <v>40192870000</v>
      </c>
      <c r="B26225">
        <v>40192870000</v>
      </c>
      <c r="C26225" t="s">
        <v>40</v>
      </c>
    </row>
    <row r="26226" spans="1:3">
      <c r="A26226">
        <v>40030810000</v>
      </c>
      <c r="B26226">
        <v>40030810000</v>
      </c>
      <c r="C26226" t="s">
        <v>40</v>
      </c>
    </row>
    <row r="26227" spans="1:3">
      <c r="A26227">
        <v>40081650000</v>
      </c>
      <c r="B26227">
        <v>40081650000</v>
      </c>
      <c r="C26227" t="s">
        <v>40</v>
      </c>
    </row>
    <row r="26228" spans="1:3">
      <c r="A26228">
        <v>40158290000</v>
      </c>
      <c r="B26228">
        <v>40158290000</v>
      </c>
      <c r="C26228" t="s">
        <v>40</v>
      </c>
    </row>
    <row r="26229" spans="1:3">
      <c r="A26229">
        <v>40204083000</v>
      </c>
      <c r="B26229">
        <v>40204083000</v>
      </c>
      <c r="C26229" t="s">
        <v>40</v>
      </c>
    </row>
    <row r="26230" spans="1:3">
      <c r="A26230">
        <v>40184290000</v>
      </c>
      <c r="B26230">
        <v>40184290000</v>
      </c>
      <c r="C26230" t="s">
        <v>40</v>
      </c>
    </row>
    <row r="26231" spans="1:3">
      <c r="A26231">
        <v>40119580000</v>
      </c>
      <c r="B26231">
        <v>40119580000</v>
      </c>
      <c r="C26231" t="s">
        <v>40</v>
      </c>
    </row>
    <row r="26232" spans="1:3">
      <c r="A26232">
        <v>40112600000</v>
      </c>
      <c r="B26232">
        <v>40112600000</v>
      </c>
      <c r="C26232" t="s">
        <v>40</v>
      </c>
    </row>
    <row r="26233" spans="1:3">
      <c r="A26233">
        <v>40164762000</v>
      </c>
      <c r="B26233">
        <v>40164762000</v>
      </c>
      <c r="C26233" t="s">
        <v>40</v>
      </c>
    </row>
    <row r="26234" spans="1:3">
      <c r="A26234">
        <v>40119790000</v>
      </c>
      <c r="B26234">
        <v>40119790000</v>
      </c>
      <c r="C26234" t="s">
        <v>40</v>
      </c>
    </row>
    <row r="26235" spans="1:3">
      <c r="A26235">
        <v>40175052000</v>
      </c>
      <c r="B26235">
        <v>40175052000</v>
      </c>
      <c r="C26235" t="s">
        <v>40</v>
      </c>
    </row>
    <row r="26236" spans="1:3">
      <c r="A26236">
        <v>40414890000</v>
      </c>
      <c r="B26236">
        <v>40414890000</v>
      </c>
      <c r="C26236" t="s">
        <v>40</v>
      </c>
    </row>
    <row r="26237" spans="1:3">
      <c r="A26237">
        <v>40158850000</v>
      </c>
      <c r="B26237">
        <v>40158850000</v>
      </c>
      <c r="C26237" t="s">
        <v>40</v>
      </c>
    </row>
    <row r="26238" spans="1:3">
      <c r="A26238">
        <v>40173951000</v>
      </c>
      <c r="B26238">
        <v>40173951000</v>
      </c>
      <c r="C26238" t="s">
        <v>40</v>
      </c>
    </row>
    <row r="26239" spans="1:3">
      <c r="A26239">
        <v>40030820000</v>
      </c>
      <c r="B26239">
        <v>40030820000</v>
      </c>
      <c r="C26239" t="s">
        <v>40</v>
      </c>
    </row>
    <row r="26240" spans="1:3">
      <c r="A26240">
        <v>40099400000</v>
      </c>
      <c r="B26240">
        <v>40099400000</v>
      </c>
      <c r="C26240" t="s">
        <v>40</v>
      </c>
    </row>
    <row r="26241" spans="1:3">
      <c r="A26241">
        <v>40054740000</v>
      </c>
      <c r="B26241">
        <v>40054740000</v>
      </c>
      <c r="C26241" t="s">
        <v>40</v>
      </c>
    </row>
    <row r="26242" spans="1:3">
      <c r="A26242">
        <v>40152852000</v>
      </c>
      <c r="B26242">
        <v>40152852000</v>
      </c>
      <c r="C26242" t="s">
        <v>40</v>
      </c>
    </row>
    <row r="26243" spans="1:3">
      <c r="A26243">
        <v>40168590000</v>
      </c>
      <c r="B26243">
        <v>40168590000</v>
      </c>
      <c r="C26243" t="s">
        <v>40</v>
      </c>
    </row>
    <row r="26244" spans="1:3">
      <c r="A26244">
        <v>40170512000</v>
      </c>
      <c r="B26244">
        <v>40170512000</v>
      </c>
      <c r="C26244" t="s">
        <v>40</v>
      </c>
    </row>
    <row r="26245" spans="1:3">
      <c r="A26245">
        <v>40179300000</v>
      </c>
      <c r="B26245">
        <v>40179300000</v>
      </c>
      <c r="C26245" t="s">
        <v>40</v>
      </c>
    </row>
    <row r="26246" spans="1:3">
      <c r="A26246">
        <v>40171900000</v>
      </c>
      <c r="B26246">
        <v>40171900000</v>
      </c>
      <c r="C26246" t="s">
        <v>40</v>
      </c>
    </row>
    <row r="26247" spans="1:3">
      <c r="A26247">
        <v>40156320000</v>
      </c>
      <c r="B26247">
        <v>40156320000</v>
      </c>
      <c r="C26247" t="s">
        <v>40</v>
      </c>
    </row>
    <row r="26248" spans="1:3">
      <c r="A26248">
        <v>40095330000</v>
      </c>
      <c r="B26248">
        <v>40095330000</v>
      </c>
      <c r="C26248" t="s">
        <v>40</v>
      </c>
    </row>
    <row r="26249" spans="1:3">
      <c r="A26249">
        <v>40174030000</v>
      </c>
      <c r="B26249">
        <v>40174030000</v>
      </c>
      <c r="C26249" t="s">
        <v>40</v>
      </c>
    </row>
    <row r="26250" spans="1:3">
      <c r="A26250">
        <v>40139580000</v>
      </c>
      <c r="B26250">
        <v>40139580000</v>
      </c>
      <c r="C26250" t="s">
        <v>40</v>
      </c>
    </row>
    <row r="26251" spans="1:3">
      <c r="A26251">
        <v>40198700000</v>
      </c>
      <c r="B26251">
        <v>40198700000</v>
      </c>
      <c r="C26251" t="s">
        <v>40</v>
      </c>
    </row>
    <row r="26252" spans="1:3">
      <c r="A26252">
        <v>40055111000</v>
      </c>
      <c r="B26252">
        <v>40055111000</v>
      </c>
      <c r="C26252" t="s">
        <v>40</v>
      </c>
    </row>
    <row r="26253" spans="1:3">
      <c r="A26253">
        <v>40162090000</v>
      </c>
      <c r="B26253">
        <v>40162090000</v>
      </c>
      <c r="C26253" t="s">
        <v>40</v>
      </c>
    </row>
    <row r="26254" spans="1:3">
      <c r="A26254">
        <v>40076950000</v>
      </c>
      <c r="B26254">
        <v>40076950000</v>
      </c>
      <c r="C26254" t="s">
        <v>40</v>
      </c>
    </row>
    <row r="26255" spans="1:3">
      <c r="A26255">
        <v>40115702000</v>
      </c>
      <c r="B26255">
        <v>40115702000</v>
      </c>
      <c r="C26255" t="s">
        <v>40</v>
      </c>
    </row>
    <row r="26256" spans="1:3">
      <c r="A26256">
        <v>40105820000</v>
      </c>
      <c r="B26256">
        <v>40105820000</v>
      </c>
      <c r="C26256" t="s">
        <v>40</v>
      </c>
    </row>
    <row r="26257" spans="1:3">
      <c r="A26257">
        <v>40127170000</v>
      </c>
      <c r="B26257">
        <v>40127170000</v>
      </c>
      <c r="C26257" t="s">
        <v>40</v>
      </c>
    </row>
    <row r="26258" spans="1:3">
      <c r="A26258">
        <v>40205690000</v>
      </c>
      <c r="B26258">
        <v>40205690000</v>
      </c>
      <c r="C26258" t="s">
        <v>40</v>
      </c>
    </row>
    <row r="26259" spans="1:3">
      <c r="A26259">
        <v>40166131000</v>
      </c>
      <c r="B26259">
        <v>40166131000</v>
      </c>
      <c r="C26259" t="s">
        <v>40</v>
      </c>
    </row>
    <row r="26260" spans="1:3">
      <c r="A26260">
        <v>40112640000</v>
      </c>
      <c r="B26260">
        <v>40112640000</v>
      </c>
      <c r="C26260" t="s">
        <v>40</v>
      </c>
    </row>
    <row r="26261" spans="1:3">
      <c r="A26261">
        <v>40211680000</v>
      </c>
      <c r="B26261">
        <v>40211680000</v>
      </c>
      <c r="C26261" t="s">
        <v>40</v>
      </c>
    </row>
    <row r="26262" spans="1:3">
      <c r="A26262">
        <v>40145100000</v>
      </c>
      <c r="B26262">
        <v>40145100000</v>
      </c>
      <c r="C26262" t="s">
        <v>40</v>
      </c>
    </row>
    <row r="26263" spans="1:3">
      <c r="A26263">
        <v>40210210000</v>
      </c>
      <c r="B26263">
        <v>40210210000</v>
      </c>
      <c r="C26263" t="s">
        <v>40</v>
      </c>
    </row>
    <row r="26264" spans="1:3">
      <c r="A26264">
        <v>40222832000</v>
      </c>
      <c r="B26264">
        <v>40222832000</v>
      </c>
      <c r="C26264" t="s">
        <v>40</v>
      </c>
    </row>
    <row r="26265" spans="1:3">
      <c r="A26265">
        <v>40065711000</v>
      </c>
      <c r="B26265">
        <v>40065711000</v>
      </c>
      <c r="C26265" t="s">
        <v>40</v>
      </c>
    </row>
    <row r="26266" spans="1:3">
      <c r="A26266">
        <v>40416680000</v>
      </c>
      <c r="B26266">
        <v>40416680000</v>
      </c>
      <c r="C26266" t="s">
        <v>40</v>
      </c>
    </row>
    <row r="26267" spans="1:3">
      <c r="A26267">
        <v>40012450000</v>
      </c>
      <c r="B26267">
        <v>40012450000</v>
      </c>
      <c r="C26267" t="s">
        <v>40</v>
      </c>
    </row>
    <row r="26268" spans="1:3">
      <c r="A26268">
        <v>40207381000</v>
      </c>
      <c r="B26268">
        <v>40207381000</v>
      </c>
      <c r="C26268" t="s">
        <v>40</v>
      </c>
    </row>
    <row r="26269" spans="1:3">
      <c r="A26269">
        <v>40055800000</v>
      </c>
      <c r="B26269">
        <v>40055800000</v>
      </c>
      <c r="C26269" t="s">
        <v>40</v>
      </c>
    </row>
    <row r="26270" spans="1:3">
      <c r="A26270">
        <v>40181411000</v>
      </c>
      <c r="B26270">
        <v>40181411000</v>
      </c>
      <c r="C26270" t="s">
        <v>40</v>
      </c>
    </row>
    <row r="26271" spans="1:3">
      <c r="A26271">
        <v>40196600000</v>
      </c>
      <c r="B26271">
        <v>40196600000</v>
      </c>
      <c r="C26271" t="s">
        <v>40</v>
      </c>
    </row>
    <row r="26272" spans="1:3">
      <c r="A26272">
        <v>40087710000</v>
      </c>
      <c r="B26272">
        <v>40087710000</v>
      </c>
      <c r="C26272" t="s">
        <v>40</v>
      </c>
    </row>
    <row r="26273" spans="1:3">
      <c r="A26273">
        <v>40040620000</v>
      </c>
      <c r="B26273">
        <v>40040620000</v>
      </c>
      <c r="C26273" t="s">
        <v>40</v>
      </c>
    </row>
    <row r="26274" spans="1:3">
      <c r="A26274">
        <v>40166071000</v>
      </c>
      <c r="B26274">
        <v>40166071000</v>
      </c>
      <c r="C26274" t="s">
        <v>40</v>
      </c>
    </row>
    <row r="26275" spans="1:3">
      <c r="A26275">
        <v>40042401000</v>
      </c>
      <c r="B26275">
        <v>40042401000</v>
      </c>
      <c r="C26275" t="s">
        <v>40</v>
      </c>
    </row>
    <row r="26276" spans="1:3">
      <c r="A26276">
        <v>40140170000</v>
      </c>
      <c r="B26276">
        <v>40140170000</v>
      </c>
      <c r="C26276" t="s">
        <v>40</v>
      </c>
    </row>
    <row r="26277" spans="1:3">
      <c r="A26277">
        <v>40225670000</v>
      </c>
      <c r="B26277">
        <v>40225670000</v>
      </c>
      <c r="C26277" t="s">
        <v>40</v>
      </c>
    </row>
    <row r="26278" spans="1:3">
      <c r="A26278">
        <v>40134480000</v>
      </c>
      <c r="B26278">
        <v>40134480000</v>
      </c>
      <c r="C26278" t="s">
        <v>40</v>
      </c>
    </row>
    <row r="26279" spans="1:3">
      <c r="A26279">
        <v>40182852000</v>
      </c>
      <c r="B26279">
        <v>40182852000</v>
      </c>
      <c r="C26279" t="s">
        <v>40</v>
      </c>
    </row>
    <row r="26280" spans="1:3">
      <c r="A26280">
        <v>40214992500</v>
      </c>
      <c r="B26280">
        <v>40214992500</v>
      </c>
      <c r="C26280" t="s">
        <v>40</v>
      </c>
    </row>
    <row r="26281" spans="1:3">
      <c r="A26281">
        <v>40047540000</v>
      </c>
      <c r="B26281">
        <v>40047540000</v>
      </c>
      <c r="C26281" t="s">
        <v>40</v>
      </c>
    </row>
    <row r="26282" spans="1:3">
      <c r="A26282">
        <v>40082120000</v>
      </c>
      <c r="B26282">
        <v>40082120000</v>
      </c>
      <c r="C26282" t="s">
        <v>40</v>
      </c>
    </row>
    <row r="26283" spans="1:3">
      <c r="A26283">
        <v>40215080700</v>
      </c>
      <c r="B26283">
        <v>40215080700</v>
      </c>
      <c r="C26283" t="s">
        <v>40</v>
      </c>
    </row>
    <row r="26284" spans="1:3">
      <c r="A26284">
        <v>40030520000</v>
      </c>
      <c r="B26284">
        <v>40030520000</v>
      </c>
      <c r="C26284" t="s">
        <v>40</v>
      </c>
    </row>
    <row r="26285" spans="1:3">
      <c r="A26285">
        <v>40097290000</v>
      </c>
      <c r="B26285">
        <v>40097290000</v>
      </c>
      <c r="C26285" t="s">
        <v>40</v>
      </c>
    </row>
    <row r="26286" spans="1:3">
      <c r="A26286">
        <v>40185230000</v>
      </c>
      <c r="B26286">
        <v>40185230000</v>
      </c>
      <c r="C26286" t="s">
        <v>40</v>
      </c>
    </row>
    <row r="26287" spans="1:3">
      <c r="A26287">
        <v>40072950000</v>
      </c>
      <c r="B26287">
        <v>40072950000</v>
      </c>
      <c r="C26287" t="s">
        <v>40</v>
      </c>
    </row>
    <row r="26288" spans="1:3">
      <c r="A26288">
        <v>40072490000</v>
      </c>
      <c r="B26288">
        <v>40072490000</v>
      </c>
      <c r="C26288" t="s">
        <v>40</v>
      </c>
    </row>
    <row r="26289" spans="1:3">
      <c r="A26289">
        <v>40125140000</v>
      </c>
      <c r="B26289">
        <v>40125140000</v>
      </c>
      <c r="C26289" t="s">
        <v>40</v>
      </c>
    </row>
    <row r="26290" spans="1:3">
      <c r="A26290">
        <v>40153554000</v>
      </c>
      <c r="B26290">
        <v>40153554000</v>
      </c>
      <c r="C26290" t="s">
        <v>40</v>
      </c>
    </row>
    <row r="26291" spans="1:3">
      <c r="A26291">
        <v>40215134800</v>
      </c>
      <c r="B26291">
        <v>40215134800</v>
      </c>
      <c r="C26291" t="s">
        <v>40</v>
      </c>
    </row>
    <row r="26292" spans="1:3">
      <c r="A26292">
        <v>40199820000</v>
      </c>
      <c r="B26292">
        <v>40199820000</v>
      </c>
      <c r="C26292" t="s">
        <v>40</v>
      </c>
    </row>
    <row r="26293" spans="1:3">
      <c r="A26293">
        <v>40165591000</v>
      </c>
      <c r="B26293">
        <v>40165591000</v>
      </c>
      <c r="C26293" t="s">
        <v>40</v>
      </c>
    </row>
    <row r="26294" spans="1:3">
      <c r="A26294">
        <v>40037570000</v>
      </c>
      <c r="B26294">
        <v>40037570000</v>
      </c>
      <c r="C26294" t="s">
        <v>40</v>
      </c>
    </row>
    <row r="26295" spans="1:3">
      <c r="A26295">
        <v>40190872000</v>
      </c>
      <c r="B26295">
        <v>40190872000</v>
      </c>
      <c r="C26295" t="s">
        <v>40</v>
      </c>
    </row>
    <row r="26296" spans="1:3">
      <c r="A26296">
        <v>40186590000</v>
      </c>
      <c r="B26296">
        <v>40186590000</v>
      </c>
      <c r="C26296" t="s">
        <v>40</v>
      </c>
    </row>
    <row r="26297" spans="1:3">
      <c r="A26297">
        <v>40180580000</v>
      </c>
      <c r="B26297">
        <v>40180580000</v>
      </c>
      <c r="C26297" t="s">
        <v>40</v>
      </c>
    </row>
    <row r="26298" spans="1:3">
      <c r="A26298">
        <v>40058120000</v>
      </c>
      <c r="B26298">
        <v>40058120000</v>
      </c>
      <c r="C26298" t="s">
        <v>40</v>
      </c>
    </row>
    <row r="26299" spans="1:3">
      <c r="A26299">
        <v>40088020000</v>
      </c>
      <c r="B26299">
        <v>40088020000</v>
      </c>
      <c r="C26299" t="s">
        <v>40</v>
      </c>
    </row>
    <row r="26300" spans="1:3">
      <c r="A26300">
        <v>40215600000</v>
      </c>
      <c r="B26300">
        <v>40215600000</v>
      </c>
      <c r="C26300" t="s">
        <v>40</v>
      </c>
    </row>
    <row r="26301" spans="1:3">
      <c r="A26301">
        <v>40021020000</v>
      </c>
      <c r="B26301">
        <v>40021020000</v>
      </c>
      <c r="C26301" t="s">
        <v>40</v>
      </c>
    </row>
    <row r="26302" spans="1:3">
      <c r="A26302">
        <v>40061770000</v>
      </c>
      <c r="B26302">
        <v>40061770000</v>
      </c>
      <c r="C26302" t="s">
        <v>40</v>
      </c>
    </row>
    <row r="26303" spans="1:3">
      <c r="A26303">
        <v>40035260000</v>
      </c>
      <c r="B26303">
        <v>40035260000</v>
      </c>
      <c r="C26303" t="s">
        <v>40</v>
      </c>
    </row>
    <row r="26304" spans="1:3">
      <c r="A26304">
        <v>40029350000</v>
      </c>
      <c r="B26304">
        <v>40029350000</v>
      </c>
      <c r="C26304" t="s">
        <v>40</v>
      </c>
    </row>
    <row r="26305" spans="1:3">
      <c r="A26305">
        <v>40173261000</v>
      </c>
      <c r="B26305">
        <v>40173261000</v>
      </c>
      <c r="C26305" t="s">
        <v>40</v>
      </c>
    </row>
    <row r="26306" spans="1:3">
      <c r="A26306">
        <v>40103450000</v>
      </c>
      <c r="B26306">
        <v>40103450000</v>
      </c>
      <c r="C26306" t="s">
        <v>40</v>
      </c>
    </row>
    <row r="26307" spans="1:3">
      <c r="A26307">
        <v>40062670000</v>
      </c>
      <c r="B26307">
        <v>40062670000</v>
      </c>
      <c r="C26307" t="s">
        <v>40</v>
      </c>
    </row>
    <row r="26308" spans="1:3">
      <c r="A26308">
        <v>40077510000</v>
      </c>
      <c r="B26308">
        <v>40077510000</v>
      </c>
      <c r="C26308" t="s">
        <v>40</v>
      </c>
    </row>
    <row r="26309" spans="1:3">
      <c r="A26309">
        <v>40053733000</v>
      </c>
      <c r="B26309">
        <v>40053733000</v>
      </c>
      <c r="C26309" t="s">
        <v>40</v>
      </c>
    </row>
    <row r="26310" spans="1:3">
      <c r="A26310">
        <v>40102500000</v>
      </c>
      <c r="B26310">
        <v>40102500000</v>
      </c>
      <c r="C26310" t="s">
        <v>40</v>
      </c>
    </row>
    <row r="26311" spans="1:3">
      <c r="A26311">
        <v>40002191000</v>
      </c>
      <c r="B26311">
        <v>40002191000</v>
      </c>
      <c r="C26311" t="s">
        <v>40</v>
      </c>
    </row>
    <row r="26312" spans="1:3">
      <c r="A26312">
        <v>40006830000</v>
      </c>
      <c r="B26312">
        <v>40006830000</v>
      </c>
      <c r="C26312" t="s">
        <v>40</v>
      </c>
    </row>
    <row r="26313" spans="1:3">
      <c r="A26313">
        <v>40181101000</v>
      </c>
      <c r="B26313">
        <v>40181101000</v>
      </c>
      <c r="C26313" t="s">
        <v>40</v>
      </c>
    </row>
    <row r="26314" spans="1:3">
      <c r="A26314">
        <v>40047560000</v>
      </c>
      <c r="B26314">
        <v>40047560000</v>
      </c>
      <c r="C26314" t="s">
        <v>40</v>
      </c>
    </row>
    <row r="26315" spans="1:3">
      <c r="A26315">
        <v>40040290000</v>
      </c>
      <c r="B26315">
        <v>40040290000</v>
      </c>
      <c r="C26315" t="s">
        <v>40</v>
      </c>
    </row>
    <row r="26316" spans="1:3">
      <c r="A26316">
        <v>40036450000</v>
      </c>
      <c r="B26316">
        <v>40036450000</v>
      </c>
      <c r="C26316" t="s">
        <v>40</v>
      </c>
    </row>
    <row r="26317" spans="1:3">
      <c r="A26317">
        <v>40066710000</v>
      </c>
      <c r="B26317">
        <v>40066710000</v>
      </c>
      <c r="C26317" t="s">
        <v>40</v>
      </c>
    </row>
    <row r="26318" spans="1:3">
      <c r="A26318">
        <v>40095890000</v>
      </c>
      <c r="B26318">
        <v>40095890000</v>
      </c>
      <c r="C26318" t="s">
        <v>40</v>
      </c>
    </row>
    <row r="26319" spans="1:3">
      <c r="A26319">
        <v>40074350000</v>
      </c>
      <c r="B26319">
        <v>40074350000</v>
      </c>
      <c r="C26319" t="s">
        <v>40</v>
      </c>
    </row>
    <row r="26320" spans="1:3">
      <c r="A26320">
        <v>40144690000</v>
      </c>
      <c r="B26320">
        <v>40144690000</v>
      </c>
      <c r="C26320" t="s">
        <v>40</v>
      </c>
    </row>
    <row r="26321" spans="1:3">
      <c r="A26321">
        <v>40419990000</v>
      </c>
      <c r="B26321">
        <v>40419990000</v>
      </c>
      <c r="C26321" t="s">
        <v>40</v>
      </c>
    </row>
    <row r="26322" spans="1:3">
      <c r="A26322">
        <v>40029482000</v>
      </c>
      <c r="B26322">
        <v>40029482000</v>
      </c>
      <c r="C26322" t="s">
        <v>40</v>
      </c>
    </row>
    <row r="26323" spans="1:3">
      <c r="A26323">
        <v>40215248500</v>
      </c>
      <c r="B26323">
        <v>40215248500</v>
      </c>
      <c r="C26323" t="s">
        <v>40</v>
      </c>
    </row>
    <row r="26324" spans="1:3">
      <c r="A26324">
        <v>40061630000</v>
      </c>
      <c r="B26324">
        <v>40061630000</v>
      </c>
      <c r="C26324" t="s">
        <v>40</v>
      </c>
    </row>
    <row r="26325" spans="1:3">
      <c r="A26325">
        <v>40216812000</v>
      </c>
      <c r="B26325">
        <v>40216812000</v>
      </c>
      <c r="C26325" t="s">
        <v>40</v>
      </c>
    </row>
    <row r="26326" spans="1:3">
      <c r="A26326">
        <v>40034510000</v>
      </c>
      <c r="B26326">
        <v>40034510000</v>
      </c>
      <c r="C26326" t="s">
        <v>40</v>
      </c>
    </row>
    <row r="26327" spans="1:3">
      <c r="A26327">
        <v>40055960000</v>
      </c>
      <c r="B26327">
        <v>40055960000</v>
      </c>
      <c r="C26327" t="s">
        <v>40</v>
      </c>
    </row>
    <row r="26328" spans="1:3">
      <c r="A26328">
        <v>40003020000</v>
      </c>
      <c r="B26328">
        <v>40003020000</v>
      </c>
      <c r="C26328" t="s">
        <v>40</v>
      </c>
    </row>
    <row r="26329" spans="1:3">
      <c r="A26329">
        <v>40195520000</v>
      </c>
      <c r="B26329">
        <v>40195520000</v>
      </c>
      <c r="C26329" t="s">
        <v>40</v>
      </c>
    </row>
    <row r="26330" spans="1:3">
      <c r="A26330">
        <v>40034050000</v>
      </c>
      <c r="B26330">
        <v>40034050000</v>
      </c>
      <c r="C26330" t="s">
        <v>40</v>
      </c>
    </row>
    <row r="26331" spans="1:3">
      <c r="A26331">
        <v>40113901000</v>
      </c>
      <c r="B26331">
        <v>40113901000</v>
      </c>
      <c r="C26331" t="s">
        <v>40</v>
      </c>
    </row>
    <row r="26332" spans="1:3">
      <c r="A26332">
        <v>40195441000</v>
      </c>
      <c r="B26332">
        <v>40195441000</v>
      </c>
      <c r="C26332" t="s">
        <v>40</v>
      </c>
    </row>
    <row r="26333" spans="1:3">
      <c r="A26333">
        <v>40244331000</v>
      </c>
      <c r="B26333">
        <v>40244331000</v>
      </c>
      <c r="C26333" t="s">
        <v>40</v>
      </c>
    </row>
    <row r="26334" spans="1:3">
      <c r="A26334">
        <v>40104100000</v>
      </c>
      <c r="B26334">
        <v>40104100000</v>
      </c>
      <c r="C26334" t="s">
        <v>40</v>
      </c>
    </row>
    <row r="26335" spans="1:3">
      <c r="A26335">
        <v>40152816000</v>
      </c>
      <c r="B26335">
        <v>40152816000</v>
      </c>
      <c r="C26335" t="s">
        <v>40</v>
      </c>
    </row>
    <row r="26336" spans="1:3">
      <c r="A26336">
        <v>40050890000</v>
      </c>
      <c r="B26336">
        <v>40050890000</v>
      </c>
      <c r="C26336" t="s">
        <v>40</v>
      </c>
    </row>
    <row r="26337" spans="1:3">
      <c r="A26337">
        <v>40072970000</v>
      </c>
      <c r="B26337">
        <v>40072970000</v>
      </c>
      <c r="C26337" t="s">
        <v>40</v>
      </c>
    </row>
    <row r="26338" spans="1:3">
      <c r="A26338">
        <v>40156910000</v>
      </c>
      <c r="B26338">
        <v>40156910000</v>
      </c>
      <c r="C26338" t="s">
        <v>40</v>
      </c>
    </row>
    <row r="26339" spans="1:3">
      <c r="A26339">
        <v>40078000000</v>
      </c>
      <c r="B26339">
        <v>40078000000</v>
      </c>
      <c r="C26339" t="s">
        <v>40</v>
      </c>
    </row>
    <row r="26340" spans="1:3">
      <c r="A26340">
        <v>40116802000</v>
      </c>
      <c r="B26340">
        <v>40116802000</v>
      </c>
      <c r="C26340" t="s">
        <v>40</v>
      </c>
    </row>
    <row r="26341" spans="1:3">
      <c r="A26341">
        <v>40139310000</v>
      </c>
      <c r="B26341">
        <v>40139310000</v>
      </c>
      <c r="C26341" t="s">
        <v>40</v>
      </c>
    </row>
    <row r="26342" spans="1:3">
      <c r="A26342">
        <v>40096790000</v>
      </c>
      <c r="B26342">
        <v>40096790000</v>
      </c>
      <c r="C26342" t="s">
        <v>40</v>
      </c>
    </row>
    <row r="26343" spans="1:3">
      <c r="A26343">
        <v>40169420000</v>
      </c>
      <c r="B26343">
        <v>40169420000</v>
      </c>
      <c r="C26343" t="s">
        <v>40</v>
      </c>
    </row>
    <row r="26344" spans="1:3">
      <c r="A26344">
        <v>40072980000</v>
      </c>
      <c r="B26344">
        <v>40072980000</v>
      </c>
      <c r="C26344" t="s">
        <v>40</v>
      </c>
    </row>
    <row r="26345" spans="1:3">
      <c r="A26345">
        <v>40129780000</v>
      </c>
      <c r="B26345">
        <v>40129780000</v>
      </c>
      <c r="C26345" t="s">
        <v>40</v>
      </c>
    </row>
    <row r="26346" spans="1:3">
      <c r="A26346">
        <v>40085490000</v>
      </c>
      <c r="B26346">
        <v>40085490000</v>
      </c>
      <c r="C26346" t="s">
        <v>40</v>
      </c>
    </row>
    <row r="26347" spans="1:3">
      <c r="A26347">
        <v>40415560000</v>
      </c>
      <c r="B26347">
        <v>40415560000</v>
      </c>
      <c r="C26347" t="s">
        <v>40</v>
      </c>
    </row>
    <row r="26348" spans="1:3">
      <c r="A26348">
        <v>40213660000</v>
      </c>
      <c r="B26348">
        <v>40213660000</v>
      </c>
      <c r="C26348" t="s">
        <v>40</v>
      </c>
    </row>
    <row r="26349" spans="1:3">
      <c r="A26349">
        <v>40017394000</v>
      </c>
      <c r="B26349">
        <v>40017394000</v>
      </c>
      <c r="C26349" t="s">
        <v>40</v>
      </c>
    </row>
    <row r="26350" spans="1:3">
      <c r="A26350">
        <v>40182602000</v>
      </c>
      <c r="B26350">
        <v>40182602000</v>
      </c>
      <c r="C26350" t="s">
        <v>40</v>
      </c>
    </row>
    <row r="26351" spans="1:3">
      <c r="A26351">
        <v>40005892000</v>
      </c>
      <c r="B26351">
        <v>40005892000</v>
      </c>
      <c r="C26351" t="s">
        <v>40</v>
      </c>
    </row>
    <row r="26352" spans="1:3">
      <c r="A26352">
        <v>40142442000</v>
      </c>
      <c r="B26352">
        <v>40142442000</v>
      </c>
      <c r="C26352" t="s">
        <v>40</v>
      </c>
    </row>
    <row r="26353" spans="1:3">
      <c r="A26353">
        <v>40151510000</v>
      </c>
      <c r="B26353">
        <v>40151510000</v>
      </c>
      <c r="C26353" t="s">
        <v>40</v>
      </c>
    </row>
    <row r="26354" spans="1:3">
      <c r="A26354">
        <v>40041123000</v>
      </c>
      <c r="B26354">
        <v>40041123000</v>
      </c>
      <c r="C26354" t="s">
        <v>40</v>
      </c>
    </row>
    <row r="26355" spans="1:3">
      <c r="A26355">
        <v>40046820000</v>
      </c>
      <c r="B26355">
        <v>40046820000</v>
      </c>
      <c r="C26355" t="s">
        <v>40</v>
      </c>
    </row>
    <row r="26356" spans="1:3">
      <c r="A26356">
        <v>40204350000</v>
      </c>
      <c r="B26356">
        <v>40204350000</v>
      </c>
      <c r="C26356" t="s">
        <v>40</v>
      </c>
    </row>
    <row r="26357" spans="1:3">
      <c r="A26357">
        <v>40206200000</v>
      </c>
      <c r="B26357">
        <v>40206200000</v>
      </c>
      <c r="C26357" t="s">
        <v>40</v>
      </c>
    </row>
    <row r="26358" spans="1:3">
      <c r="A26358">
        <v>40174330000</v>
      </c>
      <c r="B26358">
        <v>40174330000</v>
      </c>
      <c r="C26358" t="s">
        <v>40</v>
      </c>
    </row>
    <row r="26359" spans="1:3">
      <c r="A26359">
        <v>40187593000</v>
      </c>
      <c r="B26359">
        <v>40187593000</v>
      </c>
      <c r="C26359" t="s">
        <v>40</v>
      </c>
    </row>
    <row r="26360" spans="1:3">
      <c r="A26360">
        <v>40048720000</v>
      </c>
      <c r="B26360">
        <v>40048720000</v>
      </c>
      <c r="C26360" t="s">
        <v>40</v>
      </c>
    </row>
    <row r="26361" spans="1:3">
      <c r="A26361">
        <v>40051700000</v>
      </c>
      <c r="B26361">
        <v>40051700000</v>
      </c>
      <c r="C26361" t="s">
        <v>40</v>
      </c>
    </row>
    <row r="26362" spans="1:3">
      <c r="A26362">
        <v>40147280000</v>
      </c>
      <c r="B26362">
        <v>40147280000</v>
      </c>
      <c r="C26362" t="s">
        <v>40</v>
      </c>
    </row>
    <row r="26363" spans="1:3">
      <c r="A26363">
        <v>40165170000</v>
      </c>
      <c r="B26363">
        <v>40165170000</v>
      </c>
      <c r="C26363" t="s">
        <v>40</v>
      </c>
    </row>
    <row r="26364" spans="1:3">
      <c r="A26364">
        <v>40094667000</v>
      </c>
      <c r="B26364">
        <v>40094667000</v>
      </c>
      <c r="C26364" t="s">
        <v>40</v>
      </c>
    </row>
    <row r="26365" spans="1:3">
      <c r="A26365">
        <v>40076920000</v>
      </c>
      <c r="B26365">
        <v>40076920000</v>
      </c>
      <c r="C26365" t="s">
        <v>40</v>
      </c>
    </row>
    <row r="26366" spans="1:3">
      <c r="A26366">
        <v>40180430000</v>
      </c>
      <c r="B26366">
        <v>40180430000</v>
      </c>
      <c r="C26366" t="s">
        <v>40</v>
      </c>
    </row>
    <row r="26367" spans="1:3">
      <c r="A26367">
        <v>40058360000</v>
      </c>
      <c r="B26367">
        <v>40058360000</v>
      </c>
      <c r="C26367" t="s">
        <v>40</v>
      </c>
    </row>
    <row r="26368" spans="1:3">
      <c r="A26368">
        <v>40144730000</v>
      </c>
      <c r="B26368">
        <v>40144730000</v>
      </c>
      <c r="C26368" t="s">
        <v>40</v>
      </c>
    </row>
    <row r="26369" spans="1:3">
      <c r="A26369">
        <v>40424100000</v>
      </c>
      <c r="B26369">
        <v>40424100000</v>
      </c>
      <c r="C26369" t="s">
        <v>40</v>
      </c>
    </row>
    <row r="26370" spans="1:3">
      <c r="A26370">
        <v>40173852000</v>
      </c>
      <c r="B26370">
        <v>40173852000</v>
      </c>
      <c r="C26370" t="s">
        <v>40</v>
      </c>
    </row>
    <row r="26371" spans="1:3">
      <c r="A26371">
        <v>40167490000</v>
      </c>
      <c r="B26371">
        <v>40167490000</v>
      </c>
      <c r="C26371" t="s">
        <v>40</v>
      </c>
    </row>
    <row r="26372" spans="1:3">
      <c r="A26372">
        <v>40129050000</v>
      </c>
      <c r="B26372">
        <v>40129050000</v>
      </c>
      <c r="C26372" t="s">
        <v>40</v>
      </c>
    </row>
    <row r="26373" spans="1:3">
      <c r="A26373">
        <v>40175860000</v>
      </c>
      <c r="B26373">
        <v>40175860000</v>
      </c>
      <c r="C26373" t="s">
        <v>40</v>
      </c>
    </row>
    <row r="26374" spans="1:3">
      <c r="A26374">
        <v>40069360000</v>
      </c>
      <c r="B26374">
        <v>40069360000</v>
      </c>
      <c r="C26374" t="s">
        <v>40</v>
      </c>
    </row>
    <row r="26375" spans="1:3">
      <c r="A26375">
        <v>40207220000</v>
      </c>
      <c r="B26375">
        <v>40207220000</v>
      </c>
      <c r="C26375" t="s">
        <v>40</v>
      </c>
    </row>
    <row r="26376" spans="1:3">
      <c r="A26376">
        <v>40174360000</v>
      </c>
      <c r="B26376">
        <v>40174360000</v>
      </c>
      <c r="C26376" t="s">
        <v>40</v>
      </c>
    </row>
    <row r="26377" spans="1:3">
      <c r="A26377">
        <v>40187512000</v>
      </c>
      <c r="B26377">
        <v>40187512000</v>
      </c>
      <c r="C26377" t="s">
        <v>40</v>
      </c>
    </row>
    <row r="26378" spans="1:3">
      <c r="A26378">
        <v>40016301000</v>
      </c>
      <c r="B26378">
        <v>40016301000</v>
      </c>
      <c r="C26378" t="s">
        <v>40</v>
      </c>
    </row>
    <row r="26379" spans="1:3">
      <c r="A26379">
        <v>40182442000</v>
      </c>
      <c r="B26379">
        <v>40182442000</v>
      </c>
      <c r="C26379" t="s">
        <v>40</v>
      </c>
    </row>
    <row r="26380" spans="1:3">
      <c r="A26380">
        <v>40045400000</v>
      </c>
      <c r="B26380">
        <v>40045400000</v>
      </c>
      <c r="C26380" t="s">
        <v>40</v>
      </c>
    </row>
    <row r="26381" spans="1:3">
      <c r="A26381">
        <v>40186251000</v>
      </c>
      <c r="B26381">
        <v>40186251000</v>
      </c>
      <c r="C26381" t="s">
        <v>40</v>
      </c>
    </row>
    <row r="26382" spans="1:3">
      <c r="A26382">
        <v>40065451000</v>
      </c>
      <c r="B26382">
        <v>40065451000</v>
      </c>
      <c r="C26382" t="s">
        <v>40</v>
      </c>
    </row>
    <row r="26383" spans="1:3">
      <c r="A26383">
        <v>40068730000</v>
      </c>
      <c r="B26383">
        <v>40068730000</v>
      </c>
      <c r="C26383" t="s">
        <v>40</v>
      </c>
    </row>
    <row r="26384" spans="1:3">
      <c r="A26384">
        <v>40224660000</v>
      </c>
      <c r="B26384">
        <v>40224660000</v>
      </c>
      <c r="C26384" t="s">
        <v>40</v>
      </c>
    </row>
    <row r="26385" spans="1:3">
      <c r="A26385">
        <v>40026000000</v>
      </c>
      <c r="B26385">
        <v>40026000000</v>
      </c>
      <c r="C26385" t="s">
        <v>40</v>
      </c>
    </row>
    <row r="26386" spans="1:3">
      <c r="A26386">
        <v>40125660000</v>
      </c>
      <c r="B26386">
        <v>40125660000</v>
      </c>
      <c r="C26386" t="s">
        <v>40</v>
      </c>
    </row>
    <row r="26387" spans="1:3">
      <c r="A26387">
        <v>40195370000</v>
      </c>
      <c r="B26387">
        <v>40195370000</v>
      </c>
      <c r="C26387" t="s">
        <v>40</v>
      </c>
    </row>
    <row r="26388" spans="1:3">
      <c r="A26388">
        <v>40023880000</v>
      </c>
      <c r="B26388">
        <v>40023880000</v>
      </c>
      <c r="C26388" t="s">
        <v>40</v>
      </c>
    </row>
    <row r="26389" spans="1:3">
      <c r="A26389">
        <v>40019960000</v>
      </c>
      <c r="B26389">
        <v>40019960000</v>
      </c>
      <c r="C26389" t="s">
        <v>40</v>
      </c>
    </row>
    <row r="26390" spans="1:3">
      <c r="A26390">
        <v>40038380000</v>
      </c>
      <c r="B26390">
        <v>40038380000</v>
      </c>
      <c r="C26390" t="s">
        <v>40</v>
      </c>
    </row>
    <row r="26391" spans="1:3">
      <c r="A26391">
        <v>40064460000</v>
      </c>
      <c r="B26391">
        <v>40064460000</v>
      </c>
      <c r="C26391" t="s">
        <v>40</v>
      </c>
    </row>
    <row r="26392" spans="1:3">
      <c r="A26392">
        <v>40173491000</v>
      </c>
      <c r="B26392">
        <v>40173491000</v>
      </c>
      <c r="C26392" t="s">
        <v>40</v>
      </c>
    </row>
    <row r="26393" spans="1:3">
      <c r="A26393">
        <v>40152263000</v>
      </c>
      <c r="B26393">
        <v>40152263000</v>
      </c>
      <c r="C26393" t="s">
        <v>40</v>
      </c>
    </row>
    <row r="26394" spans="1:3">
      <c r="A26394">
        <v>40029650000</v>
      </c>
      <c r="B26394">
        <v>40029650000</v>
      </c>
      <c r="C26394" t="s">
        <v>40</v>
      </c>
    </row>
    <row r="26395" spans="1:3">
      <c r="A26395">
        <v>40042830000</v>
      </c>
      <c r="B26395">
        <v>40042830000</v>
      </c>
      <c r="C26395" t="s">
        <v>40</v>
      </c>
    </row>
    <row r="26396" spans="1:3">
      <c r="A26396">
        <v>40212770000</v>
      </c>
      <c r="B26396">
        <v>40212770000</v>
      </c>
      <c r="C26396" t="s">
        <v>40</v>
      </c>
    </row>
    <row r="26397" spans="1:3">
      <c r="A26397">
        <v>40126230000</v>
      </c>
      <c r="B26397">
        <v>40126230000</v>
      </c>
      <c r="C26397" t="s">
        <v>40</v>
      </c>
    </row>
    <row r="26398" spans="1:3">
      <c r="A26398">
        <v>40157632000</v>
      </c>
      <c r="B26398">
        <v>40157632000</v>
      </c>
      <c r="C26398" t="s">
        <v>40</v>
      </c>
    </row>
    <row r="26399" spans="1:3">
      <c r="A26399">
        <v>40120980000</v>
      </c>
      <c r="B26399">
        <v>40120980000</v>
      </c>
      <c r="C26399" t="s">
        <v>40</v>
      </c>
    </row>
    <row r="26400" spans="1:3">
      <c r="A26400">
        <v>40195770000</v>
      </c>
      <c r="B26400">
        <v>40195770000</v>
      </c>
      <c r="C26400" t="s">
        <v>40</v>
      </c>
    </row>
    <row r="26401" spans="1:3">
      <c r="A26401">
        <v>40051170000</v>
      </c>
      <c r="B26401">
        <v>40051170000</v>
      </c>
      <c r="C26401" t="s">
        <v>40</v>
      </c>
    </row>
    <row r="26402" spans="1:3">
      <c r="A26402">
        <v>40206110000</v>
      </c>
      <c r="B26402">
        <v>40206110000</v>
      </c>
      <c r="C26402" t="s">
        <v>40</v>
      </c>
    </row>
    <row r="26403" spans="1:3">
      <c r="A26403">
        <v>40210060000</v>
      </c>
      <c r="B26403">
        <v>40210060000</v>
      </c>
      <c r="C26403" t="s">
        <v>40</v>
      </c>
    </row>
    <row r="26404" spans="1:3">
      <c r="A26404">
        <v>40226270000</v>
      </c>
      <c r="B26404">
        <v>40226270000</v>
      </c>
      <c r="C26404" t="s">
        <v>40</v>
      </c>
    </row>
    <row r="26405" spans="1:3">
      <c r="A26405">
        <v>40046290000</v>
      </c>
      <c r="B26405">
        <v>40046290000</v>
      </c>
      <c r="C26405" t="s">
        <v>40</v>
      </c>
    </row>
    <row r="26406" spans="1:3">
      <c r="A26406">
        <v>40129760000</v>
      </c>
      <c r="B26406">
        <v>40129760000</v>
      </c>
      <c r="C26406" t="s">
        <v>40</v>
      </c>
    </row>
    <row r="26407" spans="1:3">
      <c r="A26407">
        <v>40222270000</v>
      </c>
      <c r="B26407">
        <v>40222270000</v>
      </c>
      <c r="C26407" t="s">
        <v>40</v>
      </c>
    </row>
    <row r="26408" spans="1:3">
      <c r="A26408">
        <v>40064100000</v>
      </c>
      <c r="B26408">
        <v>40064100000</v>
      </c>
      <c r="C26408" t="s">
        <v>40</v>
      </c>
    </row>
    <row r="26409" spans="1:3">
      <c r="A26409">
        <v>40155250000</v>
      </c>
      <c r="B26409">
        <v>40155250000</v>
      </c>
      <c r="C26409" t="s">
        <v>40</v>
      </c>
    </row>
    <row r="26410" spans="1:3">
      <c r="A26410">
        <v>40031030000</v>
      </c>
      <c r="B26410">
        <v>40031030000</v>
      </c>
      <c r="C26410" t="s">
        <v>40</v>
      </c>
    </row>
    <row r="26411" spans="1:3">
      <c r="A26411">
        <v>40195872000</v>
      </c>
      <c r="B26411">
        <v>40195872000</v>
      </c>
      <c r="C26411" t="s">
        <v>40</v>
      </c>
    </row>
    <row r="26412" spans="1:3">
      <c r="A26412">
        <v>40062990000</v>
      </c>
      <c r="B26412">
        <v>40062990000</v>
      </c>
      <c r="C26412" t="s">
        <v>40</v>
      </c>
    </row>
    <row r="26413" spans="1:3">
      <c r="A26413">
        <v>40026010000</v>
      </c>
      <c r="B26413">
        <v>40026010000</v>
      </c>
      <c r="C26413" t="s">
        <v>40</v>
      </c>
    </row>
    <row r="26414" spans="1:3">
      <c r="A26414">
        <v>40188992000</v>
      </c>
      <c r="B26414">
        <v>40188992000</v>
      </c>
      <c r="C26414" t="s">
        <v>40</v>
      </c>
    </row>
    <row r="26415" spans="1:3">
      <c r="A26415">
        <v>40027420000</v>
      </c>
      <c r="B26415">
        <v>40027420000</v>
      </c>
      <c r="C26415" t="s">
        <v>40</v>
      </c>
    </row>
    <row r="26416" spans="1:3">
      <c r="A26416">
        <v>40066620000</v>
      </c>
      <c r="B26416">
        <v>40066620000</v>
      </c>
      <c r="C26416" t="s">
        <v>40</v>
      </c>
    </row>
    <row r="26417" spans="1:3">
      <c r="A26417">
        <v>40104520000</v>
      </c>
      <c r="B26417">
        <v>40104520000</v>
      </c>
      <c r="C26417" t="s">
        <v>40</v>
      </c>
    </row>
    <row r="26418" spans="1:3">
      <c r="A26418">
        <v>40086340000</v>
      </c>
      <c r="B26418">
        <v>40086340000</v>
      </c>
      <c r="C26418" t="s">
        <v>40</v>
      </c>
    </row>
    <row r="26419" spans="1:3">
      <c r="A26419">
        <v>40171772000</v>
      </c>
      <c r="B26419">
        <v>40171772000</v>
      </c>
      <c r="C26419" t="s">
        <v>40</v>
      </c>
    </row>
    <row r="26420" spans="1:3">
      <c r="A26420">
        <v>40143570000</v>
      </c>
      <c r="B26420">
        <v>40143570000</v>
      </c>
      <c r="C26420" t="s">
        <v>40</v>
      </c>
    </row>
    <row r="26421" spans="1:3">
      <c r="A26421">
        <v>40037130000</v>
      </c>
      <c r="B26421">
        <v>40037130000</v>
      </c>
      <c r="C26421" t="s">
        <v>40</v>
      </c>
    </row>
    <row r="26422" spans="1:3">
      <c r="A26422">
        <v>40173121000</v>
      </c>
      <c r="B26422">
        <v>40173121000</v>
      </c>
      <c r="C26422" t="s">
        <v>40</v>
      </c>
    </row>
    <row r="26423" spans="1:3">
      <c r="A26423">
        <v>40142560000</v>
      </c>
      <c r="B26423">
        <v>40142560000</v>
      </c>
      <c r="C26423" t="s">
        <v>40</v>
      </c>
    </row>
    <row r="26424" spans="1:3">
      <c r="A26424">
        <v>40218730000</v>
      </c>
      <c r="B26424">
        <v>40218730000</v>
      </c>
      <c r="C26424" t="s">
        <v>40</v>
      </c>
    </row>
    <row r="26425" spans="1:3">
      <c r="A26425">
        <v>40088560000</v>
      </c>
      <c r="B26425">
        <v>40088560000</v>
      </c>
      <c r="C26425" t="s">
        <v>40</v>
      </c>
    </row>
    <row r="26426" spans="1:3">
      <c r="A26426">
        <v>40144790000</v>
      </c>
      <c r="B26426">
        <v>40144790000</v>
      </c>
      <c r="C26426" t="s">
        <v>40</v>
      </c>
    </row>
    <row r="26427" spans="1:3">
      <c r="A26427">
        <v>40079190000</v>
      </c>
      <c r="B26427">
        <v>40079190000</v>
      </c>
      <c r="C26427" t="s">
        <v>40</v>
      </c>
    </row>
    <row r="26428" spans="1:3">
      <c r="A26428">
        <v>40153530000</v>
      </c>
      <c r="B26428">
        <v>40153530000</v>
      </c>
      <c r="C26428" t="s">
        <v>40</v>
      </c>
    </row>
    <row r="26429" spans="1:3">
      <c r="A26429">
        <v>40009840000</v>
      </c>
      <c r="B26429">
        <v>40009840000</v>
      </c>
      <c r="C26429" t="s">
        <v>40</v>
      </c>
    </row>
    <row r="26430" spans="1:3">
      <c r="A26430">
        <v>40139431000</v>
      </c>
      <c r="B26430">
        <v>40139431000</v>
      </c>
      <c r="C26430" t="s">
        <v>40</v>
      </c>
    </row>
    <row r="26431" spans="1:3">
      <c r="A26431">
        <v>40098120000</v>
      </c>
      <c r="B26431">
        <v>40098120000</v>
      </c>
      <c r="C26431" t="s">
        <v>40</v>
      </c>
    </row>
    <row r="26432" spans="1:3">
      <c r="A26432">
        <v>40423340000</v>
      </c>
      <c r="B26432">
        <v>40423340000</v>
      </c>
      <c r="C26432" t="s">
        <v>40</v>
      </c>
    </row>
    <row r="26433" spans="1:3">
      <c r="A26433">
        <v>40167940000</v>
      </c>
      <c r="B26433">
        <v>40167940000</v>
      </c>
      <c r="C26433" t="s">
        <v>40</v>
      </c>
    </row>
    <row r="26434" spans="1:3">
      <c r="A26434">
        <v>40007970000</v>
      </c>
      <c r="B26434">
        <v>40007970000</v>
      </c>
      <c r="C26434" t="s">
        <v>40</v>
      </c>
    </row>
    <row r="26435" spans="1:3">
      <c r="A26435">
        <v>40098812000</v>
      </c>
      <c r="B26435">
        <v>40098812000</v>
      </c>
      <c r="C26435" t="s">
        <v>40</v>
      </c>
    </row>
    <row r="26436" spans="1:3">
      <c r="A26436">
        <v>40143430000</v>
      </c>
      <c r="B26436">
        <v>40143430000</v>
      </c>
      <c r="C26436" t="s">
        <v>40</v>
      </c>
    </row>
    <row r="26437" spans="1:3">
      <c r="A26437">
        <v>40017780000</v>
      </c>
      <c r="B26437">
        <v>40017780000</v>
      </c>
      <c r="C26437" t="s">
        <v>40</v>
      </c>
    </row>
    <row r="26438" spans="1:3">
      <c r="A26438">
        <v>40010362000</v>
      </c>
      <c r="B26438">
        <v>40010362000</v>
      </c>
      <c r="C26438" t="s">
        <v>40</v>
      </c>
    </row>
    <row r="26439" spans="1:3">
      <c r="A26439">
        <v>40121415000</v>
      </c>
      <c r="B26439">
        <v>40121415000</v>
      </c>
      <c r="C26439" t="s">
        <v>40</v>
      </c>
    </row>
    <row r="26440" spans="1:3">
      <c r="A26440">
        <v>40135350000</v>
      </c>
      <c r="B26440">
        <v>40135350000</v>
      </c>
      <c r="C26440" t="s">
        <v>40</v>
      </c>
    </row>
    <row r="26441" spans="1:3">
      <c r="A26441">
        <v>40428990000</v>
      </c>
      <c r="B26441">
        <v>40428990000</v>
      </c>
      <c r="C26441" t="s">
        <v>40</v>
      </c>
    </row>
    <row r="26442" spans="1:3">
      <c r="A26442">
        <v>40067090000</v>
      </c>
      <c r="B26442">
        <v>40067090000</v>
      </c>
      <c r="C26442" t="s">
        <v>40</v>
      </c>
    </row>
    <row r="26443" spans="1:3">
      <c r="A26443">
        <v>40167350000</v>
      </c>
      <c r="B26443">
        <v>40167350000</v>
      </c>
      <c r="C26443" t="s">
        <v>40</v>
      </c>
    </row>
    <row r="26444" spans="1:3">
      <c r="A26444">
        <v>40083110000</v>
      </c>
      <c r="B26444">
        <v>40083110000</v>
      </c>
      <c r="C26444" t="s">
        <v>40</v>
      </c>
    </row>
    <row r="26445" spans="1:3">
      <c r="A26445">
        <v>40187670000</v>
      </c>
      <c r="B26445">
        <v>40187670000</v>
      </c>
      <c r="C26445" t="s">
        <v>40</v>
      </c>
    </row>
    <row r="26446" spans="1:3">
      <c r="A26446">
        <v>40199670000</v>
      </c>
      <c r="B26446">
        <v>40199670000</v>
      </c>
      <c r="C26446" t="s">
        <v>40</v>
      </c>
    </row>
    <row r="26447" spans="1:3">
      <c r="A26447">
        <v>40138890000</v>
      </c>
      <c r="B26447">
        <v>40138890000</v>
      </c>
      <c r="C26447" t="s">
        <v>40</v>
      </c>
    </row>
    <row r="26448" spans="1:3">
      <c r="A26448">
        <v>40205960000</v>
      </c>
      <c r="B26448">
        <v>40205960000</v>
      </c>
      <c r="C26448" t="s">
        <v>40</v>
      </c>
    </row>
    <row r="26449" spans="1:3">
      <c r="A26449">
        <v>40181782000</v>
      </c>
      <c r="B26449">
        <v>40181782000</v>
      </c>
      <c r="C26449" t="s">
        <v>40</v>
      </c>
    </row>
    <row r="26450" spans="1:3">
      <c r="A26450">
        <v>40111340000</v>
      </c>
      <c r="B26450">
        <v>40111340000</v>
      </c>
      <c r="C26450" t="s">
        <v>40</v>
      </c>
    </row>
    <row r="26451" spans="1:3">
      <c r="A26451">
        <v>40011461000</v>
      </c>
      <c r="B26451">
        <v>40011461000</v>
      </c>
      <c r="C26451" t="s">
        <v>40</v>
      </c>
    </row>
    <row r="26452" spans="1:3">
      <c r="A26452">
        <v>40165851000</v>
      </c>
      <c r="B26452">
        <v>40165851000</v>
      </c>
      <c r="C26452" t="s">
        <v>40</v>
      </c>
    </row>
    <row r="26453" spans="1:3">
      <c r="A26453">
        <v>40011890000</v>
      </c>
      <c r="B26453">
        <v>40011890000</v>
      </c>
      <c r="C26453" t="s">
        <v>40</v>
      </c>
    </row>
    <row r="26454" spans="1:3">
      <c r="A26454">
        <v>40172952000</v>
      </c>
      <c r="B26454">
        <v>40172952000</v>
      </c>
      <c r="C26454" t="s">
        <v>40</v>
      </c>
    </row>
    <row r="26455" spans="1:3">
      <c r="A26455">
        <v>40025360000</v>
      </c>
      <c r="B26455">
        <v>40025360000</v>
      </c>
      <c r="C26455" t="s">
        <v>40</v>
      </c>
    </row>
    <row r="26456" spans="1:3">
      <c r="A26456">
        <v>40159290000</v>
      </c>
      <c r="B26456">
        <v>40159290000</v>
      </c>
      <c r="C26456" t="s">
        <v>40</v>
      </c>
    </row>
    <row r="26457" spans="1:3">
      <c r="A26457">
        <v>40122231000</v>
      </c>
      <c r="B26457">
        <v>40122231000</v>
      </c>
      <c r="C26457" t="s">
        <v>40</v>
      </c>
    </row>
    <row r="26458" spans="1:3">
      <c r="A26458">
        <v>40164920000</v>
      </c>
      <c r="B26458">
        <v>40164920000</v>
      </c>
      <c r="C26458" t="s">
        <v>40</v>
      </c>
    </row>
    <row r="26459" spans="1:3">
      <c r="A26459">
        <v>40158620000</v>
      </c>
      <c r="B26459">
        <v>40158620000</v>
      </c>
      <c r="C26459" t="s">
        <v>40</v>
      </c>
    </row>
    <row r="26460" spans="1:3">
      <c r="A26460">
        <v>40201040000</v>
      </c>
      <c r="B26460">
        <v>40201040000</v>
      </c>
      <c r="C26460" t="s">
        <v>40</v>
      </c>
    </row>
    <row r="26461" spans="1:3">
      <c r="A26461">
        <v>40065100000</v>
      </c>
      <c r="B26461">
        <v>40065100000</v>
      </c>
      <c r="C26461" t="s">
        <v>40</v>
      </c>
    </row>
    <row r="26462" spans="1:3">
      <c r="A26462">
        <v>40048040000</v>
      </c>
      <c r="B26462">
        <v>40048040000</v>
      </c>
      <c r="C26462" t="s">
        <v>40</v>
      </c>
    </row>
    <row r="26463" spans="1:3">
      <c r="A26463">
        <v>40029730000</v>
      </c>
      <c r="B26463">
        <v>40029730000</v>
      </c>
      <c r="C26463" t="s">
        <v>40</v>
      </c>
    </row>
    <row r="26464" spans="1:3">
      <c r="A26464">
        <v>40215140800</v>
      </c>
      <c r="B26464">
        <v>40215140800</v>
      </c>
      <c r="C26464" t="s">
        <v>40</v>
      </c>
    </row>
    <row r="26465" spans="1:3">
      <c r="A26465">
        <v>40002170000</v>
      </c>
      <c r="B26465">
        <v>40002170000</v>
      </c>
      <c r="C26465" t="s">
        <v>40</v>
      </c>
    </row>
    <row r="26466" spans="1:3">
      <c r="A26466">
        <v>40137680000</v>
      </c>
      <c r="B26466">
        <v>40137680000</v>
      </c>
      <c r="C26466" t="s">
        <v>40</v>
      </c>
    </row>
    <row r="26467" spans="1:3">
      <c r="A26467">
        <v>40143160000</v>
      </c>
      <c r="B26467">
        <v>40143160000</v>
      </c>
      <c r="C26467" t="s">
        <v>40</v>
      </c>
    </row>
    <row r="26468" spans="1:3">
      <c r="A26468">
        <v>40137200000</v>
      </c>
      <c r="B26468">
        <v>40137200000</v>
      </c>
      <c r="C26468" t="s">
        <v>40</v>
      </c>
    </row>
    <row r="26469" spans="1:3">
      <c r="A26469">
        <v>40103350000</v>
      </c>
      <c r="B26469">
        <v>40103350000</v>
      </c>
      <c r="C26469" t="s">
        <v>40</v>
      </c>
    </row>
    <row r="26470" spans="1:3">
      <c r="A26470">
        <v>40101250000</v>
      </c>
      <c r="B26470">
        <v>40101250000</v>
      </c>
      <c r="C26470" t="s">
        <v>40</v>
      </c>
    </row>
    <row r="26471" spans="1:3">
      <c r="A26471">
        <v>40149530000</v>
      </c>
      <c r="B26471">
        <v>40149530000</v>
      </c>
      <c r="C26471" t="s">
        <v>40</v>
      </c>
    </row>
    <row r="26472" spans="1:3">
      <c r="A26472">
        <v>40179210000</v>
      </c>
      <c r="B26472">
        <v>40179210000</v>
      </c>
      <c r="C26472" t="s">
        <v>40</v>
      </c>
    </row>
    <row r="26473" spans="1:3">
      <c r="A26473">
        <v>40117710000</v>
      </c>
      <c r="B26473">
        <v>40117710000</v>
      </c>
      <c r="C26473" t="s">
        <v>40</v>
      </c>
    </row>
    <row r="26474" spans="1:3">
      <c r="A26474">
        <v>40426310000</v>
      </c>
      <c r="B26474">
        <v>40426310000</v>
      </c>
      <c r="C26474" t="s">
        <v>40</v>
      </c>
    </row>
    <row r="26475" spans="1:3">
      <c r="A26475">
        <v>40186151000</v>
      </c>
      <c r="B26475">
        <v>40186151000</v>
      </c>
      <c r="C26475" t="s">
        <v>40</v>
      </c>
    </row>
    <row r="26476" spans="1:3">
      <c r="A26476">
        <v>40135524000</v>
      </c>
      <c r="B26476">
        <v>40135524000</v>
      </c>
      <c r="C26476" t="s">
        <v>40</v>
      </c>
    </row>
    <row r="26477" spans="1:3">
      <c r="A26477">
        <v>40129970000</v>
      </c>
      <c r="B26477">
        <v>40129970000</v>
      </c>
      <c r="C26477" t="s">
        <v>40</v>
      </c>
    </row>
    <row r="26478" spans="1:3">
      <c r="A26478">
        <v>40130570000</v>
      </c>
      <c r="B26478">
        <v>40130570000</v>
      </c>
      <c r="C26478" t="s">
        <v>40</v>
      </c>
    </row>
    <row r="26479" spans="1:3">
      <c r="A26479">
        <v>40215261200</v>
      </c>
      <c r="B26479">
        <v>40215261200</v>
      </c>
      <c r="C26479" t="s">
        <v>40</v>
      </c>
    </row>
    <row r="26480" spans="1:3">
      <c r="A26480">
        <v>40001120000</v>
      </c>
      <c r="B26480">
        <v>40001120000</v>
      </c>
      <c r="C26480" t="s">
        <v>40</v>
      </c>
    </row>
    <row r="26481" spans="1:3">
      <c r="A26481">
        <v>40422560000</v>
      </c>
      <c r="B26481">
        <v>40422560000</v>
      </c>
      <c r="C26481" t="s">
        <v>40</v>
      </c>
    </row>
    <row r="26482" spans="1:3">
      <c r="A26482">
        <v>40034580000</v>
      </c>
      <c r="B26482">
        <v>40034580000</v>
      </c>
      <c r="C26482" t="s">
        <v>40</v>
      </c>
    </row>
    <row r="26483" spans="1:3">
      <c r="A26483">
        <v>40056440000</v>
      </c>
      <c r="B26483">
        <v>40056440000</v>
      </c>
      <c r="C26483" t="s">
        <v>40</v>
      </c>
    </row>
    <row r="26484" spans="1:3">
      <c r="A26484">
        <v>40082140000</v>
      </c>
      <c r="B26484">
        <v>40082140000</v>
      </c>
      <c r="C26484" t="s">
        <v>40</v>
      </c>
    </row>
    <row r="26485" spans="1:3">
      <c r="A26485">
        <v>40167371000</v>
      </c>
      <c r="B26485">
        <v>40167371000</v>
      </c>
      <c r="C26485" t="s">
        <v>40</v>
      </c>
    </row>
    <row r="26486" spans="1:3">
      <c r="A26486">
        <v>40046870000</v>
      </c>
      <c r="B26486">
        <v>40046870000</v>
      </c>
      <c r="C26486" t="s">
        <v>40</v>
      </c>
    </row>
    <row r="26487" spans="1:3">
      <c r="A26487">
        <v>40003460000</v>
      </c>
      <c r="B26487">
        <v>40003460000</v>
      </c>
      <c r="C26487" t="s">
        <v>40</v>
      </c>
    </row>
    <row r="26488" spans="1:3">
      <c r="A26488">
        <v>40080320000</v>
      </c>
      <c r="B26488">
        <v>40080320000</v>
      </c>
      <c r="C26488" t="s">
        <v>40</v>
      </c>
    </row>
    <row r="26489" spans="1:3">
      <c r="A26489">
        <v>40161840000</v>
      </c>
      <c r="B26489">
        <v>40161840000</v>
      </c>
      <c r="C26489" t="s">
        <v>40</v>
      </c>
    </row>
    <row r="26490" spans="1:3">
      <c r="A26490">
        <v>40112470000</v>
      </c>
      <c r="B26490">
        <v>40112470000</v>
      </c>
      <c r="C26490" t="s">
        <v>40</v>
      </c>
    </row>
    <row r="26491" spans="1:3">
      <c r="A26491">
        <v>40131020000</v>
      </c>
      <c r="B26491">
        <v>40131020000</v>
      </c>
      <c r="C26491" t="s">
        <v>40</v>
      </c>
    </row>
    <row r="26492" spans="1:3">
      <c r="A26492">
        <v>40174182000</v>
      </c>
      <c r="B26492">
        <v>40174182000</v>
      </c>
      <c r="C26492" t="s">
        <v>40</v>
      </c>
    </row>
    <row r="26493" spans="1:3">
      <c r="A26493">
        <v>40041550000</v>
      </c>
      <c r="B26493">
        <v>40041550000</v>
      </c>
      <c r="C26493" t="s">
        <v>40</v>
      </c>
    </row>
    <row r="26494" spans="1:3">
      <c r="A26494">
        <v>40118610000</v>
      </c>
      <c r="B26494">
        <v>40118610000</v>
      </c>
      <c r="C26494" t="s">
        <v>40</v>
      </c>
    </row>
    <row r="26495" spans="1:3">
      <c r="A26495">
        <v>40078690000</v>
      </c>
      <c r="B26495">
        <v>40078690000</v>
      </c>
      <c r="C26495" t="s">
        <v>40</v>
      </c>
    </row>
    <row r="26496" spans="1:3">
      <c r="A26496">
        <v>40020820000</v>
      </c>
      <c r="B26496">
        <v>40020820000</v>
      </c>
      <c r="C26496" t="s">
        <v>40</v>
      </c>
    </row>
    <row r="26497" spans="1:3">
      <c r="A26497">
        <v>40189150000</v>
      </c>
      <c r="B26497">
        <v>40189150000</v>
      </c>
      <c r="C26497" t="s">
        <v>40</v>
      </c>
    </row>
    <row r="26498" spans="1:3">
      <c r="A26498">
        <v>40043170000</v>
      </c>
      <c r="B26498">
        <v>40043170000</v>
      </c>
      <c r="C26498" t="s">
        <v>40</v>
      </c>
    </row>
    <row r="26499" spans="1:3">
      <c r="A26499">
        <v>40148446000</v>
      </c>
      <c r="B26499">
        <v>40148446000</v>
      </c>
      <c r="C26499" t="s">
        <v>40</v>
      </c>
    </row>
    <row r="26500" spans="1:3">
      <c r="A26500">
        <v>40170290000</v>
      </c>
      <c r="B26500">
        <v>40170290000</v>
      </c>
      <c r="C26500" t="s">
        <v>40</v>
      </c>
    </row>
    <row r="26501" spans="1:3">
      <c r="A26501">
        <v>40215169800</v>
      </c>
      <c r="B26501">
        <v>40215169800</v>
      </c>
      <c r="C26501" t="s">
        <v>40</v>
      </c>
    </row>
    <row r="26502" spans="1:3">
      <c r="A26502">
        <v>40048740000</v>
      </c>
      <c r="B26502">
        <v>40048740000</v>
      </c>
      <c r="C26502" t="s">
        <v>40</v>
      </c>
    </row>
    <row r="26503" spans="1:3">
      <c r="A26503">
        <v>40007860000</v>
      </c>
      <c r="B26503">
        <v>40007860000</v>
      </c>
      <c r="C26503" t="s">
        <v>40</v>
      </c>
    </row>
    <row r="26504" spans="1:3">
      <c r="A26504">
        <v>40039770000</v>
      </c>
      <c r="B26504">
        <v>40039770000</v>
      </c>
      <c r="C26504" t="s">
        <v>40</v>
      </c>
    </row>
    <row r="26505" spans="1:3">
      <c r="A26505">
        <v>40429320000</v>
      </c>
      <c r="B26505">
        <v>40429320000</v>
      </c>
      <c r="C26505" t="s">
        <v>40</v>
      </c>
    </row>
    <row r="26506" spans="1:3">
      <c r="A26506">
        <v>40112830000</v>
      </c>
      <c r="B26506">
        <v>40112830000</v>
      </c>
      <c r="C26506" t="s">
        <v>40</v>
      </c>
    </row>
    <row r="26507" spans="1:3">
      <c r="A26507">
        <v>40123740000</v>
      </c>
      <c r="B26507">
        <v>40123740000</v>
      </c>
      <c r="C26507" t="s">
        <v>40</v>
      </c>
    </row>
    <row r="26508" spans="1:3">
      <c r="A26508">
        <v>40155082000</v>
      </c>
      <c r="B26508">
        <v>40155082000</v>
      </c>
      <c r="C26508" t="s">
        <v>40</v>
      </c>
    </row>
    <row r="26509" spans="1:3">
      <c r="A26509">
        <v>40054400000</v>
      </c>
      <c r="B26509">
        <v>40054400000</v>
      </c>
      <c r="C26509" t="s">
        <v>40</v>
      </c>
    </row>
    <row r="26510" spans="1:3">
      <c r="A26510">
        <v>40204020000</v>
      </c>
      <c r="B26510">
        <v>40204020000</v>
      </c>
      <c r="C26510" t="s">
        <v>40</v>
      </c>
    </row>
    <row r="26511" spans="1:3">
      <c r="A26511">
        <v>40045840000</v>
      </c>
      <c r="B26511">
        <v>40045840000</v>
      </c>
      <c r="C26511" t="s">
        <v>40</v>
      </c>
    </row>
    <row r="26512" spans="1:3">
      <c r="A26512">
        <v>40426130000</v>
      </c>
      <c r="B26512">
        <v>40426130000</v>
      </c>
      <c r="C26512" t="s">
        <v>40</v>
      </c>
    </row>
    <row r="26513" spans="1:3">
      <c r="A26513">
        <v>40118461000</v>
      </c>
      <c r="B26513">
        <v>40118461000</v>
      </c>
      <c r="C26513" t="s">
        <v>40</v>
      </c>
    </row>
    <row r="26514" spans="1:3">
      <c r="A26514">
        <v>40164492000</v>
      </c>
      <c r="B26514">
        <v>40164492000</v>
      </c>
      <c r="C26514" t="s">
        <v>40</v>
      </c>
    </row>
    <row r="26515" spans="1:3">
      <c r="A26515">
        <v>40058400000</v>
      </c>
      <c r="B26515">
        <v>40058400000</v>
      </c>
      <c r="C26515" t="s">
        <v>40</v>
      </c>
    </row>
    <row r="26516" spans="1:3">
      <c r="A26516">
        <v>40188690000</v>
      </c>
      <c r="B26516">
        <v>40188690000</v>
      </c>
      <c r="C26516" t="s">
        <v>40</v>
      </c>
    </row>
    <row r="26517" spans="1:3">
      <c r="A26517">
        <v>40153900000</v>
      </c>
      <c r="B26517">
        <v>40153900000</v>
      </c>
      <c r="C26517" t="s">
        <v>40</v>
      </c>
    </row>
    <row r="26518" spans="1:3">
      <c r="A26518">
        <v>40204010000</v>
      </c>
      <c r="B26518">
        <v>40204010000</v>
      </c>
      <c r="C26518" t="s">
        <v>40</v>
      </c>
    </row>
    <row r="26519" spans="1:3">
      <c r="A26519">
        <v>40135062000</v>
      </c>
      <c r="B26519">
        <v>40135062000</v>
      </c>
      <c r="C26519" t="s">
        <v>40</v>
      </c>
    </row>
    <row r="26520" spans="1:3">
      <c r="A26520">
        <v>40004620000</v>
      </c>
      <c r="B26520">
        <v>40004620000</v>
      </c>
      <c r="C26520" t="s">
        <v>40</v>
      </c>
    </row>
    <row r="26521" spans="1:3">
      <c r="A26521">
        <v>40092040000</v>
      </c>
      <c r="B26521">
        <v>40092040000</v>
      </c>
      <c r="C26521" t="s">
        <v>40</v>
      </c>
    </row>
    <row r="26522" spans="1:3">
      <c r="A26522">
        <v>40058940000</v>
      </c>
      <c r="B26522">
        <v>40058940000</v>
      </c>
      <c r="C26522" t="s">
        <v>40</v>
      </c>
    </row>
    <row r="26523" spans="1:3">
      <c r="A26523">
        <v>40105140000</v>
      </c>
      <c r="B26523">
        <v>40105140000</v>
      </c>
      <c r="C26523" t="s">
        <v>40</v>
      </c>
    </row>
    <row r="26524" spans="1:3">
      <c r="A26524">
        <v>40163590000</v>
      </c>
      <c r="B26524">
        <v>40163590000</v>
      </c>
      <c r="C26524" t="s">
        <v>40</v>
      </c>
    </row>
    <row r="26525" spans="1:3">
      <c r="A26525">
        <v>40222640000</v>
      </c>
      <c r="B26525">
        <v>40222640000</v>
      </c>
      <c r="C26525" t="s">
        <v>40</v>
      </c>
    </row>
    <row r="26526" spans="1:3">
      <c r="A26526">
        <v>40075920000</v>
      </c>
      <c r="B26526">
        <v>40075920000</v>
      </c>
      <c r="C26526" t="s">
        <v>40</v>
      </c>
    </row>
    <row r="26527" spans="1:3">
      <c r="A26527">
        <v>40127031000</v>
      </c>
      <c r="B26527">
        <v>40127031000</v>
      </c>
      <c r="C26527" t="s">
        <v>40</v>
      </c>
    </row>
    <row r="26528" spans="1:3">
      <c r="A26528">
        <v>40149731000</v>
      </c>
      <c r="B26528">
        <v>40149731000</v>
      </c>
      <c r="C26528" t="s">
        <v>40</v>
      </c>
    </row>
    <row r="26529" spans="1:3">
      <c r="A26529">
        <v>40003610000</v>
      </c>
      <c r="B26529">
        <v>40003610000</v>
      </c>
      <c r="C26529" t="s">
        <v>40</v>
      </c>
    </row>
    <row r="26530" spans="1:3">
      <c r="A26530">
        <v>40092360000</v>
      </c>
      <c r="B26530">
        <v>40092360000</v>
      </c>
      <c r="C26530" t="s">
        <v>40</v>
      </c>
    </row>
    <row r="26531" spans="1:3">
      <c r="A26531">
        <v>40076990000</v>
      </c>
      <c r="B26531">
        <v>40076990000</v>
      </c>
      <c r="C26531" t="s">
        <v>40</v>
      </c>
    </row>
    <row r="26532" spans="1:3">
      <c r="A26532">
        <v>40196190000</v>
      </c>
      <c r="B26532">
        <v>40196190000</v>
      </c>
      <c r="C26532" t="s">
        <v>40</v>
      </c>
    </row>
    <row r="26533" spans="1:3">
      <c r="A26533">
        <v>40208480000</v>
      </c>
      <c r="B26533">
        <v>40208480000</v>
      </c>
      <c r="C26533" t="s">
        <v>40</v>
      </c>
    </row>
    <row r="26534" spans="1:3">
      <c r="A26534">
        <v>40170190000</v>
      </c>
      <c r="B26534">
        <v>40170190000</v>
      </c>
      <c r="C26534" t="s">
        <v>40</v>
      </c>
    </row>
    <row r="26535" spans="1:3">
      <c r="A26535">
        <v>40053360000</v>
      </c>
      <c r="B26535">
        <v>40053360000</v>
      </c>
      <c r="C26535" t="s">
        <v>40</v>
      </c>
    </row>
    <row r="26536" spans="1:3">
      <c r="A26536">
        <v>40105170000</v>
      </c>
      <c r="B26536">
        <v>40105170000</v>
      </c>
      <c r="C26536" t="s">
        <v>40</v>
      </c>
    </row>
    <row r="26537" spans="1:3">
      <c r="A26537">
        <v>40161090000</v>
      </c>
      <c r="B26537">
        <v>40161090000</v>
      </c>
      <c r="C26537" t="s">
        <v>40</v>
      </c>
    </row>
    <row r="26538" spans="1:3">
      <c r="A26538">
        <v>40072180000</v>
      </c>
      <c r="B26538">
        <v>40072180000</v>
      </c>
      <c r="C26538" t="s">
        <v>40</v>
      </c>
    </row>
    <row r="26539" spans="1:3">
      <c r="A26539">
        <v>40095370000</v>
      </c>
      <c r="B26539">
        <v>40095370000</v>
      </c>
      <c r="C26539" t="s">
        <v>40</v>
      </c>
    </row>
    <row r="26540" spans="1:3">
      <c r="A26540">
        <v>40177396000</v>
      </c>
      <c r="B26540">
        <v>40177396000</v>
      </c>
      <c r="C26540" t="s">
        <v>40</v>
      </c>
    </row>
    <row r="26541" spans="1:3">
      <c r="A26541">
        <v>40029420000</v>
      </c>
      <c r="B26541">
        <v>40029420000</v>
      </c>
      <c r="C26541" t="s">
        <v>40</v>
      </c>
    </row>
    <row r="26542" spans="1:3">
      <c r="A26542">
        <v>40158420000</v>
      </c>
      <c r="B26542">
        <v>40158420000</v>
      </c>
      <c r="C26542" t="s">
        <v>40</v>
      </c>
    </row>
    <row r="26543" spans="1:3">
      <c r="A26543">
        <v>40172480000</v>
      </c>
      <c r="B26543">
        <v>40172480000</v>
      </c>
      <c r="C26543" t="s">
        <v>40</v>
      </c>
    </row>
    <row r="26544" spans="1:3">
      <c r="A26544">
        <v>40089270000</v>
      </c>
      <c r="B26544">
        <v>40089270000</v>
      </c>
      <c r="C26544" t="s">
        <v>40</v>
      </c>
    </row>
    <row r="26545" spans="1:3">
      <c r="A26545">
        <v>40102115000</v>
      </c>
      <c r="B26545">
        <v>40102115000</v>
      </c>
      <c r="C26545" t="s">
        <v>40</v>
      </c>
    </row>
    <row r="26546" spans="1:3">
      <c r="A26546">
        <v>40425780000</v>
      </c>
      <c r="B26546">
        <v>40425780000</v>
      </c>
      <c r="C26546" t="s">
        <v>40</v>
      </c>
    </row>
    <row r="26547" spans="1:3">
      <c r="A26547">
        <v>40215285400</v>
      </c>
      <c r="B26547">
        <v>40215285400</v>
      </c>
      <c r="C26547" t="s">
        <v>40</v>
      </c>
    </row>
    <row r="26548" spans="1:3">
      <c r="A26548">
        <v>40128800000</v>
      </c>
      <c r="B26548">
        <v>40128800000</v>
      </c>
      <c r="C26548" t="s">
        <v>40</v>
      </c>
    </row>
    <row r="26549" spans="1:3">
      <c r="A26549">
        <v>40163822000</v>
      </c>
      <c r="B26549">
        <v>40163822000</v>
      </c>
      <c r="C26549" t="s">
        <v>40</v>
      </c>
    </row>
    <row r="26550" spans="1:3">
      <c r="A26550">
        <v>40214440000</v>
      </c>
      <c r="B26550">
        <v>40214440000</v>
      </c>
      <c r="C26550" t="s">
        <v>40</v>
      </c>
    </row>
    <row r="26551" spans="1:3">
      <c r="A26551">
        <v>40171971000</v>
      </c>
      <c r="B26551">
        <v>40171971000</v>
      </c>
      <c r="C26551" t="s">
        <v>40</v>
      </c>
    </row>
    <row r="26552" spans="1:3">
      <c r="A26552">
        <v>40177483000</v>
      </c>
      <c r="B26552">
        <v>40177483000</v>
      </c>
      <c r="C26552" t="s">
        <v>40</v>
      </c>
    </row>
    <row r="26553" spans="1:3">
      <c r="A26553">
        <v>40175530000</v>
      </c>
      <c r="B26553">
        <v>40175530000</v>
      </c>
      <c r="C26553" t="s">
        <v>40</v>
      </c>
    </row>
    <row r="26554" spans="1:3">
      <c r="A26554">
        <v>40103310000</v>
      </c>
      <c r="B26554">
        <v>40103310000</v>
      </c>
      <c r="C26554" t="s">
        <v>40</v>
      </c>
    </row>
    <row r="26555" spans="1:3">
      <c r="A26555">
        <v>40035800000</v>
      </c>
      <c r="B26555">
        <v>40035800000</v>
      </c>
      <c r="C26555" t="s">
        <v>40</v>
      </c>
    </row>
    <row r="26556" spans="1:3">
      <c r="A26556">
        <v>40111232000</v>
      </c>
      <c r="B26556">
        <v>40111232000</v>
      </c>
      <c r="C26556" t="s">
        <v>40</v>
      </c>
    </row>
    <row r="26557" spans="1:3">
      <c r="A26557">
        <v>40008330000</v>
      </c>
      <c r="B26557">
        <v>40008330000</v>
      </c>
      <c r="C26557" t="s">
        <v>40</v>
      </c>
    </row>
    <row r="26558" spans="1:3">
      <c r="A26558">
        <v>40139442000</v>
      </c>
      <c r="B26558">
        <v>40139442000</v>
      </c>
      <c r="C26558" t="s">
        <v>40</v>
      </c>
    </row>
    <row r="26559" spans="1:3">
      <c r="A26559">
        <v>40128020000</v>
      </c>
      <c r="B26559">
        <v>40128020000</v>
      </c>
      <c r="C26559" t="s">
        <v>40</v>
      </c>
    </row>
    <row r="26560" spans="1:3">
      <c r="A26560">
        <v>40015175000</v>
      </c>
      <c r="B26560">
        <v>40015175000</v>
      </c>
      <c r="C26560" t="s">
        <v>40</v>
      </c>
    </row>
    <row r="26561" spans="1:3">
      <c r="A26561">
        <v>40201140000</v>
      </c>
      <c r="B26561">
        <v>40201140000</v>
      </c>
      <c r="C26561" t="s">
        <v>40</v>
      </c>
    </row>
    <row r="26562" spans="1:3">
      <c r="A26562">
        <v>40130050000</v>
      </c>
      <c r="B26562">
        <v>40130050000</v>
      </c>
      <c r="C26562" t="s">
        <v>40</v>
      </c>
    </row>
    <row r="26563" spans="1:3">
      <c r="A26563">
        <v>40056040000</v>
      </c>
      <c r="B26563">
        <v>40056040000</v>
      </c>
      <c r="C26563" t="s">
        <v>40</v>
      </c>
    </row>
    <row r="26564" spans="1:3">
      <c r="A26564">
        <v>40184340000</v>
      </c>
      <c r="B26564">
        <v>40184340000</v>
      </c>
      <c r="C26564" t="s">
        <v>40</v>
      </c>
    </row>
    <row r="26565" spans="1:3">
      <c r="A26565">
        <v>40057460000</v>
      </c>
      <c r="B26565">
        <v>40057460000</v>
      </c>
      <c r="C26565" t="s">
        <v>40</v>
      </c>
    </row>
    <row r="26566" spans="1:3">
      <c r="A26566">
        <v>40025740000</v>
      </c>
      <c r="B26566">
        <v>40025740000</v>
      </c>
      <c r="C26566" t="s">
        <v>40</v>
      </c>
    </row>
    <row r="26567" spans="1:3">
      <c r="A26567">
        <v>40215078300</v>
      </c>
      <c r="B26567">
        <v>40215078300</v>
      </c>
      <c r="C26567" t="s">
        <v>40</v>
      </c>
    </row>
    <row r="26568" spans="1:3">
      <c r="A26568">
        <v>40174480000</v>
      </c>
      <c r="B26568">
        <v>40174480000</v>
      </c>
      <c r="C26568" t="s">
        <v>40</v>
      </c>
    </row>
    <row r="26569" spans="1:3">
      <c r="A26569">
        <v>40212751000</v>
      </c>
      <c r="B26569">
        <v>40212751000</v>
      </c>
      <c r="C26569" t="s">
        <v>40</v>
      </c>
    </row>
    <row r="26570" spans="1:3">
      <c r="A26570">
        <v>40117800000</v>
      </c>
      <c r="B26570">
        <v>40117800000</v>
      </c>
      <c r="C26570" t="s">
        <v>40</v>
      </c>
    </row>
    <row r="26571" spans="1:3">
      <c r="A26571">
        <v>40148480000</v>
      </c>
      <c r="B26571">
        <v>40148480000</v>
      </c>
      <c r="C26571" t="s">
        <v>40</v>
      </c>
    </row>
    <row r="26572" spans="1:3">
      <c r="A26572">
        <v>40157470000</v>
      </c>
      <c r="B26572">
        <v>40157470000</v>
      </c>
      <c r="C26572" t="s">
        <v>40</v>
      </c>
    </row>
    <row r="26573" spans="1:3">
      <c r="A26573">
        <v>40059410000</v>
      </c>
      <c r="B26573">
        <v>40059410000</v>
      </c>
      <c r="C26573" t="s">
        <v>40</v>
      </c>
    </row>
    <row r="26574" spans="1:3">
      <c r="A26574">
        <v>40126660000</v>
      </c>
      <c r="B26574">
        <v>40126660000</v>
      </c>
      <c r="C26574" t="s">
        <v>40</v>
      </c>
    </row>
    <row r="26575" spans="1:3">
      <c r="A26575">
        <v>40170680000</v>
      </c>
      <c r="B26575">
        <v>40170680000</v>
      </c>
      <c r="C26575" t="s">
        <v>40</v>
      </c>
    </row>
    <row r="26576" spans="1:3">
      <c r="A26576">
        <v>40204912000</v>
      </c>
      <c r="B26576">
        <v>40204912000</v>
      </c>
      <c r="C26576" t="s">
        <v>40</v>
      </c>
    </row>
    <row r="26577" spans="1:3">
      <c r="A26577">
        <v>40114600000</v>
      </c>
      <c r="B26577">
        <v>40114600000</v>
      </c>
      <c r="C26577" t="s">
        <v>40</v>
      </c>
    </row>
    <row r="26578" spans="1:3">
      <c r="A26578">
        <v>40016060000</v>
      </c>
      <c r="B26578">
        <v>40016060000</v>
      </c>
      <c r="C26578" t="s">
        <v>40</v>
      </c>
    </row>
    <row r="26579" spans="1:3">
      <c r="A26579">
        <v>40051590000</v>
      </c>
      <c r="B26579">
        <v>40051590000</v>
      </c>
      <c r="C26579" t="s">
        <v>40</v>
      </c>
    </row>
    <row r="26580" spans="1:3">
      <c r="A26580">
        <v>40088810000</v>
      </c>
      <c r="B26580">
        <v>40088810000</v>
      </c>
      <c r="C26580" t="s">
        <v>40</v>
      </c>
    </row>
    <row r="26581" spans="1:3">
      <c r="A26581">
        <v>40096950000</v>
      </c>
      <c r="B26581">
        <v>40096950000</v>
      </c>
      <c r="C26581" t="s">
        <v>40</v>
      </c>
    </row>
    <row r="26582" spans="1:3">
      <c r="A26582">
        <v>40141711000</v>
      </c>
      <c r="B26582">
        <v>40141711000</v>
      </c>
      <c r="C26582" t="s">
        <v>40</v>
      </c>
    </row>
    <row r="26583" spans="1:3">
      <c r="A26583">
        <v>40190140000</v>
      </c>
      <c r="B26583">
        <v>40190140000</v>
      </c>
      <c r="C26583" t="s">
        <v>40</v>
      </c>
    </row>
    <row r="26584" spans="1:3">
      <c r="A26584">
        <v>40214550000</v>
      </c>
      <c r="B26584">
        <v>40214550000</v>
      </c>
      <c r="C26584" t="s">
        <v>40</v>
      </c>
    </row>
    <row r="26585" spans="1:3">
      <c r="A26585">
        <v>40427820000</v>
      </c>
      <c r="B26585">
        <v>40427820000</v>
      </c>
      <c r="C26585" t="s">
        <v>40</v>
      </c>
    </row>
    <row r="26586" spans="1:3">
      <c r="A26586">
        <v>40005730000</v>
      </c>
      <c r="B26586">
        <v>40005730000</v>
      </c>
      <c r="C26586" t="s">
        <v>40</v>
      </c>
    </row>
    <row r="26587" spans="1:3">
      <c r="A26587">
        <v>40110680000</v>
      </c>
      <c r="B26587">
        <v>40110680000</v>
      </c>
      <c r="C26587" t="s">
        <v>40</v>
      </c>
    </row>
    <row r="26588" spans="1:3">
      <c r="A26588">
        <v>40098900000</v>
      </c>
      <c r="B26588">
        <v>40098900000</v>
      </c>
      <c r="C26588" t="s">
        <v>40</v>
      </c>
    </row>
    <row r="26589" spans="1:3">
      <c r="A26589">
        <v>40212240000</v>
      </c>
      <c r="B26589">
        <v>40212240000</v>
      </c>
      <c r="C26589" t="s">
        <v>40</v>
      </c>
    </row>
    <row r="26590" spans="1:3">
      <c r="A26590">
        <v>40102950000</v>
      </c>
      <c r="B26590">
        <v>40102950000</v>
      </c>
      <c r="C26590" t="s">
        <v>40</v>
      </c>
    </row>
    <row r="26591" spans="1:3">
      <c r="A26591">
        <v>40141550000</v>
      </c>
      <c r="B26591">
        <v>40141550000</v>
      </c>
      <c r="C26591" t="s">
        <v>40</v>
      </c>
    </row>
    <row r="26592" spans="1:3">
      <c r="A26592">
        <v>40001150000</v>
      </c>
      <c r="B26592">
        <v>40001150000</v>
      </c>
      <c r="C26592" t="s">
        <v>40</v>
      </c>
    </row>
    <row r="26593" spans="1:3">
      <c r="A26593">
        <v>40244190000</v>
      </c>
      <c r="B26593">
        <v>40244190000</v>
      </c>
      <c r="C26593" t="s">
        <v>40</v>
      </c>
    </row>
    <row r="26594" spans="1:3">
      <c r="A26594">
        <v>40038110000</v>
      </c>
      <c r="B26594">
        <v>40038110000</v>
      </c>
      <c r="C26594" t="s">
        <v>40</v>
      </c>
    </row>
    <row r="26595" spans="1:3">
      <c r="A26595">
        <v>40164143000</v>
      </c>
      <c r="B26595">
        <v>40164143000</v>
      </c>
      <c r="C26595" t="s">
        <v>40</v>
      </c>
    </row>
    <row r="26596" spans="1:3">
      <c r="A26596">
        <v>40426890000</v>
      </c>
      <c r="B26596">
        <v>40426890000</v>
      </c>
      <c r="C26596" t="s">
        <v>40</v>
      </c>
    </row>
    <row r="26597" spans="1:3">
      <c r="A26597">
        <v>40172312000</v>
      </c>
      <c r="B26597">
        <v>40172312000</v>
      </c>
      <c r="C26597" t="s">
        <v>40</v>
      </c>
    </row>
    <row r="26598" spans="1:3">
      <c r="A26598">
        <v>40170870000</v>
      </c>
      <c r="B26598">
        <v>40170870000</v>
      </c>
      <c r="C26598" t="s">
        <v>40</v>
      </c>
    </row>
    <row r="26599" spans="1:3">
      <c r="A26599">
        <v>40419500000</v>
      </c>
      <c r="B26599">
        <v>40419500000</v>
      </c>
      <c r="C26599" t="s">
        <v>40</v>
      </c>
    </row>
    <row r="26600" spans="1:3">
      <c r="A26600">
        <v>40215720000</v>
      </c>
      <c r="B26600">
        <v>40215720000</v>
      </c>
      <c r="C26600" t="s">
        <v>40</v>
      </c>
    </row>
    <row r="26601" spans="1:3">
      <c r="A26601">
        <v>40213020000</v>
      </c>
      <c r="B26601">
        <v>40213020000</v>
      </c>
      <c r="C26601" t="s">
        <v>40</v>
      </c>
    </row>
    <row r="26602" spans="1:3">
      <c r="A26602">
        <v>40063960000</v>
      </c>
      <c r="B26602">
        <v>40063960000</v>
      </c>
      <c r="C26602" t="s">
        <v>40</v>
      </c>
    </row>
    <row r="26603" spans="1:3">
      <c r="A26603">
        <v>40118970000</v>
      </c>
      <c r="B26603">
        <v>40118970000</v>
      </c>
      <c r="C26603" t="s">
        <v>40</v>
      </c>
    </row>
    <row r="26604" spans="1:3">
      <c r="A26604">
        <v>40159922000</v>
      </c>
      <c r="B26604">
        <v>40159922000</v>
      </c>
      <c r="C26604" t="s">
        <v>40</v>
      </c>
    </row>
    <row r="26605" spans="1:3">
      <c r="A26605">
        <v>40419290000</v>
      </c>
      <c r="B26605">
        <v>40419290000</v>
      </c>
      <c r="C26605" t="s">
        <v>40</v>
      </c>
    </row>
    <row r="26606" spans="1:3">
      <c r="A26606">
        <v>40191593000</v>
      </c>
      <c r="B26606">
        <v>40191593000</v>
      </c>
      <c r="C26606" t="s">
        <v>40</v>
      </c>
    </row>
    <row r="26607" spans="1:3">
      <c r="A26607">
        <v>40030880000</v>
      </c>
      <c r="B26607">
        <v>40030880000</v>
      </c>
      <c r="C26607" t="s">
        <v>40</v>
      </c>
    </row>
    <row r="26608" spans="1:3">
      <c r="A26608">
        <v>40038100000</v>
      </c>
      <c r="B26608">
        <v>40038100000</v>
      </c>
      <c r="C26608" t="s">
        <v>40</v>
      </c>
    </row>
    <row r="26609" spans="1:3">
      <c r="A26609">
        <v>40132620000</v>
      </c>
      <c r="B26609">
        <v>40132620000</v>
      </c>
      <c r="C26609" t="s">
        <v>40</v>
      </c>
    </row>
    <row r="26610" spans="1:3">
      <c r="A26610">
        <v>40217660000</v>
      </c>
      <c r="B26610">
        <v>40217660000</v>
      </c>
      <c r="C26610" t="s">
        <v>40</v>
      </c>
    </row>
    <row r="26611" spans="1:3">
      <c r="A26611">
        <v>40107450000</v>
      </c>
      <c r="B26611">
        <v>40107450000</v>
      </c>
      <c r="C26611" t="s">
        <v>40</v>
      </c>
    </row>
    <row r="26612" spans="1:3">
      <c r="A26612">
        <v>40069420000</v>
      </c>
      <c r="B26612">
        <v>40069420000</v>
      </c>
      <c r="C26612" t="s">
        <v>40</v>
      </c>
    </row>
    <row r="26613" spans="1:3">
      <c r="A26613">
        <v>40108450000</v>
      </c>
      <c r="B26613">
        <v>40108450000</v>
      </c>
      <c r="C26613" t="s">
        <v>40</v>
      </c>
    </row>
    <row r="26614" spans="1:3">
      <c r="A26614">
        <v>40140950000</v>
      </c>
      <c r="B26614">
        <v>40140950000</v>
      </c>
      <c r="C26614" t="s">
        <v>40</v>
      </c>
    </row>
    <row r="26615" spans="1:3">
      <c r="A26615">
        <v>40422180000</v>
      </c>
      <c r="B26615">
        <v>40422180000</v>
      </c>
      <c r="C26615" t="s">
        <v>40</v>
      </c>
    </row>
    <row r="26616" spans="1:3">
      <c r="A26616">
        <v>40426140000</v>
      </c>
      <c r="B26616">
        <v>40426140000</v>
      </c>
      <c r="C26616" t="s">
        <v>40</v>
      </c>
    </row>
    <row r="26617" spans="1:3">
      <c r="A26617">
        <v>40046392000</v>
      </c>
      <c r="B26617">
        <v>40046392000</v>
      </c>
      <c r="C26617" t="s">
        <v>40</v>
      </c>
    </row>
    <row r="26618" spans="1:3">
      <c r="A26618">
        <v>40095580000</v>
      </c>
      <c r="B26618">
        <v>40095580000</v>
      </c>
      <c r="C26618" t="s">
        <v>40</v>
      </c>
    </row>
    <row r="26619" spans="1:3">
      <c r="A26619">
        <v>40192461000</v>
      </c>
      <c r="B26619">
        <v>40192461000</v>
      </c>
      <c r="C26619" t="s">
        <v>40</v>
      </c>
    </row>
    <row r="26620" spans="1:3">
      <c r="A26620">
        <v>40416530000</v>
      </c>
      <c r="B26620">
        <v>40416530000</v>
      </c>
      <c r="C26620" t="s">
        <v>40</v>
      </c>
    </row>
    <row r="26621" spans="1:3">
      <c r="A26621">
        <v>40418910000</v>
      </c>
      <c r="B26621">
        <v>40418910000</v>
      </c>
      <c r="C26621" t="s">
        <v>40</v>
      </c>
    </row>
    <row r="26622" spans="1:3">
      <c r="A26622">
        <v>40083220000</v>
      </c>
      <c r="B26622">
        <v>40083220000</v>
      </c>
      <c r="C26622" t="s">
        <v>40</v>
      </c>
    </row>
    <row r="26623" spans="1:3">
      <c r="A26623">
        <v>40182800000</v>
      </c>
      <c r="B26623">
        <v>40182800000</v>
      </c>
      <c r="C26623" t="s">
        <v>40</v>
      </c>
    </row>
    <row r="26624" spans="1:3">
      <c r="A26624">
        <v>40178942000</v>
      </c>
      <c r="B26624">
        <v>40178942000</v>
      </c>
      <c r="C26624" t="s">
        <v>40</v>
      </c>
    </row>
    <row r="26625" spans="1:3">
      <c r="A26625">
        <v>40047870000</v>
      </c>
      <c r="B26625">
        <v>40047870000</v>
      </c>
      <c r="C26625" t="s">
        <v>40</v>
      </c>
    </row>
    <row r="26626" spans="1:3">
      <c r="A26626">
        <v>40177930000</v>
      </c>
      <c r="B26626">
        <v>40177930000</v>
      </c>
      <c r="C26626" t="s">
        <v>40</v>
      </c>
    </row>
    <row r="26627" spans="1:3">
      <c r="A26627">
        <v>40114880000</v>
      </c>
      <c r="B26627">
        <v>40114880000</v>
      </c>
      <c r="C26627" t="s">
        <v>40</v>
      </c>
    </row>
    <row r="26628" spans="1:3">
      <c r="A26628">
        <v>40000040000</v>
      </c>
      <c r="B26628">
        <v>40000040000</v>
      </c>
      <c r="C26628" t="s">
        <v>40</v>
      </c>
    </row>
    <row r="26629" spans="1:3">
      <c r="A26629">
        <v>40104400000</v>
      </c>
      <c r="B26629">
        <v>40104400000</v>
      </c>
      <c r="C26629" t="s">
        <v>40</v>
      </c>
    </row>
    <row r="26630" spans="1:3">
      <c r="A26630">
        <v>40088820000</v>
      </c>
      <c r="B26630">
        <v>40088820000</v>
      </c>
      <c r="C26630" t="s">
        <v>40</v>
      </c>
    </row>
    <row r="26631" spans="1:3">
      <c r="A26631">
        <v>40215147200</v>
      </c>
      <c r="B26631">
        <v>40215147200</v>
      </c>
      <c r="C26631" t="s">
        <v>40</v>
      </c>
    </row>
    <row r="26632" spans="1:3">
      <c r="A26632">
        <v>40167970000</v>
      </c>
      <c r="B26632">
        <v>40167970000</v>
      </c>
      <c r="C26632" t="s">
        <v>40</v>
      </c>
    </row>
    <row r="26633" spans="1:3">
      <c r="A26633">
        <v>40191852000</v>
      </c>
      <c r="B26633">
        <v>40191852000</v>
      </c>
      <c r="C26633" t="s">
        <v>40</v>
      </c>
    </row>
    <row r="26634" spans="1:3">
      <c r="A26634">
        <v>40105400000</v>
      </c>
      <c r="B26634">
        <v>40105400000</v>
      </c>
      <c r="C26634" t="s">
        <v>40</v>
      </c>
    </row>
    <row r="26635" spans="1:3">
      <c r="A26635">
        <v>40159451000</v>
      </c>
      <c r="B26635">
        <v>40159451000</v>
      </c>
      <c r="C26635" t="s">
        <v>40</v>
      </c>
    </row>
    <row r="26636" spans="1:3">
      <c r="A26636">
        <v>40200010000</v>
      </c>
      <c r="B26636">
        <v>40200010000</v>
      </c>
      <c r="C26636" t="s">
        <v>40</v>
      </c>
    </row>
    <row r="26637" spans="1:3">
      <c r="A26637">
        <v>40002281000</v>
      </c>
      <c r="B26637">
        <v>40002281000</v>
      </c>
      <c r="C26637" t="s">
        <v>40</v>
      </c>
    </row>
    <row r="26638" spans="1:3">
      <c r="A26638">
        <v>40419840000</v>
      </c>
      <c r="B26638">
        <v>40419840000</v>
      </c>
      <c r="C26638" t="s">
        <v>40</v>
      </c>
    </row>
    <row r="26639" spans="1:3">
      <c r="A26639">
        <v>40014120000</v>
      </c>
      <c r="B26639">
        <v>40014120000</v>
      </c>
      <c r="C26639" t="s">
        <v>40</v>
      </c>
    </row>
    <row r="26640" spans="1:3">
      <c r="A26640">
        <v>40128500000</v>
      </c>
      <c r="B26640">
        <v>40128500000</v>
      </c>
      <c r="C26640" t="s">
        <v>40</v>
      </c>
    </row>
    <row r="26641" spans="1:3">
      <c r="A26641">
        <v>40007500000</v>
      </c>
      <c r="B26641">
        <v>40007500000</v>
      </c>
      <c r="C26641" t="s">
        <v>40</v>
      </c>
    </row>
    <row r="26642" spans="1:3">
      <c r="A26642">
        <v>40021590000</v>
      </c>
      <c r="B26642">
        <v>40021590000</v>
      </c>
      <c r="C26642" t="s">
        <v>40</v>
      </c>
    </row>
    <row r="26643" spans="1:3">
      <c r="A26643">
        <v>40056960000</v>
      </c>
      <c r="B26643">
        <v>40056960000</v>
      </c>
      <c r="C26643" t="s">
        <v>40</v>
      </c>
    </row>
    <row r="26644" spans="1:3">
      <c r="A26644">
        <v>40187990000</v>
      </c>
      <c r="B26644">
        <v>40187990000</v>
      </c>
      <c r="C26644" t="s">
        <v>40</v>
      </c>
    </row>
    <row r="26645" spans="1:3">
      <c r="A26645">
        <v>40218671000</v>
      </c>
      <c r="B26645">
        <v>40218671000</v>
      </c>
      <c r="C26645" t="s">
        <v>40</v>
      </c>
    </row>
    <row r="26646" spans="1:3">
      <c r="A26646">
        <v>40126600000</v>
      </c>
      <c r="B26646">
        <v>40126600000</v>
      </c>
      <c r="C26646" t="s">
        <v>40</v>
      </c>
    </row>
    <row r="26647" spans="1:3">
      <c r="A26647">
        <v>40212730000</v>
      </c>
      <c r="B26647">
        <v>40212730000</v>
      </c>
      <c r="C26647" t="s">
        <v>40</v>
      </c>
    </row>
    <row r="26648" spans="1:3">
      <c r="A26648">
        <v>40023180000</v>
      </c>
      <c r="B26648">
        <v>40023180000</v>
      </c>
      <c r="C26648" t="s">
        <v>40</v>
      </c>
    </row>
    <row r="26649" spans="1:3">
      <c r="A26649">
        <v>40045030000</v>
      </c>
      <c r="B26649">
        <v>40045030000</v>
      </c>
      <c r="C26649" t="s">
        <v>40</v>
      </c>
    </row>
    <row r="26650" spans="1:3">
      <c r="A26650">
        <v>40204570000</v>
      </c>
      <c r="B26650">
        <v>40204570000</v>
      </c>
      <c r="C26650" t="s">
        <v>40</v>
      </c>
    </row>
    <row r="26651" spans="1:3">
      <c r="A26651">
        <v>40029872000</v>
      </c>
      <c r="B26651">
        <v>40029872000</v>
      </c>
      <c r="C26651" t="s">
        <v>40</v>
      </c>
    </row>
    <row r="26652" spans="1:3">
      <c r="A26652">
        <v>40192741000</v>
      </c>
      <c r="B26652">
        <v>40192741000</v>
      </c>
      <c r="C26652" t="s">
        <v>40</v>
      </c>
    </row>
    <row r="26653" spans="1:3">
      <c r="A26653">
        <v>40038020000</v>
      </c>
      <c r="B26653">
        <v>40038020000</v>
      </c>
      <c r="C26653" t="s">
        <v>40</v>
      </c>
    </row>
    <row r="26654" spans="1:3">
      <c r="A26654">
        <v>40024120000</v>
      </c>
      <c r="B26654">
        <v>40024120000</v>
      </c>
      <c r="C26654" t="s">
        <v>40</v>
      </c>
    </row>
    <row r="26655" spans="1:3">
      <c r="A26655">
        <v>40199640000</v>
      </c>
      <c r="B26655">
        <v>40199640000</v>
      </c>
      <c r="C26655" t="s">
        <v>40</v>
      </c>
    </row>
    <row r="26656" spans="1:3">
      <c r="A26656">
        <v>40031420000</v>
      </c>
      <c r="B26656">
        <v>40031420000</v>
      </c>
      <c r="C26656" t="s">
        <v>40</v>
      </c>
    </row>
    <row r="26657" spans="1:3">
      <c r="A26657">
        <v>40015372000</v>
      </c>
      <c r="B26657">
        <v>40015372000</v>
      </c>
      <c r="C26657" t="s">
        <v>40</v>
      </c>
    </row>
    <row r="26658" spans="1:3">
      <c r="A26658">
        <v>40036060000</v>
      </c>
      <c r="B26658">
        <v>40036060000</v>
      </c>
      <c r="C26658" t="s">
        <v>40</v>
      </c>
    </row>
    <row r="26659" spans="1:3">
      <c r="A26659">
        <v>40184540000</v>
      </c>
      <c r="B26659">
        <v>40184540000</v>
      </c>
      <c r="C26659" t="s">
        <v>40</v>
      </c>
    </row>
    <row r="26660" spans="1:3">
      <c r="A26660">
        <v>40143980000</v>
      </c>
      <c r="B26660">
        <v>40143980000</v>
      </c>
      <c r="C26660" t="s">
        <v>40</v>
      </c>
    </row>
    <row r="26661" spans="1:3">
      <c r="A26661">
        <v>40166882000</v>
      </c>
      <c r="B26661">
        <v>40166882000</v>
      </c>
      <c r="C26661" t="s">
        <v>40</v>
      </c>
    </row>
    <row r="26662" spans="1:3">
      <c r="A26662">
        <v>40217551000</v>
      </c>
      <c r="B26662">
        <v>40217551000</v>
      </c>
      <c r="C26662" t="s">
        <v>40</v>
      </c>
    </row>
    <row r="26663" spans="1:3">
      <c r="A26663">
        <v>40424990000</v>
      </c>
      <c r="B26663">
        <v>40424990000</v>
      </c>
      <c r="C26663" t="s">
        <v>40</v>
      </c>
    </row>
    <row r="26664" spans="1:3">
      <c r="A26664">
        <v>40050360000</v>
      </c>
      <c r="B26664">
        <v>40050360000</v>
      </c>
      <c r="C26664" t="s">
        <v>40</v>
      </c>
    </row>
    <row r="26665" spans="1:3">
      <c r="A26665">
        <v>40017670000</v>
      </c>
      <c r="B26665">
        <v>40017670000</v>
      </c>
      <c r="C26665" t="s">
        <v>40</v>
      </c>
    </row>
    <row r="26666" spans="1:3">
      <c r="A26666">
        <v>40110390000</v>
      </c>
      <c r="B26666">
        <v>40110390000</v>
      </c>
      <c r="C26666" t="s">
        <v>40</v>
      </c>
    </row>
    <row r="26667" spans="1:3">
      <c r="A26667">
        <v>40079660000</v>
      </c>
      <c r="B26667">
        <v>40079660000</v>
      </c>
      <c r="C26667" t="s">
        <v>40</v>
      </c>
    </row>
    <row r="26668" spans="1:3">
      <c r="A26668">
        <v>40415730000</v>
      </c>
      <c r="B26668">
        <v>40415730000</v>
      </c>
      <c r="C26668" t="s">
        <v>40</v>
      </c>
    </row>
    <row r="26669" spans="1:3">
      <c r="A26669">
        <v>40094270000</v>
      </c>
      <c r="B26669">
        <v>40094270000</v>
      </c>
      <c r="C26669" t="s">
        <v>40</v>
      </c>
    </row>
    <row r="26670" spans="1:3">
      <c r="A26670">
        <v>40154952000</v>
      </c>
      <c r="B26670">
        <v>40154952000</v>
      </c>
      <c r="C26670" t="s">
        <v>40</v>
      </c>
    </row>
    <row r="26671" spans="1:3">
      <c r="A26671">
        <v>40000010000</v>
      </c>
      <c r="B26671">
        <v>40000010000</v>
      </c>
      <c r="C26671" t="s">
        <v>40</v>
      </c>
    </row>
    <row r="26672" spans="1:3">
      <c r="A26672">
        <v>40121000000</v>
      </c>
      <c r="B26672">
        <v>40121000000</v>
      </c>
      <c r="C26672" t="s">
        <v>40</v>
      </c>
    </row>
    <row r="26673" spans="1:3">
      <c r="A26673">
        <v>40152533000</v>
      </c>
      <c r="B26673">
        <v>40152533000</v>
      </c>
      <c r="C26673" t="s">
        <v>40</v>
      </c>
    </row>
    <row r="26674" spans="1:3">
      <c r="A26674">
        <v>40159921000</v>
      </c>
      <c r="B26674">
        <v>40159921000</v>
      </c>
      <c r="C26674" t="s">
        <v>40</v>
      </c>
    </row>
    <row r="26675" spans="1:3">
      <c r="A26675">
        <v>40033240000</v>
      </c>
      <c r="B26675">
        <v>40033240000</v>
      </c>
      <c r="C26675" t="s">
        <v>40</v>
      </c>
    </row>
    <row r="26676" spans="1:3">
      <c r="A26676">
        <v>40061070000</v>
      </c>
      <c r="B26676">
        <v>40061070000</v>
      </c>
      <c r="C26676" t="s">
        <v>40</v>
      </c>
    </row>
    <row r="26677" spans="1:3">
      <c r="A26677">
        <v>40125980000</v>
      </c>
      <c r="B26677">
        <v>40125980000</v>
      </c>
      <c r="C26677" t="s">
        <v>40</v>
      </c>
    </row>
    <row r="26678" spans="1:3">
      <c r="A26678">
        <v>40088830000</v>
      </c>
      <c r="B26678">
        <v>40088830000</v>
      </c>
      <c r="C26678" t="s">
        <v>40</v>
      </c>
    </row>
    <row r="26679" spans="1:3">
      <c r="A26679">
        <v>40054602000</v>
      </c>
      <c r="B26679">
        <v>40054602000</v>
      </c>
      <c r="C26679" t="s">
        <v>40</v>
      </c>
    </row>
    <row r="26680" spans="1:3">
      <c r="A26680">
        <v>40069712000</v>
      </c>
      <c r="B26680">
        <v>40069712000</v>
      </c>
      <c r="C26680" t="s">
        <v>40</v>
      </c>
    </row>
    <row r="26681" spans="1:3">
      <c r="A26681">
        <v>40076501000</v>
      </c>
      <c r="B26681">
        <v>40076501000</v>
      </c>
      <c r="C26681" t="s">
        <v>40</v>
      </c>
    </row>
    <row r="26682" spans="1:3">
      <c r="A26682">
        <v>40099920000</v>
      </c>
      <c r="B26682">
        <v>40099920000</v>
      </c>
      <c r="C26682" t="s">
        <v>40</v>
      </c>
    </row>
    <row r="26683" spans="1:3">
      <c r="A26683">
        <v>40121340000</v>
      </c>
      <c r="B26683">
        <v>40121340000</v>
      </c>
      <c r="C26683" t="s">
        <v>40</v>
      </c>
    </row>
    <row r="26684" spans="1:3">
      <c r="A26684">
        <v>40211340000</v>
      </c>
      <c r="B26684">
        <v>40211340000</v>
      </c>
      <c r="C26684" t="s">
        <v>40</v>
      </c>
    </row>
    <row r="26685" spans="1:3">
      <c r="A26685">
        <v>40223890000</v>
      </c>
      <c r="B26685">
        <v>40223890000</v>
      </c>
      <c r="C26685" t="s">
        <v>40</v>
      </c>
    </row>
    <row r="26686" spans="1:3">
      <c r="A26686">
        <v>40422380000</v>
      </c>
      <c r="B26686">
        <v>40422380000</v>
      </c>
      <c r="C26686" t="s">
        <v>40</v>
      </c>
    </row>
    <row r="26687" spans="1:3">
      <c r="A26687">
        <v>40074060000</v>
      </c>
      <c r="B26687">
        <v>40074060000</v>
      </c>
      <c r="C26687" t="s">
        <v>40</v>
      </c>
    </row>
    <row r="26688" spans="1:3">
      <c r="A26688">
        <v>40121102300</v>
      </c>
      <c r="B26688">
        <v>40121102300</v>
      </c>
      <c r="C26688" t="s">
        <v>40</v>
      </c>
    </row>
    <row r="26689" spans="1:3">
      <c r="A26689">
        <v>40065350000</v>
      </c>
      <c r="B26689">
        <v>40065350000</v>
      </c>
      <c r="C26689" t="s">
        <v>40</v>
      </c>
    </row>
    <row r="26690" spans="1:3">
      <c r="A26690">
        <v>40215413000</v>
      </c>
      <c r="B26690">
        <v>40215413000</v>
      </c>
      <c r="C26690" t="s">
        <v>40</v>
      </c>
    </row>
    <row r="26691" spans="1:3">
      <c r="A26691">
        <v>40195511000</v>
      </c>
      <c r="B26691">
        <v>40195511000</v>
      </c>
      <c r="C26691" t="s">
        <v>40</v>
      </c>
    </row>
    <row r="26692" spans="1:3">
      <c r="A26692">
        <v>40108112000</v>
      </c>
      <c r="B26692">
        <v>40108112000</v>
      </c>
      <c r="C26692" t="s">
        <v>40</v>
      </c>
    </row>
    <row r="26693" spans="1:3">
      <c r="A26693">
        <v>40138470000</v>
      </c>
      <c r="B26693">
        <v>40138470000</v>
      </c>
      <c r="C26693" t="s">
        <v>40</v>
      </c>
    </row>
    <row r="26694" spans="1:3">
      <c r="A26694">
        <v>40168660000</v>
      </c>
      <c r="B26694">
        <v>40168660000</v>
      </c>
      <c r="C26694" t="s">
        <v>40</v>
      </c>
    </row>
    <row r="26695" spans="1:3">
      <c r="A26695">
        <v>40059920000</v>
      </c>
      <c r="B26695">
        <v>40059920000</v>
      </c>
      <c r="C26695" t="s">
        <v>40</v>
      </c>
    </row>
    <row r="26696" spans="1:3">
      <c r="A26696">
        <v>40119472000</v>
      </c>
      <c r="B26696">
        <v>40119472000</v>
      </c>
      <c r="C26696" t="s">
        <v>40</v>
      </c>
    </row>
    <row r="26697" spans="1:3">
      <c r="A26697">
        <v>40215017900</v>
      </c>
      <c r="B26697">
        <v>40215017900</v>
      </c>
      <c r="C26697" t="s">
        <v>40</v>
      </c>
    </row>
    <row r="26698" spans="1:3">
      <c r="A26698">
        <v>40005480000</v>
      </c>
      <c r="B26698">
        <v>40005480000</v>
      </c>
      <c r="C26698" t="s">
        <v>40</v>
      </c>
    </row>
    <row r="26699" spans="1:3">
      <c r="A26699">
        <v>40106100000</v>
      </c>
      <c r="B26699">
        <v>40106100000</v>
      </c>
      <c r="C26699" t="s">
        <v>40</v>
      </c>
    </row>
    <row r="26700" spans="1:3">
      <c r="A26700">
        <v>40120791000</v>
      </c>
      <c r="B26700">
        <v>40120791000</v>
      </c>
      <c r="C26700" t="s">
        <v>40</v>
      </c>
    </row>
    <row r="26701" spans="1:3">
      <c r="A26701">
        <v>40133700000</v>
      </c>
      <c r="B26701">
        <v>40133700000</v>
      </c>
      <c r="C26701" t="s">
        <v>40</v>
      </c>
    </row>
    <row r="26702" spans="1:3">
      <c r="A26702">
        <v>40118980000</v>
      </c>
      <c r="B26702">
        <v>40118980000</v>
      </c>
      <c r="C26702" t="s">
        <v>40</v>
      </c>
    </row>
    <row r="26703" spans="1:3">
      <c r="A26703">
        <v>40046560000</v>
      </c>
      <c r="B26703">
        <v>40046560000</v>
      </c>
      <c r="C26703" t="s">
        <v>40</v>
      </c>
    </row>
    <row r="26704" spans="1:3">
      <c r="A26704">
        <v>40160060000</v>
      </c>
      <c r="B26704">
        <v>40160060000</v>
      </c>
      <c r="C26704" t="s">
        <v>40</v>
      </c>
    </row>
    <row r="26705" spans="1:3">
      <c r="A26705">
        <v>40206865000</v>
      </c>
      <c r="B26705">
        <v>40206865000</v>
      </c>
      <c r="C26705" t="s">
        <v>40</v>
      </c>
    </row>
    <row r="26706" spans="1:3">
      <c r="A26706">
        <v>40215114200</v>
      </c>
      <c r="B26706">
        <v>40215114200</v>
      </c>
      <c r="C26706" t="s">
        <v>40</v>
      </c>
    </row>
    <row r="26707" spans="1:3">
      <c r="A26707">
        <v>40188651000</v>
      </c>
      <c r="B26707">
        <v>40188651000</v>
      </c>
      <c r="C26707" t="s">
        <v>40</v>
      </c>
    </row>
    <row r="26708" spans="1:3">
      <c r="A26708">
        <v>40209290000</v>
      </c>
      <c r="B26708">
        <v>40209290000</v>
      </c>
      <c r="C26708" t="s">
        <v>40</v>
      </c>
    </row>
    <row r="26709" spans="1:3">
      <c r="A26709">
        <v>40026420000</v>
      </c>
      <c r="B26709">
        <v>40026420000</v>
      </c>
      <c r="C26709" t="s">
        <v>40</v>
      </c>
    </row>
    <row r="26710" spans="1:3">
      <c r="A26710">
        <v>40067750000</v>
      </c>
      <c r="B26710">
        <v>40067750000</v>
      </c>
      <c r="C26710" t="s">
        <v>40</v>
      </c>
    </row>
    <row r="26711" spans="1:3">
      <c r="A26711">
        <v>40068145000</v>
      </c>
      <c r="B26711">
        <v>40068145000</v>
      </c>
      <c r="C26711" t="s">
        <v>40</v>
      </c>
    </row>
    <row r="26712" spans="1:3">
      <c r="A26712">
        <v>40029240000</v>
      </c>
      <c r="B26712">
        <v>40029240000</v>
      </c>
      <c r="C26712" t="s">
        <v>40</v>
      </c>
    </row>
    <row r="26713" spans="1:3">
      <c r="A26713">
        <v>40011992000</v>
      </c>
      <c r="B26713">
        <v>40011992000</v>
      </c>
      <c r="C26713" t="s">
        <v>40</v>
      </c>
    </row>
    <row r="26714" spans="1:3">
      <c r="A26714">
        <v>40191480000</v>
      </c>
      <c r="B26714">
        <v>40191480000</v>
      </c>
      <c r="C26714" t="s">
        <v>40</v>
      </c>
    </row>
    <row r="26715" spans="1:3">
      <c r="A26715">
        <v>40028370000</v>
      </c>
      <c r="B26715">
        <v>40028370000</v>
      </c>
      <c r="C26715" t="s">
        <v>40</v>
      </c>
    </row>
    <row r="26716" spans="1:3">
      <c r="A26716">
        <v>40157170000</v>
      </c>
      <c r="B26716">
        <v>40157170000</v>
      </c>
      <c r="C26716" t="s">
        <v>40</v>
      </c>
    </row>
    <row r="26717" spans="1:3">
      <c r="A26717">
        <v>40006333000</v>
      </c>
      <c r="B26717">
        <v>40006333000</v>
      </c>
      <c r="C26717" t="s">
        <v>40</v>
      </c>
    </row>
    <row r="26718" spans="1:3">
      <c r="A26718">
        <v>40088090000</v>
      </c>
      <c r="B26718">
        <v>40088090000</v>
      </c>
      <c r="C26718" t="s">
        <v>40</v>
      </c>
    </row>
    <row r="26719" spans="1:3">
      <c r="A26719">
        <v>40215071700</v>
      </c>
      <c r="B26719">
        <v>40215071700</v>
      </c>
      <c r="C26719" t="s">
        <v>40</v>
      </c>
    </row>
    <row r="26720" spans="1:3">
      <c r="A26720">
        <v>40112941000</v>
      </c>
      <c r="B26720">
        <v>40112941000</v>
      </c>
      <c r="C26720" t="s">
        <v>40</v>
      </c>
    </row>
    <row r="26721" spans="1:3">
      <c r="A26721">
        <v>40117811000</v>
      </c>
      <c r="B26721">
        <v>40117811000</v>
      </c>
      <c r="C26721" t="s">
        <v>40</v>
      </c>
    </row>
    <row r="26722" spans="1:3">
      <c r="A26722">
        <v>40428880000</v>
      </c>
      <c r="B26722">
        <v>40428880000</v>
      </c>
      <c r="C26722" t="s">
        <v>40</v>
      </c>
    </row>
    <row r="26723" spans="1:3">
      <c r="A26723">
        <v>40029791000</v>
      </c>
      <c r="B26723">
        <v>40029791000</v>
      </c>
      <c r="C26723" t="s">
        <v>40</v>
      </c>
    </row>
    <row r="26724" spans="1:3">
      <c r="A26724">
        <v>40154232000</v>
      </c>
      <c r="B26724">
        <v>40154232000</v>
      </c>
      <c r="C26724" t="s">
        <v>40</v>
      </c>
    </row>
    <row r="26725" spans="1:3">
      <c r="A26725">
        <v>40037330000</v>
      </c>
      <c r="B26725">
        <v>40037330000</v>
      </c>
      <c r="C26725" t="s">
        <v>40</v>
      </c>
    </row>
    <row r="26726" spans="1:3">
      <c r="A26726">
        <v>40000120000</v>
      </c>
      <c r="B26726">
        <v>40000120000</v>
      </c>
      <c r="C26726" t="s">
        <v>40</v>
      </c>
    </row>
    <row r="26727" spans="1:3">
      <c r="A26727">
        <v>40196210000</v>
      </c>
      <c r="B26727">
        <v>40196210000</v>
      </c>
      <c r="C26727" t="s">
        <v>40</v>
      </c>
    </row>
    <row r="26728" spans="1:3">
      <c r="A26728">
        <v>40100210000</v>
      </c>
      <c r="B26728">
        <v>40100210000</v>
      </c>
      <c r="C26728" t="s">
        <v>40</v>
      </c>
    </row>
    <row r="26729" spans="1:3">
      <c r="A26729">
        <v>40145520000</v>
      </c>
      <c r="B26729">
        <v>40145520000</v>
      </c>
      <c r="C26729" t="s">
        <v>40</v>
      </c>
    </row>
    <row r="26730" spans="1:3">
      <c r="A26730">
        <v>40122900000</v>
      </c>
      <c r="B26730">
        <v>40122900000</v>
      </c>
      <c r="C26730" t="s">
        <v>40</v>
      </c>
    </row>
    <row r="26731" spans="1:3">
      <c r="A26731">
        <v>40046980000</v>
      </c>
      <c r="B26731">
        <v>40046980000</v>
      </c>
      <c r="C26731" t="s">
        <v>40</v>
      </c>
    </row>
    <row r="26732" spans="1:3">
      <c r="A26732">
        <v>40033270000</v>
      </c>
      <c r="B26732">
        <v>40033270000</v>
      </c>
      <c r="C26732" t="s">
        <v>40</v>
      </c>
    </row>
    <row r="26733" spans="1:3">
      <c r="A26733">
        <v>40419310000</v>
      </c>
      <c r="B26733">
        <v>40419310000</v>
      </c>
      <c r="C26733" t="s">
        <v>40</v>
      </c>
    </row>
    <row r="26734" spans="1:3">
      <c r="A26734">
        <v>40160610000</v>
      </c>
      <c r="B26734">
        <v>40160610000</v>
      </c>
      <c r="C26734" t="s">
        <v>40</v>
      </c>
    </row>
    <row r="26735" spans="1:3">
      <c r="A26735">
        <v>40201470000</v>
      </c>
      <c r="B26735">
        <v>40201470000</v>
      </c>
      <c r="C26735" t="s">
        <v>40</v>
      </c>
    </row>
    <row r="26736" spans="1:3">
      <c r="A26736">
        <v>40131430000</v>
      </c>
      <c r="B26736">
        <v>40131430000</v>
      </c>
      <c r="C26736" t="s">
        <v>40</v>
      </c>
    </row>
    <row r="26737" spans="1:3">
      <c r="A26737">
        <v>40025300000</v>
      </c>
      <c r="B26737">
        <v>40025300000</v>
      </c>
      <c r="C26737" t="s">
        <v>40</v>
      </c>
    </row>
    <row r="26738" spans="1:3">
      <c r="A26738">
        <v>40007040000</v>
      </c>
      <c r="B26738">
        <v>40007040000</v>
      </c>
      <c r="C26738" t="s">
        <v>40</v>
      </c>
    </row>
    <row r="26739" spans="1:3">
      <c r="A26739">
        <v>40048780000</v>
      </c>
      <c r="B26739">
        <v>40048780000</v>
      </c>
      <c r="C26739" t="s">
        <v>40</v>
      </c>
    </row>
    <row r="26740" spans="1:3">
      <c r="A26740">
        <v>40152340000</v>
      </c>
      <c r="B26740">
        <v>40152340000</v>
      </c>
      <c r="C26740" t="s">
        <v>40</v>
      </c>
    </row>
    <row r="26741" spans="1:3">
      <c r="A26741">
        <v>40095690000</v>
      </c>
      <c r="B26741">
        <v>40095690000</v>
      </c>
      <c r="C26741" t="s">
        <v>40</v>
      </c>
    </row>
    <row r="26742" spans="1:3">
      <c r="A26742">
        <v>40115022000</v>
      </c>
      <c r="B26742">
        <v>40115022000</v>
      </c>
      <c r="C26742" t="s">
        <v>40</v>
      </c>
    </row>
    <row r="26743" spans="1:3">
      <c r="A26743">
        <v>40159452000</v>
      </c>
      <c r="B26743">
        <v>40159452000</v>
      </c>
      <c r="C26743" t="s">
        <v>40</v>
      </c>
    </row>
    <row r="26744" spans="1:3">
      <c r="A26744">
        <v>40187051000</v>
      </c>
      <c r="B26744">
        <v>40187051000</v>
      </c>
      <c r="C26744" t="s">
        <v>40</v>
      </c>
    </row>
    <row r="26745" spans="1:3">
      <c r="A26745">
        <v>40201160000</v>
      </c>
      <c r="B26745">
        <v>40201160000</v>
      </c>
      <c r="C26745" t="s">
        <v>40</v>
      </c>
    </row>
    <row r="26746" spans="1:3">
      <c r="A26746">
        <v>40007830000</v>
      </c>
      <c r="B26746">
        <v>40007830000</v>
      </c>
      <c r="C26746" t="s">
        <v>40</v>
      </c>
    </row>
    <row r="26747" spans="1:3">
      <c r="A26747">
        <v>40042580000</v>
      </c>
      <c r="B26747">
        <v>40042580000</v>
      </c>
      <c r="C26747" t="s">
        <v>40</v>
      </c>
    </row>
    <row r="26748" spans="1:3">
      <c r="A26748">
        <v>40120520000</v>
      </c>
      <c r="B26748">
        <v>40120520000</v>
      </c>
      <c r="C26748" t="s">
        <v>40</v>
      </c>
    </row>
    <row r="26749" spans="1:3">
      <c r="A26749">
        <v>40192382000</v>
      </c>
      <c r="B26749">
        <v>40192382000</v>
      </c>
      <c r="C26749" t="s">
        <v>40</v>
      </c>
    </row>
    <row r="26750" spans="1:3">
      <c r="A26750">
        <v>40187003000</v>
      </c>
      <c r="B26750">
        <v>40187003000</v>
      </c>
      <c r="C26750" t="s">
        <v>40</v>
      </c>
    </row>
    <row r="26751" spans="1:3">
      <c r="A26751">
        <v>40010820000</v>
      </c>
      <c r="B26751">
        <v>40010820000</v>
      </c>
      <c r="C26751" t="s">
        <v>40</v>
      </c>
    </row>
    <row r="26752" spans="1:3">
      <c r="A26752">
        <v>40215044900</v>
      </c>
      <c r="B26752">
        <v>40215044900</v>
      </c>
      <c r="C26752" t="s">
        <v>40</v>
      </c>
    </row>
    <row r="26753" spans="1:3">
      <c r="A26753">
        <v>40016620000</v>
      </c>
      <c r="B26753">
        <v>40016620000</v>
      </c>
      <c r="C26753" t="s">
        <v>40</v>
      </c>
    </row>
    <row r="26754" spans="1:3">
      <c r="A26754">
        <v>40103340000</v>
      </c>
      <c r="B26754">
        <v>40103340000</v>
      </c>
      <c r="C26754" t="s">
        <v>40</v>
      </c>
    </row>
    <row r="26755" spans="1:3">
      <c r="A26755">
        <v>40104940000</v>
      </c>
      <c r="B26755">
        <v>40104940000</v>
      </c>
      <c r="C26755" t="s">
        <v>40</v>
      </c>
    </row>
    <row r="26756" spans="1:3">
      <c r="A26756">
        <v>40015590000</v>
      </c>
      <c r="B26756">
        <v>40015590000</v>
      </c>
      <c r="C26756" t="s">
        <v>40</v>
      </c>
    </row>
    <row r="26757" spans="1:3">
      <c r="A26757">
        <v>40133260000</v>
      </c>
      <c r="B26757">
        <v>40133260000</v>
      </c>
      <c r="C26757" t="s">
        <v>40</v>
      </c>
    </row>
    <row r="26758" spans="1:3">
      <c r="A26758">
        <v>40153420000</v>
      </c>
      <c r="B26758">
        <v>40153420000</v>
      </c>
      <c r="C26758" t="s">
        <v>40</v>
      </c>
    </row>
    <row r="26759" spans="1:3">
      <c r="A26759">
        <v>40146320000</v>
      </c>
      <c r="B26759">
        <v>40146320000</v>
      </c>
      <c r="C26759" t="s">
        <v>40</v>
      </c>
    </row>
    <row r="26760" spans="1:3">
      <c r="A26760">
        <v>40152360000</v>
      </c>
      <c r="B26760">
        <v>40152360000</v>
      </c>
      <c r="C26760" t="s">
        <v>40</v>
      </c>
    </row>
    <row r="26761" spans="1:3">
      <c r="A26761">
        <v>40085680000</v>
      </c>
      <c r="B26761">
        <v>40085680000</v>
      </c>
      <c r="C26761" t="s">
        <v>40</v>
      </c>
    </row>
    <row r="26762" spans="1:3">
      <c r="A26762">
        <v>40094450000</v>
      </c>
      <c r="B26762">
        <v>40094450000</v>
      </c>
      <c r="C26762" t="s">
        <v>40</v>
      </c>
    </row>
    <row r="26763" spans="1:3">
      <c r="A26763">
        <v>40102041000</v>
      </c>
      <c r="B26763">
        <v>40102041000</v>
      </c>
      <c r="C26763" t="s">
        <v>40</v>
      </c>
    </row>
    <row r="26764" spans="1:3">
      <c r="A26764">
        <v>40147590000</v>
      </c>
      <c r="B26764">
        <v>40147590000</v>
      </c>
      <c r="C26764" t="s">
        <v>40</v>
      </c>
    </row>
    <row r="26765" spans="1:3">
      <c r="A26765">
        <v>40147980000</v>
      </c>
      <c r="B26765">
        <v>40147980000</v>
      </c>
      <c r="C26765" t="s">
        <v>40</v>
      </c>
    </row>
    <row r="26766" spans="1:3">
      <c r="A26766">
        <v>40073830000</v>
      </c>
      <c r="B26766">
        <v>40073830000</v>
      </c>
      <c r="C26766" t="s">
        <v>40</v>
      </c>
    </row>
    <row r="26767" spans="1:3">
      <c r="A26767">
        <v>40215119300</v>
      </c>
      <c r="B26767">
        <v>40215119300</v>
      </c>
      <c r="C26767" t="s">
        <v>40</v>
      </c>
    </row>
    <row r="26768" spans="1:3">
      <c r="A26768">
        <v>40082560000</v>
      </c>
      <c r="B26768">
        <v>40082560000</v>
      </c>
      <c r="C26768" t="s">
        <v>40</v>
      </c>
    </row>
    <row r="26769" spans="1:3">
      <c r="A26769">
        <v>40035711000</v>
      </c>
      <c r="B26769">
        <v>40035711000</v>
      </c>
      <c r="C26769" t="s">
        <v>40</v>
      </c>
    </row>
    <row r="26770" spans="1:3">
      <c r="A26770">
        <v>40156692000</v>
      </c>
      <c r="B26770">
        <v>40156692000</v>
      </c>
      <c r="C26770" t="s">
        <v>40</v>
      </c>
    </row>
    <row r="26771" spans="1:3">
      <c r="A26771">
        <v>40112882000</v>
      </c>
      <c r="B26771">
        <v>40112882000</v>
      </c>
      <c r="C26771" t="s">
        <v>40</v>
      </c>
    </row>
    <row r="26772" spans="1:3">
      <c r="A26772">
        <v>40222970000</v>
      </c>
      <c r="B26772">
        <v>40222970000</v>
      </c>
      <c r="C26772" t="s">
        <v>40</v>
      </c>
    </row>
    <row r="26773" spans="1:3">
      <c r="A26773">
        <v>40116852000</v>
      </c>
      <c r="B26773">
        <v>40116852000</v>
      </c>
      <c r="C26773" t="s">
        <v>40</v>
      </c>
    </row>
    <row r="26774" spans="1:3">
      <c r="A26774">
        <v>40022580000</v>
      </c>
      <c r="B26774">
        <v>40022580000</v>
      </c>
      <c r="C26774" t="s">
        <v>40</v>
      </c>
    </row>
    <row r="26775" spans="1:3">
      <c r="A26775">
        <v>40142760000</v>
      </c>
      <c r="B26775">
        <v>40142760000</v>
      </c>
      <c r="C26775" t="s">
        <v>40</v>
      </c>
    </row>
    <row r="26776" spans="1:3">
      <c r="A26776">
        <v>40173862000</v>
      </c>
      <c r="B26776">
        <v>40173862000</v>
      </c>
      <c r="C26776" t="s">
        <v>40</v>
      </c>
    </row>
    <row r="26777" spans="1:3">
      <c r="A26777">
        <v>40136960000</v>
      </c>
      <c r="B26777">
        <v>40136960000</v>
      </c>
      <c r="C26777" t="s">
        <v>40</v>
      </c>
    </row>
    <row r="26778" spans="1:3">
      <c r="A26778">
        <v>40085840000</v>
      </c>
      <c r="B26778">
        <v>40085840000</v>
      </c>
      <c r="C26778" t="s">
        <v>40</v>
      </c>
    </row>
    <row r="26779" spans="1:3">
      <c r="A26779">
        <v>40034020000</v>
      </c>
      <c r="B26779">
        <v>40034020000</v>
      </c>
      <c r="C26779" t="s">
        <v>40</v>
      </c>
    </row>
    <row r="26780" spans="1:3">
      <c r="A26780">
        <v>40166860000</v>
      </c>
      <c r="B26780">
        <v>40166860000</v>
      </c>
      <c r="C26780" t="s">
        <v>40</v>
      </c>
    </row>
    <row r="26781" spans="1:3">
      <c r="A26781">
        <v>40417030000</v>
      </c>
      <c r="B26781">
        <v>40417030000</v>
      </c>
      <c r="C26781" t="s">
        <v>40</v>
      </c>
    </row>
    <row r="26782" spans="1:3">
      <c r="A26782">
        <v>40037321000</v>
      </c>
      <c r="B26782">
        <v>40037321000</v>
      </c>
      <c r="C26782" t="s">
        <v>40</v>
      </c>
    </row>
    <row r="26783" spans="1:3">
      <c r="A26783">
        <v>40059390000</v>
      </c>
      <c r="B26783">
        <v>40059390000</v>
      </c>
      <c r="C26783" t="s">
        <v>40</v>
      </c>
    </row>
    <row r="26784" spans="1:3">
      <c r="A26784">
        <v>40167780000</v>
      </c>
      <c r="B26784">
        <v>40167780000</v>
      </c>
      <c r="C26784" t="s">
        <v>40</v>
      </c>
    </row>
    <row r="26785" spans="1:3">
      <c r="A26785">
        <v>40097670000</v>
      </c>
      <c r="B26785">
        <v>40097670000</v>
      </c>
      <c r="C26785" t="s">
        <v>40</v>
      </c>
    </row>
    <row r="26786" spans="1:3">
      <c r="A26786">
        <v>40145540000</v>
      </c>
      <c r="B26786">
        <v>40145540000</v>
      </c>
      <c r="C26786" t="s">
        <v>40</v>
      </c>
    </row>
    <row r="26787" spans="1:3">
      <c r="A26787">
        <v>40416520000</v>
      </c>
      <c r="B26787">
        <v>40416520000</v>
      </c>
      <c r="C26787" t="s">
        <v>40</v>
      </c>
    </row>
    <row r="26788" spans="1:3">
      <c r="A26788">
        <v>40214955000</v>
      </c>
      <c r="B26788">
        <v>40214955000</v>
      </c>
      <c r="C26788" t="s">
        <v>40</v>
      </c>
    </row>
    <row r="26789" spans="1:3">
      <c r="A26789">
        <v>40160810000</v>
      </c>
      <c r="B26789">
        <v>40160810000</v>
      </c>
      <c r="C26789" t="s">
        <v>40</v>
      </c>
    </row>
    <row r="26790" spans="1:3">
      <c r="A26790">
        <v>40183851000</v>
      </c>
      <c r="B26790">
        <v>40183851000</v>
      </c>
      <c r="C26790" t="s">
        <v>40</v>
      </c>
    </row>
    <row r="26791" spans="1:3">
      <c r="A26791">
        <v>40166171000</v>
      </c>
      <c r="B26791">
        <v>40166171000</v>
      </c>
      <c r="C26791" t="s">
        <v>40</v>
      </c>
    </row>
    <row r="26792" spans="1:3">
      <c r="A26792">
        <v>40204630000</v>
      </c>
      <c r="B26792">
        <v>40204630000</v>
      </c>
      <c r="C26792" t="s">
        <v>40</v>
      </c>
    </row>
    <row r="26793" spans="1:3">
      <c r="A26793">
        <v>40042310000</v>
      </c>
      <c r="B26793">
        <v>40042310000</v>
      </c>
      <c r="C26793" t="s">
        <v>40</v>
      </c>
    </row>
    <row r="26794" spans="1:3">
      <c r="A26794">
        <v>40118811000</v>
      </c>
      <c r="B26794">
        <v>40118811000</v>
      </c>
      <c r="C26794" t="s">
        <v>40</v>
      </c>
    </row>
    <row r="26795" spans="1:3">
      <c r="A26795">
        <v>40111710000</v>
      </c>
      <c r="B26795">
        <v>40111710000</v>
      </c>
      <c r="C26795" t="s">
        <v>40</v>
      </c>
    </row>
    <row r="26796" spans="1:3">
      <c r="A26796">
        <v>40420450000</v>
      </c>
      <c r="B26796">
        <v>40420450000</v>
      </c>
      <c r="C26796" t="s">
        <v>40</v>
      </c>
    </row>
    <row r="26797" spans="1:3">
      <c r="A26797">
        <v>40032060000</v>
      </c>
      <c r="B26797">
        <v>40032060000</v>
      </c>
      <c r="C26797" t="s">
        <v>40</v>
      </c>
    </row>
    <row r="26798" spans="1:3">
      <c r="A26798">
        <v>40188391000</v>
      </c>
      <c r="B26798">
        <v>40188391000</v>
      </c>
      <c r="C26798" t="s">
        <v>40</v>
      </c>
    </row>
    <row r="26799" spans="1:3">
      <c r="A26799">
        <v>40215032400</v>
      </c>
      <c r="B26799">
        <v>40215032400</v>
      </c>
      <c r="C26799" t="s">
        <v>40</v>
      </c>
    </row>
    <row r="26800" spans="1:3">
      <c r="A26800">
        <v>40050022000</v>
      </c>
      <c r="B26800">
        <v>40050022000</v>
      </c>
      <c r="C26800" t="s">
        <v>40</v>
      </c>
    </row>
    <row r="26801" spans="1:3">
      <c r="A26801">
        <v>40191121000</v>
      </c>
      <c r="B26801">
        <v>40191121000</v>
      </c>
      <c r="C26801" t="s">
        <v>40</v>
      </c>
    </row>
    <row r="26802" spans="1:3">
      <c r="A26802">
        <v>40141370000</v>
      </c>
      <c r="B26802">
        <v>40141370000</v>
      </c>
      <c r="C26802" t="s">
        <v>40</v>
      </c>
    </row>
    <row r="26803" spans="1:3">
      <c r="A26803">
        <v>40037730000</v>
      </c>
      <c r="B26803">
        <v>40037730000</v>
      </c>
      <c r="C26803" t="s">
        <v>40</v>
      </c>
    </row>
    <row r="26804" spans="1:3">
      <c r="A26804">
        <v>40163780000</v>
      </c>
      <c r="B26804">
        <v>40163780000</v>
      </c>
      <c r="C26804" t="s">
        <v>40</v>
      </c>
    </row>
    <row r="26805" spans="1:3">
      <c r="A26805">
        <v>40081840000</v>
      </c>
      <c r="B26805">
        <v>40081840000</v>
      </c>
      <c r="C26805" t="s">
        <v>40</v>
      </c>
    </row>
    <row r="26806" spans="1:3">
      <c r="A26806">
        <v>40109730000</v>
      </c>
      <c r="B26806">
        <v>40109730000</v>
      </c>
      <c r="C26806" t="s">
        <v>40</v>
      </c>
    </row>
    <row r="26807" spans="1:3">
      <c r="A26807">
        <v>40208591000</v>
      </c>
      <c r="B26807">
        <v>40208591000</v>
      </c>
      <c r="C26807" t="s">
        <v>40</v>
      </c>
    </row>
    <row r="26808" spans="1:3">
      <c r="A26808">
        <v>40047280000</v>
      </c>
      <c r="B26808">
        <v>40047280000</v>
      </c>
      <c r="C26808" t="s">
        <v>40</v>
      </c>
    </row>
    <row r="26809" spans="1:3">
      <c r="A26809">
        <v>40171100000</v>
      </c>
      <c r="B26809">
        <v>40171100000</v>
      </c>
      <c r="C26809" t="s">
        <v>40</v>
      </c>
    </row>
    <row r="26810" spans="1:3">
      <c r="A26810">
        <v>40183530000</v>
      </c>
      <c r="B26810">
        <v>40183530000</v>
      </c>
      <c r="C26810" t="s">
        <v>40</v>
      </c>
    </row>
    <row r="26811" spans="1:3">
      <c r="A26811">
        <v>40200800000</v>
      </c>
      <c r="B26811">
        <v>40200800000</v>
      </c>
      <c r="C26811" t="s">
        <v>40</v>
      </c>
    </row>
    <row r="26812" spans="1:3">
      <c r="A26812">
        <v>40214160000</v>
      </c>
      <c r="B26812">
        <v>40214160000</v>
      </c>
      <c r="C26812" t="s">
        <v>40</v>
      </c>
    </row>
    <row r="26813" spans="1:3">
      <c r="A26813">
        <v>40215790000</v>
      </c>
      <c r="B26813">
        <v>40215790000</v>
      </c>
      <c r="C26813" t="s">
        <v>40</v>
      </c>
    </row>
    <row r="26814" spans="1:3">
      <c r="A26814">
        <v>40108680000</v>
      </c>
      <c r="B26814">
        <v>40108680000</v>
      </c>
      <c r="C26814" t="s">
        <v>40</v>
      </c>
    </row>
    <row r="26815" spans="1:3">
      <c r="A26815">
        <v>40130160000</v>
      </c>
      <c r="B26815">
        <v>40130160000</v>
      </c>
      <c r="C26815" t="s">
        <v>40</v>
      </c>
    </row>
    <row r="26816" spans="1:3">
      <c r="A26816">
        <v>40222310000</v>
      </c>
      <c r="B26816">
        <v>40222310000</v>
      </c>
      <c r="C26816" t="s">
        <v>40</v>
      </c>
    </row>
    <row r="26817" spans="1:3">
      <c r="A26817">
        <v>40165512000</v>
      </c>
      <c r="B26817">
        <v>40165512000</v>
      </c>
      <c r="C26817" t="s">
        <v>40</v>
      </c>
    </row>
    <row r="26818" spans="1:3">
      <c r="A26818">
        <v>40012160000</v>
      </c>
      <c r="B26818">
        <v>40012160000</v>
      </c>
      <c r="C26818" t="s">
        <v>40</v>
      </c>
    </row>
    <row r="26819" spans="1:3">
      <c r="A26819">
        <v>40177485000</v>
      </c>
      <c r="B26819">
        <v>40177485000</v>
      </c>
      <c r="C26819" t="s">
        <v>40</v>
      </c>
    </row>
    <row r="26820" spans="1:3">
      <c r="A26820">
        <v>40010365000</v>
      </c>
      <c r="B26820">
        <v>40010365000</v>
      </c>
      <c r="C26820" t="s">
        <v>40</v>
      </c>
    </row>
    <row r="26821" spans="1:3">
      <c r="A26821">
        <v>40193380000</v>
      </c>
      <c r="B26821">
        <v>40193380000</v>
      </c>
      <c r="C26821" t="s">
        <v>40</v>
      </c>
    </row>
    <row r="26822" spans="1:3">
      <c r="A26822">
        <v>40215128400</v>
      </c>
      <c r="B26822">
        <v>40215128400</v>
      </c>
      <c r="C26822" t="s">
        <v>40</v>
      </c>
    </row>
    <row r="26823" spans="1:3">
      <c r="A26823">
        <v>40048990000</v>
      </c>
      <c r="B26823">
        <v>40048990000</v>
      </c>
      <c r="C26823" t="s">
        <v>40</v>
      </c>
    </row>
    <row r="26824" spans="1:3">
      <c r="A26824">
        <v>40081600000</v>
      </c>
      <c r="B26824">
        <v>40081600000</v>
      </c>
      <c r="C26824" t="s">
        <v>40</v>
      </c>
    </row>
    <row r="26825" spans="1:3">
      <c r="A26825">
        <v>40103612000</v>
      </c>
      <c r="B26825">
        <v>40103612000</v>
      </c>
      <c r="C26825" t="s">
        <v>40</v>
      </c>
    </row>
    <row r="26826" spans="1:3">
      <c r="A26826">
        <v>40150620000</v>
      </c>
      <c r="B26826">
        <v>40150620000</v>
      </c>
      <c r="C26826" t="s">
        <v>40</v>
      </c>
    </row>
    <row r="26827" spans="1:3">
      <c r="A26827">
        <v>40171001000</v>
      </c>
      <c r="B26827">
        <v>40171001000</v>
      </c>
      <c r="C26827" t="s">
        <v>40</v>
      </c>
    </row>
    <row r="26828" spans="1:3">
      <c r="A26828">
        <v>40080370000</v>
      </c>
      <c r="B26828">
        <v>40080370000</v>
      </c>
      <c r="C26828" t="s">
        <v>40</v>
      </c>
    </row>
    <row r="26829" spans="1:3">
      <c r="A26829">
        <v>40074620000</v>
      </c>
      <c r="B26829">
        <v>40074620000</v>
      </c>
      <c r="C26829" t="s">
        <v>40</v>
      </c>
    </row>
    <row r="26830" spans="1:3">
      <c r="A26830">
        <v>40193891000</v>
      </c>
      <c r="B26830">
        <v>40193891000</v>
      </c>
      <c r="C26830" t="s">
        <v>40</v>
      </c>
    </row>
    <row r="26831" spans="1:3">
      <c r="A26831">
        <v>40129620000</v>
      </c>
      <c r="B26831">
        <v>40129620000</v>
      </c>
      <c r="C26831" t="s">
        <v>40</v>
      </c>
    </row>
    <row r="26832" spans="1:3">
      <c r="A26832">
        <v>40178330000</v>
      </c>
      <c r="B26832">
        <v>40178330000</v>
      </c>
      <c r="C26832" t="s">
        <v>40</v>
      </c>
    </row>
    <row r="26833" spans="1:3">
      <c r="A26833">
        <v>40204800000</v>
      </c>
      <c r="B26833">
        <v>40204800000</v>
      </c>
      <c r="C26833" t="s">
        <v>40</v>
      </c>
    </row>
    <row r="26834" spans="1:3">
      <c r="A26834">
        <v>40083390000</v>
      </c>
      <c r="B26834">
        <v>40083390000</v>
      </c>
      <c r="C26834" t="s">
        <v>40</v>
      </c>
    </row>
    <row r="26835" spans="1:3">
      <c r="A26835">
        <v>40218922000</v>
      </c>
      <c r="B26835">
        <v>40218922000</v>
      </c>
      <c r="C26835" t="s">
        <v>40</v>
      </c>
    </row>
    <row r="26836" spans="1:3">
      <c r="A26836">
        <v>40173542000</v>
      </c>
      <c r="B26836">
        <v>40173542000</v>
      </c>
      <c r="C26836" t="s">
        <v>40</v>
      </c>
    </row>
    <row r="26837" spans="1:3">
      <c r="A26837">
        <v>40419230000</v>
      </c>
      <c r="B26837">
        <v>40419230000</v>
      </c>
      <c r="C26837" t="s">
        <v>40</v>
      </c>
    </row>
    <row r="26838" spans="1:3">
      <c r="A26838">
        <v>40040550000</v>
      </c>
      <c r="B26838">
        <v>40040550000</v>
      </c>
      <c r="C26838" t="s">
        <v>40</v>
      </c>
    </row>
    <row r="26839" spans="1:3">
      <c r="A26839">
        <v>40138950000</v>
      </c>
      <c r="B26839">
        <v>40138950000</v>
      </c>
      <c r="C26839" t="s">
        <v>40</v>
      </c>
    </row>
    <row r="26840" spans="1:3">
      <c r="A26840">
        <v>40115574000</v>
      </c>
      <c r="B26840">
        <v>40115574000</v>
      </c>
      <c r="C26840" t="s">
        <v>40</v>
      </c>
    </row>
    <row r="26841" spans="1:3">
      <c r="A26841">
        <v>40186113000</v>
      </c>
      <c r="B26841">
        <v>40186113000</v>
      </c>
      <c r="C26841" t="s">
        <v>40</v>
      </c>
    </row>
    <row r="26842" spans="1:3">
      <c r="A26842">
        <v>40425660000</v>
      </c>
      <c r="B26842">
        <v>40425660000</v>
      </c>
      <c r="C26842" t="s">
        <v>40</v>
      </c>
    </row>
    <row r="26843" spans="1:3">
      <c r="A26843">
        <v>40088162000</v>
      </c>
      <c r="B26843">
        <v>40088162000</v>
      </c>
      <c r="C26843" t="s">
        <v>40</v>
      </c>
    </row>
    <row r="26844" spans="1:3">
      <c r="A26844">
        <v>40083480000</v>
      </c>
      <c r="B26844">
        <v>40083480000</v>
      </c>
      <c r="C26844" t="s">
        <v>40</v>
      </c>
    </row>
    <row r="26845" spans="1:3">
      <c r="A26845">
        <v>40186421000</v>
      </c>
      <c r="B26845">
        <v>40186421000</v>
      </c>
      <c r="C26845" t="s">
        <v>40</v>
      </c>
    </row>
    <row r="26846" spans="1:3">
      <c r="A26846">
        <v>40069770000</v>
      </c>
      <c r="B26846">
        <v>40069770000</v>
      </c>
      <c r="C26846" t="s">
        <v>40</v>
      </c>
    </row>
    <row r="26847" spans="1:3">
      <c r="A26847">
        <v>40157680000</v>
      </c>
      <c r="B26847">
        <v>40157680000</v>
      </c>
      <c r="C26847" t="s">
        <v>40</v>
      </c>
    </row>
    <row r="26848" spans="1:3">
      <c r="A26848">
        <v>40004060000</v>
      </c>
      <c r="B26848">
        <v>40004060000</v>
      </c>
      <c r="C26848" t="s">
        <v>40</v>
      </c>
    </row>
    <row r="26849" spans="1:3">
      <c r="A26849">
        <v>40058410000</v>
      </c>
      <c r="B26849">
        <v>40058410000</v>
      </c>
      <c r="C26849" t="s">
        <v>40</v>
      </c>
    </row>
    <row r="26850" spans="1:3">
      <c r="A26850">
        <v>40011360000</v>
      </c>
      <c r="B26850">
        <v>40011360000</v>
      </c>
      <c r="C26850" t="s">
        <v>40</v>
      </c>
    </row>
    <row r="26851" spans="1:3">
      <c r="A26851">
        <v>40088550000</v>
      </c>
      <c r="B26851">
        <v>40088550000</v>
      </c>
      <c r="C26851" t="s">
        <v>40</v>
      </c>
    </row>
    <row r="26852" spans="1:3">
      <c r="A26852">
        <v>40029670000</v>
      </c>
      <c r="B26852">
        <v>40029670000</v>
      </c>
      <c r="C26852" t="s">
        <v>40</v>
      </c>
    </row>
    <row r="26853" spans="1:3">
      <c r="A26853">
        <v>40034660000</v>
      </c>
      <c r="B26853">
        <v>40034660000</v>
      </c>
      <c r="C26853" t="s">
        <v>40</v>
      </c>
    </row>
    <row r="26854" spans="1:3">
      <c r="A26854">
        <v>40138570000</v>
      </c>
      <c r="B26854">
        <v>40138570000</v>
      </c>
      <c r="C26854" t="s">
        <v>40</v>
      </c>
    </row>
    <row r="26855" spans="1:3">
      <c r="A26855">
        <v>40140590000</v>
      </c>
      <c r="B26855">
        <v>40140590000</v>
      </c>
      <c r="C26855" t="s">
        <v>40</v>
      </c>
    </row>
    <row r="26856" spans="1:3">
      <c r="A26856">
        <v>40022330000</v>
      </c>
      <c r="B26856">
        <v>40022330000</v>
      </c>
      <c r="C26856" t="s">
        <v>40</v>
      </c>
    </row>
    <row r="26857" spans="1:3">
      <c r="A26857">
        <v>40005930000</v>
      </c>
      <c r="B26857">
        <v>40005930000</v>
      </c>
      <c r="C26857" t="s">
        <v>40</v>
      </c>
    </row>
    <row r="26858" spans="1:3">
      <c r="A26858">
        <v>40217912000</v>
      </c>
      <c r="B26858">
        <v>40217912000</v>
      </c>
      <c r="C26858" t="s">
        <v>40</v>
      </c>
    </row>
    <row r="26859" spans="1:3">
      <c r="A26859">
        <v>40021920000</v>
      </c>
      <c r="B26859">
        <v>40021920000</v>
      </c>
      <c r="C26859" t="s">
        <v>40</v>
      </c>
    </row>
    <row r="26860" spans="1:3">
      <c r="A26860">
        <v>40182451000</v>
      </c>
      <c r="B26860">
        <v>40182451000</v>
      </c>
      <c r="C26860" t="s">
        <v>40</v>
      </c>
    </row>
    <row r="26861" spans="1:3">
      <c r="A26861">
        <v>40084430000</v>
      </c>
      <c r="B26861">
        <v>40084430000</v>
      </c>
      <c r="C26861" t="s">
        <v>40</v>
      </c>
    </row>
    <row r="26862" spans="1:3">
      <c r="A26862">
        <v>40112900000</v>
      </c>
      <c r="B26862">
        <v>40112900000</v>
      </c>
      <c r="C26862" t="s">
        <v>40</v>
      </c>
    </row>
    <row r="26863" spans="1:3">
      <c r="A26863">
        <v>40120062000</v>
      </c>
      <c r="B26863">
        <v>40120062000</v>
      </c>
      <c r="C26863" t="s">
        <v>40</v>
      </c>
    </row>
    <row r="26864" spans="1:3">
      <c r="A26864">
        <v>40240710000</v>
      </c>
      <c r="B26864">
        <v>40240710000</v>
      </c>
      <c r="C26864" t="s">
        <v>40</v>
      </c>
    </row>
    <row r="26865" spans="1:3">
      <c r="A26865">
        <v>40076330000</v>
      </c>
      <c r="B26865">
        <v>40076330000</v>
      </c>
      <c r="C26865" t="s">
        <v>40</v>
      </c>
    </row>
    <row r="26866" spans="1:3">
      <c r="A26866">
        <v>40147680000</v>
      </c>
      <c r="B26866">
        <v>40147680000</v>
      </c>
      <c r="C26866" t="s">
        <v>40</v>
      </c>
    </row>
    <row r="26867" spans="1:3">
      <c r="A26867">
        <v>40199760000</v>
      </c>
      <c r="B26867">
        <v>40199760000</v>
      </c>
      <c r="C26867" t="s">
        <v>40</v>
      </c>
    </row>
    <row r="26868" spans="1:3">
      <c r="A26868">
        <v>40104301000</v>
      </c>
      <c r="B26868">
        <v>40104301000</v>
      </c>
      <c r="C26868" t="s">
        <v>40</v>
      </c>
    </row>
    <row r="26869" spans="1:3">
      <c r="A26869">
        <v>40117940000</v>
      </c>
      <c r="B26869">
        <v>40117940000</v>
      </c>
      <c r="C26869" t="s">
        <v>40</v>
      </c>
    </row>
    <row r="26870" spans="1:3">
      <c r="A26870">
        <v>40160292000</v>
      </c>
      <c r="B26870">
        <v>40160292000</v>
      </c>
      <c r="C26870" t="s">
        <v>40</v>
      </c>
    </row>
    <row r="26871" spans="1:3">
      <c r="A26871">
        <v>40176150000</v>
      </c>
      <c r="B26871">
        <v>40176150000</v>
      </c>
      <c r="C26871" t="s">
        <v>40</v>
      </c>
    </row>
    <row r="26872" spans="1:3">
      <c r="A26872">
        <v>40177501300</v>
      </c>
      <c r="B26872">
        <v>40177501300</v>
      </c>
      <c r="C26872" t="s">
        <v>40</v>
      </c>
    </row>
    <row r="26873" spans="1:3">
      <c r="A26873">
        <v>40122895000</v>
      </c>
      <c r="B26873">
        <v>40122895000</v>
      </c>
      <c r="C26873" t="s">
        <v>40</v>
      </c>
    </row>
    <row r="26874" spans="1:3">
      <c r="A26874">
        <v>40030190000</v>
      </c>
      <c r="B26874">
        <v>40030190000</v>
      </c>
      <c r="C26874" t="s">
        <v>40</v>
      </c>
    </row>
    <row r="26875" spans="1:3">
      <c r="A26875">
        <v>40142500000</v>
      </c>
      <c r="B26875">
        <v>40142500000</v>
      </c>
      <c r="C26875" t="s">
        <v>40</v>
      </c>
    </row>
    <row r="26876" spans="1:3">
      <c r="A26876">
        <v>40163300000</v>
      </c>
      <c r="B26876">
        <v>40163300000</v>
      </c>
      <c r="C26876" t="s">
        <v>40</v>
      </c>
    </row>
    <row r="26877" spans="1:3">
      <c r="A26877">
        <v>40104850000</v>
      </c>
      <c r="B26877">
        <v>40104850000</v>
      </c>
      <c r="C26877" t="s">
        <v>40</v>
      </c>
    </row>
    <row r="26878" spans="1:3">
      <c r="A26878">
        <v>40073532000</v>
      </c>
      <c r="B26878">
        <v>40073532000</v>
      </c>
      <c r="C26878" t="s">
        <v>40</v>
      </c>
    </row>
    <row r="26879" spans="1:3">
      <c r="A26879">
        <v>40425260000</v>
      </c>
      <c r="B26879">
        <v>40425260000</v>
      </c>
      <c r="C26879" t="s">
        <v>40</v>
      </c>
    </row>
    <row r="26880" spans="1:3">
      <c r="A26880">
        <v>40015050000</v>
      </c>
      <c r="B26880">
        <v>40015050000</v>
      </c>
      <c r="C26880" t="s">
        <v>40</v>
      </c>
    </row>
    <row r="26881" spans="1:3">
      <c r="A26881">
        <v>40045612000</v>
      </c>
      <c r="B26881">
        <v>40045612000</v>
      </c>
      <c r="C26881" t="s">
        <v>40</v>
      </c>
    </row>
    <row r="26882" spans="1:3">
      <c r="A26882">
        <v>40182221000</v>
      </c>
      <c r="B26882">
        <v>40182221000</v>
      </c>
      <c r="C26882" t="s">
        <v>40</v>
      </c>
    </row>
    <row r="26883" spans="1:3">
      <c r="A26883">
        <v>40052621000</v>
      </c>
      <c r="B26883">
        <v>40052621000</v>
      </c>
      <c r="C26883" t="s">
        <v>40</v>
      </c>
    </row>
    <row r="26884" spans="1:3">
      <c r="A26884">
        <v>40189100000</v>
      </c>
      <c r="B26884">
        <v>40189100000</v>
      </c>
      <c r="C26884" t="s">
        <v>40</v>
      </c>
    </row>
    <row r="26885" spans="1:3">
      <c r="A26885">
        <v>40205840000</v>
      </c>
      <c r="B26885">
        <v>40205840000</v>
      </c>
      <c r="C26885" t="s">
        <v>40</v>
      </c>
    </row>
    <row r="26886" spans="1:3">
      <c r="A26886">
        <v>40182040000</v>
      </c>
      <c r="B26886">
        <v>40182040000</v>
      </c>
      <c r="C26886" t="s">
        <v>40</v>
      </c>
    </row>
    <row r="26887" spans="1:3">
      <c r="A26887">
        <v>40221184000</v>
      </c>
      <c r="B26887">
        <v>40221184000</v>
      </c>
      <c r="C26887" t="s">
        <v>40</v>
      </c>
    </row>
    <row r="26888" spans="1:3">
      <c r="A26888">
        <v>40115671000</v>
      </c>
      <c r="B26888">
        <v>40115671000</v>
      </c>
      <c r="C26888" t="s">
        <v>40</v>
      </c>
    </row>
    <row r="26889" spans="1:3">
      <c r="A26889">
        <v>40042840000</v>
      </c>
      <c r="B26889">
        <v>40042840000</v>
      </c>
      <c r="C26889" t="s">
        <v>40</v>
      </c>
    </row>
    <row r="26890" spans="1:3">
      <c r="A26890">
        <v>40092100000</v>
      </c>
      <c r="B26890">
        <v>40092100000</v>
      </c>
      <c r="C26890" t="s">
        <v>40</v>
      </c>
    </row>
    <row r="26891" spans="1:3">
      <c r="A26891">
        <v>40176820000</v>
      </c>
      <c r="B26891">
        <v>40176820000</v>
      </c>
      <c r="C26891" t="s">
        <v>40</v>
      </c>
    </row>
    <row r="26892" spans="1:3">
      <c r="A26892">
        <v>40068462000</v>
      </c>
      <c r="B26892">
        <v>40068462000</v>
      </c>
      <c r="C26892" t="s">
        <v>40</v>
      </c>
    </row>
    <row r="26893" spans="1:3">
      <c r="A26893">
        <v>40155202000</v>
      </c>
      <c r="B26893">
        <v>40155202000</v>
      </c>
      <c r="C26893" t="s">
        <v>40</v>
      </c>
    </row>
    <row r="26894" spans="1:3">
      <c r="A26894">
        <v>40095200000</v>
      </c>
      <c r="B26894">
        <v>40095200000</v>
      </c>
      <c r="C26894" t="s">
        <v>40</v>
      </c>
    </row>
    <row r="26895" spans="1:3">
      <c r="A26895">
        <v>40106870000</v>
      </c>
      <c r="B26895">
        <v>40106870000</v>
      </c>
      <c r="C26895" t="s">
        <v>40</v>
      </c>
    </row>
    <row r="26896" spans="1:3">
      <c r="A26896">
        <v>40083350000</v>
      </c>
      <c r="B26896">
        <v>40083350000</v>
      </c>
      <c r="C26896" t="s">
        <v>40</v>
      </c>
    </row>
    <row r="26897" spans="1:3">
      <c r="A26897">
        <v>40152663000</v>
      </c>
      <c r="B26897">
        <v>40152663000</v>
      </c>
      <c r="C26897" t="s">
        <v>40</v>
      </c>
    </row>
    <row r="26898" spans="1:3">
      <c r="A26898">
        <v>40120092000</v>
      </c>
      <c r="B26898">
        <v>40120092000</v>
      </c>
      <c r="C26898" t="s">
        <v>40</v>
      </c>
    </row>
    <row r="26899" spans="1:3">
      <c r="A26899">
        <v>40045261000</v>
      </c>
      <c r="B26899">
        <v>40045261000</v>
      </c>
      <c r="C26899" t="s">
        <v>40</v>
      </c>
    </row>
    <row r="26900" spans="1:3">
      <c r="A26900">
        <v>40106270000</v>
      </c>
      <c r="B26900">
        <v>40106270000</v>
      </c>
      <c r="C26900" t="s">
        <v>40</v>
      </c>
    </row>
    <row r="26901" spans="1:3">
      <c r="A26901">
        <v>40144170000</v>
      </c>
      <c r="B26901">
        <v>40144170000</v>
      </c>
      <c r="C26901" t="s">
        <v>40</v>
      </c>
    </row>
    <row r="26902" spans="1:3">
      <c r="A26902">
        <v>40109860000</v>
      </c>
      <c r="B26902">
        <v>40109860000</v>
      </c>
      <c r="C26902" t="s">
        <v>40</v>
      </c>
    </row>
    <row r="26903" spans="1:3">
      <c r="A26903">
        <v>40207125000</v>
      </c>
      <c r="B26903">
        <v>40207125000</v>
      </c>
      <c r="C26903" t="s">
        <v>40</v>
      </c>
    </row>
    <row r="26904" spans="1:3">
      <c r="A26904">
        <v>40011560000</v>
      </c>
      <c r="B26904">
        <v>40011560000</v>
      </c>
      <c r="C26904" t="s">
        <v>40</v>
      </c>
    </row>
    <row r="26905" spans="1:3">
      <c r="A26905">
        <v>40032100000</v>
      </c>
      <c r="B26905">
        <v>40032100000</v>
      </c>
      <c r="C26905" t="s">
        <v>40</v>
      </c>
    </row>
    <row r="26906" spans="1:3">
      <c r="A26906">
        <v>40130750000</v>
      </c>
      <c r="B26906">
        <v>40130750000</v>
      </c>
      <c r="C26906" t="s">
        <v>40</v>
      </c>
    </row>
    <row r="26907" spans="1:3">
      <c r="A26907">
        <v>40184510000</v>
      </c>
      <c r="B26907">
        <v>40184510000</v>
      </c>
      <c r="C26907" t="s">
        <v>40</v>
      </c>
    </row>
    <row r="26908" spans="1:3">
      <c r="A26908">
        <v>40101002000</v>
      </c>
      <c r="B26908">
        <v>40101002000</v>
      </c>
      <c r="C26908" t="s">
        <v>40</v>
      </c>
    </row>
    <row r="26909" spans="1:3">
      <c r="A26909">
        <v>40154242000</v>
      </c>
      <c r="B26909">
        <v>40154242000</v>
      </c>
      <c r="C26909" t="s">
        <v>40</v>
      </c>
    </row>
    <row r="26910" spans="1:3">
      <c r="A26910">
        <v>40164890000</v>
      </c>
      <c r="B26910">
        <v>40164890000</v>
      </c>
      <c r="C26910" t="s">
        <v>40</v>
      </c>
    </row>
    <row r="26911" spans="1:3">
      <c r="A26911">
        <v>40140970000</v>
      </c>
      <c r="B26911">
        <v>40140970000</v>
      </c>
      <c r="C26911" t="s">
        <v>40</v>
      </c>
    </row>
    <row r="26912" spans="1:3">
      <c r="A26912">
        <v>40213420000</v>
      </c>
      <c r="B26912">
        <v>40213420000</v>
      </c>
      <c r="C26912" t="s">
        <v>40</v>
      </c>
    </row>
    <row r="26913" spans="1:3">
      <c r="A26913">
        <v>40027730000</v>
      </c>
      <c r="B26913">
        <v>40027730000</v>
      </c>
      <c r="C26913" t="s">
        <v>40</v>
      </c>
    </row>
    <row r="26914" spans="1:3">
      <c r="A26914">
        <v>40149800000</v>
      </c>
      <c r="B26914">
        <v>40149800000</v>
      </c>
      <c r="C26914" t="s">
        <v>40</v>
      </c>
    </row>
    <row r="26915" spans="1:3">
      <c r="A26915">
        <v>40187250000</v>
      </c>
      <c r="B26915">
        <v>40187250000</v>
      </c>
      <c r="C26915" t="s">
        <v>40</v>
      </c>
    </row>
    <row r="26916" spans="1:3">
      <c r="A26916">
        <v>40182982000</v>
      </c>
      <c r="B26916">
        <v>40182982000</v>
      </c>
      <c r="C26916" t="s">
        <v>40</v>
      </c>
    </row>
    <row r="26917" spans="1:3">
      <c r="A26917">
        <v>40416780000</v>
      </c>
      <c r="B26917">
        <v>40416780000</v>
      </c>
      <c r="C26917" t="s">
        <v>40</v>
      </c>
    </row>
    <row r="26918" spans="1:3">
      <c r="A26918">
        <v>40011453000</v>
      </c>
      <c r="B26918">
        <v>40011453000</v>
      </c>
      <c r="C26918" t="s">
        <v>40</v>
      </c>
    </row>
    <row r="26919" spans="1:3">
      <c r="A26919">
        <v>40056870000</v>
      </c>
      <c r="B26919">
        <v>40056870000</v>
      </c>
      <c r="C26919" t="s">
        <v>40</v>
      </c>
    </row>
    <row r="26920" spans="1:3">
      <c r="A26920">
        <v>40097000000</v>
      </c>
      <c r="B26920">
        <v>40097000000</v>
      </c>
      <c r="C26920" t="s">
        <v>40</v>
      </c>
    </row>
    <row r="26921" spans="1:3">
      <c r="A26921">
        <v>40158480000</v>
      </c>
      <c r="B26921">
        <v>40158480000</v>
      </c>
      <c r="C26921" t="s">
        <v>40</v>
      </c>
    </row>
    <row r="26922" spans="1:3">
      <c r="A26922">
        <v>40192742000</v>
      </c>
      <c r="B26922">
        <v>40192742000</v>
      </c>
      <c r="C26922" t="s">
        <v>40</v>
      </c>
    </row>
    <row r="26923" spans="1:3">
      <c r="A26923">
        <v>40020580000</v>
      </c>
      <c r="B26923">
        <v>40020580000</v>
      </c>
      <c r="C26923" t="s">
        <v>40</v>
      </c>
    </row>
    <row r="26924" spans="1:3">
      <c r="A26924">
        <v>40428780000</v>
      </c>
      <c r="B26924">
        <v>40428780000</v>
      </c>
      <c r="C26924" t="s">
        <v>40</v>
      </c>
    </row>
    <row r="26925" spans="1:3">
      <c r="A26925">
        <v>40096750000</v>
      </c>
      <c r="B26925">
        <v>40096750000</v>
      </c>
      <c r="C26925" t="s">
        <v>40</v>
      </c>
    </row>
    <row r="26926" spans="1:3">
      <c r="A26926">
        <v>40126350000</v>
      </c>
      <c r="B26926">
        <v>40126350000</v>
      </c>
      <c r="C26926" t="s">
        <v>40</v>
      </c>
    </row>
    <row r="26927" spans="1:3">
      <c r="A26927">
        <v>40180770000</v>
      </c>
      <c r="B26927">
        <v>40180770000</v>
      </c>
      <c r="C26927" t="s">
        <v>40</v>
      </c>
    </row>
    <row r="26928" spans="1:3">
      <c r="A26928">
        <v>40151000000</v>
      </c>
      <c r="B26928">
        <v>40151000000</v>
      </c>
      <c r="C26928" t="s">
        <v>40</v>
      </c>
    </row>
    <row r="26929" spans="1:3">
      <c r="A26929">
        <v>40094180000</v>
      </c>
      <c r="B26929">
        <v>40094180000</v>
      </c>
      <c r="C26929" t="s">
        <v>40</v>
      </c>
    </row>
    <row r="26930" spans="1:3">
      <c r="A26930">
        <v>40060790000</v>
      </c>
      <c r="B26930">
        <v>40060790000</v>
      </c>
      <c r="C26930" t="s">
        <v>40</v>
      </c>
    </row>
    <row r="26931" spans="1:3">
      <c r="A26931">
        <v>40202990000</v>
      </c>
      <c r="B26931">
        <v>40202990000</v>
      </c>
      <c r="C26931" t="s">
        <v>40</v>
      </c>
    </row>
    <row r="26932" spans="1:3">
      <c r="A26932">
        <v>40104600000</v>
      </c>
      <c r="B26932">
        <v>40104600000</v>
      </c>
      <c r="C26932" t="s">
        <v>40</v>
      </c>
    </row>
    <row r="26933" spans="1:3">
      <c r="A26933">
        <v>40426710000</v>
      </c>
      <c r="B26933">
        <v>40426710000</v>
      </c>
      <c r="C26933" t="s">
        <v>40</v>
      </c>
    </row>
    <row r="26934" spans="1:3">
      <c r="A26934">
        <v>40121820000</v>
      </c>
      <c r="B26934">
        <v>40121820000</v>
      </c>
      <c r="C26934" t="s">
        <v>40</v>
      </c>
    </row>
    <row r="26935" spans="1:3">
      <c r="A26935">
        <v>40420130000</v>
      </c>
      <c r="B26935">
        <v>40420130000</v>
      </c>
      <c r="C26935" t="s">
        <v>40</v>
      </c>
    </row>
    <row r="26936" spans="1:3">
      <c r="A26936">
        <v>40173152000</v>
      </c>
      <c r="B26936">
        <v>40173152000</v>
      </c>
      <c r="C26936" t="s">
        <v>40</v>
      </c>
    </row>
    <row r="26937" spans="1:3">
      <c r="A26937">
        <v>40002990000</v>
      </c>
      <c r="B26937">
        <v>40002990000</v>
      </c>
      <c r="C26937" t="s">
        <v>40</v>
      </c>
    </row>
    <row r="26938" spans="1:3">
      <c r="A26938">
        <v>40065884000</v>
      </c>
      <c r="B26938">
        <v>40065884000</v>
      </c>
      <c r="C26938" t="s">
        <v>40</v>
      </c>
    </row>
    <row r="26939" spans="1:3">
      <c r="A26939">
        <v>40145432000</v>
      </c>
      <c r="B26939">
        <v>40145432000</v>
      </c>
      <c r="C26939" t="s">
        <v>40</v>
      </c>
    </row>
    <row r="26940" spans="1:3">
      <c r="A26940">
        <v>40008953000</v>
      </c>
      <c r="B26940">
        <v>40008953000</v>
      </c>
      <c r="C26940" t="s">
        <v>40</v>
      </c>
    </row>
    <row r="26941" spans="1:3">
      <c r="A26941">
        <v>40219130000</v>
      </c>
      <c r="B26941">
        <v>40219130000</v>
      </c>
      <c r="C26941" t="s">
        <v>40</v>
      </c>
    </row>
    <row r="26942" spans="1:3">
      <c r="A26942">
        <v>40028400000</v>
      </c>
      <c r="B26942">
        <v>40028400000</v>
      </c>
      <c r="C26942" t="s">
        <v>40</v>
      </c>
    </row>
    <row r="26943" spans="1:3">
      <c r="A26943">
        <v>40091590000</v>
      </c>
      <c r="B26943">
        <v>40091590000</v>
      </c>
      <c r="C26943" t="s">
        <v>40</v>
      </c>
    </row>
    <row r="26944" spans="1:3">
      <c r="A26944">
        <v>40014240000</v>
      </c>
      <c r="B26944">
        <v>40014240000</v>
      </c>
      <c r="C26944" t="s">
        <v>40</v>
      </c>
    </row>
    <row r="26945" spans="1:3">
      <c r="A26945">
        <v>40117120000</v>
      </c>
      <c r="B26945">
        <v>40117120000</v>
      </c>
      <c r="C26945" t="s">
        <v>40</v>
      </c>
    </row>
    <row r="26946" spans="1:3">
      <c r="A26946">
        <v>40157931000</v>
      </c>
      <c r="B26946">
        <v>40157931000</v>
      </c>
      <c r="C26946" t="s">
        <v>40</v>
      </c>
    </row>
    <row r="26947" spans="1:3">
      <c r="A26947">
        <v>40205031000</v>
      </c>
      <c r="B26947">
        <v>40205031000</v>
      </c>
      <c r="C26947" t="s">
        <v>40</v>
      </c>
    </row>
    <row r="26948" spans="1:3">
      <c r="A26948">
        <v>40057400000</v>
      </c>
      <c r="B26948">
        <v>40057400000</v>
      </c>
      <c r="C26948" t="s">
        <v>40</v>
      </c>
    </row>
    <row r="26949" spans="1:3">
      <c r="A26949">
        <v>40425930000</v>
      </c>
      <c r="B26949">
        <v>40425930000</v>
      </c>
      <c r="C26949" t="s">
        <v>40</v>
      </c>
    </row>
    <row r="26950" spans="1:3">
      <c r="A26950">
        <v>40104330000</v>
      </c>
      <c r="B26950">
        <v>40104330000</v>
      </c>
      <c r="C26950" t="s">
        <v>40</v>
      </c>
    </row>
    <row r="26951" spans="1:3">
      <c r="A26951">
        <v>40121200000</v>
      </c>
      <c r="B26951">
        <v>40121200000</v>
      </c>
      <c r="C26951" t="s">
        <v>40</v>
      </c>
    </row>
    <row r="26952" spans="1:3">
      <c r="A26952">
        <v>40048960000</v>
      </c>
      <c r="B26952">
        <v>40048960000</v>
      </c>
      <c r="C26952" t="s">
        <v>40</v>
      </c>
    </row>
    <row r="26953" spans="1:3">
      <c r="A26953">
        <v>40165564000</v>
      </c>
      <c r="B26953">
        <v>40165564000</v>
      </c>
      <c r="C26953" t="s">
        <v>40</v>
      </c>
    </row>
    <row r="26954" spans="1:3">
      <c r="A26954">
        <v>40187202000</v>
      </c>
      <c r="B26954">
        <v>40187202000</v>
      </c>
      <c r="C26954" t="s">
        <v>40</v>
      </c>
    </row>
    <row r="26955" spans="1:3">
      <c r="A26955">
        <v>40146070000</v>
      </c>
      <c r="B26955">
        <v>40146070000</v>
      </c>
      <c r="C26955" t="s">
        <v>40</v>
      </c>
    </row>
    <row r="26956" spans="1:3">
      <c r="A26956">
        <v>40174490000</v>
      </c>
      <c r="B26956">
        <v>40174490000</v>
      </c>
      <c r="C26956" t="s">
        <v>40</v>
      </c>
    </row>
    <row r="26957" spans="1:3">
      <c r="A26957">
        <v>40102430000</v>
      </c>
      <c r="B26957">
        <v>40102430000</v>
      </c>
      <c r="C26957" t="s">
        <v>40</v>
      </c>
    </row>
    <row r="26958" spans="1:3">
      <c r="A26958">
        <v>40090110000</v>
      </c>
      <c r="B26958">
        <v>40090110000</v>
      </c>
      <c r="C26958" t="s">
        <v>40</v>
      </c>
    </row>
    <row r="26959" spans="1:3">
      <c r="A26959">
        <v>40049000000</v>
      </c>
      <c r="B26959">
        <v>40049000000</v>
      </c>
      <c r="C26959" t="s">
        <v>40</v>
      </c>
    </row>
    <row r="26960" spans="1:3">
      <c r="A26960">
        <v>40207193000</v>
      </c>
      <c r="B26960">
        <v>40207193000</v>
      </c>
      <c r="C26960" t="s">
        <v>40</v>
      </c>
    </row>
    <row r="26961" spans="1:3">
      <c r="A26961">
        <v>40188111000</v>
      </c>
      <c r="B26961">
        <v>40188111000</v>
      </c>
      <c r="C26961" t="s">
        <v>40</v>
      </c>
    </row>
    <row r="26962" spans="1:3">
      <c r="A26962">
        <v>40064960000</v>
      </c>
      <c r="B26962">
        <v>40064960000</v>
      </c>
      <c r="C26962" t="s">
        <v>40</v>
      </c>
    </row>
    <row r="26963" spans="1:3">
      <c r="A26963">
        <v>40092210000</v>
      </c>
      <c r="B26963">
        <v>40092210000</v>
      </c>
      <c r="C26963" t="s">
        <v>40</v>
      </c>
    </row>
    <row r="26964" spans="1:3">
      <c r="A26964">
        <v>40215317500</v>
      </c>
      <c r="B26964">
        <v>40215317500</v>
      </c>
      <c r="C26964" t="s">
        <v>40</v>
      </c>
    </row>
    <row r="26965" spans="1:3">
      <c r="A26965">
        <v>40160550000</v>
      </c>
      <c r="B26965">
        <v>40160550000</v>
      </c>
      <c r="C26965" t="s">
        <v>40</v>
      </c>
    </row>
    <row r="26966" spans="1:3">
      <c r="A26966">
        <v>40210220000</v>
      </c>
      <c r="B26966">
        <v>40210220000</v>
      </c>
      <c r="C26966" t="s">
        <v>40</v>
      </c>
    </row>
    <row r="26967" spans="1:3">
      <c r="A26967">
        <v>40144870000</v>
      </c>
      <c r="B26967">
        <v>40144870000</v>
      </c>
      <c r="C26967" t="s">
        <v>40</v>
      </c>
    </row>
    <row r="26968" spans="1:3">
      <c r="A26968">
        <v>40124110000</v>
      </c>
      <c r="B26968">
        <v>40124110000</v>
      </c>
      <c r="C26968" t="s">
        <v>40</v>
      </c>
    </row>
    <row r="26969" spans="1:3">
      <c r="A26969">
        <v>40074330000</v>
      </c>
      <c r="B26969">
        <v>40074330000</v>
      </c>
      <c r="C26969" t="s">
        <v>40</v>
      </c>
    </row>
    <row r="26970" spans="1:3">
      <c r="A26970">
        <v>40123010000</v>
      </c>
      <c r="B26970">
        <v>40123010000</v>
      </c>
      <c r="C26970" t="s">
        <v>40</v>
      </c>
    </row>
    <row r="26971" spans="1:3">
      <c r="A26971">
        <v>40215318000</v>
      </c>
      <c r="B26971">
        <v>40215318000</v>
      </c>
      <c r="C26971" t="s">
        <v>40</v>
      </c>
    </row>
    <row r="26972" spans="1:3">
      <c r="A26972">
        <v>40204882000</v>
      </c>
      <c r="B26972">
        <v>40204882000</v>
      </c>
      <c r="C26972" t="s">
        <v>40</v>
      </c>
    </row>
    <row r="26973" spans="1:3">
      <c r="A26973">
        <v>40207321000</v>
      </c>
      <c r="B26973">
        <v>40207321000</v>
      </c>
      <c r="C26973" t="s">
        <v>40</v>
      </c>
    </row>
    <row r="26974" spans="1:3">
      <c r="A26974">
        <v>40193529000</v>
      </c>
      <c r="B26974">
        <v>40193529000</v>
      </c>
      <c r="C26974" t="s">
        <v>40</v>
      </c>
    </row>
    <row r="26975" spans="1:3">
      <c r="A26975">
        <v>40069470000</v>
      </c>
      <c r="B26975">
        <v>40069470000</v>
      </c>
      <c r="C26975" t="s">
        <v>40</v>
      </c>
    </row>
    <row r="26976" spans="1:3">
      <c r="A26976">
        <v>40080160000</v>
      </c>
      <c r="B26976">
        <v>40080160000</v>
      </c>
      <c r="C26976" t="s">
        <v>40</v>
      </c>
    </row>
    <row r="26977" spans="1:3">
      <c r="A26977">
        <v>40129490000</v>
      </c>
      <c r="B26977">
        <v>40129490000</v>
      </c>
      <c r="C26977" t="s">
        <v>40</v>
      </c>
    </row>
    <row r="26978" spans="1:3">
      <c r="A26978">
        <v>40137430000</v>
      </c>
      <c r="B26978">
        <v>40137430000</v>
      </c>
      <c r="C26978" t="s">
        <v>40</v>
      </c>
    </row>
    <row r="26979" spans="1:3">
      <c r="A26979">
        <v>40161820000</v>
      </c>
      <c r="B26979">
        <v>40161820000</v>
      </c>
      <c r="C26979" t="s">
        <v>40</v>
      </c>
    </row>
    <row r="26980" spans="1:3">
      <c r="A26980">
        <v>40108100000</v>
      </c>
      <c r="B26980">
        <v>40108100000</v>
      </c>
      <c r="C26980" t="s">
        <v>40</v>
      </c>
    </row>
    <row r="26981" spans="1:3">
      <c r="A26981">
        <v>40005980000</v>
      </c>
      <c r="B26981">
        <v>40005980000</v>
      </c>
      <c r="C26981" t="s">
        <v>40</v>
      </c>
    </row>
    <row r="26982" spans="1:3">
      <c r="A26982">
        <v>40157400000</v>
      </c>
      <c r="B26982">
        <v>40157400000</v>
      </c>
      <c r="C26982" t="s">
        <v>40</v>
      </c>
    </row>
    <row r="26983" spans="1:3">
      <c r="A26983">
        <v>40210680000</v>
      </c>
      <c r="B26983">
        <v>40210680000</v>
      </c>
      <c r="C26983" t="s">
        <v>40</v>
      </c>
    </row>
    <row r="26984" spans="1:3">
      <c r="A26984">
        <v>40078230000</v>
      </c>
      <c r="B26984">
        <v>40078230000</v>
      </c>
      <c r="C26984" t="s">
        <v>40</v>
      </c>
    </row>
    <row r="26985" spans="1:3">
      <c r="A26985">
        <v>40030380000</v>
      </c>
      <c r="B26985">
        <v>40030380000</v>
      </c>
      <c r="C26985" t="s">
        <v>40</v>
      </c>
    </row>
    <row r="26986" spans="1:3">
      <c r="A26986">
        <v>40091510000</v>
      </c>
      <c r="B26986">
        <v>40091510000</v>
      </c>
      <c r="C26986" t="s">
        <v>40</v>
      </c>
    </row>
    <row r="26987" spans="1:3">
      <c r="A26987">
        <v>40068820000</v>
      </c>
      <c r="B26987">
        <v>40068820000</v>
      </c>
      <c r="C26987" t="s">
        <v>40</v>
      </c>
    </row>
    <row r="26988" spans="1:3">
      <c r="A26988">
        <v>40142450000</v>
      </c>
      <c r="B26988">
        <v>40142450000</v>
      </c>
      <c r="C26988" t="s">
        <v>40</v>
      </c>
    </row>
    <row r="26989" spans="1:3">
      <c r="A26989">
        <v>40168450000</v>
      </c>
      <c r="B26989">
        <v>40168450000</v>
      </c>
      <c r="C26989" t="s">
        <v>40</v>
      </c>
    </row>
    <row r="26990" spans="1:3">
      <c r="A26990">
        <v>40214993400</v>
      </c>
      <c r="B26990">
        <v>40214993400</v>
      </c>
      <c r="C26990" t="s">
        <v>40</v>
      </c>
    </row>
    <row r="26991" spans="1:3">
      <c r="A26991">
        <v>40044310000</v>
      </c>
      <c r="B26991">
        <v>40044310000</v>
      </c>
      <c r="C26991" t="s">
        <v>40</v>
      </c>
    </row>
    <row r="26992" spans="1:3">
      <c r="A26992">
        <v>40064750000</v>
      </c>
      <c r="B26992">
        <v>40064750000</v>
      </c>
      <c r="C26992" t="s">
        <v>40</v>
      </c>
    </row>
    <row r="26993" spans="1:3">
      <c r="A26993">
        <v>40182972000</v>
      </c>
      <c r="B26993">
        <v>40182972000</v>
      </c>
      <c r="C26993" t="s">
        <v>40</v>
      </c>
    </row>
    <row r="26994" spans="1:3">
      <c r="A26994">
        <v>40222760000</v>
      </c>
      <c r="B26994">
        <v>40222760000</v>
      </c>
      <c r="C26994" t="s">
        <v>40</v>
      </c>
    </row>
    <row r="26995" spans="1:3">
      <c r="A26995">
        <v>40171720000</v>
      </c>
      <c r="B26995">
        <v>40171720000</v>
      </c>
      <c r="C26995" t="s">
        <v>40</v>
      </c>
    </row>
    <row r="26996" spans="1:3">
      <c r="A26996">
        <v>40177852000</v>
      </c>
      <c r="B26996">
        <v>40177852000</v>
      </c>
      <c r="C26996" t="s">
        <v>40</v>
      </c>
    </row>
    <row r="26997" spans="1:3">
      <c r="A26997">
        <v>40214880000</v>
      </c>
      <c r="B26997">
        <v>40214880000</v>
      </c>
      <c r="C26997" t="s">
        <v>40</v>
      </c>
    </row>
    <row r="26998" spans="1:3">
      <c r="A26998">
        <v>40427130000</v>
      </c>
      <c r="B26998">
        <v>40427130000</v>
      </c>
      <c r="C26998" t="s">
        <v>40</v>
      </c>
    </row>
    <row r="26999" spans="1:3">
      <c r="A26999">
        <v>40427940000</v>
      </c>
      <c r="B26999">
        <v>40427940000</v>
      </c>
      <c r="C26999" t="s">
        <v>40</v>
      </c>
    </row>
    <row r="27000" spans="1:3">
      <c r="A27000">
        <v>40014050000</v>
      </c>
      <c r="B27000">
        <v>40014050000</v>
      </c>
      <c r="C27000" t="s">
        <v>40</v>
      </c>
    </row>
    <row r="27001" spans="1:3">
      <c r="A27001">
        <v>40018940000</v>
      </c>
      <c r="B27001">
        <v>40018940000</v>
      </c>
      <c r="C27001" t="s">
        <v>40</v>
      </c>
    </row>
    <row r="27002" spans="1:3">
      <c r="A27002">
        <v>40215147800</v>
      </c>
      <c r="B27002">
        <v>40215147800</v>
      </c>
      <c r="C27002" t="s">
        <v>40</v>
      </c>
    </row>
    <row r="27003" spans="1:3">
      <c r="A27003">
        <v>40121080000</v>
      </c>
      <c r="B27003">
        <v>40121080000</v>
      </c>
      <c r="C27003" t="s">
        <v>40</v>
      </c>
    </row>
    <row r="27004" spans="1:3">
      <c r="A27004">
        <v>40215106500</v>
      </c>
      <c r="B27004">
        <v>40215106500</v>
      </c>
      <c r="C27004" t="s">
        <v>40</v>
      </c>
    </row>
    <row r="27005" spans="1:3">
      <c r="A27005">
        <v>40020920000</v>
      </c>
      <c r="B27005">
        <v>40020920000</v>
      </c>
      <c r="C27005" t="s">
        <v>40</v>
      </c>
    </row>
    <row r="27006" spans="1:3">
      <c r="A27006">
        <v>40194820000</v>
      </c>
      <c r="B27006">
        <v>40194820000</v>
      </c>
      <c r="C27006" t="s">
        <v>40</v>
      </c>
    </row>
    <row r="27007" spans="1:3">
      <c r="A27007">
        <v>40075970000</v>
      </c>
      <c r="B27007">
        <v>40075970000</v>
      </c>
      <c r="C27007" t="s">
        <v>40</v>
      </c>
    </row>
    <row r="27008" spans="1:3">
      <c r="A27008">
        <v>40022460000</v>
      </c>
      <c r="B27008">
        <v>40022460000</v>
      </c>
      <c r="C27008" t="s">
        <v>40</v>
      </c>
    </row>
    <row r="27009" spans="1:3">
      <c r="A27009">
        <v>40199220000</v>
      </c>
      <c r="B27009">
        <v>40199220000</v>
      </c>
      <c r="C27009" t="s">
        <v>40</v>
      </c>
    </row>
    <row r="27010" spans="1:3">
      <c r="A27010">
        <v>40003450000</v>
      </c>
      <c r="B27010">
        <v>40003450000</v>
      </c>
      <c r="C27010" t="s">
        <v>40</v>
      </c>
    </row>
    <row r="27011" spans="1:3">
      <c r="A27011">
        <v>40003351000</v>
      </c>
      <c r="B27011">
        <v>40003351000</v>
      </c>
      <c r="C27011" t="s">
        <v>40</v>
      </c>
    </row>
    <row r="27012" spans="1:3">
      <c r="A27012">
        <v>40117990000</v>
      </c>
      <c r="B27012">
        <v>40117990000</v>
      </c>
      <c r="C27012" t="s">
        <v>40</v>
      </c>
    </row>
    <row r="27013" spans="1:3">
      <c r="A27013">
        <v>40088322000</v>
      </c>
      <c r="B27013">
        <v>40088322000</v>
      </c>
      <c r="C27013" t="s">
        <v>40</v>
      </c>
    </row>
    <row r="27014" spans="1:3">
      <c r="A27014">
        <v>40069790000</v>
      </c>
      <c r="B27014">
        <v>40069790000</v>
      </c>
      <c r="C27014" t="s">
        <v>40</v>
      </c>
    </row>
    <row r="27015" spans="1:3">
      <c r="A27015">
        <v>40055550000</v>
      </c>
      <c r="B27015">
        <v>40055550000</v>
      </c>
      <c r="C27015" t="s">
        <v>40</v>
      </c>
    </row>
    <row r="27016" spans="1:3">
      <c r="A27016">
        <v>40013080000</v>
      </c>
      <c r="B27016">
        <v>40013080000</v>
      </c>
      <c r="C27016" t="s">
        <v>40</v>
      </c>
    </row>
    <row r="27017" spans="1:3">
      <c r="A27017">
        <v>40160591000</v>
      </c>
      <c r="B27017">
        <v>40160591000</v>
      </c>
      <c r="C27017" t="s">
        <v>40</v>
      </c>
    </row>
    <row r="27018" spans="1:3">
      <c r="A27018">
        <v>40164260000</v>
      </c>
      <c r="B27018">
        <v>40164260000</v>
      </c>
      <c r="C27018" t="s">
        <v>40</v>
      </c>
    </row>
    <row r="27019" spans="1:3">
      <c r="A27019">
        <v>40106440000</v>
      </c>
      <c r="B27019">
        <v>40106440000</v>
      </c>
      <c r="C27019" t="s">
        <v>40</v>
      </c>
    </row>
    <row r="27020" spans="1:3">
      <c r="A27020">
        <v>40024940000</v>
      </c>
      <c r="B27020">
        <v>40024940000</v>
      </c>
      <c r="C27020" t="s">
        <v>40</v>
      </c>
    </row>
    <row r="27021" spans="1:3">
      <c r="A27021">
        <v>40106990000</v>
      </c>
      <c r="B27021">
        <v>40106990000</v>
      </c>
      <c r="C27021" t="s">
        <v>40</v>
      </c>
    </row>
    <row r="27022" spans="1:3">
      <c r="A27022">
        <v>40115310000</v>
      </c>
      <c r="B27022">
        <v>40115310000</v>
      </c>
      <c r="C27022" t="s">
        <v>40</v>
      </c>
    </row>
    <row r="27023" spans="1:3">
      <c r="A27023">
        <v>40000170000</v>
      </c>
      <c r="B27023">
        <v>40000170000</v>
      </c>
      <c r="C27023" t="s">
        <v>40</v>
      </c>
    </row>
    <row r="27024" spans="1:3">
      <c r="A27024">
        <v>40177310000</v>
      </c>
      <c r="B27024">
        <v>40177310000</v>
      </c>
      <c r="C27024" t="s">
        <v>40</v>
      </c>
    </row>
    <row r="27025" spans="1:3">
      <c r="A27025">
        <v>40190082000</v>
      </c>
      <c r="B27025">
        <v>40190082000</v>
      </c>
      <c r="C27025" t="s">
        <v>40</v>
      </c>
    </row>
    <row r="27026" spans="1:3">
      <c r="A27026">
        <v>40078992000</v>
      </c>
      <c r="B27026">
        <v>40078992000</v>
      </c>
      <c r="C27026" t="s">
        <v>40</v>
      </c>
    </row>
    <row r="27027" spans="1:3">
      <c r="A27027">
        <v>40215115800</v>
      </c>
      <c r="B27027">
        <v>40215115800</v>
      </c>
      <c r="C27027" t="s">
        <v>40</v>
      </c>
    </row>
    <row r="27028" spans="1:3">
      <c r="A27028">
        <v>40214940000</v>
      </c>
      <c r="B27028">
        <v>40214940000</v>
      </c>
      <c r="C27028" t="s">
        <v>40</v>
      </c>
    </row>
    <row r="27029" spans="1:3">
      <c r="A27029">
        <v>40008820000</v>
      </c>
      <c r="B27029">
        <v>40008820000</v>
      </c>
      <c r="C27029" t="s">
        <v>40</v>
      </c>
    </row>
    <row r="27030" spans="1:3">
      <c r="A27030">
        <v>40159231000</v>
      </c>
      <c r="B27030">
        <v>40159231000</v>
      </c>
      <c r="C27030" t="s">
        <v>40</v>
      </c>
    </row>
    <row r="27031" spans="1:3">
      <c r="A27031">
        <v>40064640000</v>
      </c>
      <c r="B27031">
        <v>40064640000</v>
      </c>
      <c r="C27031" t="s">
        <v>40</v>
      </c>
    </row>
    <row r="27032" spans="1:3">
      <c r="A27032">
        <v>40120191000</v>
      </c>
      <c r="B27032">
        <v>40120191000</v>
      </c>
      <c r="C27032" t="s">
        <v>40</v>
      </c>
    </row>
    <row r="27033" spans="1:3">
      <c r="A27033">
        <v>40137920000</v>
      </c>
      <c r="B27033">
        <v>40137920000</v>
      </c>
      <c r="C27033" t="s">
        <v>40</v>
      </c>
    </row>
    <row r="27034" spans="1:3">
      <c r="A27034">
        <v>40038982000</v>
      </c>
      <c r="B27034">
        <v>40038982000</v>
      </c>
      <c r="C27034" t="s">
        <v>40</v>
      </c>
    </row>
    <row r="27035" spans="1:3">
      <c r="A27035">
        <v>40160090000</v>
      </c>
      <c r="B27035">
        <v>40160090000</v>
      </c>
      <c r="C27035" t="s">
        <v>40</v>
      </c>
    </row>
    <row r="27036" spans="1:3">
      <c r="A27036">
        <v>40215176900</v>
      </c>
      <c r="B27036">
        <v>40215176900</v>
      </c>
      <c r="C27036" t="s">
        <v>40</v>
      </c>
    </row>
    <row r="27037" spans="1:3">
      <c r="A27037">
        <v>40420910000</v>
      </c>
      <c r="B27037">
        <v>40420910000</v>
      </c>
      <c r="C27037" t="s">
        <v>40</v>
      </c>
    </row>
    <row r="27038" spans="1:3">
      <c r="A27038">
        <v>40171440000</v>
      </c>
      <c r="B27038">
        <v>40171440000</v>
      </c>
      <c r="C27038" t="s">
        <v>40</v>
      </c>
    </row>
    <row r="27039" spans="1:3">
      <c r="A27039">
        <v>40214964700</v>
      </c>
      <c r="B27039">
        <v>40214964700</v>
      </c>
      <c r="C27039" t="s">
        <v>40</v>
      </c>
    </row>
    <row r="27040" spans="1:3">
      <c r="A27040">
        <v>40077460000</v>
      </c>
      <c r="B27040">
        <v>40077460000</v>
      </c>
      <c r="C27040" t="s">
        <v>40</v>
      </c>
    </row>
    <row r="27041" spans="1:3">
      <c r="A27041">
        <v>40002680000</v>
      </c>
      <c r="B27041">
        <v>40002680000</v>
      </c>
      <c r="C27041" t="s">
        <v>40</v>
      </c>
    </row>
    <row r="27042" spans="1:3">
      <c r="A27042">
        <v>40190203000</v>
      </c>
      <c r="B27042">
        <v>40190203000</v>
      </c>
      <c r="C27042" t="s">
        <v>40</v>
      </c>
    </row>
    <row r="27043" spans="1:3">
      <c r="A27043">
        <v>40119360000</v>
      </c>
      <c r="B27043">
        <v>40119360000</v>
      </c>
      <c r="C27043" t="s">
        <v>40</v>
      </c>
    </row>
    <row r="27044" spans="1:3">
      <c r="A27044">
        <v>40029600000</v>
      </c>
      <c r="B27044">
        <v>40029600000</v>
      </c>
      <c r="C27044" t="s">
        <v>40</v>
      </c>
    </row>
    <row r="27045" spans="1:3">
      <c r="A27045">
        <v>40009080000</v>
      </c>
      <c r="B27045">
        <v>40009080000</v>
      </c>
      <c r="C27045" t="s">
        <v>40</v>
      </c>
    </row>
    <row r="27046" spans="1:3">
      <c r="A27046">
        <v>40126910000</v>
      </c>
      <c r="B27046">
        <v>40126910000</v>
      </c>
      <c r="C27046" t="s">
        <v>40</v>
      </c>
    </row>
    <row r="27047" spans="1:3">
      <c r="A27047">
        <v>40104052000</v>
      </c>
      <c r="B27047">
        <v>40104052000</v>
      </c>
      <c r="C27047" t="s">
        <v>40</v>
      </c>
    </row>
    <row r="27048" spans="1:3">
      <c r="A27048">
        <v>40423930000</v>
      </c>
      <c r="B27048">
        <v>40423930000</v>
      </c>
      <c r="C27048" t="s">
        <v>40</v>
      </c>
    </row>
    <row r="27049" spans="1:3">
      <c r="A27049">
        <v>40009620000</v>
      </c>
      <c r="B27049">
        <v>40009620000</v>
      </c>
      <c r="C27049" t="s">
        <v>40</v>
      </c>
    </row>
    <row r="27050" spans="1:3">
      <c r="A27050">
        <v>40089610000</v>
      </c>
      <c r="B27050">
        <v>40089610000</v>
      </c>
      <c r="C27050" t="s">
        <v>40</v>
      </c>
    </row>
    <row r="27051" spans="1:3">
      <c r="A27051">
        <v>40223580000</v>
      </c>
      <c r="B27051">
        <v>40223580000</v>
      </c>
      <c r="C27051" t="s">
        <v>40</v>
      </c>
    </row>
    <row r="27052" spans="1:3">
      <c r="A27052">
        <v>40112100000</v>
      </c>
      <c r="B27052">
        <v>40112100000</v>
      </c>
      <c r="C27052" t="s">
        <v>40</v>
      </c>
    </row>
    <row r="27053" spans="1:3">
      <c r="A27053">
        <v>40001250000</v>
      </c>
      <c r="B27053">
        <v>40001250000</v>
      </c>
      <c r="C27053" t="s">
        <v>40</v>
      </c>
    </row>
    <row r="27054" spans="1:3">
      <c r="A27054">
        <v>40134510000</v>
      </c>
      <c r="B27054">
        <v>40134510000</v>
      </c>
      <c r="C27054" t="s">
        <v>40</v>
      </c>
    </row>
    <row r="27055" spans="1:3">
      <c r="A27055">
        <v>40182371000</v>
      </c>
      <c r="B27055">
        <v>40182371000</v>
      </c>
      <c r="C27055" t="s">
        <v>40</v>
      </c>
    </row>
    <row r="27056" spans="1:3">
      <c r="A27056">
        <v>40013090000</v>
      </c>
      <c r="B27056">
        <v>40013090000</v>
      </c>
      <c r="C27056" t="s">
        <v>40</v>
      </c>
    </row>
    <row r="27057" spans="1:3">
      <c r="A27057">
        <v>40127180000</v>
      </c>
      <c r="B27057">
        <v>40127180000</v>
      </c>
      <c r="C27057" t="s">
        <v>40</v>
      </c>
    </row>
    <row r="27058" spans="1:3">
      <c r="A27058">
        <v>40068260000</v>
      </c>
      <c r="B27058">
        <v>40068260000</v>
      </c>
      <c r="C27058" t="s">
        <v>40</v>
      </c>
    </row>
    <row r="27059" spans="1:3">
      <c r="A27059">
        <v>40158360000</v>
      </c>
      <c r="B27059">
        <v>40158360000</v>
      </c>
      <c r="C27059" t="s">
        <v>40</v>
      </c>
    </row>
    <row r="27060" spans="1:3">
      <c r="A27060">
        <v>40216411000</v>
      </c>
      <c r="B27060">
        <v>40216411000</v>
      </c>
      <c r="C27060" t="s">
        <v>40</v>
      </c>
    </row>
    <row r="27061" spans="1:3">
      <c r="A27061">
        <v>40035740000</v>
      </c>
      <c r="B27061">
        <v>40035740000</v>
      </c>
      <c r="C27061" t="s">
        <v>40</v>
      </c>
    </row>
    <row r="27062" spans="1:3">
      <c r="A27062">
        <v>40022920000</v>
      </c>
      <c r="B27062">
        <v>40022920000</v>
      </c>
      <c r="C27062" t="s">
        <v>40</v>
      </c>
    </row>
    <row r="27063" spans="1:3">
      <c r="A27063">
        <v>40120591000</v>
      </c>
      <c r="B27063">
        <v>40120591000</v>
      </c>
      <c r="C27063" t="s">
        <v>40</v>
      </c>
    </row>
    <row r="27064" spans="1:3">
      <c r="A27064">
        <v>40192240000</v>
      </c>
      <c r="B27064">
        <v>40192240000</v>
      </c>
      <c r="C27064" t="s">
        <v>40</v>
      </c>
    </row>
    <row r="27065" spans="1:3">
      <c r="A27065">
        <v>40055560000</v>
      </c>
      <c r="B27065">
        <v>40055560000</v>
      </c>
      <c r="C27065" t="s">
        <v>40</v>
      </c>
    </row>
    <row r="27066" spans="1:3">
      <c r="A27066">
        <v>40024500000</v>
      </c>
      <c r="B27066">
        <v>40024500000</v>
      </c>
      <c r="C27066" t="s">
        <v>40</v>
      </c>
    </row>
    <row r="27067" spans="1:3">
      <c r="A27067">
        <v>40209043000</v>
      </c>
      <c r="B27067">
        <v>40209043000</v>
      </c>
      <c r="C27067" t="s">
        <v>40</v>
      </c>
    </row>
    <row r="27068" spans="1:3">
      <c r="A27068">
        <v>40092090000</v>
      </c>
      <c r="B27068">
        <v>40092090000</v>
      </c>
      <c r="C27068" t="s">
        <v>40</v>
      </c>
    </row>
    <row r="27069" spans="1:3">
      <c r="A27069">
        <v>40028630000</v>
      </c>
      <c r="B27069">
        <v>40028630000</v>
      </c>
      <c r="C27069" t="s">
        <v>40</v>
      </c>
    </row>
    <row r="27070" spans="1:3">
      <c r="A27070">
        <v>40164380000</v>
      </c>
      <c r="B27070">
        <v>40164380000</v>
      </c>
      <c r="C27070" t="s">
        <v>40</v>
      </c>
    </row>
    <row r="27071" spans="1:3">
      <c r="A27071">
        <v>40101790000</v>
      </c>
      <c r="B27071">
        <v>40101790000</v>
      </c>
      <c r="C27071" t="s">
        <v>40</v>
      </c>
    </row>
    <row r="27072" spans="1:3">
      <c r="A27072">
        <v>40003910000</v>
      </c>
      <c r="B27072">
        <v>40003910000</v>
      </c>
      <c r="C27072" t="s">
        <v>40</v>
      </c>
    </row>
    <row r="27073" spans="1:3">
      <c r="A27073">
        <v>40097392000</v>
      </c>
      <c r="B27073">
        <v>40097392000</v>
      </c>
      <c r="C27073" t="s">
        <v>40</v>
      </c>
    </row>
    <row r="27074" spans="1:3">
      <c r="A27074">
        <v>40158150000</v>
      </c>
      <c r="B27074">
        <v>40158150000</v>
      </c>
      <c r="C27074" t="s">
        <v>40</v>
      </c>
    </row>
    <row r="27075" spans="1:3">
      <c r="A27075">
        <v>40081330000</v>
      </c>
      <c r="B27075">
        <v>40081330000</v>
      </c>
      <c r="C27075" t="s">
        <v>40</v>
      </c>
    </row>
    <row r="27076" spans="1:3">
      <c r="A27076">
        <v>40069851000</v>
      </c>
      <c r="B27076">
        <v>40069851000</v>
      </c>
      <c r="C27076" t="s">
        <v>40</v>
      </c>
    </row>
    <row r="27077" spans="1:3">
      <c r="A27077">
        <v>40060120000</v>
      </c>
      <c r="B27077">
        <v>40060120000</v>
      </c>
      <c r="C27077" t="s">
        <v>40</v>
      </c>
    </row>
    <row r="27078" spans="1:3">
      <c r="A27078">
        <v>40094110000</v>
      </c>
      <c r="B27078">
        <v>40094110000</v>
      </c>
      <c r="C27078" t="s">
        <v>40</v>
      </c>
    </row>
    <row r="27079" spans="1:3">
      <c r="A27079">
        <v>40123750000</v>
      </c>
      <c r="B27079">
        <v>40123750000</v>
      </c>
      <c r="C27079" t="s">
        <v>40</v>
      </c>
    </row>
    <row r="27080" spans="1:3">
      <c r="A27080">
        <v>40166742000</v>
      </c>
      <c r="B27080">
        <v>40166742000</v>
      </c>
      <c r="C27080" t="s">
        <v>40</v>
      </c>
    </row>
    <row r="27081" spans="1:3">
      <c r="A27081">
        <v>40194910000</v>
      </c>
      <c r="B27081">
        <v>40194910000</v>
      </c>
      <c r="C27081" t="s">
        <v>40</v>
      </c>
    </row>
    <row r="27082" spans="1:3">
      <c r="A27082">
        <v>40218810000</v>
      </c>
      <c r="B27082">
        <v>40218810000</v>
      </c>
      <c r="C27082" t="s">
        <v>40</v>
      </c>
    </row>
    <row r="27083" spans="1:3">
      <c r="A27083">
        <v>40167211000</v>
      </c>
      <c r="B27083">
        <v>40167211000</v>
      </c>
      <c r="C27083" t="s">
        <v>40</v>
      </c>
    </row>
    <row r="27084" spans="1:3">
      <c r="A27084">
        <v>40060750000</v>
      </c>
      <c r="B27084">
        <v>40060750000</v>
      </c>
      <c r="C27084" t="s">
        <v>40</v>
      </c>
    </row>
    <row r="27085" spans="1:3">
      <c r="A27085">
        <v>40089930000</v>
      </c>
      <c r="B27085">
        <v>40089930000</v>
      </c>
      <c r="C27085" t="s">
        <v>40</v>
      </c>
    </row>
    <row r="27086" spans="1:3">
      <c r="A27086">
        <v>40209230000</v>
      </c>
      <c r="B27086">
        <v>40209230000</v>
      </c>
      <c r="C27086" t="s">
        <v>40</v>
      </c>
    </row>
    <row r="27087" spans="1:3">
      <c r="A27087">
        <v>40217520000</v>
      </c>
      <c r="B27087">
        <v>40217520000</v>
      </c>
      <c r="C27087" t="s">
        <v>40</v>
      </c>
    </row>
    <row r="27088" spans="1:3">
      <c r="A27088">
        <v>40160000000</v>
      </c>
      <c r="B27088">
        <v>40160000000</v>
      </c>
      <c r="C27088" t="s">
        <v>40</v>
      </c>
    </row>
    <row r="27089" spans="1:3">
      <c r="A27089">
        <v>40112050000</v>
      </c>
      <c r="B27089">
        <v>40112050000</v>
      </c>
      <c r="C27089" t="s">
        <v>40</v>
      </c>
    </row>
    <row r="27090" spans="1:3">
      <c r="A27090">
        <v>40047780000</v>
      </c>
      <c r="B27090">
        <v>40047780000</v>
      </c>
      <c r="C27090" t="s">
        <v>40</v>
      </c>
    </row>
    <row r="27091" spans="1:3">
      <c r="A27091">
        <v>40187621000</v>
      </c>
      <c r="B27091">
        <v>40187621000</v>
      </c>
      <c r="C27091" t="s">
        <v>40</v>
      </c>
    </row>
    <row r="27092" spans="1:3">
      <c r="A27092">
        <v>40093161000</v>
      </c>
      <c r="B27092">
        <v>40093161000</v>
      </c>
      <c r="C27092" t="s">
        <v>40</v>
      </c>
    </row>
    <row r="27093" spans="1:3">
      <c r="A27093">
        <v>40175121000</v>
      </c>
      <c r="B27093">
        <v>40175121000</v>
      </c>
      <c r="C27093" t="s">
        <v>40</v>
      </c>
    </row>
    <row r="27094" spans="1:3">
      <c r="A27094">
        <v>40221185000</v>
      </c>
      <c r="B27094">
        <v>40221185000</v>
      </c>
      <c r="C27094" t="s">
        <v>40</v>
      </c>
    </row>
    <row r="27095" spans="1:3">
      <c r="A27095">
        <v>40007032000</v>
      </c>
      <c r="B27095">
        <v>40007032000</v>
      </c>
      <c r="C27095" t="s">
        <v>40</v>
      </c>
    </row>
    <row r="27096" spans="1:3">
      <c r="A27096">
        <v>40008862000</v>
      </c>
      <c r="B27096">
        <v>40008862000</v>
      </c>
      <c r="C27096" t="s">
        <v>40</v>
      </c>
    </row>
    <row r="27097" spans="1:3">
      <c r="A27097">
        <v>40110210000</v>
      </c>
      <c r="B27097">
        <v>40110210000</v>
      </c>
      <c r="C27097" t="s">
        <v>40</v>
      </c>
    </row>
    <row r="27098" spans="1:3">
      <c r="A27098">
        <v>40200340000</v>
      </c>
      <c r="B27098">
        <v>40200340000</v>
      </c>
      <c r="C27098" t="s">
        <v>40</v>
      </c>
    </row>
    <row r="27099" spans="1:3">
      <c r="A27099">
        <v>40111040000</v>
      </c>
      <c r="B27099">
        <v>40111040000</v>
      </c>
      <c r="C27099" t="s">
        <v>40</v>
      </c>
    </row>
    <row r="27100" spans="1:3">
      <c r="A27100">
        <v>40115790000</v>
      </c>
      <c r="B27100">
        <v>40115790000</v>
      </c>
      <c r="C27100" t="s">
        <v>40</v>
      </c>
    </row>
    <row r="27101" spans="1:3">
      <c r="A27101">
        <v>40427700000</v>
      </c>
      <c r="B27101">
        <v>40427700000</v>
      </c>
      <c r="C27101" t="s">
        <v>40</v>
      </c>
    </row>
    <row r="27102" spans="1:3">
      <c r="A27102">
        <v>40086420000</v>
      </c>
      <c r="B27102">
        <v>40086420000</v>
      </c>
      <c r="C27102" t="s">
        <v>40</v>
      </c>
    </row>
    <row r="27103" spans="1:3">
      <c r="A27103">
        <v>40103550000</v>
      </c>
      <c r="B27103">
        <v>40103550000</v>
      </c>
      <c r="C27103" t="s">
        <v>40</v>
      </c>
    </row>
    <row r="27104" spans="1:3">
      <c r="A27104">
        <v>40155770000</v>
      </c>
      <c r="B27104">
        <v>40155770000</v>
      </c>
      <c r="C27104" t="s">
        <v>40</v>
      </c>
    </row>
    <row r="27105" spans="1:3">
      <c r="A27105">
        <v>40103880000</v>
      </c>
      <c r="B27105">
        <v>40103880000</v>
      </c>
      <c r="C27105" t="s">
        <v>40</v>
      </c>
    </row>
    <row r="27106" spans="1:3">
      <c r="A27106">
        <v>40031400000</v>
      </c>
      <c r="B27106">
        <v>40031400000</v>
      </c>
      <c r="C27106" t="s">
        <v>40</v>
      </c>
    </row>
    <row r="27107" spans="1:3">
      <c r="A27107">
        <v>40115413000</v>
      </c>
      <c r="B27107">
        <v>40115413000</v>
      </c>
      <c r="C27107" t="s">
        <v>40</v>
      </c>
    </row>
    <row r="27108" spans="1:3">
      <c r="A27108">
        <v>40091860000</v>
      </c>
      <c r="B27108">
        <v>40091860000</v>
      </c>
      <c r="C27108" t="s">
        <v>40</v>
      </c>
    </row>
    <row r="27109" spans="1:3">
      <c r="A27109">
        <v>40176270000</v>
      </c>
      <c r="B27109">
        <v>40176270000</v>
      </c>
      <c r="C27109" t="s">
        <v>40</v>
      </c>
    </row>
    <row r="27110" spans="1:3">
      <c r="A27110">
        <v>40081070000</v>
      </c>
      <c r="B27110">
        <v>40081070000</v>
      </c>
      <c r="C27110" t="s">
        <v>40</v>
      </c>
    </row>
    <row r="27111" spans="1:3">
      <c r="A27111">
        <v>40031330000</v>
      </c>
      <c r="B27111">
        <v>40031330000</v>
      </c>
      <c r="C27111" t="s">
        <v>40</v>
      </c>
    </row>
    <row r="27112" spans="1:3">
      <c r="A27112">
        <v>40065823000</v>
      </c>
      <c r="B27112">
        <v>40065823000</v>
      </c>
      <c r="C27112" t="s">
        <v>40</v>
      </c>
    </row>
    <row r="27113" spans="1:3">
      <c r="A27113">
        <v>40040310000</v>
      </c>
      <c r="B27113">
        <v>40040310000</v>
      </c>
      <c r="C27113" t="s">
        <v>40</v>
      </c>
    </row>
    <row r="27114" spans="1:3">
      <c r="A27114">
        <v>40215267300</v>
      </c>
      <c r="B27114">
        <v>40215267300</v>
      </c>
      <c r="C27114" t="s">
        <v>40</v>
      </c>
    </row>
    <row r="27115" spans="1:3">
      <c r="A27115">
        <v>40004560000</v>
      </c>
      <c r="B27115">
        <v>40004560000</v>
      </c>
      <c r="C27115" t="s">
        <v>40</v>
      </c>
    </row>
    <row r="27116" spans="1:3">
      <c r="A27116">
        <v>40171572000</v>
      </c>
      <c r="B27116">
        <v>40171572000</v>
      </c>
      <c r="C27116" t="s">
        <v>40</v>
      </c>
    </row>
    <row r="27117" spans="1:3">
      <c r="A27117">
        <v>40424570000</v>
      </c>
      <c r="B27117">
        <v>40424570000</v>
      </c>
      <c r="C27117" t="s">
        <v>40</v>
      </c>
    </row>
    <row r="27118" spans="1:3">
      <c r="A27118">
        <v>40132860000</v>
      </c>
      <c r="B27118">
        <v>40132860000</v>
      </c>
      <c r="C27118" t="s">
        <v>40</v>
      </c>
    </row>
    <row r="27119" spans="1:3">
      <c r="A27119">
        <v>40107671000</v>
      </c>
      <c r="B27119">
        <v>40107671000</v>
      </c>
      <c r="C27119" t="s">
        <v>40</v>
      </c>
    </row>
    <row r="27120" spans="1:3">
      <c r="A27120">
        <v>40012560000</v>
      </c>
      <c r="B27120">
        <v>40012560000</v>
      </c>
      <c r="C27120" t="s">
        <v>40</v>
      </c>
    </row>
    <row r="27121" spans="1:3">
      <c r="A27121">
        <v>40027521000</v>
      </c>
      <c r="B27121">
        <v>40027521000</v>
      </c>
      <c r="C27121" t="s">
        <v>40</v>
      </c>
    </row>
    <row r="27122" spans="1:3">
      <c r="A27122">
        <v>40205891000</v>
      </c>
      <c r="B27122">
        <v>40205891000</v>
      </c>
      <c r="C27122" t="s">
        <v>40</v>
      </c>
    </row>
    <row r="27123" spans="1:3">
      <c r="A27123">
        <v>40098930000</v>
      </c>
      <c r="B27123">
        <v>40098930000</v>
      </c>
      <c r="C27123" t="s">
        <v>40</v>
      </c>
    </row>
    <row r="27124" spans="1:3">
      <c r="A27124">
        <v>40429470000</v>
      </c>
      <c r="B27124">
        <v>40429470000</v>
      </c>
      <c r="C27124" t="s">
        <v>40</v>
      </c>
    </row>
    <row r="27125" spans="1:3">
      <c r="A27125">
        <v>40105560000</v>
      </c>
      <c r="B27125">
        <v>40105560000</v>
      </c>
      <c r="C27125" t="s">
        <v>40</v>
      </c>
    </row>
    <row r="27126" spans="1:3">
      <c r="A27126">
        <v>40184480000</v>
      </c>
      <c r="B27126">
        <v>40184480000</v>
      </c>
      <c r="C27126" t="s">
        <v>40</v>
      </c>
    </row>
    <row r="27127" spans="1:3">
      <c r="A27127">
        <v>40067710000</v>
      </c>
      <c r="B27127">
        <v>40067710000</v>
      </c>
      <c r="C27127" t="s">
        <v>40</v>
      </c>
    </row>
    <row r="27128" spans="1:3">
      <c r="A27128">
        <v>40009460000</v>
      </c>
      <c r="B27128">
        <v>40009460000</v>
      </c>
      <c r="C27128" t="s">
        <v>40</v>
      </c>
    </row>
    <row r="27129" spans="1:3">
      <c r="A27129">
        <v>40121710000</v>
      </c>
      <c r="B27129">
        <v>40121710000</v>
      </c>
      <c r="C27129" t="s">
        <v>40</v>
      </c>
    </row>
    <row r="27130" spans="1:3">
      <c r="A27130">
        <v>40141410000</v>
      </c>
      <c r="B27130">
        <v>40141410000</v>
      </c>
      <c r="C27130" t="s">
        <v>40</v>
      </c>
    </row>
    <row r="27131" spans="1:3">
      <c r="A27131">
        <v>40144763000</v>
      </c>
      <c r="B27131">
        <v>40144763000</v>
      </c>
      <c r="C27131" t="s">
        <v>40</v>
      </c>
    </row>
    <row r="27132" spans="1:3">
      <c r="A27132">
        <v>40115900000</v>
      </c>
      <c r="B27132">
        <v>40115900000</v>
      </c>
      <c r="C27132" t="s">
        <v>40</v>
      </c>
    </row>
    <row r="27133" spans="1:3">
      <c r="A27133">
        <v>40031390000</v>
      </c>
      <c r="B27133">
        <v>40031390000</v>
      </c>
      <c r="C27133" t="s">
        <v>40</v>
      </c>
    </row>
    <row r="27134" spans="1:3">
      <c r="A27134">
        <v>40195780000</v>
      </c>
      <c r="B27134">
        <v>40195780000</v>
      </c>
      <c r="C27134" t="s">
        <v>40</v>
      </c>
    </row>
    <row r="27135" spans="1:3">
      <c r="A27135">
        <v>40210380000</v>
      </c>
      <c r="B27135">
        <v>40210380000</v>
      </c>
      <c r="C27135" t="s">
        <v>40</v>
      </c>
    </row>
    <row r="27136" spans="1:3">
      <c r="A27136">
        <v>40106610000</v>
      </c>
      <c r="B27136">
        <v>40106610000</v>
      </c>
      <c r="C27136" t="s">
        <v>40</v>
      </c>
    </row>
    <row r="27137" spans="1:3">
      <c r="A27137">
        <v>40155885000</v>
      </c>
      <c r="B27137">
        <v>40155885000</v>
      </c>
      <c r="C27137" t="s">
        <v>40</v>
      </c>
    </row>
    <row r="27138" spans="1:3">
      <c r="A27138">
        <v>40012550000</v>
      </c>
      <c r="B27138">
        <v>40012550000</v>
      </c>
      <c r="C27138" t="s">
        <v>40</v>
      </c>
    </row>
    <row r="27139" spans="1:3">
      <c r="A27139">
        <v>40144570000</v>
      </c>
      <c r="B27139">
        <v>40144570000</v>
      </c>
      <c r="C27139" t="s">
        <v>40</v>
      </c>
    </row>
    <row r="27140" spans="1:3">
      <c r="A27140">
        <v>40085610000</v>
      </c>
      <c r="B27140">
        <v>40085610000</v>
      </c>
      <c r="C27140" t="s">
        <v>40</v>
      </c>
    </row>
    <row r="27141" spans="1:3">
      <c r="A27141">
        <v>40426650000</v>
      </c>
      <c r="B27141">
        <v>40426650000</v>
      </c>
      <c r="C27141" t="s">
        <v>40</v>
      </c>
    </row>
    <row r="27142" spans="1:3">
      <c r="A27142">
        <v>40065740000</v>
      </c>
      <c r="B27142">
        <v>40065740000</v>
      </c>
      <c r="C27142" t="s">
        <v>40</v>
      </c>
    </row>
    <row r="27143" spans="1:3">
      <c r="A27143">
        <v>40216720000</v>
      </c>
      <c r="B27143">
        <v>40216720000</v>
      </c>
      <c r="C27143" t="s">
        <v>40</v>
      </c>
    </row>
    <row r="27144" spans="1:3">
      <c r="A27144">
        <v>40066670000</v>
      </c>
      <c r="B27144">
        <v>40066670000</v>
      </c>
      <c r="C27144" t="s">
        <v>40</v>
      </c>
    </row>
    <row r="27145" spans="1:3">
      <c r="A27145">
        <v>40215088400</v>
      </c>
      <c r="B27145">
        <v>40215088400</v>
      </c>
      <c r="C27145" t="s">
        <v>40</v>
      </c>
    </row>
    <row r="27146" spans="1:3">
      <c r="A27146">
        <v>40219250000</v>
      </c>
      <c r="B27146">
        <v>40219250000</v>
      </c>
      <c r="C27146" t="s">
        <v>40</v>
      </c>
    </row>
    <row r="27147" spans="1:3">
      <c r="A27147">
        <v>40215008100</v>
      </c>
      <c r="B27147">
        <v>40215008100</v>
      </c>
      <c r="C27147" t="s">
        <v>40</v>
      </c>
    </row>
    <row r="27148" spans="1:3">
      <c r="A27148">
        <v>40019440000</v>
      </c>
      <c r="B27148">
        <v>40019440000</v>
      </c>
      <c r="C27148" t="s">
        <v>40</v>
      </c>
    </row>
    <row r="27149" spans="1:3">
      <c r="A27149">
        <v>40172210000</v>
      </c>
      <c r="B27149">
        <v>40172210000</v>
      </c>
      <c r="C27149" t="s">
        <v>40</v>
      </c>
    </row>
    <row r="27150" spans="1:3">
      <c r="A27150">
        <v>40131200000</v>
      </c>
      <c r="B27150">
        <v>40131200000</v>
      </c>
      <c r="C27150" t="s">
        <v>40</v>
      </c>
    </row>
    <row r="27151" spans="1:3">
      <c r="A27151">
        <v>40182330000</v>
      </c>
      <c r="B27151">
        <v>40182330000</v>
      </c>
      <c r="C27151" t="s">
        <v>40</v>
      </c>
    </row>
    <row r="27152" spans="1:3">
      <c r="A27152">
        <v>40125220000</v>
      </c>
      <c r="B27152">
        <v>40125220000</v>
      </c>
      <c r="C27152" t="s">
        <v>40</v>
      </c>
    </row>
    <row r="27153" spans="1:3">
      <c r="A27153">
        <v>40075420000</v>
      </c>
      <c r="B27153">
        <v>40075420000</v>
      </c>
      <c r="C27153" t="s">
        <v>40</v>
      </c>
    </row>
    <row r="27154" spans="1:3">
      <c r="A27154">
        <v>40032660000</v>
      </c>
      <c r="B27154">
        <v>40032660000</v>
      </c>
      <c r="C27154" t="s">
        <v>40</v>
      </c>
    </row>
    <row r="27155" spans="1:3">
      <c r="A27155">
        <v>40087950000</v>
      </c>
      <c r="B27155">
        <v>40087950000</v>
      </c>
      <c r="C27155" t="s">
        <v>40</v>
      </c>
    </row>
    <row r="27156" spans="1:3">
      <c r="A27156">
        <v>40169800000</v>
      </c>
      <c r="B27156">
        <v>40169800000</v>
      </c>
      <c r="C27156" t="s">
        <v>40</v>
      </c>
    </row>
    <row r="27157" spans="1:3">
      <c r="A27157">
        <v>40149890000</v>
      </c>
      <c r="B27157">
        <v>40149890000</v>
      </c>
      <c r="C27157" t="s">
        <v>40</v>
      </c>
    </row>
    <row r="27158" spans="1:3">
      <c r="A27158">
        <v>40180170000</v>
      </c>
      <c r="B27158">
        <v>40180170000</v>
      </c>
      <c r="C27158" t="s">
        <v>40</v>
      </c>
    </row>
    <row r="27159" spans="1:3">
      <c r="A27159">
        <v>40017090000</v>
      </c>
      <c r="B27159">
        <v>40017090000</v>
      </c>
      <c r="C27159" t="s">
        <v>40</v>
      </c>
    </row>
    <row r="27160" spans="1:3">
      <c r="A27160">
        <v>40060530000</v>
      </c>
      <c r="B27160">
        <v>40060530000</v>
      </c>
      <c r="C27160" t="s">
        <v>40</v>
      </c>
    </row>
    <row r="27161" spans="1:3">
      <c r="A27161">
        <v>40151351000</v>
      </c>
      <c r="B27161">
        <v>40151351000</v>
      </c>
      <c r="C27161" t="s">
        <v>40</v>
      </c>
    </row>
    <row r="27162" spans="1:3">
      <c r="A27162">
        <v>40120920000</v>
      </c>
      <c r="B27162">
        <v>40120920000</v>
      </c>
      <c r="C27162" t="s">
        <v>40</v>
      </c>
    </row>
    <row r="27163" spans="1:3">
      <c r="A27163">
        <v>40180800000</v>
      </c>
      <c r="B27163">
        <v>40180800000</v>
      </c>
      <c r="C27163" t="s">
        <v>40</v>
      </c>
    </row>
    <row r="27164" spans="1:3">
      <c r="A27164">
        <v>40089960000</v>
      </c>
      <c r="B27164">
        <v>40089960000</v>
      </c>
      <c r="C27164" t="s">
        <v>40</v>
      </c>
    </row>
    <row r="27165" spans="1:3">
      <c r="A27165">
        <v>40199750000</v>
      </c>
      <c r="B27165">
        <v>40199750000</v>
      </c>
      <c r="C27165" t="s">
        <v>40</v>
      </c>
    </row>
    <row r="27166" spans="1:3">
      <c r="A27166">
        <v>40117402000</v>
      </c>
      <c r="B27166">
        <v>40117402000</v>
      </c>
      <c r="C27166" t="s">
        <v>40</v>
      </c>
    </row>
    <row r="27167" spans="1:3">
      <c r="A27167">
        <v>40078911000</v>
      </c>
      <c r="B27167">
        <v>40078911000</v>
      </c>
      <c r="C27167" t="s">
        <v>40</v>
      </c>
    </row>
    <row r="27168" spans="1:3">
      <c r="A27168">
        <v>40124710000</v>
      </c>
      <c r="B27168">
        <v>40124710000</v>
      </c>
      <c r="C27168" t="s">
        <v>40</v>
      </c>
    </row>
    <row r="27169" spans="1:3">
      <c r="A27169">
        <v>40157980000</v>
      </c>
      <c r="B27169">
        <v>40157980000</v>
      </c>
      <c r="C27169" t="s">
        <v>40</v>
      </c>
    </row>
    <row r="27170" spans="1:3">
      <c r="A27170">
        <v>40209070000</v>
      </c>
      <c r="B27170">
        <v>40209070000</v>
      </c>
      <c r="C27170" t="s">
        <v>40</v>
      </c>
    </row>
    <row r="27171" spans="1:3">
      <c r="A27171">
        <v>40035730000</v>
      </c>
      <c r="B27171">
        <v>40035730000</v>
      </c>
      <c r="C27171" t="s">
        <v>40</v>
      </c>
    </row>
    <row r="27172" spans="1:3">
      <c r="A27172">
        <v>40140260000</v>
      </c>
      <c r="B27172">
        <v>40140260000</v>
      </c>
      <c r="C27172" t="s">
        <v>40</v>
      </c>
    </row>
    <row r="27173" spans="1:3">
      <c r="A27173">
        <v>40131270000</v>
      </c>
      <c r="B27173">
        <v>40131270000</v>
      </c>
      <c r="C27173" t="s">
        <v>40</v>
      </c>
    </row>
    <row r="27174" spans="1:3">
      <c r="A27174">
        <v>40415220000</v>
      </c>
      <c r="B27174">
        <v>40415220000</v>
      </c>
      <c r="C27174" t="s">
        <v>40</v>
      </c>
    </row>
    <row r="27175" spans="1:3">
      <c r="A27175">
        <v>40195260000</v>
      </c>
      <c r="B27175">
        <v>40195260000</v>
      </c>
      <c r="C27175" t="s">
        <v>40</v>
      </c>
    </row>
    <row r="27176" spans="1:3">
      <c r="A27176">
        <v>40223800000</v>
      </c>
      <c r="B27176">
        <v>40223800000</v>
      </c>
      <c r="C27176" t="s">
        <v>40</v>
      </c>
    </row>
    <row r="27177" spans="1:3">
      <c r="A27177">
        <v>40052330000</v>
      </c>
      <c r="B27177">
        <v>40052330000</v>
      </c>
      <c r="C27177" t="s">
        <v>40</v>
      </c>
    </row>
    <row r="27178" spans="1:3">
      <c r="A27178">
        <v>40177921900</v>
      </c>
      <c r="B27178">
        <v>40177921900</v>
      </c>
      <c r="C27178" t="s">
        <v>40</v>
      </c>
    </row>
    <row r="27179" spans="1:3">
      <c r="A27179">
        <v>40054110000</v>
      </c>
      <c r="B27179">
        <v>40054110000</v>
      </c>
      <c r="C27179" t="s">
        <v>40</v>
      </c>
    </row>
    <row r="27180" spans="1:3">
      <c r="A27180">
        <v>40200350000</v>
      </c>
      <c r="B27180">
        <v>40200350000</v>
      </c>
      <c r="C27180" t="s">
        <v>40</v>
      </c>
    </row>
    <row r="27181" spans="1:3">
      <c r="A27181">
        <v>40054890000</v>
      </c>
      <c r="B27181">
        <v>40054890000</v>
      </c>
      <c r="C27181" t="s">
        <v>40</v>
      </c>
    </row>
    <row r="27182" spans="1:3">
      <c r="A27182">
        <v>40066592000</v>
      </c>
      <c r="B27182">
        <v>40066592000</v>
      </c>
      <c r="C27182" t="s">
        <v>40</v>
      </c>
    </row>
    <row r="27183" spans="1:3">
      <c r="A27183">
        <v>40121107000</v>
      </c>
      <c r="B27183">
        <v>40121107000</v>
      </c>
      <c r="C27183" t="s">
        <v>40</v>
      </c>
    </row>
    <row r="27184" spans="1:3">
      <c r="A27184">
        <v>40136235000</v>
      </c>
      <c r="B27184">
        <v>40136235000</v>
      </c>
      <c r="C27184" t="s">
        <v>40</v>
      </c>
    </row>
    <row r="27185" spans="1:3">
      <c r="A27185">
        <v>40224600000</v>
      </c>
      <c r="B27185">
        <v>40224600000</v>
      </c>
      <c r="C27185" t="s">
        <v>40</v>
      </c>
    </row>
    <row r="27186" spans="1:3">
      <c r="A27186">
        <v>40004810000</v>
      </c>
      <c r="B27186">
        <v>40004810000</v>
      </c>
      <c r="C27186" t="s">
        <v>40</v>
      </c>
    </row>
    <row r="27187" spans="1:3">
      <c r="A27187">
        <v>40175222000</v>
      </c>
      <c r="B27187">
        <v>40175222000</v>
      </c>
      <c r="C27187" t="s">
        <v>40</v>
      </c>
    </row>
    <row r="27188" spans="1:3">
      <c r="A27188">
        <v>40161810000</v>
      </c>
      <c r="B27188">
        <v>40161810000</v>
      </c>
      <c r="C27188" t="s">
        <v>40</v>
      </c>
    </row>
    <row r="27189" spans="1:3">
      <c r="A27189">
        <v>40102470000</v>
      </c>
      <c r="B27189">
        <v>40102470000</v>
      </c>
      <c r="C27189" t="s">
        <v>40</v>
      </c>
    </row>
    <row r="27190" spans="1:3">
      <c r="A27190">
        <v>40013890000</v>
      </c>
      <c r="B27190">
        <v>40013890000</v>
      </c>
      <c r="C27190" t="s">
        <v>40</v>
      </c>
    </row>
    <row r="27191" spans="1:3">
      <c r="A27191">
        <v>40081860000</v>
      </c>
      <c r="B27191">
        <v>40081860000</v>
      </c>
      <c r="C27191" t="s">
        <v>40</v>
      </c>
    </row>
    <row r="27192" spans="1:3">
      <c r="A27192">
        <v>40205162000</v>
      </c>
      <c r="B27192">
        <v>40205162000</v>
      </c>
      <c r="C27192" t="s">
        <v>40</v>
      </c>
    </row>
    <row r="27193" spans="1:3">
      <c r="A27193">
        <v>40021732000</v>
      </c>
      <c r="B27193">
        <v>40021732000</v>
      </c>
      <c r="C27193" t="s">
        <v>40</v>
      </c>
    </row>
    <row r="27194" spans="1:3">
      <c r="A27194">
        <v>40100030000</v>
      </c>
      <c r="B27194">
        <v>40100030000</v>
      </c>
      <c r="C27194" t="s">
        <v>40</v>
      </c>
    </row>
    <row r="27195" spans="1:3">
      <c r="A27195">
        <v>40116600000</v>
      </c>
      <c r="B27195">
        <v>40116600000</v>
      </c>
      <c r="C27195" t="s">
        <v>40</v>
      </c>
    </row>
    <row r="27196" spans="1:3">
      <c r="A27196">
        <v>40136871000</v>
      </c>
      <c r="B27196">
        <v>40136871000</v>
      </c>
      <c r="C27196" t="s">
        <v>40</v>
      </c>
    </row>
    <row r="27197" spans="1:3">
      <c r="A27197">
        <v>40126460000</v>
      </c>
      <c r="B27197">
        <v>40126460000</v>
      </c>
      <c r="C27197" t="s">
        <v>40</v>
      </c>
    </row>
    <row r="27198" spans="1:3">
      <c r="A27198">
        <v>40022260000</v>
      </c>
      <c r="B27198">
        <v>40022260000</v>
      </c>
      <c r="C27198" t="s">
        <v>40</v>
      </c>
    </row>
    <row r="27199" spans="1:3">
      <c r="A27199">
        <v>40185490000</v>
      </c>
      <c r="B27199">
        <v>40185490000</v>
      </c>
      <c r="C27199" t="s">
        <v>40</v>
      </c>
    </row>
    <row r="27200" spans="1:3">
      <c r="A27200">
        <v>40221430000</v>
      </c>
      <c r="B27200">
        <v>40221430000</v>
      </c>
      <c r="C27200" t="s">
        <v>40</v>
      </c>
    </row>
    <row r="27201" spans="1:3">
      <c r="A27201">
        <v>40216117000</v>
      </c>
      <c r="B27201">
        <v>40216117000</v>
      </c>
      <c r="C27201" t="s">
        <v>40</v>
      </c>
    </row>
    <row r="27202" spans="1:3">
      <c r="A27202">
        <v>40161800000</v>
      </c>
      <c r="B27202">
        <v>40161800000</v>
      </c>
      <c r="C27202" t="s">
        <v>40</v>
      </c>
    </row>
    <row r="27203" spans="1:3">
      <c r="A27203">
        <v>40200570000</v>
      </c>
      <c r="B27203">
        <v>40200570000</v>
      </c>
      <c r="C27203" t="s">
        <v>40</v>
      </c>
    </row>
    <row r="27204" spans="1:3">
      <c r="A27204">
        <v>40148731000</v>
      </c>
      <c r="B27204">
        <v>40148731000</v>
      </c>
      <c r="C27204" t="s">
        <v>40</v>
      </c>
    </row>
    <row r="27205" spans="1:3">
      <c r="A27205">
        <v>40023390000</v>
      </c>
      <c r="B27205">
        <v>40023390000</v>
      </c>
      <c r="C27205" t="s">
        <v>40</v>
      </c>
    </row>
    <row r="27206" spans="1:3">
      <c r="A27206">
        <v>40158100000</v>
      </c>
      <c r="B27206">
        <v>40158100000</v>
      </c>
      <c r="C27206" t="s">
        <v>40</v>
      </c>
    </row>
    <row r="27207" spans="1:3">
      <c r="A27207">
        <v>40025470000</v>
      </c>
      <c r="B27207">
        <v>40025470000</v>
      </c>
      <c r="C27207" t="s">
        <v>40</v>
      </c>
    </row>
    <row r="27208" spans="1:3">
      <c r="A27208">
        <v>40181980000</v>
      </c>
      <c r="B27208">
        <v>40181980000</v>
      </c>
      <c r="C27208" t="s">
        <v>40</v>
      </c>
    </row>
    <row r="27209" spans="1:3">
      <c r="A27209">
        <v>40081770000</v>
      </c>
      <c r="B27209">
        <v>40081770000</v>
      </c>
      <c r="C27209" t="s">
        <v>40</v>
      </c>
    </row>
    <row r="27210" spans="1:3">
      <c r="A27210">
        <v>40085520000</v>
      </c>
      <c r="B27210">
        <v>40085520000</v>
      </c>
      <c r="C27210" t="s">
        <v>40</v>
      </c>
    </row>
    <row r="27211" spans="1:3">
      <c r="A27211">
        <v>40134450000</v>
      </c>
      <c r="B27211">
        <v>40134450000</v>
      </c>
      <c r="C27211" t="s">
        <v>40</v>
      </c>
    </row>
    <row r="27212" spans="1:3">
      <c r="A27212">
        <v>40153400000</v>
      </c>
      <c r="B27212">
        <v>40153400000</v>
      </c>
      <c r="C27212" t="s">
        <v>40</v>
      </c>
    </row>
    <row r="27213" spans="1:3">
      <c r="A27213">
        <v>40215290300</v>
      </c>
      <c r="B27213">
        <v>40215290300</v>
      </c>
      <c r="C27213" t="s">
        <v>40</v>
      </c>
    </row>
    <row r="27214" spans="1:3">
      <c r="A27214">
        <v>40217081000</v>
      </c>
      <c r="B27214">
        <v>40217081000</v>
      </c>
      <c r="C27214" t="s">
        <v>40</v>
      </c>
    </row>
    <row r="27215" spans="1:3">
      <c r="A27215">
        <v>40417930000</v>
      </c>
      <c r="B27215">
        <v>40417930000</v>
      </c>
      <c r="C27215" t="s">
        <v>40</v>
      </c>
    </row>
    <row r="27216" spans="1:3">
      <c r="A27216">
        <v>40215072800</v>
      </c>
      <c r="B27216">
        <v>40215072800</v>
      </c>
      <c r="C27216" t="s">
        <v>40</v>
      </c>
    </row>
    <row r="27217" spans="1:3">
      <c r="A27217">
        <v>40191612000</v>
      </c>
      <c r="B27217">
        <v>40191612000</v>
      </c>
      <c r="C27217" t="s">
        <v>40</v>
      </c>
    </row>
    <row r="27218" spans="1:3">
      <c r="A27218">
        <v>40155872000</v>
      </c>
      <c r="B27218">
        <v>40155872000</v>
      </c>
      <c r="C27218" t="s">
        <v>40</v>
      </c>
    </row>
    <row r="27219" spans="1:3">
      <c r="A27219">
        <v>40104710000</v>
      </c>
      <c r="B27219">
        <v>40104710000</v>
      </c>
      <c r="C27219" t="s">
        <v>40</v>
      </c>
    </row>
    <row r="27220" spans="1:3">
      <c r="A27220">
        <v>40169580000</v>
      </c>
      <c r="B27220">
        <v>40169580000</v>
      </c>
      <c r="C27220" t="s">
        <v>40</v>
      </c>
    </row>
    <row r="27221" spans="1:3">
      <c r="A27221">
        <v>40017052000</v>
      </c>
      <c r="B27221">
        <v>40017052000</v>
      </c>
      <c r="C27221" t="s">
        <v>40</v>
      </c>
    </row>
    <row r="27222" spans="1:3">
      <c r="A27222">
        <v>40147490000</v>
      </c>
      <c r="B27222">
        <v>40147490000</v>
      </c>
      <c r="C27222" t="s">
        <v>40</v>
      </c>
    </row>
    <row r="27223" spans="1:3">
      <c r="A27223">
        <v>40214977800</v>
      </c>
      <c r="B27223">
        <v>40214977800</v>
      </c>
      <c r="C27223" t="s">
        <v>40</v>
      </c>
    </row>
    <row r="27224" spans="1:3">
      <c r="A27224">
        <v>40075730000</v>
      </c>
      <c r="B27224">
        <v>40075730000</v>
      </c>
      <c r="C27224" t="s">
        <v>40</v>
      </c>
    </row>
    <row r="27225" spans="1:3">
      <c r="A27225">
        <v>40026450000</v>
      </c>
      <c r="B27225">
        <v>40026450000</v>
      </c>
      <c r="C27225" t="s">
        <v>40</v>
      </c>
    </row>
    <row r="27226" spans="1:3">
      <c r="A27226">
        <v>40131470000</v>
      </c>
      <c r="B27226">
        <v>40131470000</v>
      </c>
      <c r="C27226" t="s">
        <v>40</v>
      </c>
    </row>
    <row r="27227" spans="1:3">
      <c r="A27227">
        <v>40178120000</v>
      </c>
      <c r="B27227">
        <v>40178120000</v>
      </c>
      <c r="C27227" t="s">
        <v>40</v>
      </c>
    </row>
    <row r="27228" spans="1:3">
      <c r="A27228">
        <v>40203432000</v>
      </c>
      <c r="B27228">
        <v>40203432000</v>
      </c>
      <c r="C27228" t="s">
        <v>40</v>
      </c>
    </row>
    <row r="27229" spans="1:3">
      <c r="A27229">
        <v>40109150000</v>
      </c>
      <c r="B27229">
        <v>40109150000</v>
      </c>
      <c r="C27229" t="s">
        <v>40</v>
      </c>
    </row>
    <row r="27230" spans="1:3">
      <c r="A27230">
        <v>40045810000</v>
      </c>
      <c r="B27230">
        <v>40045810000</v>
      </c>
      <c r="C27230" t="s">
        <v>40</v>
      </c>
    </row>
    <row r="27231" spans="1:3">
      <c r="A27231">
        <v>40050800000</v>
      </c>
      <c r="B27231">
        <v>40050800000</v>
      </c>
      <c r="C27231" t="s">
        <v>40</v>
      </c>
    </row>
    <row r="27232" spans="1:3">
      <c r="A27232">
        <v>40162883300</v>
      </c>
      <c r="B27232">
        <v>40162883300</v>
      </c>
      <c r="C27232" t="s">
        <v>40</v>
      </c>
    </row>
    <row r="27233" spans="1:3">
      <c r="A27233">
        <v>40060190000</v>
      </c>
      <c r="B27233">
        <v>40060190000</v>
      </c>
      <c r="C27233" t="s">
        <v>40</v>
      </c>
    </row>
    <row r="27234" spans="1:3">
      <c r="A27234">
        <v>40128920000</v>
      </c>
      <c r="B27234">
        <v>40128920000</v>
      </c>
      <c r="C27234" t="s">
        <v>40</v>
      </c>
    </row>
    <row r="27235" spans="1:3">
      <c r="A27235">
        <v>40180700000</v>
      </c>
      <c r="B27235">
        <v>40180700000</v>
      </c>
      <c r="C27235" t="s">
        <v>40</v>
      </c>
    </row>
    <row r="27236" spans="1:3">
      <c r="A27236">
        <v>40036751000</v>
      </c>
      <c r="B27236">
        <v>40036751000</v>
      </c>
      <c r="C27236" t="s">
        <v>40</v>
      </c>
    </row>
    <row r="27237" spans="1:3">
      <c r="A27237">
        <v>40074040000</v>
      </c>
      <c r="B27237">
        <v>40074040000</v>
      </c>
      <c r="C27237" t="s">
        <v>40</v>
      </c>
    </row>
    <row r="27238" spans="1:3">
      <c r="A27238">
        <v>40195910000</v>
      </c>
      <c r="B27238">
        <v>40195910000</v>
      </c>
      <c r="C27238" t="s">
        <v>40</v>
      </c>
    </row>
    <row r="27239" spans="1:3">
      <c r="A27239">
        <v>40181370000</v>
      </c>
      <c r="B27239">
        <v>40181370000</v>
      </c>
      <c r="C27239" t="s">
        <v>40</v>
      </c>
    </row>
    <row r="27240" spans="1:3">
      <c r="A27240">
        <v>40069310000</v>
      </c>
      <c r="B27240">
        <v>40069310000</v>
      </c>
      <c r="C27240" t="s">
        <v>40</v>
      </c>
    </row>
    <row r="27241" spans="1:3">
      <c r="A27241">
        <v>40001630000</v>
      </c>
      <c r="B27241">
        <v>40001630000</v>
      </c>
      <c r="C27241" t="s">
        <v>40</v>
      </c>
    </row>
    <row r="27242" spans="1:3">
      <c r="A27242">
        <v>40123140000</v>
      </c>
      <c r="B27242">
        <v>40123140000</v>
      </c>
      <c r="C27242" t="s">
        <v>40</v>
      </c>
    </row>
    <row r="27243" spans="1:3">
      <c r="A27243">
        <v>40209250000</v>
      </c>
      <c r="B27243">
        <v>40209250000</v>
      </c>
      <c r="C27243" t="s">
        <v>40</v>
      </c>
    </row>
    <row r="27244" spans="1:3">
      <c r="A27244">
        <v>40009810000</v>
      </c>
      <c r="B27244">
        <v>40009810000</v>
      </c>
      <c r="C27244" t="s">
        <v>40</v>
      </c>
    </row>
    <row r="27245" spans="1:3">
      <c r="A27245">
        <v>40128531000</v>
      </c>
      <c r="B27245">
        <v>40128531000</v>
      </c>
      <c r="C27245" t="s">
        <v>40</v>
      </c>
    </row>
    <row r="27246" spans="1:3">
      <c r="A27246">
        <v>40059520000</v>
      </c>
      <c r="B27246">
        <v>40059520000</v>
      </c>
      <c r="C27246" t="s">
        <v>40</v>
      </c>
    </row>
    <row r="27247" spans="1:3">
      <c r="A27247">
        <v>40030152000</v>
      </c>
      <c r="B27247">
        <v>40030152000</v>
      </c>
      <c r="C27247" t="s">
        <v>40</v>
      </c>
    </row>
    <row r="27248" spans="1:3">
      <c r="A27248">
        <v>40086970000</v>
      </c>
      <c r="B27248">
        <v>40086970000</v>
      </c>
      <c r="C27248" t="s">
        <v>40</v>
      </c>
    </row>
    <row r="27249" spans="1:3">
      <c r="A27249">
        <v>40150680000</v>
      </c>
      <c r="B27249">
        <v>40150680000</v>
      </c>
      <c r="C27249" t="s">
        <v>40</v>
      </c>
    </row>
    <row r="27250" spans="1:3">
      <c r="A27250">
        <v>40017600000</v>
      </c>
      <c r="B27250">
        <v>40017600000</v>
      </c>
      <c r="C27250" t="s">
        <v>40</v>
      </c>
    </row>
    <row r="27251" spans="1:3">
      <c r="A27251">
        <v>40103680000</v>
      </c>
      <c r="B27251">
        <v>40103680000</v>
      </c>
      <c r="C27251" t="s">
        <v>40</v>
      </c>
    </row>
    <row r="27252" spans="1:3">
      <c r="A27252">
        <v>40422020000</v>
      </c>
      <c r="B27252">
        <v>40422020000</v>
      </c>
      <c r="C27252" t="s">
        <v>40</v>
      </c>
    </row>
    <row r="27253" spans="1:3">
      <c r="A27253">
        <v>40025800000</v>
      </c>
      <c r="B27253">
        <v>40025800000</v>
      </c>
      <c r="C27253" t="s">
        <v>40</v>
      </c>
    </row>
    <row r="27254" spans="1:3">
      <c r="A27254">
        <v>40054832000</v>
      </c>
      <c r="B27254">
        <v>40054832000</v>
      </c>
      <c r="C27254" t="s">
        <v>40</v>
      </c>
    </row>
    <row r="27255" spans="1:3">
      <c r="A27255">
        <v>40199410000</v>
      </c>
      <c r="B27255">
        <v>40199410000</v>
      </c>
      <c r="C27255" t="s">
        <v>40</v>
      </c>
    </row>
    <row r="27256" spans="1:3">
      <c r="A27256">
        <v>40060740000</v>
      </c>
      <c r="B27256">
        <v>40060740000</v>
      </c>
      <c r="C27256" t="s">
        <v>40</v>
      </c>
    </row>
    <row r="27257" spans="1:3">
      <c r="A27257">
        <v>40108940000</v>
      </c>
      <c r="B27257">
        <v>40108940000</v>
      </c>
      <c r="C27257" t="s">
        <v>40</v>
      </c>
    </row>
    <row r="27258" spans="1:3">
      <c r="A27258">
        <v>40075620000</v>
      </c>
      <c r="B27258">
        <v>40075620000</v>
      </c>
      <c r="C27258" t="s">
        <v>40</v>
      </c>
    </row>
    <row r="27259" spans="1:3">
      <c r="A27259">
        <v>40132080000</v>
      </c>
      <c r="B27259">
        <v>40132080000</v>
      </c>
      <c r="C27259" t="s">
        <v>40</v>
      </c>
    </row>
    <row r="27260" spans="1:3">
      <c r="A27260">
        <v>40193740000</v>
      </c>
      <c r="B27260">
        <v>40193740000</v>
      </c>
      <c r="C27260" t="s">
        <v>40</v>
      </c>
    </row>
    <row r="27261" spans="1:3">
      <c r="A27261">
        <v>40204400000</v>
      </c>
      <c r="B27261">
        <v>40204400000</v>
      </c>
      <c r="C27261" t="s">
        <v>40</v>
      </c>
    </row>
    <row r="27262" spans="1:3">
      <c r="A27262">
        <v>40028950000</v>
      </c>
      <c r="B27262">
        <v>40028950000</v>
      </c>
      <c r="C27262" t="s">
        <v>40</v>
      </c>
    </row>
    <row r="27263" spans="1:3">
      <c r="A27263">
        <v>40160160000</v>
      </c>
      <c r="B27263">
        <v>40160160000</v>
      </c>
      <c r="C27263" t="s">
        <v>40</v>
      </c>
    </row>
    <row r="27264" spans="1:3">
      <c r="A27264">
        <v>40029760000</v>
      </c>
      <c r="B27264">
        <v>40029760000</v>
      </c>
      <c r="C27264" t="s">
        <v>40</v>
      </c>
    </row>
    <row r="27265" spans="1:3">
      <c r="A27265">
        <v>40086720000</v>
      </c>
      <c r="B27265">
        <v>40086720000</v>
      </c>
      <c r="C27265" t="s">
        <v>40</v>
      </c>
    </row>
    <row r="27266" spans="1:3">
      <c r="A27266">
        <v>40243330000</v>
      </c>
      <c r="B27266">
        <v>40243330000</v>
      </c>
      <c r="C27266" t="s">
        <v>40</v>
      </c>
    </row>
    <row r="27267" spans="1:3">
      <c r="A27267">
        <v>40159630000</v>
      </c>
      <c r="B27267">
        <v>40159630000</v>
      </c>
      <c r="C27267" t="s">
        <v>40</v>
      </c>
    </row>
    <row r="27268" spans="1:3">
      <c r="A27268">
        <v>40040030000</v>
      </c>
      <c r="B27268">
        <v>40040030000</v>
      </c>
      <c r="C27268" t="s">
        <v>40</v>
      </c>
    </row>
    <row r="27269" spans="1:3">
      <c r="A27269">
        <v>40114050000</v>
      </c>
      <c r="B27269">
        <v>40114050000</v>
      </c>
      <c r="C27269" t="s">
        <v>40</v>
      </c>
    </row>
    <row r="27270" spans="1:3">
      <c r="A27270">
        <v>40099710000</v>
      </c>
      <c r="B27270">
        <v>40099710000</v>
      </c>
      <c r="C27270" t="s">
        <v>40</v>
      </c>
    </row>
    <row r="27271" spans="1:3">
      <c r="A27271">
        <v>40177502800</v>
      </c>
      <c r="B27271">
        <v>40177502800</v>
      </c>
      <c r="C27271" t="s">
        <v>40</v>
      </c>
    </row>
    <row r="27272" spans="1:3">
      <c r="A27272">
        <v>40046730000</v>
      </c>
      <c r="B27272">
        <v>40046730000</v>
      </c>
      <c r="C27272" t="s">
        <v>40</v>
      </c>
    </row>
    <row r="27273" spans="1:3">
      <c r="A27273">
        <v>40034650000</v>
      </c>
      <c r="B27273">
        <v>40034650000</v>
      </c>
      <c r="C27273" t="s">
        <v>40</v>
      </c>
    </row>
    <row r="27274" spans="1:3">
      <c r="A27274">
        <v>40000340000</v>
      </c>
      <c r="B27274">
        <v>40000340000</v>
      </c>
      <c r="C27274" t="s">
        <v>40</v>
      </c>
    </row>
    <row r="27275" spans="1:3">
      <c r="A27275">
        <v>40063840000</v>
      </c>
      <c r="B27275">
        <v>40063840000</v>
      </c>
      <c r="C27275" t="s">
        <v>40</v>
      </c>
    </row>
    <row r="27276" spans="1:3">
      <c r="A27276">
        <v>40115970000</v>
      </c>
      <c r="B27276">
        <v>40115970000</v>
      </c>
      <c r="C27276" t="s">
        <v>40</v>
      </c>
    </row>
    <row r="27277" spans="1:3">
      <c r="A27277">
        <v>40171501000</v>
      </c>
      <c r="B27277">
        <v>40171501000</v>
      </c>
      <c r="C27277" t="s">
        <v>40</v>
      </c>
    </row>
    <row r="27278" spans="1:3">
      <c r="A27278">
        <v>40062410000</v>
      </c>
      <c r="B27278">
        <v>40062410000</v>
      </c>
      <c r="C27278" t="s">
        <v>40</v>
      </c>
    </row>
    <row r="27279" spans="1:3">
      <c r="A27279">
        <v>40215044500</v>
      </c>
      <c r="B27279">
        <v>40215044500</v>
      </c>
      <c r="C27279" t="s">
        <v>40</v>
      </c>
    </row>
    <row r="27280" spans="1:3">
      <c r="A27280">
        <v>40180530000</v>
      </c>
      <c r="B27280">
        <v>40180530000</v>
      </c>
      <c r="C27280" t="s">
        <v>40</v>
      </c>
    </row>
    <row r="27281" spans="1:3">
      <c r="A27281">
        <v>40094432000</v>
      </c>
      <c r="B27281">
        <v>40094432000</v>
      </c>
      <c r="C27281" t="s">
        <v>40</v>
      </c>
    </row>
    <row r="27282" spans="1:3">
      <c r="A27282">
        <v>40108410000</v>
      </c>
      <c r="B27282">
        <v>40108410000</v>
      </c>
      <c r="C27282" t="s">
        <v>40</v>
      </c>
    </row>
    <row r="27283" spans="1:3">
      <c r="A27283">
        <v>40140614000</v>
      </c>
      <c r="B27283">
        <v>40140614000</v>
      </c>
      <c r="C27283" t="s">
        <v>40</v>
      </c>
    </row>
    <row r="27284" spans="1:3">
      <c r="A27284">
        <v>40093430000</v>
      </c>
      <c r="B27284">
        <v>40093430000</v>
      </c>
      <c r="C27284" t="s">
        <v>40</v>
      </c>
    </row>
    <row r="27285" spans="1:3">
      <c r="A27285">
        <v>40166722000</v>
      </c>
      <c r="B27285">
        <v>40166722000</v>
      </c>
      <c r="C27285" t="s">
        <v>40</v>
      </c>
    </row>
    <row r="27286" spans="1:3">
      <c r="A27286">
        <v>40172440000</v>
      </c>
      <c r="B27286">
        <v>40172440000</v>
      </c>
      <c r="C27286" t="s">
        <v>40</v>
      </c>
    </row>
    <row r="27287" spans="1:3">
      <c r="A27287">
        <v>40199141000</v>
      </c>
      <c r="B27287">
        <v>40199141000</v>
      </c>
      <c r="C27287" t="s">
        <v>40</v>
      </c>
    </row>
    <row r="27288" spans="1:3">
      <c r="A27288">
        <v>40066890000</v>
      </c>
      <c r="B27288">
        <v>40066890000</v>
      </c>
      <c r="C27288" t="s">
        <v>40</v>
      </c>
    </row>
    <row r="27289" spans="1:3">
      <c r="A27289">
        <v>40182461000</v>
      </c>
      <c r="B27289">
        <v>40182461000</v>
      </c>
      <c r="C27289" t="s">
        <v>40</v>
      </c>
    </row>
    <row r="27290" spans="1:3">
      <c r="A27290">
        <v>40155181000</v>
      </c>
      <c r="B27290">
        <v>40155181000</v>
      </c>
      <c r="C27290" t="s">
        <v>40</v>
      </c>
    </row>
    <row r="27291" spans="1:3">
      <c r="A27291">
        <v>40421390000</v>
      </c>
      <c r="B27291">
        <v>40421390000</v>
      </c>
      <c r="C27291" t="s">
        <v>40</v>
      </c>
    </row>
    <row r="27292" spans="1:3">
      <c r="A27292">
        <v>40425160000</v>
      </c>
      <c r="B27292">
        <v>40425160000</v>
      </c>
      <c r="C27292" t="s">
        <v>40</v>
      </c>
    </row>
    <row r="27293" spans="1:3">
      <c r="A27293">
        <v>40092410000</v>
      </c>
      <c r="B27293">
        <v>40092410000</v>
      </c>
      <c r="C27293" t="s">
        <v>40</v>
      </c>
    </row>
    <row r="27294" spans="1:3">
      <c r="A27294">
        <v>40116620000</v>
      </c>
      <c r="B27294">
        <v>40116620000</v>
      </c>
      <c r="C27294" t="s">
        <v>40</v>
      </c>
    </row>
    <row r="27295" spans="1:3">
      <c r="A27295">
        <v>40152680000</v>
      </c>
      <c r="B27295">
        <v>40152680000</v>
      </c>
      <c r="C27295" t="s">
        <v>40</v>
      </c>
    </row>
    <row r="27296" spans="1:3">
      <c r="A27296">
        <v>40421890000</v>
      </c>
      <c r="B27296">
        <v>40421890000</v>
      </c>
      <c r="C27296" t="s">
        <v>40</v>
      </c>
    </row>
    <row r="27297" spans="1:3">
      <c r="A27297">
        <v>40020710000</v>
      </c>
      <c r="B27297">
        <v>40020710000</v>
      </c>
      <c r="C27297" t="s">
        <v>40</v>
      </c>
    </row>
    <row r="27298" spans="1:3">
      <c r="A27298">
        <v>40029170000</v>
      </c>
      <c r="B27298">
        <v>40029170000</v>
      </c>
      <c r="C27298" t="s">
        <v>40</v>
      </c>
    </row>
    <row r="27299" spans="1:3">
      <c r="A27299">
        <v>40097901000</v>
      </c>
      <c r="B27299">
        <v>40097901000</v>
      </c>
      <c r="C27299" t="s">
        <v>40</v>
      </c>
    </row>
    <row r="27300" spans="1:3">
      <c r="A27300">
        <v>40123600000</v>
      </c>
      <c r="B27300">
        <v>40123600000</v>
      </c>
      <c r="C27300" t="s">
        <v>40</v>
      </c>
    </row>
    <row r="27301" spans="1:3">
      <c r="A27301">
        <v>40420710000</v>
      </c>
      <c r="B27301">
        <v>40420710000</v>
      </c>
      <c r="C27301" t="s">
        <v>40</v>
      </c>
    </row>
    <row r="27302" spans="1:3">
      <c r="A27302">
        <v>40116311000</v>
      </c>
      <c r="B27302">
        <v>40116311000</v>
      </c>
      <c r="C27302" t="s">
        <v>40</v>
      </c>
    </row>
    <row r="27303" spans="1:3">
      <c r="A27303">
        <v>40181840000</v>
      </c>
      <c r="B27303">
        <v>40181840000</v>
      </c>
      <c r="C27303" t="s">
        <v>40</v>
      </c>
    </row>
    <row r="27304" spans="1:3">
      <c r="A27304">
        <v>40084330000</v>
      </c>
      <c r="B27304">
        <v>40084330000</v>
      </c>
      <c r="C27304" t="s">
        <v>40</v>
      </c>
    </row>
    <row r="27305" spans="1:3">
      <c r="A27305">
        <v>40109490000</v>
      </c>
      <c r="B27305">
        <v>40109490000</v>
      </c>
      <c r="C27305" t="s">
        <v>40</v>
      </c>
    </row>
    <row r="27306" spans="1:3">
      <c r="A27306">
        <v>40010030000</v>
      </c>
      <c r="B27306">
        <v>40010030000</v>
      </c>
      <c r="C27306" t="s">
        <v>40</v>
      </c>
    </row>
    <row r="27307" spans="1:3">
      <c r="A27307">
        <v>40087270000</v>
      </c>
      <c r="B27307">
        <v>40087270000</v>
      </c>
      <c r="C27307" t="s">
        <v>40</v>
      </c>
    </row>
    <row r="27308" spans="1:3">
      <c r="A27308">
        <v>40107333000</v>
      </c>
      <c r="B27308">
        <v>40107333000</v>
      </c>
      <c r="C27308" t="s">
        <v>40</v>
      </c>
    </row>
    <row r="27309" spans="1:3">
      <c r="A27309">
        <v>40205210000</v>
      </c>
      <c r="B27309">
        <v>40205210000</v>
      </c>
      <c r="C27309" t="s">
        <v>40</v>
      </c>
    </row>
    <row r="27310" spans="1:3">
      <c r="A27310">
        <v>40182241000</v>
      </c>
      <c r="B27310">
        <v>40182241000</v>
      </c>
      <c r="C27310" t="s">
        <v>40</v>
      </c>
    </row>
    <row r="27311" spans="1:3">
      <c r="A27311">
        <v>40214710000</v>
      </c>
      <c r="B27311">
        <v>40214710000</v>
      </c>
      <c r="C27311" t="s">
        <v>40</v>
      </c>
    </row>
    <row r="27312" spans="1:3">
      <c r="A27312">
        <v>40155761000</v>
      </c>
      <c r="B27312">
        <v>40155761000</v>
      </c>
      <c r="C27312" t="s">
        <v>40</v>
      </c>
    </row>
    <row r="27313" spans="1:3">
      <c r="A27313">
        <v>40142000000</v>
      </c>
      <c r="B27313">
        <v>40142000000</v>
      </c>
      <c r="C27313" t="s">
        <v>40</v>
      </c>
    </row>
    <row r="27314" spans="1:3">
      <c r="A27314">
        <v>40211010000</v>
      </c>
      <c r="B27314">
        <v>40211010000</v>
      </c>
      <c r="C27314" t="s">
        <v>40</v>
      </c>
    </row>
    <row r="27315" spans="1:3">
      <c r="A27315">
        <v>40101702000</v>
      </c>
      <c r="B27315">
        <v>40101702000</v>
      </c>
      <c r="C27315" t="s">
        <v>40</v>
      </c>
    </row>
    <row r="27316" spans="1:3">
      <c r="A27316">
        <v>40163870000</v>
      </c>
      <c r="B27316">
        <v>40163870000</v>
      </c>
      <c r="C27316" t="s">
        <v>40</v>
      </c>
    </row>
    <row r="27317" spans="1:3">
      <c r="A27317">
        <v>40041050000</v>
      </c>
      <c r="B27317">
        <v>40041050000</v>
      </c>
      <c r="C27317" t="s">
        <v>40</v>
      </c>
    </row>
    <row r="27318" spans="1:3">
      <c r="A27318">
        <v>40135920000</v>
      </c>
      <c r="B27318">
        <v>40135920000</v>
      </c>
      <c r="C27318" t="s">
        <v>40</v>
      </c>
    </row>
    <row r="27319" spans="1:3">
      <c r="A27319">
        <v>40210550000</v>
      </c>
      <c r="B27319">
        <v>40210550000</v>
      </c>
      <c r="C27319" t="s">
        <v>40</v>
      </c>
    </row>
    <row r="27320" spans="1:3">
      <c r="A27320">
        <v>40159000000</v>
      </c>
      <c r="B27320">
        <v>40159000000</v>
      </c>
      <c r="C27320" t="s">
        <v>40</v>
      </c>
    </row>
    <row r="27321" spans="1:3">
      <c r="A27321">
        <v>40167542000</v>
      </c>
      <c r="B27321">
        <v>40167542000</v>
      </c>
      <c r="C27321" t="s">
        <v>40</v>
      </c>
    </row>
    <row r="27322" spans="1:3">
      <c r="A27322">
        <v>40035270000</v>
      </c>
      <c r="B27322">
        <v>40035270000</v>
      </c>
      <c r="C27322" t="s">
        <v>40</v>
      </c>
    </row>
    <row r="27323" spans="1:3">
      <c r="A27323">
        <v>40219180000</v>
      </c>
      <c r="B27323">
        <v>40219180000</v>
      </c>
      <c r="C27323" t="s">
        <v>40</v>
      </c>
    </row>
    <row r="27324" spans="1:3">
      <c r="A27324">
        <v>40065720000</v>
      </c>
      <c r="B27324">
        <v>40065720000</v>
      </c>
      <c r="C27324" t="s">
        <v>40</v>
      </c>
    </row>
    <row r="27325" spans="1:3">
      <c r="A27325">
        <v>40093060000</v>
      </c>
      <c r="B27325">
        <v>40093060000</v>
      </c>
      <c r="C27325" t="s">
        <v>40</v>
      </c>
    </row>
    <row r="27326" spans="1:3">
      <c r="A27326">
        <v>40081680000</v>
      </c>
      <c r="B27326">
        <v>40081680000</v>
      </c>
      <c r="C27326" t="s">
        <v>40</v>
      </c>
    </row>
    <row r="27327" spans="1:3">
      <c r="A27327">
        <v>40141434000</v>
      </c>
      <c r="B27327">
        <v>40141434000</v>
      </c>
      <c r="C27327" t="s">
        <v>40</v>
      </c>
    </row>
    <row r="27328" spans="1:3">
      <c r="A27328">
        <v>40206960000</v>
      </c>
      <c r="B27328">
        <v>40206960000</v>
      </c>
      <c r="C27328" t="s">
        <v>40</v>
      </c>
    </row>
    <row r="27329" spans="1:3">
      <c r="A27329">
        <v>40170662000</v>
      </c>
      <c r="B27329">
        <v>40170662000</v>
      </c>
      <c r="C27329" t="s">
        <v>40</v>
      </c>
    </row>
    <row r="27330" spans="1:3">
      <c r="A27330">
        <v>40184192000</v>
      </c>
      <c r="B27330">
        <v>40184192000</v>
      </c>
      <c r="C27330" t="s">
        <v>40</v>
      </c>
    </row>
    <row r="27331" spans="1:3">
      <c r="A27331">
        <v>40066900000</v>
      </c>
      <c r="B27331">
        <v>40066900000</v>
      </c>
      <c r="C27331" t="s">
        <v>40</v>
      </c>
    </row>
    <row r="27332" spans="1:3">
      <c r="A27332">
        <v>40215103600</v>
      </c>
      <c r="B27332">
        <v>40215103600</v>
      </c>
      <c r="C27332" t="s">
        <v>40</v>
      </c>
    </row>
    <row r="27333" spans="1:3">
      <c r="A27333">
        <v>40205080000</v>
      </c>
      <c r="B27333">
        <v>40205080000</v>
      </c>
      <c r="C27333" t="s">
        <v>40</v>
      </c>
    </row>
    <row r="27334" spans="1:3">
      <c r="A27334">
        <v>40066482000</v>
      </c>
      <c r="B27334">
        <v>40066482000</v>
      </c>
      <c r="C27334" t="s">
        <v>40</v>
      </c>
    </row>
    <row r="27335" spans="1:3">
      <c r="A27335">
        <v>40174240000</v>
      </c>
      <c r="B27335">
        <v>40174240000</v>
      </c>
      <c r="C27335" t="s">
        <v>40</v>
      </c>
    </row>
    <row r="27336" spans="1:3">
      <c r="A27336">
        <v>40214971500</v>
      </c>
      <c r="B27336">
        <v>40214971500</v>
      </c>
      <c r="C27336" t="s">
        <v>40</v>
      </c>
    </row>
    <row r="27337" spans="1:3">
      <c r="A27337">
        <v>40422510000</v>
      </c>
      <c r="B27337">
        <v>40422510000</v>
      </c>
      <c r="C27337" t="s">
        <v>40</v>
      </c>
    </row>
    <row r="27338" spans="1:3">
      <c r="A27338">
        <v>40185530000</v>
      </c>
      <c r="B27338">
        <v>40185530000</v>
      </c>
      <c r="C27338" t="s">
        <v>40</v>
      </c>
    </row>
    <row r="27339" spans="1:3">
      <c r="A27339">
        <v>40095800000</v>
      </c>
      <c r="B27339">
        <v>40095800000</v>
      </c>
      <c r="C27339" t="s">
        <v>40</v>
      </c>
    </row>
    <row r="27340" spans="1:3">
      <c r="A27340">
        <v>40223700000</v>
      </c>
      <c r="B27340">
        <v>40223700000</v>
      </c>
      <c r="C27340" t="s">
        <v>40</v>
      </c>
    </row>
    <row r="27341" spans="1:3">
      <c r="A27341">
        <v>40028475000</v>
      </c>
      <c r="B27341">
        <v>40028475000</v>
      </c>
      <c r="C27341" t="s">
        <v>40</v>
      </c>
    </row>
    <row r="27342" spans="1:3">
      <c r="A27342">
        <v>40215019700</v>
      </c>
      <c r="B27342">
        <v>40215019700</v>
      </c>
      <c r="C27342" t="s">
        <v>40</v>
      </c>
    </row>
    <row r="27343" spans="1:3">
      <c r="A27343">
        <v>40025050000</v>
      </c>
      <c r="B27343">
        <v>40025050000</v>
      </c>
      <c r="C27343" t="s">
        <v>40</v>
      </c>
    </row>
    <row r="27344" spans="1:3">
      <c r="A27344">
        <v>40173932000</v>
      </c>
      <c r="B27344">
        <v>40173932000</v>
      </c>
      <c r="C27344" t="s">
        <v>40</v>
      </c>
    </row>
    <row r="27345" spans="1:3">
      <c r="A27345">
        <v>40183800000</v>
      </c>
      <c r="B27345">
        <v>40183800000</v>
      </c>
      <c r="C27345" t="s">
        <v>40</v>
      </c>
    </row>
    <row r="27346" spans="1:3">
      <c r="A27346">
        <v>40175760000</v>
      </c>
      <c r="B27346">
        <v>40175760000</v>
      </c>
      <c r="C27346" t="s">
        <v>40</v>
      </c>
    </row>
    <row r="27347" spans="1:3">
      <c r="A27347">
        <v>40100070000</v>
      </c>
      <c r="B27347">
        <v>40100070000</v>
      </c>
      <c r="C27347" t="s">
        <v>40</v>
      </c>
    </row>
    <row r="27348" spans="1:3">
      <c r="A27348">
        <v>40169410000</v>
      </c>
      <c r="B27348">
        <v>40169410000</v>
      </c>
      <c r="C27348" t="s">
        <v>40</v>
      </c>
    </row>
    <row r="27349" spans="1:3">
      <c r="A27349">
        <v>40074770000</v>
      </c>
      <c r="B27349">
        <v>40074770000</v>
      </c>
      <c r="C27349" t="s">
        <v>40</v>
      </c>
    </row>
    <row r="27350" spans="1:3">
      <c r="A27350">
        <v>40030782000</v>
      </c>
      <c r="B27350">
        <v>40030782000</v>
      </c>
      <c r="C27350" t="s">
        <v>40</v>
      </c>
    </row>
    <row r="27351" spans="1:3">
      <c r="A27351">
        <v>40128210000</v>
      </c>
      <c r="B27351">
        <v>40128210000</v>
      </c>
      <c r="C27351" t="s">
        <v>40</v>
      </c>
    </row>
    <row r="27352" spans="1:3">
      <c r="A27352">
        <v>40053510000</v>
      </c>
      <c r="B27352">
        <v>40053510000</v>
      </c>
      <c r="C27352" t="s">
        <v>40</v>
      </c>
    </row>
    <row r="27353" spans="1:3">
      <c r="A27353">
        <v>40036190000</v>
      </c>
      <c r="B27353">
        <v>40036190000</v>
      </c>
      <c r="C27353" t="s">
        <v>40</v>
      </c>
    </row>
    <row r="27354" spans="1:3">
      <c r="A27354">
        <v>40194080000</v>
      </c>
      <c r="B27354">
        <v>40194080000</v>
      </c>
      <c r="C27354" t="s">
        <v>40</v>
      </c>
    </row>
    <row r="27355" spans="1:3">
      <c r="A27355">
        <v>40157100000</v>
      </c>
      <c r="B27355">
        <v>40157100000</v>
      </c>
      <c r="C27355" t="s">
        <v>40</v>
      </c>
    </row>
    <row r="27356" spans="1:3">
      <c r="A27356">
        <v>40020530000</v>
      </c>
      <c r="B27356">
        <v>40020530000</v>
      </c>
      <c r="C27356" t="s">
        <v>40</v>
      </c>
    </row>
    <row r="27357" spans="1:3">
      <c r="A27357">
        <v>40056740000</v>
      </c>
      <c r="B27357">
        <v>40056740000</v>
      </c>
      <c r="C27357" t="s">
        <v>40</v>
      </c>
    </row>
    <row r="27358" spans="1:3">
      <c r="A27358">
        <v>40155031000</v>
      </c>
      <c r="B27358">
        <v>40155031000</v>
      </c>
      <c r="C27358" t="s">
        <v>40</v>
      </c>
    </row>
    <row r="27359" spans="1:3">
      <c r="A27359">
        <v>40173530000</v>
      </c>
      <c r="B27359">
        <v>40173530000</v>
      </c>
      <c r="C27359" t="s">
        <v>40</v>
      </c>
    </row>
    <row r="27360" spans="1:3">
      <c r="A27360">
        <v>40060090000</v>
      </c>
      <c r="B27360">
        <v>40060090000</v>
      </c>
      <c r="C27360" t="s">
        <v>40</v>
      </c>
    </row>
    <row r="27361" spans="1:3">
      <c r="A27361">
        <v>40190380000</v>
      </c>
      <c r="B27361">
        <v>40190380000</v>
      </c>
      <c r="C27361" t="s">
        <v>40</v>
      </c>
    </row>
    <row r="27362" spans="1:3">
      <c r="A27362">
        <v>40225330000</v>
      </c>
      <c r="B27362">
        <v>40225330000</v>
      </c>
      <c r="C27362" t="s">
        <v>40</v>
      </c>
    </row>
    <row r="27363" spans="1:3">
      <c r="A27363">
        <v>40086370000</v>
      </c>
      <c r="B27363">
        <v>40086370000</v>
      </c>
      <c r="C27363" t="s">
        <v>40</v>
      </c>
    </row>
    <row r="27364" spans="1:3">
      <c r="A27364">
        <v>40090290000</v>
      </c>
      <c r="B27364">
        <v>40090290000</v>
      </c>
      <c r="C27364" t="s">
        <v>40</v>
      </c>
    </row>
    <row r="27365" spans="1:3">
      <c r="A27365">
        <v>40152612000</v>
      </c>
      <c r="B27365">
        <v>40152612000</v>
      </c>
      <c r="C27365" t="s">
        <v>40</v>
      </c>
    </row>
    <row r="27366" spans="1:3">
      <c r="A27366">
        <v>40156482000</v>
      </c>
      <c r="B27366">
        <v>40156482000</v>
      </c>
      <c r="C27366" t="s">
        <v>40</v>
      </c>
    </row>
    <row r="27367" spans="1:3">
      <c r="A27367">
        <v>40080800000</v>
      </c>
      <c r="B27367">
        <v>40080800000</v>
      </c>
      <c r="C27367" t="s">
        <v>40</v>
      </c>
    </row>
    <row r="27368" spans="1:3">
      <c r="A27368">
        <v>40215316400</v>
      </c>
      <c r="B27368">
        <v>40215316400</v>
      </c>
      <c r="C27368" t="s">
        <v>40</v>
      </c>
    </row>
    <row r="27369" spans="1:3">
      <c r="A27369">
        <v>40186821000</v>
      </c>
      <c r="B27369">
        <v>40186821000</v>
      </c>
      <c r="C27369" t="s">
        <v>40</v>
      </c>
    </row>
    <row r="27370" spans="1:3">
      <c r="A27370">
        <v>40215083400</v>
      </c>
      <c r="B27370">
        <v>40215083400</v>
      </c>
      <c r="C27370" t="s">
        <v>40</v>
      </c>
    </row>
    <row r="27371" spans="1:3">
      <c r="A27371">
        <v>40201280000</v>
      </c>
      <c r="B27371">
        <v>40201280000</v>
      </c>
      <c r="C27371" t="s">
        <v>40</v>
      </c>
    </row>
    <row r="27372" spans="1:3">
      <c r="A27372">
        <v>40129370000</v>
      </c>
      <c r="B27372">
        <v>40129370000</v>
      </c>
      <c r="C27372" t="s">
        <v>40</v>
      </c>
    </row>
    <row r="27373" spans="1:3">
      <c r="A27373">
        <v>40099170000</v>
      </c>
      <c r="B27373">
        <v>40099170000</v>
      </c>
      <c r="C27373" t="s">
        <v>40</v>
      </c>
    </row>
    <row r="27374" spans="1:3">
      <c r="A27374">
        <v>40214500000</v>
      </c>
      <c r="B27374">
        <v>40214500000</v>
      </c>
      <c r="C27374" t="s">
        <v>40</v>
      </c>
    </row>
    <row r="27375" spans="1:3">
      <c r="A27375">
        <v>40215085000</v>
      </c>
      <c r="B27375">
        <v>40215085000</v>
      </c>
      <c r="C27375" t="s">
        <v>40</v>
      </c>
    </row>
    <row r="27376" spans="1:3">
      <c r="A27376">
        <v>40117140000</v>
      </c>
      <c r="B27376">
        <v>40117140000</v>
      </c>
      <c r="C27376" t="s">
        <v>40</v>
      </c>
    </row>
    <row r="27377" spans="1:3">
      <c r="A27377">
        <v>40126260000</v>
      </c>
      <c r="B27377">
        <v>40126260000</v>
      </c>
      <c r="C27377" t="s">
        <v>40</v>
      </c>
    </row>
    <row r="27378" spans="1:3">
      <c r="A27378">
        <v>40215140000</v>
      </c>
      <c r="B27378">
        <v>40215140000</v>
      </c>
      <c r="C27378" t="s">
        <v>40</v>
      </c>
    </row>
    <row r="27379" spans="1:3">
      <c r="A27379">
        <v>40206800000</v>
      </c>
      <c r="B27379">
        <v>40206800000</v>
      </c>
      <c r="C27379" t="s">
        <v>40</v>
      </c>
    </row>
    <row r="27380" spans="1:3">
      <c r="A27380">
        <v>40216538000</v>
      </c>
      <c r="B27380">
        <v>40216538000</v>
      </c>
      <c r="C27380" t="s">
        <v>40</v>
      </c>
    </row>
    <row r="27381" spans="1:3">
      <c r="A27381">
        <v>40128550000</v>
      </c>
      <c r="B27381">
        <v>40128550000</v>
      </c>
      <c r="C27381" t="s">
        <v>40</v>
      </c>
    </row>
    <row r="27382" spans="1:3">
      <c r="A27382">
        <v>40176972000</v>
      </c>
      <c r="B27382">
        <v>40176972000</v>
      </c>
      <c r="C27382" t="s">
        <v>40</v>
      </c>
    </row>
    <row r="27383" spans="1:3">
      <c r="A27383">
        <v>40151110000</v>
      </c>
      <c r="B27383">
        <v>40151110000</v>
      </c>
      <c r="C27383" t="s">
        <v>40</v>
      </c>
    </row>
    <row r="27384" spans="1:3">
      <c r="A27384">
        <v>40074880000</v>
      </c>
      <c r="B27384">
        <v>40074880000</v>
      </c>
      <c r="C27384" t="s">
        <v>40</v>
      </c>
    </row>
    <row r="27385" spans="1:3">
      <c r="A27385">
        <v>40006822000</v>
      </c>
      <c r="B27385">
        <v>40006822000</v>
      </c>
      <c r="C27385" t="s">
        <v>40</v>
      </c>
    </row>
    <row r="27386" spans="1:3">
      <c r="A27386">
        <v>40012570000</v>
      </c>
      <c r="B27386">
        <v>40012570000</v>
      </c>
      <c r="C27386" t="s">
        <v>40</v>
      </c>
    </row>
    <row r="27387" spans="1:3">
      <c r="A27387">
        <v>40025980000</v>
      </c>
      <c r="B27387">
        <v>40025980000</v>
      </c>
      <c r="C27387" t="s">
        <v>40</v>
      </c>
    </row>
    <row r="27388" spans="1:3">
      <c r="A27388">
        <v>40145220000</v>
      </c>
      <c r="B27388">
        <v>40145220000</v>
      </c>
      <c r="C27388" t="s">
        <v>40</v>
      </c>
    </row>
    <row r="27389" spans="1:3">
      <c r="A27389">
        <v>40196760000</v>
      </c>
      <c r="B27389">
        <v>40196760000</v>
      </c>
      <c r="C27389" t="s">
        <v>40</v>
      </c>
    </row>
    <row r="27390" spans="1:3">
      <c r="A27390">
        <v>40158780000</v>
      </c>
      <c r="B27390">
        <v>40158780000</v>
      </c>
      <c r="C27390" t="s">
        <v>40</v>
      </c>
    </row>
    <row r="27391" spans="1:3">
      <c r="A27391">
        <v>40169850000</v>
      </c>
      <c r="B27391">
        <v>40169850000</v>
      </c>
      <c r="C27391" t="s">
        <v>40</v>
      </c>
    </row>
    <row r="27392" spans="1:3">
      <c r="A27392">
        <v>40154700000</v>
      </c>
      <c r="B27392">
        <v>40154700000</v>
      </c>
      <c r="C27392" t="s">
        <v>40</v>
      </c>
    </row>
    <row r="27393" spans="1:3">
      <c r="A27393">
        <v>40024820000</v>
      </c>
      <c r="B27393">
        <v>40024820000</v>
      </c>
      <c r="C27393" t="s">
        <v>40</v>
      </c>
    </row>
    <row r="27394" spans="1:3">
      <c r="A27394">
        <v>40199300000</v>
      </c>
      <c r="B27394">
        <v>40199300000</v>
      </c>
      <c r="C27394" t="s">
        <v>40</v>
      </c>
    </row>
    <row r="27395" spans="1:3">
      <c r="A27395">
        <v>40177502900</v>
      </c>
      <c r="B27395">
        <v>40177502900</v>
      </c>
      <c r="C27395" t="s">
        <v>40</v>
      </c>
    </row>
    <row r="27396" spans="1:3">
      <c r="A27396">
        <v>40175281000</v>
      </c>
      <c r="B27396">
        <v>40175281000</v>
      </c>
      <c r="C27396" t="s">
        <v>40</v>
      </c>
    </row>
    <row r="27397" spans="1:3">
      <c r="A27397">
        <v>40014650000</v>
      </c>
      <c r="B27397">
        <v>40014650000</v>
      </c>
      <c r="C27397" t="s">
        <v>40</v>
      </c>
    </row>
    <row r="27398" spans="1:3">
      <c r="A27398">
        <v>40213640000</v>
      </c>
      <c r="B27398">
        <v>40213640000</v>
      </c>
      <c r="C27398" t="s">
        <v>40</v>
      </c>
    </row>
    <row r="27399" spans="1:3">
      <c r="A27399">
        <v>40126440000</v>
      </c>
      <c r="B27399">
        <v>40126440000</v>
      </c>
      <c r="C27399" t="s">
        <v>40</v>
      </c>
    </row>
    <row r="27400" spans="1:3">
      <c r="A27400">
        <v>40154620000</v>
      </c>
      <c r="B27400">
        <v>40154620000</v>
      </c>
      <c r="C27400" t="s">
        <v>40</v>
      </c>
    </row>
    <row r="27401" spans="1:3">
      <c r="A27401">
        <v>40133290000</v>
      </c>
      <c r="B27401">
        <v>40133290000</v>
      </c>
      <c r="C27401" t="s">
        <v>40</v>
      </c>
    </row>
    <row r="27402" spans="1:3">
      <c r="A27402">
        <v>40202030000</v>
      </c>
      <c r="B27402">
        <v>40202030000</v>
      </c>
      <c r="C27402" t="s">
        <v>40</v>
      </c>
    </row>
    <row r="27403" spans="1:3">
      <c r="A27403">
        <v>40173350000</v>
      </c>
      <c r="B27403">
        <v>40173350000</v>
      </c>
      <c r="C27403" t="s">
        <v>40</v>
      </c>
    </row>
    <row r="27404" spans="1:3">
      <c r="A27404">
        <v>40188170000</v>
      </c>
      <c r="B27404">
        <v>40188170000</v>
      </c>
      <c r="C27404" t="s">
        <v>40</v>
      </c>
    </row>
    <row r="27405" spans="1:3">
      <c r="A27405">
        <v>40045182000</v>
      </c>
      <c r="B27405">
        <v>40045182000</v>
      </c>
      <c r="C27405" t="s">
        <v>40</v>
      </c>
    </row>
    <row r="27406" spans="1:3">
      <c r="A27406">
        <v>40091200000</v>
      </c>
      <c r="B27406">
        <v>40091200000</v>
      </c>
      <c r="C27406" t="s">
        <v>40</v>
      </c>
    </row>
    <row r="27407" spans="1:3">
      <c r="A27407">
        <v>40125650000</v>
      </c>
      <c r="B27407">
        <v>40125650000</v>
      </c>
      <c r="C27407" t="s">
        <v>40</v>
      </c>
    </row>
    <row r="27408" spans="1:3">
      <c r="A27408">
        <v>40087720000</v>
      </c>
      <c r="B27408">
        <v>40087720000</v>
      </c>
      <c r="C27408" t="s">
        <v>40</v>
      </c>
    </row>
    <row r="27409" spans="1:3">
      <c r="A27409">
        <v>40169720000</v>
      </c>
      <c r="B27409">
        <v>40169720000</v>
      </c>
      <c r="C27409" t="s">
        <v>40</v>
      </c>
    </row>
    <row r="27410" spans="1:3">
      <c r="A27410">
        <v>40004830000</v>
      </c>
      <c r="B27410">
        <v>40004830000</v>
      </c>
      <c r="C27410" t="s">
        <v>40</v>
      </c>
    </row>
    <row r="27411" spans="1:3">
      <c r="A27411">
        <v>40084870000</v>
      </c>
      <c r="B27411">
        <v>40084870000</v>
      </c>
      <c r="C27411" t="s">
        <v>40</v>
      </c>
    </row>
    <row r="27412" spans="1:3">
      <c r="A27412">
        <v>40169980000</v>
      </c>
      <c r="B27412">
        <v>40169980000</v>
      </c>
      <c r="C27412" t="s">
        <v>40</v>
      </c>
    </row>
    <row r="27413" spans="1:3">
      <c r="A27413">
        <v>40055020000</v>
      </c>
      <c r="B27413">
        <v>40055020000</v>
      </c>
      <c r="C27413" t="s">
        <v>40</v>
      </c>
    </row>
    <row r="27414" spans="1:3">
      <c r="A27414">
        <v>40160520000</v>
      </c>
      <c r="B27414">
        <v>40160520000</v>
      </c>
      <c r="C27414" t="s">
        <v>40</v>
      </c>
    </row>
    <row r="27415" spans="1:3">
      <c r="A27415">
        <v>40218481000</v>
      </c>
      <c r="B27415">
        <v>40218481000</v>
      </c>
      <c r="C27415" t="s">
        <v>40</v>
      </c>
    </row>
    <row r="27416" spans="1:3">
      <c r="A27416">
        <v>40197950000</v>
      </c>
      <c r="B27416">
        <v>40197950000</v>
      </c>
      <c r="C27416" t="s">
        <v>40</v>
      </c>
    </row>
    <row r="27417" spans="1:3">
      <c r="A27417">
        <v>40016250000</v>
      </c>
      <c r="B27417">
        <v>40016250000</v>
      </c>
      <c r="C27417" t="s">
        <v>40</v>
      </c>
    </row>
    <row r="27418" spans="1:3">
      <c r="A27418">
        <v>40196580000</v>
      </c>
      <c r="B27418">
        <v>40196580000</v>
      </c>
      <c r="C27418" t="s">
        <v>40</v>
      </c>
    </row>
    <row r="27419" spans="1:3">
      <c r="A27419">
        <v>40186100000</v>
      </c>
      <c r="B27419">
        <v>40186100000</v>
      </c>
      <c r="C27419" t="s">
        <v>40</v>
      </c>
    </row>
    <row r="27420" spans="1:3">
      <c r="A27420">
        <v>40198110000</v>
      </c>
      <c r="B27420">
        <v>40198110000</v>
      </c>
      <c r="C27420" t="s">
        <v>40</v>
      </c>
    </row>
    <row r="27421" spans="1:3">
      <c r="A27421">
        <v>40101770000</v>
      </c>
      <c r="B27421">
        <v>40101770000</v>
      </c>
      <c r="C27421" t="s">
        <v>40</v>
      </c>
    </row>
    <row r="27422" spans="1:3">
      <c r="A27422">
        <v>40082160000</v>
      </c>
      <c r="B27422">
        <v>40082160000</v>
      </c>
      <c r="C27422" t="s">
        <v>40</v>
      </c>
    </row>
    <row r="27423" spans="1:3">
      <c r="A27423">
        <v>40115672000</v>
      </c>
      <c r="B27423">
        <v>40115672000</v>
      </c>
      <c r="C27423" t="s">
        <v>40</v>
      </c>
    </row>
    <row r="27424" spans="1:3">
      <c r="A27424">
        <v>40060960000</v>
      </c>
      <c r="B27424">
        <v>40060960000</v>
      </c>
      <c r="C27424" t="s">
        <v>40</v>
      </c>
    </row>
    <row r="27425" spans="1:3">
      <c r="A27425">
        <v>40067920000</v>
      </c>
      <c r="B27425">
        <v>40067920000</v>
      </c>
      <c r="C27425" t="s">
        <v>40</v>
      </c>
    </row>
    <row r="27426" spans="1:3">
      <c r="A27426">
        <v>40157420000</v>
      </c>
      <c r="B27426">
        <v>40157420000</v>
      </c>
      <c r="C27426" t="s">
        <v>40</v>
      </c>
    </row>
    <row r="27427" spans="1:3">
      <c r="A27427">
        <v>40424890000</v>
      </c>
      <c r="B27427">
        <v>40424890000</v>
      </c>
      <c r="C27427" t="s">
        <v>40</v>
      </c>
    </row>
    <row r="27428" spans="1:3">
      <c r="A27428">
        <v>40171471000</v>
      </c>
      <c r="B27428">
        <v>40171471000</v>
      </c>
      <c r="C27428" t="s">
        <v>40</v>
      </c>
    </row>
    <row r="27429" spans="1:3">
      <c r="A27429">
        <v>40091460000</v>
      </c>
      <c r="B27429">
        <v>40091460000</v>
      </c>
      <c r="C27429" t="s">
        <v>40</v>
      </c>
    </row>
    <row r="27430" spans="1:3">
      <c r="A27430">
        <v>40089641000</v>
      </c>
      <c r="B27430">
        <v>40089641000</v>
      </c>
      <c r="C27430" t="s">
        <v>40</v>
      </c>
    </row>
    <row r="27431" spans="1:3">
      <c r="A27431">
        <v>40006460000</v>
      </c>
      <c r="B27431">
        <v>40006460000</v>
      </c>
      <c r="C27431" t="s">
        <v>40</v>
      </c>
    </row>
    <row r="27432" spans="1:3">
      <c r="A27432">
        <v>40134880000</v>
      </c>
      <c r="B27432">
        <v>40134880000</v>
      </c>
      <c r="C27432" t="s">
        <v>40</v>
      </c>
    </row>
    <row r="27433" spans="1:3">
      <c r="A27433">
        <v>40008956000</v>
      </c>
      <c r="B27433">
        <v>40008956000</v>
      </c>
      <c r="C27433" t="s">
        <v>40</v>
      </c>
    </row>
    <row r="27434" spans="1:3">
      <c r="A27434">
        <v>40030051000</v>
      </c>
      <c r="B27434">
        <v>40030051000</v>
      </c>
      <c r="C27434" t="s">
        <v>40</v>
      </c>
    </row>
    <row r="27435" spans="1:3">
      <c r="A27435">
        <v>40211280000</v>
      </c>
      <c r="B27435">
        <v>40211280000</v>
      </c>
      <c r="C27435" t="s">
        <v>40</v>
      </c>
    </row>
    <row r="27436" spans="1:3">
      <c r="A27436">
        <v>40010170000</v>
      </c>
      <c r="B27436">
        <v>40010170000</v>
      </c>
      <c r="C27436" t="s">
        <v>40</v>
      </c>
    </row>
    <row r="27437" spans="1:3">
      <c r="A27437">
        <v>40417080000</v>
      </c>
      <c r="B27437">
        <v>40417080000</v>
      </c>
      <c r="C27437" t="s">
        <v>40</v>
      </c>
    </row>
    <row r="27438" spans="1:3">
      <c r="A27438">
        <v>40110420000</v>
      </c>
      <c r="B27438">
        <v>40110420000</v>
      </c>
      <c r="C27438" t="s">
        <v>40</v>
      </c>
    </row>
    <row r="27439" spans="1:3">
      <c r="A27439">
        <v>40172542000</v>
      </c>
      <c r="B27439">
        <v>40172542000</v>
      </c>
      <c r="C27439" t="s">
        <v>40</v>
      </c>
    </row>
    <row r="27440" spans="1:3">
      <c r="A27440">
        <v>40205440000</v>
      </c>
      <c r="B27440">
        <v>40205440000</v>
      </c>
      <c r="C27440" t="s">
        <v>40</v>
      </c>
    </row>
    <row r="27441" spans="1:3">
      <c r="A27441">
        <v>40175721000</v>
      </c>
      <c r="B27441">
        <v>40175721000</v>
      </c>
      <c r="C27441" t="s">
        <v>40</v>
      </c>
    </row>
    <row r="27442" spans="1:3">
      <c r="A27442">
        <v>40127340000</v>
      </c>
      <c r="B27442">
        <v>40127340000</v>
      </c>
      <c r="C27442" t="s">
        <v>40</v>
      </c>
    </row>
    <row r="27443" spans="1:3">
      <c r="A27443">
        <v>40124540000</v>
      </c>
      <c r="B27443">
        <v>40124540000</v>
      </c>
      <c r="C27443" t="s">
        <v>40</v>
      </c>
    </row>
    <row r="27444" spans="1:3">
      <c r="A27444">
        <v>40181771000</v>
      </c>
      <c r="B27444">
        <v>40181771000</v>
      </c>
      <c r="C27444" t="s">
        <v>40</v>
      </c>
    </row>
    <row r="27445" spans="1:3">
      <c r="A27445">
        <v>40190130000</v>
      </c>
      <c r="B27445">
        <v>40190130000</v>
      </c>
      <c r="C27445" t="s">
        <v>40</v>
      </c>
    </row>
    <row r="27446" spans="1:3">
      <c r="A27446">
        <v>40093570000</v>
      </c>
      <c r="B27446">
        <v>40093570000</v>
      </c>
      <c r="C27446" t="s">
        <v>40</v>
      </c>
    </row>
    <row r="27447" spans="1:3">
      <c r="A27447">
        <v>40106411000</v>
      </c>
      <c r="B27447">
        <v>40106411000</v>
      </c>
      <c r="C27447" t="s">
        <v>40</v>
      </c>
    </row>
    <row r="27448" spans="1:3">
      <c r="A27448">
        <v>40019710000</v>
      </c>
      <c r="B27448">
        <v>40019710000</v>
      </c>
      <c r="C27448" t="s">
        <v>40</v>
      </c>
    </row>
    <row r="27449" spans="1:3">
      <c r="A27449">
        <v>40036390000</v>
      </c>
      <c r="B27449">
        <v>40036390000</v>
      </c>
      <c r="C27449" t="s">
        <v>40</v>
      </c>
    </row>
    <row r="27450" spans="1:3">
      <c r="A27450">
        <v>40037000000</v>
      </c>
      <c r="B27450">
        <v>40037000000</v>
      </c>
      <c r="C27450" t="s">
        <v>40</v>
      </c>
    </row>
    <row r="27451" spans="1:3">
      <c r="A27451">
        <v>40076090000</v>
      </c>
      <c r="B27451">
        <v>40076090000</v>
      </c>
      <c r="C27451" t="s">
        <v>40</v>
      </c>
    </row>
    <row r="27452" spans="1:3">
      <c r="A27452">
        <v>40191000000</v>
      </c>
      <c r="B27452">
        <v>40191000000</v>
      </c>
      <c r="C27452" t="s">
        <v>40</v>
      </c>
    </row>
    <row r="27453" spans="1:3">
      <c r="A27453">
        <v>40181322000</v>
      </c>
      <c r="B27453">
        <v>40181322000</v>
      </c>
      <c r="C27453" t="s">
        <v>40</v>
      </c>
    </row>
    <row r="27454" spans="1:3">
      <c r="A27454">
        <v>40187352000</v>
      </c>
      <c r="B27454">
        <v>40187352000</v>
      </c>
      <c r="C27454" t="s">
        <v>40</v>
      </c>
    </row>
    <row r="27455" spans="1:3">
      <c r="A27455">
        <v>40160530000</v>
      </c>
      <c r="B27455">
        <v>40160530000</v>
      </c>
      <c r="C27455" t="s">
        <v>40</v>
      </c>
    </row>
    <row r="27456" spans="1:3">
      <c r="A27456">
        <v>40202170000</v>
      </c>
      <c r="B27456">
        <v>40202170000</v>
      </c>
      <c r="C27456" t="s">
        <v>40</v>
      </c>
    </row>
    <row r="27457" spans="1:3">
      <c r="A27457">
        <v>40028140000</v>
      </c>
      <c r="B27457">
        <v>40028140000</v>
      </c>
      <c r="C27457" t="s">
        <v>40</v>
      </c>
    </row>
    <row r="27458" spans="1:3">
      <c r="A27458">
        <v>40089400000</v>
      </c>
      <c r="B27458">
        <v>40089400000</v>
      </c>
      <c r="C27458" t="s">
        <v>40</v>
      </c>
    </row>
    <row r="27459" spans="1:3">
      <c r="A27459">
        <v>40106951000</v>
      </c>
      <c r="B27459">
        <v>40106951000</v>
      </c>
      <c r="C27459" t="s">
        <v>40</v>
      </c>
    </row>
    <row r="27460" spans="1:3">
      <c r="A27460">
        <v>40022010000</v>
      </c>
      <c r="B27460">
        <v>40022010000</v>
      </c>
      <c r="C27460" t="s">
        <v>40</v>
      </c>
    </row>
    <row r="27461" spans="1:3">
      <c r="A27461">
        <v>40169660000</v>
      </c>
      <c r="B27461">
        <v>40169660000</v>
      </c>
      <c r="C27461" t="s">
        <v>40</v>
      </c>
    </row>
    <row r="27462" spans="1:3">
      <c r="A27462">
        <v>40172491000</v>
      </c>
      <c r="B27462">
        <v>40172491000</v>
      </c>
      <c r="C27462" t="s">
        <v>40</v>
      </c>
    </row>
    <row r="27463" spans="1:3">
      <c r="A27463">
        <v>40084340000</v>
      </c>
      <c r="B27463">
        <v>40084340000</v>
      </c>
      <c r="C27463" t="s">
        <v>40</v>
      </c>
    </row>
    <row r="27464" spans="1:3">
      <c r="A27464">
        <v>40075270000</v>
      </c>
      <c r="B27464">
        <v>40075270000</v>
      </c>
      <c r="C27464" t="s">
        <v>40</v>
      </c>
    </row>
    <row r="27465" spans="1:3">
      <c r="A27465">
        <v>40200531000</v>
      </c>
      <c r="B27465">
        <v>40200531000</v>
      </c>
      <c r="C27465" t="s">
        <v>40</v>
      </c>
    </row>
    <row r="27466" spans="1:3">
      <c r="A27466">
        <v>40033550000</v>
      </c>
      <c r="B27466">
        <v>40033550000</v>
      </c>
      <c r="C27466" t="s">
        <v>40</v>
      </c>
    </row>
    <row r="27467" spans="1:3">
      <c r="A27467">
        <v>40081080000</v>
      </c>
      <c r="B27467">
        <v>40081080000</v>
      </c>
      <c r="C27467" t="s">
        <v>40</v>
      </c>
    </row>
    <row r="27468" spans="1:3">
      <c r="A27468">
        <v>40198730000</v>
      </c>
      <c r="B27468">
        <v>40198730000</v>
      </c>
      <c r="C27468" t="s">
        <v>40</v>
      </c>
    </row>
    <row r="27469" spans="1:3">
      <c r="A27469">
        <v>40017400000</v>
      </c>
      <c r="B27469">
        <v>40017400000</v>
      </c>
      <c r="C27469" t="s">
        <v>40</v>
      </c>
    </row>
    <row r="27470" spans="1:3">
      <c r="A27470">
        <v>40026840000</v>
      </c>
      <c r="B27470">
        <v>40026840000</v>
      </c>
      <c r="C27470" t="s">
        <v>40</v>
      </c>
    </row>
    <row r="27471" spans="1:3">
      <c r="A27471">
        <v>40037860000</v>
      </c>
      <c r="B27471">
        <v>40037860000</v>
      </c>
      <c r="C27471" t="s">
        <v>40</v>
      </c>
    </row>
    <row r="27472" spans="1:3">
      <c r="A27472">
        <v>40058570000</v>
      </c>
      <c r="B27472">
        <v>40058570000</v>
      </c>
      <c r="C27472" t="s">
        <v>40</v>
      </c>
    </row>
    <row r="27473" spans="1:3">
      <c r="A27473">
        <v>40140670000</v>
      </c>
      <c r="B27473">
        <v>40140670000</v>
      </c>
      <c r="C27473" t="s">
        <v>40</v>
      </c>
    </row>
    <row r="27474" spans="1:3">
      <c r="A27474">
        <v>40021381000</v>
      </c>
      <c r="B27474">
        <v>40021381000</v>
      </c>
      <c r="C27474" t="s">
        <v>40</v>
      </c>
    </row>
    <row r="27475" spans="1:3">
      <c r="A27475">
        <v>40420640000</v>
      </c>
      <c r="B27475">
        <v>40420640000</v>
      </c>
      <c r="C27475" t="s">
        <v>40</v>
      </c>
    </row>
    <row r="27476" spans="1:3">
      <c r="A27476">
        <v>40042393000</v>
      </c>
      <c r="B27476">
        <v>40042393000</v>
      </c>
      <c r="C27476" t="s">
        <v>40</v>
      </c>
    </row>
    <row r="27477" spans="1:3">
      <c r="A27477">
        <v>40099840000</v>
      </c>
      <c r="B27477">
        <v>40099840000</v>
      </c>
      <c r="C27477" t="s">
        <v>40</v>
      </c>
    </row>
    <row r="27478" spans="1:3">
      <c r="A27478">
        <v>40093380000</v>
      </c>
      <c r="B27478">
        <v>40093380000</v>
      </c>
      <c r="C27478" t="s">
        <v>40</v>
      </c>
    </row>
    <row r="27479" spans="1:3">
      <c r="A27479">
        <v>40006290000</v>
      </c>
      <c r="B27479">
        <v>40006290000</v>
      </c>
      <c r="C27479" t="s">
        <v>40</v>
      </c>
    </row>
    <row r="27480" spans="1:3">
      <c r="A27480">
        <v>40045591000</v>
      </c>
      <c r="B27480">
        <v>40045591000</v>
      </c>
      <c r="C27480" t="s">
        <v>40</v>
      </c>
    </row>
    <row r="27481" spans="1:3">
      <c r="A27481">
        <v>40038190000</v>
      </c>
      <c r="B27481">
        <v>40038190000</v>
      </c>
      <c r="C27481" t="s">
        <v>40</v>
      </c>
    </row>
    <row r="27482" spans="1:3">
      <c r="A27482">
        <v>40022140000</v>
      </c>
      <c r="B27482">
        <v>40022140000</v>
      </c>
      <c r="C27482" t="s">
        <v>40</v>
      </c>
    </row>
    <row r="27483" spans="1:3">
      <c r="A27483">
        <v>40124670000</v>
      </c>
      <c r="B27483">
        <v>40124670000</v>
      </c>
      <c r="C27483" t="s">
        <v>40</v>
      </c>
    </row>
    <row r="27484" spans="1:3">
      <c r="A27484">
        <v>40188801000</v>
      </c>
      <c r="B27484">
        <v>40188801000</v>
      </c>
      <c r="C27484" t="s">
        <v>40</v>
      </c>
    </row>
    <row r="27485" spans="1:3">
      <c r="A27485">
        <v>40084840000</v>
      </c>
      <c r="B27485">
        <v>40084840000</v>
      </c>
      <c r="C27485" t="s">
        <v>40</v>
      </c>
    </row>
    <row r="27486" spans="1:3">
      <c r="A27486">
        <v>40053700000</v>
      </c>
      <c r="B27486">
        <v>40053700000</v>
      </c>
      <c r="C27486" t="s">
        <v>40</v>
      </c>
    </row>
    <row r="27487" spans="1:3">
      <c r="A27487">
        <v>40166172000</v>
      </c>
      <c r="B27487">
        <v>40166172000</v>
      </c>
      <c r="C27487" t="s">
        <v>40</v>
      </c>
    </row>
    <row r="27488" spans="1:3">
      <c r="A27488">
        <v>40137700000</v>
      </c>
      <c r="B27488">
        <v>40137700000</v>
      </c>
      <c r="C27488" t="s">
        <v>40</v>
      </c>
    </row>
    <row r="27489" spans="1:3">
      <c r="A27489">
        <v>40038390000</v>
      </c>
      <c r="B27489">
        <v>40038390000</v>
      </c>
      <c r="C27489" t="s">
        <v>40</v>
      </c>
    </row>
    <row r="27490" spans="1:3">
      <c r="A27490">
        <v>40104570000</v>
      </c>
      <c r="B27490">
        <v>40104570000</v>
      </c>
      <c r="C27490" t="s">
        <v>40</v>
      </c>
    </row>
    <row r="27491" spans="1:3">
      <c r="A27491">
        <v>40415420000</v>
      </c>
      <c r="B27491">
        <v>40415420000</v>
      </c>
      <c r="C27491" t="s">
        <v>40</v>
      </c>
    </row>
    <row r="27492" spans="1:3">
      <c r="A27492">
        <v>40159092000</v>
      </c>
      <c r="B27492">
        <v>40159092000</v>
      </c>
      <c r="C27492" t="s">
        <v>40</v>
      </c>
    </row>
    <row r="27493" spans="1:3">
      <c r="A27493">
        <v>40010610000</v>
      </c>
      <c r="B27493">
        <v>40010610000</v>
      </c>
      <c r="C27493" t="s">
        <v>40</v>
      </c>
    </row>
    <row r="27494" spans="1:3">
      <c r="A27494">
        <v>40031360000</v>
      </c>
      <c r="B27494">
        <v>40031360000</v>
      </c>
      <c r="C27494" t="s">
        <v>40</v>
      </c>
    </row>
    <row r="27495" spans="1:3">
      <c r="A27495">
        <v>40038600000</v>
      </c>
      <c r="B27495">
        <v>40038600000</v>
      </c>
      <c r="C27495" t="s">
        <v>40</v>
      </c>
    </row>
    <row r="27496" spans="1:3">
      <c r="A27496">
        <v>40162460000</v>
      </c>
      <c r="B27496">
        <v>40162460000</v>
      </c>
      <c r="C27496" t="s">
        <v>40</v>
      </c>
    </row>
    <row r="27497" spans="1:3">
      <c r="A27497">
        <v>40006803000</v>
      </c>
      <c r="B27497">
        <v>40006803000</v>
      </c>
      <c r="C27497" t="s">
        <v>40</v>
      </c>
    </row>
    <row r="27498" spans="1:3">
      <c r="A27498">
        <v>40038171000</v>
      </c>
      <c r="B27498">
        <v>40038171000</v>
      </c>
      <c r="C27498" t="s">
        <v>40</v>
      </c>
    </row>
    <row r="27499" spans="1:3">
      <c r="A27499">
        <v>40117830000</v>
      </c>
      <c r="B27499">
        <v>40117830000</v>
      </c>
      <c r="C27499" t="s">
        <v>40</v>
      </c>
    </row>
    <row r="27500" spans="1:3">
      <c r="A27500">
        <v>40057570000</v>
      </c>
      <c r="B27500">
        <v>40057570000</v>
      </c>
      <c r="C27500" t="s">
        <v>40</v>
      </c>
    </row>
    <row r="27501" spans="1:3">
      <c r="A27501">
        <v>40082830000</v>
      </c>
      <c r="B27501">
        <v>40082830000</v>
      </c>
      <c r="C27501" t="s">
        <v>40</v>
      </c>
    </row>
    <row r="27502" spans="1:3">
      <c r="A27502">
        <v>40045711000</v>
      </c>
      <c r="B27502">
        <v>40045711000</v>
      </c>
      <c r="C27502" t="s">
        <v>40</v>
      </c>
    </row>
    <row r="27503" spans="1:3">
      <c r="A27503">
        <v>40096810000</v>
      </c>
      <c r="B27503">
        <v>40096810000</v>
      </c>
      <c r="C27503" t="s">
        <v>40</v>
      </c>
    </row>
    <row r="27504" spans="1:3">
      <c r="A27504">
        <v>40031760000</v>
      </c>
      <c r="B27504">
        <v>40031760000</v>
      </c>
      <c r="C27504" t="s">
        <v>40</v>
      </c>
    </row>
    <row r="27505" spans="1:3">
      <c r="A27505">
        <v>40005152000</v>
      </c>
      <c r="B27505">
        <v>40005152000</v>
      </c>
      <c r="C27505" t="s">
        <v>40</v>
      </c>
    </row>
    <row r="27506" spans="1:3">
      <c r="A27506">
        <v>40002301000</v>
      </c>
      <c r="B27506">
        <v>40002301000</v>
      </c>
      <c r="C27506" t="s">
        <v>40</v>
      </c>
    </row>
    <row r="27507" spans="1:3">
      <c r="A27507">
        <v>40001390000</v>
      </c>
      <c r="B27507">
        <v>40001390000</v>
      </c>
      <c r="C27507" t="s">
        <v>40</v>
      </c>
    </row>
    <row r="27508" spans="1:3">
      <c r="A27508">
        <v>40037820000</v>
      </c>
      <c r="B27508">
        <v>40037820000</v>
      </c>
      <c r="C27508" t="s">
        <v>40</v>
      </c>
    </row>
    <row r="27509" spans="1:3">
      <c r="A27509">
        <v>40131120000</v>
      </c>
      <c r="B27509">
        <v>40131120000</v>
      </c>
      <c r="C27509" t="s">
        <v>40</v>
      </c>
    </row>
    <row r="27510" spans="1:3">
      <c r="A27510">
        <v>40192290000</v>
      </c>
      <c r="B27510">
        <v>40192290000</v>
      </c>
      <c r="C27510" t="s">
        <v>40</v>
      </c>
    </row>
    <row r="27511" spans="1:3">
      <c r="A27511">
        <v>40221650000</v>
      </c>
      <c r="B27511">
        <v>40221650000</v>
      </c>
      <c r="C27511" t="s">
        <v>40</v>
      </c>
    </row>
    <row r="27512" spans="1:3">
      <c r="A27512">
        <v>40141712000</v>
      </c>
      <c r="B27512">
        <v>40141712000</v>
      </c>
      <c r="C27512" t="s">
        <v>40</v>
      </c>
    </row>
    <row r="27513" spans="1:3">
      <c r="A27513">
        <v>40194810000</v>
      </c>
      <c r="B27513">
        <v>40194810000</v>
      </c>
      <c r="C27513" t="s">
        <v>40</v>
      </c>
    </row>
    <row r="27514" spans="1:3">
      <c r="A27514">
        <v>40000190000</v>
      </c>
      <c r="B27514">
        <v>40000190000</v>
      </c>
      <c r="C27514" t="s">
        <v>40</v>
      </c>
    </row>
    <row r="27515" spans="1:3">
      <c r="A27515">
        <v>40017510000</v>
      </c>
      <c r="B27515">
        <v>40017510000</v>
      </c>
      <c r="C27515" t="s">
        <v>40</v>
      </c>
    </row>
    <row r="27516" spans="1:3">
      <c r="A27516">
        <v>40019920000</v>
      </c>
      <c r="B27516">
        <v>40019920000</v>
      </c>
      <c r="C27516" t="s">
        <v>40</v>
      </c>
    </row>
    <row r="27517" spans="1:3">
      <c r="A27517">
        <v>40112730000</v>
      </c>
      <c r="B27517">
        <v>40112730000</v>
      </c>
      <c r="C27517" t="s">
        <v>40</v>
      </c>
    </row>
    <row r="27518" spans="1:3">
      <c r="A27518">
        <v>40136680000</v>
      </c>
      <c r="B27518">
        <v>40136680000</v>
      </c>
      <c r="C27518" t="s">
        <v>40</v>
      </c>
    </row>
    <row r="27519" spans="1:3">
      <c r="A27519">
        <v>40048590000</v>
      </c>
      <c r="B27519">
        <v>40048590000</v>
      </c>
      <c r="C27519" t="s">
        <v>40</v>
      </c>
    </row>
    <row r="27520" spans="1:3">
      <c r="A27520">
        <v>40101050000</v>
      </c>
      <c r="B27520">
        <v>40101050000</v>
      </c>
      <c r="C27520" t="s">
        <v>40</v>
      </c>
    </row>
    <row r="27521" spans="1:3">
      <c r="A27521">
        <v>40042440000</v>
      </c>
      <c r="B27521">
        <v>40042440000</v>
      </c>
      <c r="C27521" t="s">
        <v>40</v>
      </c>
    </row>
    <row r="27522" spans="1:3">
      <c r="A27522">
        <v>40117241000</v>
      </c>
      <c r="B27522">
        <v>40117241000</v>
      </c>
      <c r="C27522" t="s">
        <v>40</v>
      </c>
    </row>
    <row r="27523" spans="1:3">
      <c r="A27523">
        <v>40214830000</v>
      </c>
      <c r="B27523">
        <v>40214830000</v>
      </c>
      <c r="C27523" t="s">
        <v>40</v>
      </c>
    </row>
    <row r="27524" spans="1:3">
      <c r="A27524">
        <v>40180600000</v>
      </c>
      <c r="B27524">
        <v>40180600000</v>
      </c>
      <c r="C27524" t="s">
        <v>40</v>
      </c>
    </row>
    <row r="27525" spans="1:3">
      <c r="A27525">
        <v>40206570000</v>
      </c>
      <c r="B27525">
        <v>40206570000</v>
      </c>
      <c r="C27525" t="s">
        <v>40</v>
      </c>
    </row>
    <row r="27526" spans="1:3">
      <c r="A27526">
        <v>40056170000</v>
      </c>
      <c r="B27526">
        <v>40056170000</v>
      </c>
      <c r="C27526" t="s">
        <v>40</v>
      </c>
    </row>
    <row r="27527" spans="1:3">
      <c r="A27527">
        <v>40215138200</v>
      </c>
      <c r="B27527">
        <v>40215138200</v>
      </c>
      <c r="C27527" t="s">
        <v>40</v>
      </c>
    </row>
    <row r="27528" spans="1:3">
      <c r="A27528">
        <v>40067420000</v>
      </c>
      <c r="B27528">
        <v>40067420000</v>
      </c>
      <c r="C27528" t="s">
        <v>40</v>
      </c>
    </row>
    <row r="27529" spans="1:3">
      <c r="A27529">
        <v>40001990000</v>
      </c>
      <c r="B27529">
        <v>40001990000</v>
      </c>
      <c r="C27529" t="s">
        <v>40</v>
      </c>
    </row>
    <row r="27530" spans="1:3">
      <c r="A27530">
        <v>40105620000</v>
      </c>
      <c r="B27530">
        <v>40105620000</v>
      </c>
      <c r="C27530" t="s">
        <v>40</v>
      </c>
    </row>
    <row r="27531" spans="1:3">
      <c r="A27531">
        <v>40123370000</v>
      </c>
      <c r="B27531">
        <v>40123370000</v>
      </c>
      <c r="C27531" t="s">
        <v>40</v>
      </c>
    </row>
    <row r="27532" spans="1:3">
      <c r="A27532">
        <v>40045381000</v>
      </c>
      <c r="B27532">
        <v>40045381000</v>
      </c>
      <c r="C27532" t="s">
        <v>40</v>
      </c>
    </row>
    <row r="27533" spans="1:3">
      <c r="A27533">
        <v>40073250000</v>
      </c>
      <c r="B27533">
        <v>40073250000</v>
      </c>
      <c r="C27533" t="s">
        <v>40</v>
      </c>
    </row>
    <row r="27534" spans="1:3">
      <c r="A27534">
        <v>40194310000</v>
      </c>
      <c r="B27534">
        <v>40194310000</v>
      </c>
      <c r="C27534" t="s">
        <v>40</v>
      </c>
    </row>
    <row r="27535" spans="1:3">
      <c r="A27535">
        <v>40125310000</v>
      </c>
      <c r="B27535">
        <v>40125310000</v>
      </c>
      <c r="C27535" t="s">
        <v>40</v>
      </c>
    </row>
    <row r="27536" spans="1:3">
      <c r="A27536">
        <v>40081500000</v>
      </c>
      <c r="B27536">
        <v>40081500000</v>
      </c>
      <c r="C27536" t="s">
        <v>40</v>
      </c>
    </row>
    <row r="27537" spans="1:3">
      <c r="A27537">
        <v>40180810000</v>
      </c>
      <c r="B27537">
        <v>40180810000</v>
      </c>
      <c r="C27537" t="s">
        <v>40</v>
      </c>
    </row>
    <row r="27538" spans="1:3">
      <c r="A27538">
        <v>40067510000</v>
      </c>
      <c r="B27538">
        <v>40067510000</v>
      </c>
      <c r="C27538" t="s">
        <v>40</v>
      </c>
    </row>
    <row r="27539" spans="1:3">
      <c r="A27539">
        <v>40088570000</v>
      </c>
      <c r="B27539">
        <v>40088570000</v>
      </c>
      <c r="C27539" t="s">
        <v>40</v>
      </c>
    </row>
    <row r="27540" spans="1:3">
      <c r="A27540">
        <v>40150412000</v>
      </c>
      <c r="B27540">
        <v>40150412000</v>
      </c>
      <c r="C27540" t="s">
        <v>40</v>
      </c>
    </row>
    <row r="27541" spans="1:3">
      <c r="A27541">
        <v>40176140000</v>
      </c>
      <c r="B27541">
        <v>40176140000</v>
      </c>
      <c r="C27541" t="s">
        <v>40</v>
      </c>
    </row>
    <row r="27542" spans="1:3">
      <c r="A27542">
        <v>40141180000</v>
      </c>
      <c r="B27542">
        <v>40141180000</v>
      </c>
      <c r="C27542" t="s">
        <v>40</v>
      </c>
    </row>
    <row r="27543" spans="1:3">
      <c r="A27543">
        <v>40423180000</v>
      </c>
      <c r="B27543">
        <v>40423180000</v>
      </c>
      <c r="C27543" t="s">
        <v>40</v>
      </c>
    </row>
    <row r="27544" spans="1:3">
      <c r="A27544">
        <v>40154750000</v>
      </c>
      <c r="B27544">
        <v>40154750000</v>
      </c>
      <c r="C27544" t="s">
        <v>40</v>
      </c>
    </row>
    <row r="27545" spans="1:3">
      <c r="A27545">
        <v>40043340000</v>
      </c>
      <c r="B27545">
        <v>40043340000</v>
      </c>
      <c r="C27545" t="s">
        <v>40</v>
      </c>
    </row>
    <row r="27546" spans="1:3">
      <c r="A27546">
        <v>40179940000</v>
      </c>
      <c r="B27546">
        <v>40179940000</v>
      </c>
      <c r="C27546" t="s">
        <v>40</v>
      </c>
    </row>
    <row r="27547" spans="1:3">
      <c r="A27547">
        <v>40162240000</v>
      </c>
      <c r="B27547">
        <v>40162240000</v>
      </c>
      <c r="C27547" t="s">
        <v>40</v>
      </c>
    </row>
    <row r="27548" spans="1:3">
      <c r="A27548">
        <v>40169050000</v>
      </c>
      <c r="B27548">
        <v>40169050000</v>
      </c>
      <c r="C27548" t="s">
        <v>40</v>
      </c>
    </row>
    <row r="27549" spans="1:3">
      <c r="A27549">
        <v>40026680000</v>
      </c>
      <c r="B27549">
        <v>40026680000</v>
      </c>
      <c r="C27549" t="s">
        <v>40</v>
      </c>
    </row>
    <row r="27550" spans="1:3">
      <c r="A27550">
        <v>40086532000</v>
      </c>
      <c r="B27550">
        <v>40086532000</v>
      </c>
      <c r="C27550" t="s">
        <v>40</v>
      </c>
    </row>
    <row r="27551" spans="1:3">
      <c r="A27551">
        <v>40050860000</v>
      </c>
      <c r="B27551">
        <v>40050860000</v>
      </c>
      <c r="C27551" t="s">
        <v>40</v>
      </c>
    </row>
    <row r="27552" spans="1:3">
      <c r="A27552">
        <v>40006260000</v>
      </c>
      <c r="B27552">
        <v>40006260000</v>
      </c>
      <c r="C27552" t="s">
        <v>40</v>
      </c>
    </row>
    <row r="27553" spans="1:3">
      <c r="A27553">
        <v>40035321000</v>
      </c>
      <c r="B27553">
        <v>40035321000</v>
      </c>
      <c r="C27553" t="s">
        <v>40</v>
      </c>
    </row>
    <row r="27554" spans="1:3">
      <c r="A27554">
        <v>40036130000</v>
      </c>
      <c r="B27554">
        <v>40036130000</v>
      </c>
      <c r="C27554" t="s">
        <v>40</v>
      </c>
    </row>
    <row r="27555" spans="1:3">
      <c r="A27555">
        <v>40025560000</v>
      </c>
      <c r="B27555">
        <v>40025560000</v>
      </c>
      <c r="C27555" t="s">
        <v>40</v>
      </c>
    </row>
    <row r="27556" spans="1:3">
      <c r="A27556">
        <v>40040460000</v>
      </c>
      <c r="B27556">
        <v>40040460000</v>
      </c>
      <c r="C27556" t="s">
        <v>40</v>
      </c>
    </row>
    <row r="27557" spans="1:3">
      <c r="A27557">
        <v>40007320000</v>
      </c>
      <c r="B27557">
        <v>40007320000</v>
      </c>
      <c r="C27557" t="s">
        <v>40</v>
      </c>
    </row>
    <row r="27558" spans="1:3">
      <c r="A27558">
        <v>40083130000</v>
      </c>
      <c r="B27558">
        <v>40083130000</v>
      </c>
      <c r="C27558" t="s">
        <v>40</v>
      </c>
    </row>
    <row r="27559" spans="1:3">
      <c r="A27559">
        <v>40039950000</v>
      </c>
      <c r="B27559">
        <v>40039950000</v>
      </c>
      <c r="C27559" t="s">
        <v>40</v>
      </c>
    </row>
    <row r="27560" spans="1:3">
      <c r="A27560">
        <v>40116250000</v>
      </c>
      <c r="B27560">
        <v>40116250000</v>
      </c>
      <c r="C27560" t="s">
        <v>40</v>
      </c>
    </row>
    <row r="27561" spans="1:3">
      <c r="A27561">
        <v>40161230000</v>
      </c>
      <c r="B27561">
        <v>40161230000</v>
      </c>
      <c r="C27561" t="s">
        <v>40</v>
      </c>
    </row>
    <row r="27562" spans="1:3">
      <c r="A27562">
        <v>40067440000</v>
      </c>
      <c r="B27562">
        <v>40067440000</v>
      </c>
      <c r="C27562" t="s">
        <v>40</v>
      </c>
    </row>
    <row r="27563" spans="1:3">
      <c r="A27563">
        <v>40214850000</v>
      </c>
      <c r="B27563">
        <v>40214850000</v>
      </c>
      <c r="C27563" t="s">
        <v>40</v>
      </c>
    </row>
    <row r="27564" spans="1:3">
      <c r="A27564">
        <v>40156192000</v>
      </c>
      <c r="B27564">
        <v>40156192000</v>
      </c>
      <c r="C27564" t="s">
        <v>40</v>
      </c>
    </row>
    <row r="27565" spans="1:3">
      <c r="A27565">
        <v>40032052000</v>
      </c>
      <c r="B27565">
        <v>40032052000</v>
      </c>
      <c r="C27565" t="s">
        <v>40</v>
      </c>
    </row>
    <row r="27566" spans="1:3">
      <c r="A27566">
        <v>40135900000</v>
      </c>
      <c r="B27566">
        <v>40135900000</v>
      </c>
      <c r="C27566" t="s">
        <v>40</v>
      </c>
    </row>
    <row r="27567" spans="1:3">
      <c r="A27567">
        <v>40158830000</v>
      </c>
      <c r="B27567">
        <v>40158830000</v>
      </c>
      <c r="C27567" t="s">
        <v>40</v>
      </c>
    </row>
    <row r="27568" spans="1:3">
      <c r="A27568">
        <v>40110560000</v>
      </c>
      <c r="B27568">
        <v>40110560000</v>
      </c>
      <c r="C27568" t="s">
        <v>40</v>
      </c>
    </row>
    <row r="27569" spans="1:3">
      <c r="A27569">
        <v>40081550000</v>
      </c>
      <c r="B27569">
        <v>40081550000</v>
      </c>
      <c r="C27569" t="s">
        <v>40</v>
      </c>
    </row>
    <row r="27570" spans="1:3">
      <c r="A27570">
        <v>40218560000</v>
      </c>
      <c r="B27570">
        <v>40218560000</v>
      </c>
      <c r="C27570" t="s">
        <v>40</v>
      </c>
    </row>
    <row r="27571" spans="1:3">
      <c r="A27571">
        <v>40121108000</v>
      </c>
      <c r="B27571">
        <v>40121108000</v>
      </c>
      <c r="C27571" t="s">
        <v>40</v>
      </c>
    </row>
    <row r="27572" spans="1:3">
      <c r="A27572">
        <v>40160690000</v>
      </c>
      <c r="B27572">
        <v>40160690000</v>
      </c>
      <c r="C27572" t="s">
        <v>40</v>
      </c>
    </row>
    <row r="27573" spans="1:3">
      <c r="A27573">
        <v>40189872000</v>
      </c>
      <c r="B27573">
        <v>40189872000</v>
      </c>
      <c r="C27573" t="s">
        <v>40</v>
      </c>
    </row>
    <row r="27574" spans="1:3">
      <c r="A27574">
        <v>40414760000</v>
      </c>
      <c r="B27574">
        <v>40414760000</v>
      </c>
      <c r="C27574" t="s">
        <v>40</v>
      </c>
    </row>
    <row r="27575" spans="1:3">
      <c r="A27575">
        <v>40141441000</v>
      </c>
      <c r="B27575">
        <v>40141441000</v>
      </c>
      <c r="C27575" t="s">
        <v>40</v>
      </c>
    </row>
    <row r="27576" spans="1:3">
      <c r="A27576">
        <v>40065443000</v>
      </c>
      <c r="B27576">
        <v>40065443000</v>
      </c>
      <c r="C27576" t="s">
        <v>40</v>
      </c>
    </row>
    <row r="27577" spans="1:3">
      <c r="A27577">
        <v>40203890000</v>
      </c>
      <c r="B27577">
        <v>40203890000</v>
      </c>
      <c r="C27577" t="s">
        <v>40</v>
      </c>
    </row>
    <row r="27578" spans="1:3">
      <c r="A27578">
        <v>40055810000</v>
      </c>
      <c r="B27578">
        <v>40055810000</v>
      </c>
      <c r="C27578" t="s">
        <v>40</v>
      </c>
    </row>
    <row r="27579" spans="1:3">
      <c r="A27579">
        <v>40164430000</v>
      </c>
      <c r="B27579">
        <v>40164430000</v>
      </c>
      <c r="C27579" t="s">
        <v>40</v>
      </c>
    </row>
    <row r="27580" spans="1:3">
      <c r="A27580">
        <v>40146430000</v>
      </c>
      <c r="B27580">
        <v>40146430000</v>
      </c>
      <c r="C27580" t="s">
        <v>40</v>
      </c>
    </row>
    <row r="27581" spans="1:3">
      <c r="A27581">
        <v>40222791000</v>
      </c>
      <c r="B27581">
        <v>40222791000</v>
      </c>
      <c r="C27581" t="s">
        <v>40</v>
      </c>
    </row>
    <row r="27582" spans="1:3">
      <c r="A27582">
        <v>40095420000</v>
      </c>
      <c r="B27582">
        <v>40095420000</v>
      </c>
      <c r="C27582" t="s">
        <v>40</v>
      </c>
    </row>
    <row r="27583" spans="1:3">
      <c r="A27583">
        <v>40104020000</v>
      </c>
      <c r="B27583">
        <v>40104020000</v>
      </c>
      <c r="C27583" t="s">
        <v>40</v>
      </c>
    </row>
    <row r="27584" spans="1:3">
      <c r="A27584">
        <v>40030331000</v>
      </c>
      <c r="B27584">
        <v>40030331000</v>
      </c>
      <c r="C27584" t="s">
        <v>40</v>
      </c>
    </row>
    <row r="27585" spans="1:3">
      <c r="A27585">
        <v>40151570000</v>
      </c>
      <c r="B27585">
        <v>40151570000</v>
      </c>
      <c r="C27585" t="s">
        <v>40</v>
      </c>
    </row>
    <row r="27586" spans="1:3">
      <c r="A27586">
        <v>40021612000</v>
      </c>
      <c r="B27586">
        <v>40021612000</v>
      </c>
      <c r="C27586" t="s">
        <v>40</v>
      </c>
    </row>
    <row r="27587" spans="1:3">
      <c r="A27587">
        <v>40177842000</v>
      </c>
      <c r="B27587">
        <v>40177842000</v>
      </c>
      <c r="C27587" t="s">
        <v>40</v>
      </c>
    </row>
    <row r="27588" spans="1:3">
      <c r="A27588">
        <v>40121610000</v>
      </c>
      <c r="B27588">
        <v>40121610000</v>
      </c>
      <c r="C27588" t="s">
        <v>40</v>
      </c>
    </row>
    <row r="27589" spans="1:3">
      <c r="A27589">
        <v>40182232000</v>
      </c>
      <c r="B27589">
        <v>40182232000</v>
      </c>
      <c r="C27589" t="s">
        <v>40</v>
      </c>
    </row>
    <row r="27590" spans="1:3">
      <c r="A27590">
        <v>40154000000</v>
      </c>
      <c r="B27590">
        <v>40154000000</v>
      </c>
      <c r="C27590" t="s">
        <v>40</v>
      </c>
    </row>
    <row r="27591" spans="1:3">
      <c r="A27591">
        <v>40138820000</v>
      </c>
      <c r="B27591">
        <v>40138820000</v>
      </c>
      <c r="C27591" t="s">
        <v>40</v>
      </c>
    </row>
    <row r="27592" spans="1:3">
      <c r="A27592">
        <v>40002090000</v>
      </c>
      <c r="B27592">
        <v>40002090000</v>
      </c>
      <c r="C27592" t="s">
        <v>40</v>
      </c>
    </row>
    <row r="27593" spans="1:3">
      <c r="A27593">
        <v>40048330000</v>
      </c>
      <c r="B27593">
        <v>40048330000</v>
      </c>
      <c r="C27593" t="s">
        <v>40</v>
      </c>
    </row>
    <row r="27594" spans="1:3">
      <c r="A27594">
        <v>40010730000</v>
      </c>
      <c r="B27594">
        <v>40010730000</v>
      </c>
      <c r="C27594" t="s">
        <v>40</v>
      </c>
    </row>
    <row r="27595" spans="1:3">
      <c r="A27595">
        <v>40120600000</v>
      </c>
      <c r="B27595">
        <v>40120600000</v>
      </c>
      <c r="C27595" t="s">
        <v>40</v>
      </c>
    </row>
    <row r="27596" spans="1:3">
      <c r="A27596">
        <v>40219070000</v>
      </c>
      <c r="B27596">
        <v>40219070000</v>
      </c>
      <c r="C27596" t="s">
        <v>40</v>
      </c>
    </row>
    <row r="27597" spans="1:3">
      <c r="A27597">
        <v>40141880000</v>
      </c>
      <c r="B27597">
        <v>40141880000</v>
      </c>
      <c r="C27597" t="s">
        <v>40</v>
      </c>
    </row>
    <row r="27598" spans="1:3">
      <c r="A27598">
        <v>40171010000</v>
      </c>
      <c r="B27598">
        <v>40171010000</v>
      </c>
      <c r="C27598" t="s">
        <v>40</v>
      </c>
    </row>
    <row r="27599" spans="1:3">
      <c r="A27599">
        <v>40041590000</v>
      </c>
      <c r="B27599">
        <v>40041590000</v>
      </c>
      <c r="C27599" t="s">
        <v>40</v>
      </c>
    </row>
    <row r="27600" spans="1:3">
      <c r="A27600">
        <v>40162040000</v>
      </c>
      <c r="B27600">
        <v>40162040000</v>
      </c>
      <c r="C27600" t="s">
        <v>40</v>
      </c>
    </row>
    <row r="27601" spans="1:3">
      <c r="A27601">
        <v>40199020000</v>
      </c>
      <c r="B27601">
        <v>40199020000</v>
      </c>
      <c r="C27601" t="s">
        <v>40</v>
      </c>
    </row>
    <row r="27602" spans="1:3">
      <c r="A27602">
        <v>40123230000</v>
      </c>
      <c r="B27602">
        <v>40123230000</v>
      </c>
      <c r="C27602" t="s">
        <v>40</v>
      </c>
    </row>
    <row r="27603" spans="1:3">
      <c r="A27603">
        <v>40116460000</v>
      </c>
      <c r="B27603">
        <v>40116460000</v>
      </c>
      <c r="C27603" t="s">
        <v>40</v>
      </c>
    </row>
    <row r="27604" spans="1:3">
      <c r="A27604">
        <v>40155260000</v>
      </c>
      <c r="B27604">
        <v>40155260000</v>
      </c>
      <c r="C27604" t="s">
        <v>40</v>
      </c>
    </row>
    <row r="27605" spans="1:3">
      <c r="A27605">
        <v>40046366000</v>
      </c>
      <c r="B27605">
        <v>40046366000</v>
      </c>
      <c r="C27605" t="s">
        <v>40</v>
      </c>
    </row>
    <row r="27606" spans="1:3">
      <c r="A27606">
        <v>40072680000</v>
      </c>
      <c r="B27606">
        <v>40072680000</v>
      </c>
      <c r="C27606" t="s">
        <v>40</v>
      </c>
    </row>
    <row r="27607" spans="1:3">
      <c r="A27607">
        <v>40420890000</v>
      </c>
      <c r="B27607">
        <v>40420890000</v>
      </c>
      <c r="C27607" t="s">
        <v>40</v>
      </c>
    </row>
    <row r="27608" spans="1:3">
      <c r="A27608">
        <v>40018830000</v>
      </c>
      <c r="B27608">
        <v>40018830000</v>
      </c>
      <c r="C27608" t="s">
        <v>40</v>
      </c>
    </row>
    <row r="27609" spans="1:3">
      <c r="A27609">
        <v>40137500000</v>
      </c>
      <c r="B27609">
        <v>40137500000</v>
      </c>
      <c r="C27609" t="s">
        <v>40</v>
      </c>
    </row>
    <row r="27610" spans="1:3">
      <c r="A27610">
        <v>40147940000</v>
      </c>
      <c r="B27610">
        <v>40147940000</v>
      </c>
      <c r="C27610" t="s">
        <v>40</v>
      </c>
    </row>
    <row r="27611" spans="1:3">
      <c r="A27611">
        <v>40080220000</v>
      </c>
      <c r="B27611">
        <v>40080220000</v>
      </c>
      <c r="C27611" t="s">
        <v>40</v>
      </c>
    </row>
    <row r="27612" spans="1:3">
      <c r="A27612">
        <v>40042470000</v>
      </c>
      <c r="B27612">
        <v>40042470000</v>
      </c>
      <c r="C27612" t="s">
        <v>40</v>
      </c>
    </row>
    <row r="27613" spans="1:3">
      <c r="A27613">
        <v>40020330000</v>
      </c>
      <c r="B27613">
        <v>40020330000</v>
      </c>
      <c r="C27613" t="s">
        <v>40</v>
      </c>
    </row>
    <row r="27614" spans="1:3">
      <c r="A27614">
        <v>40080940000</v>
      </c>
      <c r="B27614">
        <v>40080940000</v>
      </c>
      <c r="C27614" t="s">
        <v>40</v>
      </c>
    </row>
    <row r="27615" spans="1:3">
      <c r="A27615">
        <v>40198680000</v>
      </c>
      <c r="B27615">
        <v>40198680000</v>
      </c>
      <c r="C27615" t="s">
        <v>40</v>
      </c>
    </row>
    <row r="27616" spans="1:3">
      <c r="A27616">
        <v>40167581000</v>
      </c>
      <c r="B27616">
        <v>40167581000</v>
      </c>
      <c r="C27616" t="s">
        <v>40</v>
      </c>
    </row>
    <row r="27617" spans="1:3">
      <c r="A27617">
        <v>40007471000</v>
      </c>
      <c r="B27617">
        <v>40007471000</v>
      </c>
      <c r="C27617" t="s">
        <v>40</v>
      </c>
    </row>
    <row r="27618" spans="1:3">
      <c r="A27618">
        <v>40010580000</v>
      </c>
      <c r="B27618">
        <v>40010580000</v>
      </c>
      <c r="C27618" t="s">
        <v>40</v>
      </c>
    </row>
    <row r="27619" spans="1:3">
      <c r="A27619">
        <v>40127070000</v>
      </c>
      <c r="B27619">
        <v>40127070000</v>
      </c>
      <c r="C27619" t="s">
        <v>40</v>
      </c>
    </row>
    <row r="27620" spans="1:3">
      <c r="A27620">
        <v>40196180000</v>
      </c>
      <c r="B27620">
        <v>40196180000</v>
      </c>
      <c r="C27620" t="s">
        <v>40</v>
      </c>
    </row>
    <row r="27621" spans="1:3">
      <c r="A27621">
        <v>40044831000</v>
      </c>
      <c r="B27621">
        <v>40044831000</v>
      </c>
      <c r="C27621" t="s">
        <v>40</v>
      </c>
    </row>
    <row r="27622" spans="1:3">
      <c r="A27622">
        <v>40135380000</v>
      </c>
      <c r="B27622">
        <v>40135380000</v>
      </c>
      <c r="C27622" t="s">
        <v>40</v>
      </c>
    </row>
    <row r="27623" spans="1:3">
      <c r="A27623">
        <v>40128700000</v>
      </c>
      <c r="B27623">
        <v>40128700000</v>
      </c>
      <c r="C27623" t="s">
        <v>40</v>
      </c>
    </row>
    <row r="27624" spans="1:3">
      <c r="A27624">
        <v>40196770000</v>
      </c>
      <c r="B27624">
        <v>40196770000</v>
      </c>
      <c r="C27624" t="s">
        <v>40</v>
      </c>
    </row>
    <row r="27625" spans="1:3">
      <c r="A27625">
        <v>40051670000</v>
      </c>
      <c r="B27625">
        <v>40051670000</v>
      </c>
      <c r="C27625" t="s">
        <v>40</v>
      </c>
    </row>
    <row r="27626" spans="1:3">
      <c r="A27626">
        <v>40214080000</v>
      </c>
      <c r="B27626">
        <v>40214080000</v>
      </c>
      <c r="C27626" t="s">
        <v>40</v>
      </c>
    </row>
    <row r="27627" spans="1:3">
      <c r="A27627">
        <v>40033480000</v>
      </c>
      <c r="B27627">
        <v>40033480000</v>
      </c>
      <c r="C27627" t="s">
        <v>40</v>
      </c>
    </row>
    <row r="27628" spans="1:3">
      <c r="A27628">
        <v>40075000000</v>
      </c>
      <c r="B27628">
        <v>40075000000</v>
      </c>
      <c r="C27628" t="s">
        <v>40</v>
      </c>
    </row>
    <row r="27629" spans="1:3">
      <c r="A27629">
        <v>40095710000</v>
      </c>
      <c r="B27629">
        <v>40095710000</v>
      </c>
      <c r="C27629" t="s">
        <v>40</v>
      </c>
    </row>
    <row r="27630" spans="1:3">
      <c r="A27630">
        <v>40002530000</v>
      </c>
      <c r="B27630">
        <v>40002530000</v>
      </c>
      <c r="C27630" t="s">
        <v>40</v>
      </c>
    </row>
    <row r="27631" spans="1:3">
      <c r="A27631">
        <v>40004340000</v>
      </c>
      <c r="B27631">
        <v>40004340000</v>
      </c>
      <c r="C27631" t="s">
        <v>40</v>
      </c>
    </row>
    <row r="27632" spans="1:3">
      <c r="A27632">
        <v>40223021000</v>
      </c>
      <c r="B27632">
        <v>40223021000</v>
      </c>
      <c r="C27632" t="s">
        <v>40</v>
      </c>
    </row>
    <row r="27633" spans="1:3">
      <c r="A27633">
        <v>40189790000</v>
      </c>
      <c r="B27633">
        <v>40189790000</v>
      </c>
      <c r="C27633" t="s">
        <v>40</v>
      </c>
    </row>
    <row r="27634" spans="1:3">
      <c r="A27634">
        <v>40061840000</v>
      </c>
      <c r="B27634">
        <v>40061840000</v>
      </c>
      <c r="C27634" t="s">
        <v>40</v>
      </c>
    </row>
    <row r="27635" spans="1:3">
      <c r="A27635">
        <v>40086540000</v>
      </c>
      <c r="B27635">
        <v>40086540000</v>
      </c>
      <c r="C27635" t="s">
        <v>40</v>
      </c>
    </row>
    <row r="27636" spans="1:3">
      <c r="A27636">
        <v>40092550000</v>
      </c>
      <c r="B27636">
        <v>40092550000</v>
      </c>
      <c r="C27636" t="s">
        <v>40</v>
      </c>
    </row>
    <row r="27637" spans="1:3">
      <c r="A27637">
        <v>40158190000</v>
      </c>
      <c r="B27637">
        <v>40158190000</v>
      </c>
      <c r="C27637" t="s">
        <v>40</v>
      </c>
    </row>
    <row r="27638" spans="1:3">
      <c r="A27638">
        <v>40177612000</v>
      </c>
      <c r="B27638">
        <v>40177612000</v>
      </c>
      <c r="C27638" t="s">
        <v>40</v>
      </c>
    </row>
    <row r="27639" spans="1:3">
      <c r="A27639">
        <v>40208080000</v>
      </c>
      <c r="B27639">
        <v>40208080000</v>
      </c>
      <c r="C27639" t="s">
        <v>40</v>
      </c>
    </row>
    <row r="27640" spans="1:3">
      <c r="A27640">
        <v>40069450000</v>
      </c>
      <c r="B27640">
        <v>40069450000</v>
      </c>
      <c r="C27640" t="s">
        <v>40</v>
      </c>
    </row>
    <row r="27641" spans="1:3">
      <c r="A27641">
        <v>40121020000</v>
      </c>
      <c r="B27641">
        <v>40121020000</v>
      </c>
      <c r="C27641" t="s">
        <v>40</v>
      </c>
    </row>
    <row r="27642" spans="1:3">
      <c r="A27642">
        <v>40170070000</v>
      </c>
      <c r="B27642">
        <v>40170070000</v>
      </c>
      <c r="C27642" t="s">
        <v>40</v>
      </c>
    </row>
    <row r="27643" spans="1:3">
      <c r="A27643">
        <v>40084270000</v>
      </c>
      <c r="B27643">
        <v>40084270000</v>
      </c>
      <c r="C27643" t="s">
        <v>40</v>
      </c>
    </row>
    <row r="27644" spans="1:3">
      <c r="A27644">
        <v>40193674000</v>
      </c>
      <c r="B27644">
        <v>40193674000</v>
      </c>
      <c r="C27644" t="s">
        <v>40</v>
      </c>
    </row>
    <row r="27645" spans="1:3">
      <c r="A27645">
        <v>40040941000</v>
      </c>
      <c r="B27645">
        <v>40040941000</v>
      </c>
      <c r="C27645" t="s">
        <v>40</v>
      </c>
    </row>
    <row r="27646" spans="1:3">
      <c r="A27646">
        <v>40165569000</v>
      </c>
      <c r="B27646">
        <v>40165569000</v>
      </c>
      <c r="C27646" t="s">
        <v>40</v>
      </c>
    </row>
    <row r="27647" spans="1:3">
      <c r="A27647">
        <v>40142720000</v>
      </c>
      <c r="B27647">
        <v>40142720000</v>
      </c>
      <c r="C27647" t="s">
        <v>40</v>
      </c>
    </row>
    <row r="27648" spans="1:3">
      <c r="A27648">
        <v>40428670000</v>
      </c>
      <c r="B27648">
        <v>40428670000</v>
      </c>
      <c r="C27648" t="s">
        <v>40</v>
      </c>
    </row>
    <row r="27649" spans="1:3">
      <c r="A27649">
        <v>40015830000</v>
      </c>
      <c r="B27649">
        <v>40015830000</v>
      </c>
      <c r="C27649" t="s">
        <v>40</v>
      </c>
    </row>
    <row r="27650" spans="1:3">
      <c r="A27650">
        <v>40021220000</v>
      </c>
      <c r="B27650">
        <v>40021220000</v>
      </c>
      <c r="C27650" t="s">
        <v>40</v>
      </c>
    </row>
    <row r="27651" spans="1:3">
      <c r="A27651">
        <v>40141380000</v>
      </c>
      <c r="B27651">
        <v>40141380000</v>
      </c>
      <c r="C27651" t="s">
        <v>40</v>
      </c>
    </row>
    <row r="27652" spans="1:3">
      <c r="A27652">
        <v>40135360000</v>
      </c>
      <c r="B27652">
        <v>40135360000</v>
      </c>
      <c r="C27652" t="s">
        <v>40</v>
      </c>
    </row>
    <row r="27653" spans="1:3">
      <c r="A27653">
        <v>40105320000</v>
      </c>
      <c r="B27653">
        <v>40105320000</v>
      </c>
      <c r="C27653" t="s">
        <v>40</v>
      </c>
    </row>
    <row r="27654" spans="1:3">
      <c r="A27654">
        <v>40157540000</v>
      </c>
      <c r="B27654">
        <v>40157540000</v>
      </c>
      <c r="C27654" t="s">
        <v>40</v>
      </c>
    </row>
    <row r="27655" spans="1:3">
      <c r="A27655">
        <v>40102390000</v>
      </c>
      <c r="B27655">
        <v>40102390000</v>
      </c>
      <c r="C27655" t="s">
        <v>40</v>
      </c>
    </row>
    <row r="27656" spans="1:3">
      <c r="A27656">
        <v>40243602000</v>
      </c>
      <c r="B27656">
        <v>40243602000</v>
      </c>
      <c r="C27656" t="s">
        <v>40</v>
      </c>
    </row>
    <row r="27657" spans="1:3">
      <c r="A27657">
        <v>40089080000</v>
      </c>
      <c r="B27657">
        <v>40089080000</v>
      </c>
      <c r="C27657" t="s">
        <v>40</v>
      </c>
    </row>
    <row r="27658" spans="1:3">
      <c r="A27658">
        <v>40169230000</v>
      </c>
      <c r="B27658">
        <v>40169230000</v>
      </c>
      <c r="C27658" t="s">
        <v>40</v>
      </c>
    </row>
    <row r="27659" spans="1:3">
      <c r="A27659">
        <v>40215265800</v>
      </c>
      <c r="B27659">
        <v>40215265800</v>
      </c>
      <c r="C27659" t="s">
        <v>40</v>
      </c>
    </row>
    <row r="27660" spans="1:3">
      <c r="A27660">
        <v>40215277300</v>
      </c>
      <c r="B27660">
        <v>40215277300</v>
      </c>
      <c r="C27660" t="s">
        <v>40</v>
      </c>
    </row>
    <row r="27661" spans="1:3">
      <c r="A27661">
        <v>40023820000</v>
      </c>
      <c r="B27661">
        <v>40023820000</v>
      </c>
      <c r="C27661" t="s">
        <v>40</v>
      </c>
    </row>
    <row r="27662" spans="1:3">
      <c r="A27662">
        <v>40152970000</v>
      </c>
      <c r="B27662">
        <v>40152970000</v>
      </c>
      <c r="C27662" t="s">
        <v>40</v>
      </c>
    </row>
    <row r="27663" spans="1:3">
      <c r="A27663">
        <v>40214400000</v>
      </c>
      <c r="B27663">
        <v>40214400000</v>
      </c>
      <c r="C27663" t="s">
        <v>40</v>
      </c>
    </row>
    <row r="27664" spans="1:3">
      <c r="A27664">
        <v>40223610000</v>
      </c>
      <c r="B27664">
        <v>40223610000</v>
      </c>
      <c r="C27664" t="s">
        <v>40</v>
      </c>
    </row>
    <row r="27665" spans="1:3">
      <c r="A27665">
        <v>40175952000</v>
      </c>
      <c r="B27665">
        <v>40175952000</v>
      </c>
      <c r="C27665" t="s">
        <v>40</v>
      </c>
    </row>
    <row r="27666" spans="1:3">
      <c r="A27666">
        <v>40198490000</v>
      </c>
      <c r="B27666">
        <v>40198490000</v>
      </c>
      <c r="C27666" t="s">
        <v>40</v>
      </c>
    </row>
    <row r="27667" spans="1:3">
      <c r="A27667">
        <v>40080360000</v>
      </c>
      <c r="B27667">
        <v>40080360000</v>
      </c>
      <c r="C27667" t="s">
        <v>40</v>
      </c>
    </row>
    <row r="27668" spans="1:3">
      <c r="A27668">
        <v>40171730000</v>
      </c>
      <c r="B27668">
        <v>40171730000</v>
      </c>
      <c r="C27668" t="s">
        <v>40</v>
      </c>
    </row>
    <row r="27669" spans="1:3">
      <c r="A27669">
        <v>40417290000</v>
      </c>
      <c r="B27669">
        <v>40417290000</v>
      </c>
      <c r="C27669" t="s">
        <v>40</v>
      </c>
    </row>
    <row r="27670" spans="1:3">
      <c r="A27670">
        <v>40017397000</v>
      </c>
      <c r="B27670">
        <v>40017397000</v>
      </c>
      <c r="C27670" t="s">
        <v>40</v>
      </c>
    </row>
    <row r="27671" spans="1:3">
      <c r="A27671">
        <v>40120220000</v>
      </c>
      <c r="B27671">
        <v>40120220000</v>
      </c>
      <c r="C27671" t="s">
        <v>40</v>
      </c>
    </row>
    <row r="27672" spans="1:3">
      <c r="A27672">
        <v>40187840000</v>
      </c>
      <c r="B27672">
        <v>40187840000</v>
      </c>
      <c r="C27672" t="s">
        <v>40</v>
      </c>
    </row>
    <row r="27673" spans="1:3">
      <c r="A27673">
        <v>40085090000</v>
      </c>
      <c r="B27673">
        <v>40085090000</v>
      </c>
      <c r="C27673" t="s">
        <v>40</v>
      </c>
    </row>
    <row r="27674" spans="1:3">
      <c r="A27674">
        <v>40050580000</v>
      </c>
      <c r="B27674">
        <v>40050580000</v>
      </c>
      <c r="C27674" t="s">
        <v>40</v>
      </c>
    </row>
    <row r="27675" spans="1:3">
      <c r="A27675">
        <v>40210150000</v>
      </c>
      <c r="B27675">
        <v>40210150000</v>
      </c>
      <c r="C27675" t="s">
        <v>40</v>
      </c>
    </row>
    <row r="27676" spans="1:3">
      <c r="A27676">
        <v>40087810000</v>
      </c>
      <c r="B27676">
        <v>40087810000</v>
      </c>
      <c r="C27676" t="s">
        <v>40</v>
      </c>
    </row>
    <row r="27677" spans="1:3">
      <c r="A27677">
        <v>40147360000</v>
      </c>
      <c r="B27677">
        <v>40147360000</v>
      </c>
      <c r="C27677" t="s">
        <v>40</v>
      </c>
    </row>
    <row r="27678" spans="1:3">
      <c r="A27678">
        <v>40210960000</v>
      </c>
      <c r="B27678">
        <v>40210960000</v>
      </c>
      <c r="C27678" t="s">
        <v>40</v>
      </c>
    </row>
    <row r="27679" spans="1:3">
      <c r="A27679">
        <v>40005440000</v>
      </c>
      <c r="B27679">
        <v>40005440000</v>
      </c>
      <c r="C27679" t="s">
        <v>40</v>
      </c>
    </row>
    <row r="27680" spans="1:3">
      <c r="A27680">
        <v>40045480000</v>
      </c>
      <c r="B27680">
        <v>40045480000</v>
      </c>
      <c r="C27680" t="s">
        <v>40</v>
      </c>
    </row>
    <row r="27681" spans="1:3">
      <c r="A27681">
        <v>40175620000</v>
      </c>
      <c r="B27681">
        <v>40175620000</v>
      </c>
      <c r="C27681" t="s">
        <v>40</v>
      </c>
    </row>
    <row r="27682" spans="1:3">
      <c r="A27682">
        <v>40042920000</v>
      </c>
      <c r="B27682">
        <v>40042920000</v>
      </c>
      <c r="C27682" t="s">
        <v>40</v>
      </c>
    </row>
    <row r="27683" spans="1:3">
      <c r="A27683">
        <v>40105070000</v>
      </c>
      <c r="B27683">
        <v>40105070000</v>
      </c>
      <c r="C27683" t="s">
        <v>40</v>
      </c>
    </row>
    <row r="27684" spans="1:3">
      <c r="A27684">
        <v>40117050000</v>
      </c>
      <c r="B27684">
        <v>40117050000</v>
      </c>
      <c r="C27684" t="s">
        <v>40</v>
      </c>
    </row>
    <row r="27685" spans="1:3">
      <c r="A27685">
        <v>40031072000</v>
      </c>
      <c r="B27685">
        <v>40031072000</v>
      </c>
      <c r="C27685" t="s">
        <v>40</v>
      </c>
    </row>
    <row r="27686" spans="1:3">
      <c r="A27686">
        <v>40066050000</v>
      </c>
      <c r="B27686">
        <v>40066050000</v>
      </c>
      <c r="C27686" t="s">
        <v>40</v>
      </c>
    </row>
    <row r="27687" spans="1:3">
      <c r="A27687">
        <v>40151352000</v>
      </c>
      <c r="B27687">
        <v>40151352000</v>
      </c>
      <c r="C27687" t="s">
        <v>40</v>
      </c>
    </row>
    <row r="27688" spans="1:3">
      <c r="A27688">
        <v>40106770000</v>
      </c>
      <c r="B27688">
        <v>40106770000</v>
      </c>
      <c r="C27688" t="s">
        <v>40</v>
      </c>
    </row>
    <row r="27689" spans="1:3">
      <c r="A27689">
        <v>40030740000</v>
      </c>
      <c r="B27689">
        <v>40030740000</v>
      </c>
      <c r="C27689" t="s">
        <v>40</v>
      </c>
    </row>
    <row r="27690" spans="1:3">
      <c r="A27690">
        <v>40178460000</v>
      </c>
      <c r="B27690">
        <v>40178460000</v>
      </c>
      <c r="C27690" t="s">
        <v>40</v>
      </c>
    </row>
    <row r="27691" spans="1:3">
      <c r="A27691">
        <v>40045670000</v>
      </c>
      <c r="B27691">
        <v>40045670000</v>
      </c>
      <c r="C27691" t="s">
        <v>40</v>
      </c>
    </row>
    <row r="27692" spans="1:3">
      <c r="A27692">
        <v>40047310000</v>
      </c>
      <c r="B27692">
        <v>40047310000</v>
      </c>
      <c r="C27692" t="s">
        <v>40</v>
      </c>
    </row>
    <row r="27693" spans="1:3">
      <c r="A27693">
        <v>40147650000</v>
      </c>
      <c r="B27693">
        <v>40147650000</v>
      </c>
      <c r="C27693" t="s">
        <v>40</v>
      </c>
    </row>
    <row r="27694" spans="1:3">
      <c r="A27694">
        <v>40188410000</v>
      </c>
      <c r="B27694">
        <v>40188410000</v>
      </c>
      <c r="C27694" t="s">
        <v>40</v>
      </c>
    </row>
    <row r="27695" spans="1:3">
      <c r="A27695">
        <v>40170270000</v>
      </c>
      <c r="B27695">
        <v>40170270000</v>
      </c>
      <c r="C27695" t="s">
        <v>40</v>
      </c>
    </row>
    <row r="27696" spans="1:3">
      <c r="A27696">
        <v>40006870000</v>
      </c>
      <c r="B27696">
        <v>40006870000</v>
      </c>
      <c r="C27696" t="s">
        <v>40</v>
      </c>
    </row>
    <row r="27697" spans="1:3">
      <c r="A27697">
        <v>40415460000</v>
      </c>
      <c r="B27697">
        <v>40415460000</v>
      </c>
      <c r="C27697" t="s">
        <v>40</v>
      </c>
    </row>
    <row r="27698" spans="1:3">
      <c r="A27698">
        <v>40010290000</v>
      </c>
      <c r="B27698">
        <v>40010290000</v>
      </c>
      <c r="C27698" t="s">
        <v>40</v>
      </c>
    </row>
    <row r="27699" spans="1:3">
      <c r="A27699">
        <v>40079310000</v>
      </c>
      <c r="B27699">
        <v>40079310000</v>
      </c>
      <c r="C27699" t="s">
        <v>40</v>
      </c>
    </row>
    <row r="27700" spans="1:3">
      <c r="A27700">
        <v>40220890000</v>
      </c>
      <c r="B27700">
        <v>40220890000</v>
      </c>
      <c r="C27700" t="s">
        <v>40</v>
      </c>
    </row>
    <row r="27701" spans="1:3">
      <c r="A27701">
        <v>40027370000</v>
      </c>
      <c r="B27701">
        <v>40027370000</v>
      </c>
      <c r="C27701" t="s">
        <v>40</v>
      </c>
    </row>
    <row r="27702" spans="1:3">
      <c r="A27702">
        <v>40098021000</v>
      </c>
      <c r="B27702">
        <v>40098021000</v>
      </c>
      <c r="C27702" t="s">
        <v>40</v>
      </c>
    </row>
    <row r="27703" spans="1:3">
      <c r="A27703">
        <v>40149580000</v>
      </c>
      <c r="B27703">
        <v>40149580000</v>
      </c>
      <c r="C27703" t="s">
        <v>40</v>
      </c>
    </row>
    <row r="27704" spans="1:3">
      <c r="A27704">
        <v>40114580000</v>
      </c>
      <c r="B27704">
        <v>40114580000</v>
      </c>
      <c r="C27704" t="s">
        <v>40</v>
      </c>
    </row>
    <row r="27705" spans="1:3">
      <c r="A27705">
        <v>40109960000</v>
      </c>
      <c r="B27705">
        <v>40109960000</v>
      </c>
      <c r="C27705" t="s">
        <v>40</v>
      </c>
    </row>
    <row r="27706" spans="1:3">
      <c r="A27706">
        <v>40180220000</v>
      </c>
      <c r="B27706">
        <v>40180220000</v>
      </c>
      <c r="C27706" t="s">
        <v>40</v>
      </c>
    </row>
    <row r="27707" spans="1:3">
      <c r="A27707">
        <v>40090250000</v>
      </c>
      <c r="B27707">
        <v>40090250000</v>
      </c>
      <c r="C27707" t="s">
        <v>40</v>
      </c>
    </row>
    <row r="27708" spans="1:3">
      <c r="A27708">
        <v>40079640000</v>
      </c>
      <c r="B27708">
        <v>40079640000</v>
      </c>
      <c r="C27708" t="s">
        <v>40</v>
      </c>
    </row>
    <row r="27709" spans="1:3">
      <c r="A27709">
        <v>40049312000</v>
      </c>
      <c r="B27709">
        <v>40049312000</v>
      </c>
      <c r="C27709" t="s">
        <v>40</v>
      </c>
    </row>
    <row r="27710" spans="1:3">
      <c r="A27710">
        <v>40028920000</v>
      </c>
      <c r="B27710">
        <v>40028920000</v>
      </c>
      <c r="C27710" t="s">
        <v>40</v>
      </c>
    </row>
    <row r="27711" spans="1:3">
      <c r="A27711">
        <v>40158662000</v>
      </c>
      <c r="B27711">
        <v>40158662000</v>
      </c>
      <c r="C27711" t="s">
        <v>40</v>
      </c>
    </row>
    <row r="27712" spans="1:3">
      <c r="A27712">
        <v>40094370000</v>
      </c>
      <c r="B27712">
        <v>40094370000</v>
      </c>
      <c r="C27712" t="s">
        <v>40</v>
      </c>
    </row>
    <row r="27713" spans="1:3">
      <c r="A27713">
        <v>40100270000</v>
      </c>
      <c r="B27713">
        <v>40100270000</v>
      </c>
      <c r="C27713" t="s">
        <v>40</v>
      </c>
    </row>
    <row r="27714" spans="1:3">
      <c r="A27714">
        <v>40145390000</v>
      </c>
      <c r="B27714">
        <v>40145390000</v>
      </c>
      <c r="C27714" t="s">
        <v>40</v>
      </c>
    </row>
    <row r="27715" spans="1:3">
      <c r="A27715">
        <v>40214210000</v>
      </c>
      <c r="B27715">
        <v>40214210000</v>
      </c>
      <c r="C27715" t="s">
        <v>40</v>
      </c>
    </row>
    <row r="27716" spans="1:3">
      <c r="A27716">
        <v>40025120000</v>
      </c>
      <c r="B27716">
        <v>40025120000</v>
      </c>
      <c r="C27716" t="s">
        <v>40</v>
      </c>
    </row>
    <row r="27717" spans="1:3">
      <c r="A27717">
        <v>40182663000</v>
      </c>
      <c r="B27717">
        <v>40182663000</v>
      </c>
      <c r="C27717" t="s">
        <v>40</v>
      </c>
    </row>
    <row r="27718" spans="1:3">
      <c r="A27718">
        <v>40422640000</v>
      </c>
      <c r="B27718">
        <v>40422640000</v>
      </c>
      <c r="C27718" t="s">
        <v>40</v>
      </c>
    </row>
    <row r="27719" spans="1:3">
      <c r="A27719">
        <v>40198310000</v>
      </c>
      <c r="B27719">
        <v>40198310000</v>
      </c>
      <c r="C27719" t="s">
        <v>40</v>
      </c>
    </row>
    <row r="27720" spans="1:3">
      <c r="A27720">
        <v>40066880000</v>
      </c>
      <c r="B27720">
        <v>40066880000</v>
      </c>
      <c r="C27720" t="s">
        <v>40</v>
      </c>
    </row>
    <row r="27721" spans="1:3">
      <c r="A27721">
        <v>40139080000</v>
      </c>
      <c r="B27721">
        <v>40139080000</v>
      </c>
      <c r="C27721" t="s">
        <v>40</v>
      </c>
    </row>
    <row r="27722" spans="1:3">
      <c r="A27722">
        <v>40109850000</v>
      </c>
      <c r="B27722">
        <v>40109850000</v>
      </c>
      <c r="C27722" t="s">
        <v>40</v>
      </c>
    </row>
    <row r="27723" spans="1:3">
      <c r="A27723">
        <v>40157900000</v>
      </c>
      <c r="B27723">
        <v>40157900000</v>
      </c>
      <c r="C27723" t="s">
        <v>40</v>
      </c>
    </row>
    <row r="27724" spans="1:3">
      <c r="A27724">
        <v>40126690000</v>
      </c>
      <c r="B27724">
        <v>40126690000</v>
      </c>
      <c r="C27724" t="s">
        <v>40</v>
      </c>
    </row>
    <row r="27725" spans="1:3">
      <c r="A27725">
        <v>40086082000</v>
      </c>
      <c r="B27725">
        <v>40086082000</v>
      </c>
      <c r="C27725" t="s">
        <v>40</v>
      </c>
    </row>
    <row r="27726" spans="1:3">
      <c r="A27726">
        <v>40037030000</v>
      </c>
      <c r="B27726">
        <v>40037030000</v>
      </c>
      <c r="C27726" t="s">
        <v>40</v>
      </c>
    </row>
    <row r="27727" spans="1:3">
      <c r="A27727">
        <v>40000312000</v>
      </c>
      <c r="B27727">
        <v>40000312000</v>
      </c>
      <c r="C27727" t="s">
        <v>40</v>
      </c>
    </row>
    <row r="27728" spans="1:3">
      <c r="A27728">
        <v>40178490000</v>
      </c>
      <c r="B27728">
        <v>40178490000</v>
      </c>
      <c r="C27728" t="s">
        <v>40</v>
      </c>
    </row>
    <row r="27729" spans="1:3">
      <c r="A27729">
        <v>40429190000</v>
      </c>
      <c r="B27729">
        <v>40429190000</v>
      </c>
      <c r="C27729" t="s">
        <v>40</v>
      </c>
    </row>
    <row r="27730" spans="1:3">
      <c r="A27730">
        <v>40205140000</v>
      </c>
      <c r="B27730">
        <v>40205140000</v>
      </c>
      <c r="C27730" t="s">
        <v>40</v>
      </c>
    </row>
    <row r="27731" spans="1:3">
      <c r="A27731">
        <v>40131760000</v>
      </c>
      <c r="B27731">
        <v>40131760000</v>
      </c>
      <c r="C27731" t="s">
        <v>40</v>
      </c>
    </row>
    <row r="27732" spans="1:3">
      <c r="A27732">
        <v>40024340000</v>
      </c>
      <c r="B27732">
        <v>40024340000</v>
      </c>
      <c r="C27732" t="s">
        <v>40</v>
      </c>
    </row>
    <row r="27733" spans="1:3">
      <c r="A27733">
        <v>40174540000</v>
      </c>
      <c r="B27733">
        <v>40174540000</v>
      </c>
      <c r="C27733" t="s">
        <v>40</v>
      </c>
    </row>
    <row r="27734" spans="1:3">
      <c r="A27734">
        <v>40068466000</v>
      </c>
      <c r="B27734">
        <v>40068466000</v>
      </c>
      <c r="C27734" t="s">
        <v>40</v>
      </c>
    </row>
    <row r="27735" spans="1:3">
      <c r="A27735">
        <v>40106570000</v>
      </c>
      <c r="B27735">
        <v>40106570000</v>
      </c>
      <c r="C27735" t="s">
        <v>40</v>
      </c>
    </row>
    <row r="27736" spans="1:3">
      <c r="A27736">
        <v>40113260000</v>
      </c>
      <c r="B27736">
        <v>40113260000</v>
      </c>
      <c r="C27736" t="s">
        <v>40</v>
      </c>
    </row>
    <row r="27737" spans="1:3">
      <c r="A27737">
        <v>40107300000</v>
      </c>
      <c r="B27737">
        <v>40107300000</v>
      </c>
      <c r="C27737" t="s">
        <v>40</v>
      </c>
    </row>
    <row r="27738" spans="1:3">
      <c r="A27738">
        <v>40094170000</v>
      </c>
      <c r="B27738">
        <v>40094170000</v>
      </c>
      <c r="C27738" t="s">
        <v>40</v>
      </c>
    </row>
    <row r="27739" spans="1:3">
      <c r="A27739">
        <v>40105350000</v>
      </c>
      <c r="B27739">
        <v>40105350000</v>
      </c>
      <c r="C27739" t="s">
        <v>40</v>
      </c>
    </row>
    <row r="27740" spans="1:3">
      <c r="A27740">
        <v>40213900000</v>
      </c>
      <c r="B27740">
        <v>40213900000</v>
      </c>
      <c r="C27740" t="s">
        <v>40</v>
      </c>
    </row>
    <row r="27741" spans="1:3">
      <c r="A27741">
        <v>40066591000</v>
      </c>
      <c r="B27741">
        <v>40066591000</v>
      </c>
      <c r="C27741" t="s">
        <v>40</v>
      </c>
    </row>
    <row r="27742" spans="1:3">
      <c r="A27742">
        <v>40136490000</v>
      </c>
      <c r="B27742">
        <v>40136490000</v>
      </c>
      <c r="C27742" t="s">
        <v>40</v>
      </c>
    </row>
    <row r="27743" spans="1:3">
      <c r="A27743">
        <v>40101981000</v>
      </c>
      <c r="B27743">
        <v>40101981000</v>
      </c>
      <c r="C27743" t="s">
        <v>40</v>
      </c>
    </row>
    <row r="27744" spans="1:3">
      <c r="A27744">
        <v>40222900000</v>
      </c>
      <c r="B27744">
        <v>40222900000</v>
      </c>
      <c r="C27744" t="s">
        <v>40</v>
      </c>
    </row>
    <row r="27745" spans="1:3">
      <c r="A27745">
        <v>40005100000</v>
      </c>
      <c r="B27745">
        <v>40005100000</v>
      </c>
      <c r="C27745" t="s">
        <v>40</v>
      </c>
    </row>
    <row r="27746" spans="1:3">
      <c r="A27746">
        <v>40421300000</v>
      </c>
      <c r="B27746">
        <v>40421300000</v>
      </c>
      <c r="C27746" t="s">
        <v>40</v>
      </c>
    </row>
    <row r="27747" spans="1:3">
      <c r="A27747">
        <v>40243400000</v>
      </c>
      <c r="B27747">
        <v>40243400000</v>
      </c>
      <c r="C27747" t="s">
        <v>40</v>
      </c>
    </row>
    <row r="27748" spans="1:3">
      <c r="A27748">
        <v>40134830000</v>
      </c>
      <c r="B27748">
        <v>40134830000</v>
      </c>
      <c r="C27748" t="s">
        <v>40</v>
      </c>
    </row>
    <row r="27749" spans="1:3">
      <c r="A27749">
        <v>40095391000</v>
      </c>
      <c r="B27749">
        <v>40095391000</v>
      </c>
      <c r="C27749" t="s">
        <v>40</v>
      </c>
    </row>
    <row r="27750" spans="1:3">
      <c r="A27750">
        <v>40137370000</v>
      </c>
      <c r="B27750">
        <v>40137370000</v>
      </c>
      <c r="C27750" t="s">
        <v>40</v>
      </c>
    </row>
    <row r="27751" spans="1:3">
      <c r="A27751">
        <v>40090870000</v>
      </c>
      <c r="B27751">
        <v>40090870000</v>
      </c>
      <c r="C27751" t="s">
        <v>40</v>
      </c>
    </row>
    <row r="27752" spans="1:3">
      <c r="A27752">
        <v>40049313000</v>
      </c>
      <c r="B27752">
        <v>40049313000</v>
      </c>
      <c r="C27752" t="s">
        <v>40</v>
      </c>
    </row>
    <row r="27753" spans="1:3">
      <c r="A27753">
        <v>40122670000</v>
      </c>
      <c r="B27753">
        <v>40122670000</v>
      </c>
      <c r="C27753" t="s">
        <v>40</v>
      </c>
    </row>
    <row r="27754" spans="1:3">
      <c r="A27754">
        <v>40215256200</v>
      </c>
      <c r="B27754">
        <v>40215256200</v>
      </c>
      <c r="C27754" t="s">
        <v>40</v>
      </c>
    </row>
    <row r="27755" spans="1:3">
      <c r="A27755">
        <v>40428830000</v>
      </c>
      <c r="B27755">
        <v>40428830000</v>
      </c>
      <c r="C27755" t="s">
        <v>40</v>
      </c>
    </row>
    <row r="27756" spans="1:3">
      <c r="A27756">
        <v>40184060000</v>
      </c>
      <c r="B27756">
        <v>40184060000</v>
      </c>
      <c r="C27756" t="s">
        <v>40</v>
      </c>
    </row>
    <row r="27757" spans="1:3">
      <c r="A27757">
        <v>40021786000</v>
      </c>
      <c r="B27757">
        <v>40021786000</v>
      </c>
      <c r="C27757" t="s">
        <v>40</v>
      </c>
    </row>
    <row r="27758" spans="1:3">
      <c r="A27758">
        <v>40042541000</v>
      </c>
      <c r="B27758">
        <v>40042541000</v>
      </c>
      <c r="C27758" t="s">
        <v>40</v>
      </c>
    </row>
    <row r="27759" spans="1:3">
      <c r="A27759">
        <v>40021722000</v>
      </c>
      <c r="B27759">
        <v>40021722000</v>
      </c>
      <c r="C27759" t="s">
        <v>40</v>
      </c>
    </row>
    <row r="27760" spans="1:3">
      <c r="A27760">
        <v>40075500000</v>
      </c>
      <c r="B27760">
        <v>40075500000</v>
      </c>
      <c r="C27760" t="s">
        <v>40</v>
      </c>
    </row>
    <row r="27761" spans="1:3">
      <c r="A27761">
        <v>40105520000</v>
      </c>
      <c r="B27761">
        <v>40105520000</v>
      </c>
      <c r="C27761" t="s">
        <v>40</v>
      </c>
    </row>
    <row r="27762" spans="1:3">
      <c r="A27762">
        <v>40139140000</v>
      </c>
      <c r="B27762">
        <v>40139140000</v>
      </c>
      <c r="C27762" t="s">
        <v>40</v>
      </c>
    </row>
    <row r="27763" spans="1:3">
      <c r="A27763">
        <v>40048770000</v>
      </c>
      <c r="B27763">
        <v>40048770000</v>
      </c>
      <c r="C27763" t="s">
        <v>40</v>
      </c>
    </row>
    <row r="27764" spans="1:3">
      <c r="A27764">
        <v>40191831000</v>
      </c>
      <c r="B27764">
        <v>40191831000</v>
      </c>
      <c r="C27764" t="s">
        <v>40</v>
      </c>
    </row>
    <row r="27765" spans="1:3">
      <c r="A27765">
        <v>40156443000</v>
      </c>
      <c r="B27765">
        <v>40156443000</v>
      </c>
      <c r="C27765" t="s">
        <v>40</v>
      </c>
    </row>
    <row r="27766" spans="1:3">
      <c r="A27766">
        <v>40206930000</v>
      </c>
      <c r="B27766">
        <v>40206930000</v>
      </c>
      <c r="C27766" t="s">
        <v>40</v>
      </c>
    </row>
    <row r="27767" spans="1:3">
      <c r="A27767">
        <v>40084220000</v>
      </c>
      <c r="B27767">
        <v>40084220000</v>
      </c>
      <c r="C27767" t="s">
        <v>40</v>
      </c>
    </row>
    <row r="27768" spans="1:3">
      <c r="A27768">
        <v>40140090000</v>
      </c>
      <c r="B27768">
        <v>40140090000</v>
      </c>
      <c r="C27768" t="s">
        <v>40</v>
      </c>
    </row>
    <row r="27769" spans="1:3">
      <c r="A27769">
        <v>40199340000</v>
      </c>
      <c r="B27769">
        <v>40199340000</v>
      </c>
      <c r="C27769" t="s">
        <v>40</v>
      </c>
    </row>
    <row r="27770" spans="1:3">
      <c r="A27770">
        <v>40214940500</v>
      </c>
      <c r="B27770">
        <v>40214940500</v>
      </c>
      <c r="C27770" t="s">
        <v>40</v>
      </c>
    </row>
    <row r="27771" spans="1:3">
      <c r="A27771">
        <v>40150892000</v>
      </c>
      <c r="B27771">
        <v>40150892000</v>
      </c>
      <c r="C27771" t="s">
        <v>40</v>
      </c>
    </row>
    <row r="27772" spans="1:3">
      <c r="A27772">
        <v>40150320000</v>
      </c>
      <c r="B27772">
        <v>40150320000</v>
      </c>
      <c r="C27772" t="s">
        <v>40</v>
      </c>
    </row>
    <row r="27773" spans="1:3">
      <c r="A27773">
        <v>40215260800</v>
      </c>
      <c r="B27773">
        <v>40215260800</v>
      </c>
      <c r="C27773" t="s">
        <v>40</v>
      </c>
    </row>
    <row r="27774" spans="1:3">
      <c r="A27774">
        <v>40148990000</v>
      </c>
      <c r="B27774">
        <v>40148990000</v>
      </c>
      <c r="C27774" t="s">
        <v>40</v>
      </c>
    </row>
    <row r="27775" spans="1:3">
      <c r="A27775">
        <v>40131740000</v>
      </c>
      <c r="B27775">
        <v>40131740000</v>
      </c>
      <c r="C27775" t="s">
        <v>40</v>
      </c>
    </row>
    <row r="27776" spans="1:3">
      <c r="A27776">
        <v>40156740000</v>
      </c>
      <c r="B27776">
        <v>40156740000</v>
      </c>
      <c r="C27776" t="s">
        <v>40</v>
      </c>
    </row>
    <row r="27777" spans="1:3">
      <c r="A27777">
        <v>40170340000</v>
      </c>
      <c r="B27777">
        <v>40170340000</v>
      </c>
      <c r="C27777" t="s">
        <v>40</v>
      </c>
    </row>
    <row r="27778" spans="1:3">
      <c r="A27778">
        <v>40163470000</v>
      </c>
      <c r="B27778">
        <v>40163470000</v>
      </c>
      <c r="C27778" t="s">
        <v>40</v>
      </c>
    </row>
    <row r="27779" spans="1:3">
      <c r="A27779">
        <v>40182362000</v>
      </c>
      <c r="B27779">
        <v>40182362000</v>
      </c>
      <c r="C27779" t="s">
        <v>40</v>
      </c>
    </row>
    <row r="27780" spans="1:3">
      <c r="A27780">
        <v>40022730000</v>
      </c>
      <c r="B27780">
        <v>40022730000</v>
      </c>
      <c r="C27780" t="s">
        <v>40</v>
      </c>
    </row>
    <row r="27781" spans="1:3">
      <c r="A27781">
        <v>40126400000</v>
      </c>
      <c r="B27781">
        <v>40126400000</v>
      </c>
      <c r="C27781" t="s">
        <v>40</v>
      </c>
    </row>
    <row r="27782" spans="1:3">
      <c r="A27782">
        <v>40194880000</v>
      </c>
      <c r="B27782">
        <v>40194880000</v>
      </c>
      <c r="C27782" t="s">
        <v>40</v>
      </c>
    </row>
    <row r="27783" spans="1:3">
      <c r="A27783">
        <v>40027220000</v>
      </c>
      <c r="B27783">
        <v>40027220000</v>
      </c>
      <c r="C27783" t="s">
        <v>40</v>
      </c>
    </row>
    <row r="27784" spans="1:3">
      <c r="A27784">
        <v>40116320000</v>
      </c>
      <c r="B27784">
        <v>40116320000</v>
      </c>
      <c r="C27784" t="s">
        <v>40</v>
      </c>
    </row>
    <row r="27785" spans="1:3">
      <c r="A27785">
        <v>40178500000</v>
      </c>
      <c r="B27785">
        <v>40178500000</v>
      </c>
      <c r="C27785" t="s">
        <v>40</v>
      </c>
    </row>
    <row r="27786" spans="1:3">
      <c r="A27786">
        <v>40125850000</v>
      </c>
      <c r="B27786">
        <v>40125850000</v>
      </c>
      <c r="C27786" t="s">
        <v>40</v>
      </c>
    </row>
    <row r="27787" spans="1:3">
      <c r="A27787">
        <v>40053244000</v>
      </c>
      <c r="B27787">
        <v>40053244000</v>
      </c>
      <c r="C27787" t="s">
        <v>40</v>
      </c>
    </row>
    <row r="27788" spans="1:3">
      <c r="A27788">
        <v>40135880000</v>
      </c>
      <c r="B27788">
        <v>40135880000</v>
      </c>
      <c r="C27788" t="s">
        <v>40</v>
      </c>
    </row>
    <row r="27789" spans="1:3">
      <c r="A27789">
        <v>40182212000</v>
      </c>
      <c r="B27789">
        <v>40182212000</v>
      </c>
      <c r="C27789" t="s">
        <v>40</v>
      </c>
    </row>
    <row r="27790" spans="1:3">
      <c r="A27790">
        <v>40036273000</v>
      </c>
      <c r="B27790">
        <v>40036273000</v>
      </c>
      <c r="C27790" t="s">
        <v>40</v>
      </c>
    </row>
    <row r="27791" spans="1:3">
      <c r="A27791">
        <v>40193550000</v>
      </c>
      <c r="B27791">
        <v>40193550000</v>
      </c>
      <c r="C27791" t="s">
        <v>40</v>
      </c>
    </row>
    <row r="27792" spans="1:3">
      <c r="A27792">
        <v>40182722000</v>
      </c>
      <c r="B27792">
        <v>40182722000</v>
      </c>
      <c r="C27792" t="s">
        <v>40</v>
      </c>
    </row>
    <row r="27793" spans="1:3">
      <c r="A27793">
        <v>40072480000</v>
      </c>
      <c r="B27793">
        <v>40072480000</v>
      </c>
      <c r="C27793" t="s">
        <v>40</v>
      </c>
    </row>
    <row r="27794" spans="1:3">
      <c r="A27794">
        <v>40226150000</v>
      </c>
      <c r="B27794">
        <v>40226150000</v>
      </c>
      <c r="C27794" t="s">
        <v>40</v>
      </c>
    </row>
    <row r="27795" spans="1:3">
      <c r="A27795">
        <v>40059180000</v>
      </c>
      <c r="B27795">
        <v>40059180000</v>
      </c>
      <c r="C27795" t="s">
        <v>40</v>
      </c>
    </row>
    <row r="27796" spans="1:3">
      <c r="A27796">
        <v>40121730000</v>
      </c>
      <c r="B27796">
        <v>40121730000</v>
      </c>
      <c r="C27796" t="s">
        <v>40</v>
      </c>
    </row>
    <row r="27797" spans="1:3">
      <c r="A27797">
        <v>40206531000</v>
      </c>
      <c r="B27797">
        <v>40206531000</v>
      </c>
      <c r="C27797" t="s">
        <v>40</v>
      </c>
    </row>
    <row r="27798" spans="1:3">
      <c r="A27798">
        <v>40112770000</v>
      </c>
      <c r="B27798">
        <v>40112770000</v>
      </c>
      <c r="C27798" t="s">
        <v>40</v>
      </c>
    </row>
    <row r="27799" spans="1:3">
      <c r="A27799">
        <v>40005110000</v>
      </c>
      <c r="B27799">
        <v>40005110000</v>
      </c>
      <c r="C27799" t="s">
        <v>40</v>
      </c>
    </row>
    <row r="27800" spans="1:3">
      <c r="A27800">
        <v>40107231000</v>
      </c>
      <c r="B27800">
        <v>40107231000</v>
      </c>
      <c r="C27800" t="s">
        <v>40</v>
      </c>
    </row>
    <row r="27801" spans="1:3">
      <c r="A27801">
        <v>40169510000</v>
      </c>
      <c r="B27801">
        <v>40169510000</v>
      </c>
      <c r="C27801" t="s">
        <v>40</v>
      </c>
    </row>
    <row r="27802" spans="1:3">
      <c r="A27802">
        <v>40103204000</v>
      </c>
      <c r="B27802">
        <v>40103204000</v>
      </c>
      <c r="C27802" t="s">
        <v>40</v>
      </c>
    </row>
    <row r="27803" spans="1:3">
      <c r="A27803">
        <v>40023910000</v>
      </c>
      <c r="B27803">
        <v>40023910000</v>
      </c>
      <c r="C27803" t="s">
        <v>40</v>
      </c>
    </row>
    <row r="27804" spans="1:3">
      <c r="A27804">
        <v>40064970000</v>
      </c>
      <c r="B27804">
        <v>40064970000</v>
      </c>
      <c r="C27804" t="s">
        <v>40</v>
      </c>
    </row>
    <row r="27805" spans="1:3">
      <c r="A27805">
        <v>40127490000</v>
      </c>
      <c r="B27805">
        <v>40127490000</v>
      </c>
      <c r="C27805" t="s">
        <v>40</v>
      </c>
    </row>
    <row r="27806" spans="1:3">
      <c r="A27806">
        <v>40080280000</v>
      </c>
      <c r="B27806">
        <v>40080280000</v>
      </c>
      <c r="C27806" t="s">
        <v>40</v>
      </c>
    </row>
    <row r="27807" spans="1:3">
      <c r="A27807">
        <v>40202640000</v>
      </c>
      <c r="B27807">
        <v>40202640000</v>
      </c>
      <c r="C27807" t="s">
        <v>40</v>
      </c>
    </row>
    <row r="27808" spans="1:3">
      <c r="A27808">
        <v>40158661000</v>
      </c>
      <c r="B27808">
        <v>40158661000</v>
      </c>
      <c r="C27808" t="s">
        <v>40</v>
      </c>
    </row>
    <row r="27809" spans="1:3">
      <c r="A27809">
        <v>40021310000</v>
      </c>
      <c r="B27809">
        <v>40021310000</v>
      </c>
      <c r="C27809" t="s">
        <v>40</v>
      </c>
    </row>
    <row r="27810" spans="1:3">
      <c r="A27810">
        <v>40156100000</v>
      </c>
      <c r="B27810">
        <v>40156100000</v>
      </c>
      <c r="C27810" t="s">
        <v>40</v>
      </c>
    </row>
    <row r="27811" spans="1:3">
      <c r="A27811">
        <v>40019510000</v>
      </c>
      <c r="B27811">
        <v>40019510000</v>
      </c>
      <c r="C27811" t="s">
        <v>40</v>
      </c>
    </row>
    <row r="27812" spans="1:3">
      <c r="A27812">
        <v>40154730000</v>
      </c>
      <c r="B27812">
        <v>40154730000</v>
      </c>
      <c r="C27812" t="s">
        <v>40</v>
      </c>
    </row>
    <row r="27813" spans="1:3">
      <c r="A27813">
        <v>40119330000</v>
      </c>
      <c r="B27813">
        <v>40119330000</v>
      </c>
      <c r="C27813" t="s">
        <v>40</v>
      </c>
    </row>
    <row r="27814" spans="1:3">
      <c r="A27814">
        <v>40073210000</v>
      </c>
      <c r="B27814">
        <v>40073210000</v>
      </c>
      <c r="C27814" t="s">
        <v>40</v>
      </c>
    </row>
    <row r="27815" spans="1:3">
      <c r="A27815">
        <v>40074680000</v>
      </c>
      <c r="B27815">
        <v>40074680000</v>
      </c>
      <c r="C27815" t="s">
        <v>40</v>
      </c>
    </row>
    <row r="27816" spans="1:3">
      <c r="A27816">
        <v>40181382000</v>
      </c>
      <c r="B27816">
        <v>40181382000</v>
      </c>
      <c r="C27816" t="s">
        <v>40</v>
      </c>
    </row>
    <row r="27817" spans="1:3">
      <c r="A27817">
        <v>40035770000</v>
      </c>
      <c r="B27817">
        <v>40035770000</v>
      </c>
      <c r="C27817" t="s">
        <v>40</v>
      </c>
    </row>
    <row r="27818" spans="1:3">
      <c r="A27818">
        <v>40418700000</v>
      </c>
      <c r="B27818">
        <v>40418700000</v>
      </c>
      <c r="C27818" t="s">
        <v>40</v>
      </c>
    </row>
    <row r="27819" spans="1:3">
      <c r="A27819">
        <v>40149310000</v>
      </c>
      <c r="B27819">
        <v>40149310000</v>
      </c>
      <c r="C27819" t="s">
        <v>40</v>
      </c>
    </row>
    <row r="27820" spans="1:3">
      <c r="A27820">
        <v>40079340000</v>
      </c>
      <c r="B27820">
        <v>40079340000</v>
      </c>
      <c r="C27820" t="s">
        <v>40</v>
      </c>
    </row>
    <row r="27821" spans="1:3">
      <c r="A27821">
        <v>40178290000</v>
      </c>
      <c r="B27821">
        <v>40178290000</v>
      </c>
      <c r="C27821" t="s">
        <v>40</v>
      </c>
    </row>
    <row r="27822" spans="1:3">
      <c r="A27822">
        <v>40041460000</v>
      </c>
      <c r="B27822">
        <v>40041460000</v>
      </c>
      <c r="C27822" t="s">
        <v>40</v>
      </c>
    </row>
    <row r="27823" spans="1:3">
      <c r="A27823">
        <v>40208340000</v>
      </c>
      <c r="B27823">
        <v>40208340000</v>
      </c>
      <c r="C27823" t="s">
        <v>40</v>
      </c>
    </row>
    <row r="27824" spans="1:3">
      <c r="A27824">
        <v>40206104000</v>
      </c>
      <c r="B27824">
        <v>40206104000</v>
      </c>
      <c r="C27824" t="s">
        <v>40</v>
      </c>
    </row>
    <row r="27825" spans="1:3">
      <c r="A27825">
        <v>40416850000</v>
      </c>
      <c r="B27825">
        <v>40416850000</v>
      </c>
      <c r="C27825" t="s">
        <v>40</v>
      </c>
    </row>
    <row r="27826" spans="1:3">
      <c r="A27826">
        <v>40156841000</v>
      </c>
      <c r="B27826">
        <v>40156841000</v>
      </c>
      <c r="C27826" t="s">
        <v>40</v>
      </c>
    </row>
    <row r="27827" spans="1:3">
      <c r="A27827">
        <v>40225270000</v>
      </c>
      <c r="B27827">
        <v>40225270000</v>
      </c>
      <c r="C27827" t="s">
        <v>40</v>
      </c>
    </row>
    <row r="27828" spans="1:3">
      <c r="A27828">
        <v>40166790000</v>
      </c>
      <c r="B27828">
        <v>40166790000</v>
      </c>
      <c r="C27828" t="s">
        <v>40</v>
      </c>
    </row>
    <row r="27829" spans="1:3">
      <c r="A27829">
        <v>40415550000</v>
      </c>
      <c r="B27829">
        <v>40415550000</v>
      </c>
      <c r="C27829" t="s">
        <v>40</v>
      </c>
    </row>
    <row r="27830" spans="1:3">
      <c r="A27830">
        <v>40016170000</v>
      </c>
      <c r="B27830">
        <v>40016170000</v>
      </c>
      <c r="C27830" t="s">
        <v>40</v>
      </c>
    </row>
    <row r="27831" spans="1:3">
      <c r="A27831">
        <v>40105230000</v>
      </c>
      <c r="B27831">
        <v>40105230000</v>
      </c>
      <c r="C27831" t="s">
        <v>40</v>
      </c>
    </row>
    <row r="27832" spans="1:3">
      <c r="A27832">
        <v>40161740000</v>
      </c>
      <c r="B27832">
        <v>40161740000</v>
      </c>
      <c r="C27832" t="s">
        <v>40</v>
      </c>
    </row>
    <row r="27833" spans="1:3">
      <c r="A27833">
        <v>40151190000</v>
      </c>
      <c r="B27833">
        <v>40151190000</v>
      </c>
      <c r="C27833" t="s">
        <v>40</v>
      </c>
    </row>
    <row r="27834" spans="1:3">
      <c r="A27834">
        <v>40212230000</v>
      </c>
      <c r="B27834">
        <v>40212230000</v>
      </c>
      <c r="C27834" t="s">
        <v>40</v>
      </c>
    </row>
    <row r="27835" spans="1:3">
      <c r="A27835">
        <v>40020140000</v>
      </c>
      <c r="B27835">
        <v>40020140000</v>
      </c>
      <c r="C27835" t="s">
        <v>40</v>
      </c>
    </row>
    <row r="27836" spans="1:3">
      <c r="A27836">
        <v>40087870000</v>
      </c>
      <c r="B27836">
        <v>40087870000</v>
      </c>
      <c r="C27836" t="s">
        <v>40</v>
      </c>
    </row>
    <row r="27837" spans="1:3">
      <c r="A27837">
        <v>40064570000</v>
      </c>
      <c r="B27837">
        <v>40064570000</v>
      </c>
      <c r="C27837" t="s">
        <v>40</v>
      </c>
    </row>
    <row r="27838" spans="1:3">
      <c r="A27838">
        <v>40076690000</v>
      </c>
      <c r="B27838">
        <v>40076690000</v>
      </c>
      <c r="C27838" t="s">
        <v>40</v>
      </c>
    </row>
    <row r="27839" spans="1:3">
      <c r="A27839">
        <v>40099960000</v>
      </c>
      <c r="B27839">
        <v>40099960000</v>
      </c>
      <c r="C27839" t="s">
        <v>40</v>
      </c>
    </row>
    <row r="27840" spans="1:3">
      <c r="A27840">
        <v>40019280000</v>
      </c>
      <c r="B27840">
        <v>40019280000</v>
      </c>
      <c r="C27840" t="s">
        <v>40</v>
      </c>
    </row>
    <row r="27841" spans="1:3">
      <c r="A27841">
        <v>40191230000</v>
      </c>
      <c r="B27841">
        <v>40191230000</v>
      </c>
      <c r="C27841" t="s">
        <v>40</v>
      </c>
    </row>
    <row r="27842" spans="1:3">
      <c r="A27842">
        <v>40175241000</v>
      </c>
      <c r="B27842">
        <v>40175241000</v>
      </c>
      <c r="C27842" t="s">
        <v>40</v>
      </c>
    </row>
    <row r="27843" spans="1:3">
      <c r="A27843">
        <v>40176532000</v>
      </c>
      <c r="B27843">
        <v>40176532000</v>
      </c>
      <c r="C27843" t="s">
        <v>40</v>
      </c>
    </row>
    <row r="27844" spans="1:3">
      <c r="A27844">
        <v>40115951000</v>
      </c>
      <c r="B27844">
        <v>40115951000</v>
      </c>
      <c r="C27844" t="s">
        <v>40</v>
      </c>
    </row>
    <row r="27845" spans="1:3">
      <c r="A27845">
        <v>40202704000</v>
      </c>
      <c r="B27845">
        <v>40202704000</v>
      </c>
      <c r="C27845" t="s">
        <v>40</v>
      </c>
    </row>
    <row r="27846" spans="1:3">
      <c r="A27846">
        <v>40216100000</v>
      </c>
      <c r="B27846">
        <v>40216100000</v>
      </c>
      <c r="C27846" t="s">
        <v>40</v>
      </c>
    </row>
    <row r="27847" spans="1:3">
      <c r="A27847">
        <v>40220080000</v>
      </c>
      <c r="B27847">
        <v>40220080000</v>
      </c>
      <c r="C27847" t="s">
        <v>40</v>
      </c>
    </row>
    <row r="27848" spans="1:3">
      <c r="A27848">
        <v>40108520000</v>
      </c>
      <c r="B27848">
        <v>40108520000</v>
      </c>
      <c r="C27848" t="s">
        <v>40</v>
      </c>
    </row>
    <row r="27849" spans="1:3">
      <c r="A27849">
        <v>40151020000</v>
      </c>
      <c r="B27849">
        <v>40151020000</v>
      </c>
      <c r="C27849" t="s">
        <v>40</v>
      </c>
    </row>
    <row r="27850" spans="1:3">
      <c r="A27850">
        <v>40069250000</v>
      </c>
      <c r="B27850">
        <v>40069250000</v>
      </c>
      <c r="C27850" t="s">
        <v>40</v>
      </c>
    </row>
    <row r="27851" spans="1:3">
      <c r="A27851">
        <v>40006100000</v>
      </c>
      <c r="B27851">
        <v>40006100000</v>
      </c>
      <c r="C27851" t="s">
        <v>40</v>
      </c>
    </row>
    <row r="27852" spans="1:3">
      <c r="A27852">
        <v>40214964800</v>
      </c>
      <c r="B27852">
        <v>40214964800</v>
      </c>
      <c r="C27852" t="s">
        <v>40</v>
      </c>
    </row>
    <row r="27853" spans="1:3">
      <c r="A27853">
        <v>40132000000</v>
      </c>
      <c r="B27853">
        <v>40132000000</v>
      </c>
      <c r="C27853" t="s">
        <v>40</v>
      </c>
    </row>
    <row r="27854" spans="1:3">
      <c r="A27854">
        <v>40163810000</v>
      </c>
      <c r="B27854">
        <v>40163810000</v>
      </c>
      <c r="C27854" t="s">
        <v>40</v>
      </c>
    </row>
    <row r="27855" spans="1:3">
      <c r="A27855">
        <v>40156790000</v>
      </c>
      <c r="B27855">
        <v>40156790000</v>
      </c>
      <c r="C27855" t="s">
        <v>40</v>
      </c>
    </row>
    <row r="27856" spans="1:3">
      <c r="A27856">
        <v>40014841000</v>
      </c>
      <c r="B27856">
        <v>40014841000</v>
      </c>
      <c r="C27856" t="s">
        <v>40</v>
      </c>
    </row>
    <row r="27857" spans="1:3">
      <c r="A27857">
        <v>40171240000</v>
      </c>
      <c r="B27857">
        <v>40171240000</v>
      </c>
      <c r="C27857" t="s">
        <v>40</v>
      </c>
    </row>
    <row r="27858" spans="1:3">
      <c r="A27858">
        <v>40088880000</v>
      </c>
      <c r="B27858">
        <v>40088880000</v>
      </c>
      <c r="C27858" t="s">
        <v>40</v>
      </c>
    </row>
    <row r="27859" spans="1:3">
      <c r="A27859">
        <v>40059730000</v>
      </c>
      <c r="B27859">
        <v>40059730000</v>
      </c>
      <c r="C27859" t="s">
        <v>40</v>
      </c>
    </row>
    <row r="27860" spans="1:3">
      <c r="A27860">
        <v>40154480000</v>
      </c>
      <c r="B27860">
        <v>40154480000</v>
      </c>
      <c r="C27860" t="s">
        <v>40</v>
      </c>
    </row>
    <row r="27861" spans="1:3">
      <c r="A27861">
        <v>40147060000</v>
      </c>
      <c r="B27861">
        <v>40147060000</v>
      </c>
      <c r="C27861" t="s">
        <v>40</v>
      </c>
    </row>
    <row r="27862" spans="1:3">
      <c r="A27862">
        <v>40088760000</v>
      </c>
      <c r="B27862">
        <v>40088760000</v>
      </c>
      <c r="C27862" t="s">
        <v>40</v>
      </c>
    </row>
    <row r="27863" spans="1:3">
      <c r="A27863">
        <v>40026460000</v>
      </c>
      <c r="B27863">
        <v>40026460000</v>
      </c>
      <c r="C27863" t="s">
        <v>40</v>
      </c>
    </row>
    <row r="27864" spans="1:3">
      <c r="A27864">
        <v>40419480000</v>
      </c>
      <c r="B27864">
        <v>40419480000</v>
      </c>
      <c r="C27864" t="s">
        <v>40</v>
      </c>
    </row>
    <row r="27865" spans="1:3">
      <c r="A27865">
        <v>40115433000</v>
      </c>
      <c r="B27865">
        <v>40115433000</v>
      </c>
      <c r="C27865" t="s">
        <v>40</v>
      </c>
    </row>
    <row r="27866" spans="1:3">
      <c r="A27866">
        <v>40223050000</v>
      </c>
      <c r="B27866">
        <v>40223050000</v>
      </c>
      <c r="C27866" t="s">
        <v>40</v>
      </c>
    </row>
    <row r="27867" spans="1:3">
      <c r="A27867">
        <v>40167250000</v>
      </c>
      <c r="B27867">
        <v>40167250000</v>
      </c>
      <c r="C27867" t="s">
        <v>40</v>
      </c>
    </row>
    <row r="27868" spans="1:3">
      <c r="A27868">
        <v>40111060000</v>
      </c>
      <c r="B27868">
        <v>40111060000</v>
      </c>
      <c r="C27868" t="s">
        <v>40</v>
      </c>
    </row>
    <row r="27869" spans="1:3">
      <c r="A27869">
        <v>40094920000</v>
      </c>
      <c r="B27869">
        <v>40094920000</v>
      </c>
      <c r="C27869" t="s">
        <v>40</v>
      </c>
    </row>
    <row r="27870" spans="1:3">
      <c r="A27870">
        <v>40188811000</v>
      </c>
      <c r="B27870">
        <v>40188811000</v>
      </c>
      <c r="C27870" t="s">
        <v>40</v>
      </c>
    </row>
    <row r="27871" spans="1:3">
      <c r="A27871">
        <v>40096240000</v>
      </c>
      <c r="B27871">
        <v>40096240000</v>
      </c>
      <c r="C27871" t="s">
        <v>40</v>
      </c>
    </row>
    <row r="27872" spans="1:3">
      <c r="A27872">
        <v>40177503100</v>
      </c>
      <c r="B27872">
        <v>40177503100</v>
      </c>
      <c r="C27872" t="s">
        <v>40</v>
      </c>
    </row>
    <row r="27873" spans="1:3">
      <c r="A27873">
        <v>40085361000</v>
      </c>
      <c r="B27873">
        <v>40085361000</v>
      </c>
      <c r="C27873" t="s">
        <v>40</v>
      </c>
    </row>
    <row r="27874" spans="1:3">
      <c r="A27874">
        <v>40139570000</v>
      </c>
      <c r="B27874">
        <v>40139570000</v>
      </c>
      <c r="C27874" t="s">
        <v>40</v>
      </c>
    </row>
    <row r="27875" spans="1:3">
      <c r="A27875">
        <v>40013820000</v>
      </c>
      <c r="B27875">
        <v>40013820000</v>
      </c>
      <c r="C27875" t="s">
        <v>40</v>
      </c>
    </row>
    <row r="27876" spans="1:3">
      <c r="A27876">
        <v>40159570000</v>
      </c>
      <c r="B27876">
        <v>40159570000</v>
      </c>
      <c r="C27876" t="s">
        <v>40</v>
      </c>
    </row>
    <row r="27877" spans="1:3">
      <c r="A27877">
        <v>40113370000</v>
      </c>
      <c r="B27877">
        <v>40113370000</v>
      </c>
      <c r="C27877" t="s">
        <v>40</v>
      </c>
    </row>
    <row r="27878" spans="1:3">
      <c r="A27878">
        <v>40125520000</v>
      </c>
      <c r="B27878">
        <v>40125520000</v>
      </c>
      <c r="C27878" t="s">
        <v>40</v>
      </c>
    </row>
    <row r="27879" spans="1:3">
      <c r="A27879">
        <v>40198230000</v>
      </c>
      <c r="B27879">
        <v>40198230000</v>
      </c>
      <c r="C27879" t="s">
        <v>40</v>
      </c>
    </row>
    <row r="27880" spans="1:3">
      <c r="A27880">
        <v>40024290000</v>
      </c>
      <c r="B27880">
        <v>40024290000</v>
      </c>
      <c r="C27880" t="s">
        <v>40</v>
      </c>
    </row>
    <row r="27881" spans="1:3">
      <c r="A27881">
        <v>40426840000</v>
      </c>
      <c r="B27881">
        <v>40426840000</v>
      </c>
      <c r="C27881" t="s">
        <v>40</v>
      </c>
    </row>
    <row r="27882" spans="1:3">
      <c r="A27882">
        <v>40080300000</v>
      </c>
      <c r="B27882">
        <v>40080300000</v>
      </c>
      <c r="C27882" t="s">
        <v>40</v>
      </c>
    </row>
    <row r="27883" spans="1:3">
      <c r="A27883">
        <v>40048800000</v>
      </c>
      <c r="B27883">
        <v>40048800000</v>
      </c>
      <c r="C27883" t="s">
        <v>40</v>
      </c>
    </row>
    <row r="27884" spans="1:3">
      <c r="A27884">
        <v>40156851000</v>
      </c>
      <c r="B27884">
        <v>40156851000</v>
      </c>
      <c r="C27884" t="s">
        <v>40</v>
      </c>
    </row>
    <row r="27885" spans="1:3">
      <c r="A27885">
        <v>40160620000</v>
      </c>
      <c r="B27885">
        <v>40160620000</v>
      </c>
      <c r="C27885" t="s">
        <v>40</v>
      </c>
    </row>
    <row r="27886" spans="1:3">
      <c r="A27886">
        <v>40179062000</v>
      </c>
      <c r="B27886">
        <v>40179062000</v>
      </c>
      <c r="C27886" t="s">
        <v>40</v>
      </c>
    </row>
    <row r="27887" spans="1:3">
      <c r="A27887">
        <v>40161290000</v>
      </c>
      <c r="B27887">
        <v>40161290000</v>
      </c>
      <c r="C27887" t="s">
        <v>40</v>
      </c>
    </row>
    <row r="27888" spans="1:3">
      <c r="A27888">
        <v>40136773000</v>
      </c>
      <c r="B27888">
        <v>40136773000</v>
      </c>
      <c r="C27888" t="s">
        <v>40</v>
      </c>
    </row>
    <row r="27889" spans="1:3">
      <c r="A27889">
        <v>40204140000</v>
      </c>
      <c r="B27889">
        <v>40204140000</v>
      </c>
      <c r="C27889" t="s">
        <v>40</v>
      </c>
    </row>
    <row r="27890" spans="1:3">
      <c r="A27890">
        <v>40223810000</v>
      </c>
      <c r="B27890">
        <v>40223810000</v>
      </c>
      <c r="C27890" t="s">
        <v>40</v>
      </c>
    </row>
    <row r="27891" spans="1:3">
      <c r="A27891">
        <v>40113420000</v>
      </c>
      <c r="B27891">
        <v>40113420000</v>
      </c>
      <c r="C27891" t="s">
        <v>40</v>
      </c>
    </row>
    <row r="27892" spans="1:3">
      <c r="A27892">
        <v>40215197900</v>
      </c>
      <c r="B27892">
        <v>40215197900</v>
      </c>
      <c r="C27892" t="s">
        <v>40</v>
      </c>
    </row>
    <row r="27893" spans="1:3">
      <c r="A27893">
        <v>40223030000</v>
      </c>
      <c r="B27893">
        <v>40223030000</v>
      </c>
      <c r="C27893" t="s">
        <v>40</v>
      </c>
    </row>
    <row r="27894" spans="1:3">
      <c r="A27894">
        <v>40207000000</v>
      </c>
      <c r="B27894">
        <v>40207000000</v>
      </c>
      <c r="C27894" t="s">
        <v>40</v>
      </c>
    </row>
    <row r="27895" spans="1:3">
      <c r="A27895">
        <v>40170132000</v>
      </c>
      <c r="B27895">
        <v>40170132000</v>
      </c>
      <c r="C27895" t="s">
        <v>40</v>
      </c>
    </row>
    <row r="27896" spans="1:3">
      <c r="A27896">
        <v>40214090000</v>
      </c>
      <c r="B27896">
        <v>40214090000</v>
      </c>
      <c r="C27896" t="s">
        <v>40</v>
      </c>
    </row>
    <row r="27897" spans="1:3">
      <c r="A27897">
        <v>40021090000</v>
      </c>
      <c r="B27897">
        <v>40021090000</v>
      </c>
      <c r="C27897" t="s">
        <v>40</v>
      </c>
    </row>
    <row r="27898" spans="1:3">
      <c r="A27898">
        <v>40030590000</v>
      </c>
      <c r="B27898">
        <v>40030590000</v>
      </c>
      <c r="C27898" t="s">
        <v>40</v>
      </c>
    </row>
    <row r="27899" spans="1:3">
      <c r="A27899">
        <v>40095044000</v>
      </c>
      <c r="B27899">
        <v>40095044000</v>
      </c>
      <c r="C27899" t="s">
        <v>40</v>
      </c>
    </row>
    <row r="27900" spans="1:3">
      <c r="A27900">
        <v>40184930000</v>
      </c>
      <c r="B27900">
        <v>40184930000</v>
      </c>
      <c r="C27900" t="s">
        <v>40</v>
      </c>
    </row>
    <row r="27901" spans="1:3">
      <c r="A27901">
        <v>40198420000</v>
      </c>
      <c r="B27901">
        <v>40198420000</v>
      </c>
      <c r="C27901" t="s">
        <v>40</v>
      </c>
    </row>
    <row r="27902" spans="1:3">
      <c r="A27902">
        <v>40210990000</v>
      </c>
      <c r="B27902">
        <v>40210990000</v>
      </c>
      <c r="C27902" t="s">
        <v>40</v>
      </c>
    </row>
    <row r="27903" spans="1:3">
      <c r="A27903">
        <v>40129400000</v>
      </c>
      <c r="B27903">
        <v>40129400000</v>
      </c>
      <c r="C27903" t="s">
        <v>40</v>
      </c>
    </row>
    <row r="27904" spans="1:3">
      <c r="A27904">
        <v>40215016000</v>
      </c>
      <c r="B27904">
        <v>40215016000</v>
      </c>
      <c r="C27904" t="s">
        <v>40</v>
      </c>
    </row>
    <row r="27905" spans="1:3">
      <c r="A27905">
        <v>40197430000</v>
      </c>
      <c r="B27905">
        <v>40197430000</v>
      </c>
      <c r="C27905" t="s">
        <v>40</v>
      </c>
    </row>
    <row r="27906" spans="1:3">
      <c r="A27906">
        <v>40046783000</v>
      </c>
      <c r="B27906">
        <v>40046783000</v>
      </c>
      <c r="C27906" t="s">
        <v>40</v>
      </c>
    </row>
    <row r="27907" spans="1:3">
      <c r="A27907">
        <v>40003830000</v>
      </c>
      <c r="B27907">
        <v>40003830000</v>
      </c>
      <c r="C27907" t="s">
        <v>40</v>
      </c>
    </row>
    <row r="27908" spans="1:3">
      <c r="A27908">
        <v>40005551000</v>
      </c>
      <c r="B27908">
        <v>40005551000</v>
      </c>
      <c r="C27908" t="s">
        <v>40</v>
      </c>
    </row>
    <row r="27909" spans="1:3">
      <c r="A27909">
        <v>40210660000</v>
      </c>
      <c r="B27909">
        <v>40210660000</v>
      </c>
      <c r="C27909" t="s">
        <v>40</v>
      </c>
    </row>
    <row r="27910" spans="1:3">
      <c r="A27910">
        <v>40091150000</v>
      </c>
      <c r="B27910">
        <v>40091150000</v>
      </c>
      <c r="C27910" t="s">
        <v>40</v>
      </c>
    </row>
    <row r="27911" spans="1:3">
      <c r="A27911">
        <v>40227090000</v>
      </c>
      <c r="B27911">
        <v>40227090000</v>
      </c>
      <c r="C27911" t="s">
        <v>40</v>
      </c>
    </row>
    <row r="27912" spans="1:3">
      <c r="A27912">
        <v>40215039100</v>
      </c>
      <c r="B27912">
        <v>40215039100</v>
      </c>
      <c r="C27912" t="s">
        <v>40</v>
      </c>
    </row>
    <row r="27913" spans="1:3">
      <c r="A27913">
        <v>40094680000</v>
      </c>
      <c r="B27913">
        <v>40094680000</v>
      </c>
      <c r="C27913" t="s">
        <v>40</v>
      </c>
    </row>
    <row r="27914" spans="1:3">
      <c r="A27914">
        <v>40181971000</v>
      </c>
      <c r="B27914">
        <v>40181971000</v>
      </c>
      <c r="C27914" t="s">
        <v>40</v>
      </c>
    </row>
    <row r="27915" spans="1:3">
      <c r="A27915">
        <v>40145240000</v>
      </c>
      <c r="B27915">
        <v>40145240000</v>
      </c>
      <c r="C27915" t="s">
        <v>40</v>
      </c>
    </row>
    <row r="27916" spans="1:3">
      <c r="A27916">
        <v>40078170000</v>
      </c>
      <c r="B27916">
        <v>40078170000</v>
      </c>
      <c r="C27916" t="s">
        <v>40</v>
      </c>
    </row>
    <row r="27917" spans="1:3">
      <c r="A27917">
        <v>40063480000</v>
      </c>
      <c r="B27917">
        <v>40063480000</v>
      </c>
      <c r="C27917" t="s">
        <v>40</v>
      </c>
    </row>
    <row r="27918" spans="1:3">
      <c r="A27918">
        <v>40039520000</v>
      </c>
      <c r="B27918">
        <v>40039520000</v>
      </c>
      <c r="C27918" t="s">
        <v>40</v>
      </c>
    </row>
    <row r="27919" spans="1:3">
      <c r="A27919">
        <v>40173521000</v>
      </c>
      <c r="B27919">
        <v>40173521000</v>
      </c>
      <c r="C27919" t="s">
        <v>40</v>
      </c>
    </row>
    <row r="27920" spans="1:3">
      <c r="A27920">
        <v>40107591000</v>
      </c>
      <c r="B27920">
        <v>40107591000</v>
      </c>
      <c r="C27920" t="s">
        <v>40</v>
      </c>
    </row>
    <row r="27921" spans="1:3">
      <c r="A27921">
        <v>40103160000</v>
      </c>
      <c r="B27921">
        <v>40103160000</v>
      </c>
      <c r="C27921" t="s">
        <v>40</v>
      </c>
    </row>
    <row r="27922" spans="1:3">
      <c r="A27922">
        <v>40137132000</v>
      </c>
      <c r="B27922">
        <v>40137132000</v>
      </c>
      <c r="C27922" t="s">
        <v>40</v>
      </c>
    </row>
    <row r="27923" spans="1:3">
      <c r="A27923">
        <v>40084460000</v>
      </c>
      <c r="B27923">
        <v>40084460000</v>
      </c>
      <c r="C27923" t="s">
        <v>40</v>
      </c>
    </row>
    <row r="27924" spans="1:3">
      <c r="A27924">
        <v>40211590000</v>
      </c>
      <c r="B27924">
        <v>40211590000</v>
      </c>
      <c r="C27924" t="s">
        <v>40</v>
      </c>
    </row>
    <row r="27925" spans="1:3">
      <c r="A27925">
        <v>40028780000</v>
      </c>
      <c r="B27925">
        <v>40028780000</v>
      </c>
      <c r="C27925" t="s">
        <v>40</v>
      </c>
    </row>
    <row r="27926" spans="1:3">
      <c r="A27926">
        <v>40158130000</v>
      </c>
      <c r="B27926">
        <v>40158130000</v>
      </c>
      <c r="C27926" t="s">
        <v>40</v>
      </c>
    </row>
    <row r="27927" spans="1:3">
      <c r="A27927">
        <v>40038580000</v>
      </c>
      <c r="B27927">
        <v>40038580000</v>
      </c>
      <c r="C27927" t="s">
        <v>40</v>
      </c>
    </row>
    <row r="27928" spans="1:3">
      <c r="A27928">
        <v>40013942000</v>
      </c>
      <c r="B27928">
        <v>40013942000</v>
      </c>
      <c r="C27928" t="s">
        <v>40</v>
      </c>
    </row>
    <row r="27929" spans="1:3">
      <c r="A27929">
        <v>40420010000</v>
      </c>
      <c r="B27929">
        <v>40420010000</v>
      </c>
      <c r="C27929" t="s">
        <v>40</v>
      </c>
    </row>
    <row r="27930" spans="1:3">
      <c r="A27930">
        <v>40196110000</v>
      </c>
      <c r="B27930">
        <v>40196110000</v>
      </c>
      <c r="C27930" t="s">
        <v>40</v>
      </c>
    </row>
    <row r="27931" spans="1:3">
      <c r="A27931">
        <v>40205104000</v>
      </c>
      <c r="B27931">
        <v>40205104000</v>
      </c>
      <c r="C27931" t="s">
        <v>40</v>
      </c>
    </row>
    <row r="27932" spans="1:3">
      <c r="A27932">
        <v>40223620000</v>
      </c>
      <c r="B27932">
        <v>40223620000</v>
      </c>
      <c r="C27932" t="s">
        <v>40</v>
      </c>
    </row>
    <row r="27933" spans="1:3">
      <c r="A27933">
        <v>40204000000</v>
      </c>
      <c r="B27933">
        <v>40204000000</v>
      </c>
      <c r="C27933" t="s">
        <v>40</v>
      </c>
    </row>
    <row r="27934" spans="1:3">
      <c r="A27934">
        <v>40044410000</v>
      </c>
      <c r="B27934">
        <v>40044410000</v>
      </c>
      <c r="C27934" t="s">
        <v>40</v>
      </c>
    </row>
    <row r="27935" spans="1:3">
      <c r="A27935">
        <v>40046580000</v>
      </c>
      <c r="B27935">
        <v>40046580000</v>
      </c>
      <c r="C27935" t="s">
        <v>40</v>
      </c>
    </row>
    <row r="27936" spans="1:3">
      <c r="A27936">
        <v>40176961000</v>
      </c>
      <c r="B27936">
        <v>40176961000</v>
      </c>
      <c r="C27936" t="s">
        <v>40</v>
      </c>
    </row>
    <row r="27937" spans="1:3">
      <c r="A27937">
        <v>40205542000</v>
      </c>
      <c r="B27937">
        <v>40205542000</v>
      </c>
      <c r="C27937" t="s">
        <v>40</v>
      </c>
    </row>
    <row r="27938" spans="1:3">
      <c r="A27938">
        <v>40073490000</v>
      </c>
      <c r="B27938">
        <v>40073490000</v>
      </c>
      <c r="C27938" t="s">
        <v>40</v>
      </c>
    </row>
    <row r="27939" spans="1:3">
      <c r="A27939">
        <v>40016280000</v>
      </c>
      <c r="B27939">
        <v>40016280000</v>
      </c>
      <c r="C27939" t="s">
        <v>40</v>
      </c>
    </row>
    <row r="27940" spans="1:3">
      <c r="A27940">
        <v>40193020000</v>
      </c>
      <c r="B27940">
        <v>40193020000</v>
      </c>
      <c r="C27940" t="s">
        <v>40</v>
      </c>
    </row>
    <row r="27941" spans="1:3">
      <c r="A27941">
        <v>40417610000</v>
      </c>
      <c r="B27941">
        <v>40417610000</v>
      </c>
      <c r="C27941" t="s">
        <v>40</v>
      </c>
    </row>
    <row r="27942" spans="1:3">
      <c r="A27942">
        <v>40189170000</v>
      </c>
      <c r="B27942">
        <v>40189170000</v>
      </c>
      <c r="C27942" t="s">
        <v>40</v>
      </c>
    </row>
    <row r="27943" spans="1:3">
      <c r="A27943">
        <v>40040850000</v>
      </c>
      <c r="B27943">
        <v>40040850000</v>
      </c>
      <c r="C27943" t="s">
        <v>40</v>
      </c>
    </row>
    <row r="27944" spans="1:3">
      <c r="A27944">
        <v>40052370000</v>
      </c>
      <c r="B27944">
        <v>40052370000</v>
      </c>
      <c r="C27944" t="s">
        <v>40</v>
      </c>
    </row>
    <row r="27945" spans="1:3">
      <c r="A27945">
        <v>40124440000</v>
      </c>
      <c r="B27945">
        <v>40124440000</v>
      </c>
      <c r="C27945" t="s">
        <v>40</v>
      </c>
    </row>
    <row r="27946" spans="1:3">
      <c r="A27946">
        <v>40176190000</v>
      </c>
      <c r="B27946">
        <v>40176190000</v>
      </c>
      <c r="C27946" t="s">
        <v>40</v>
      </c>
    </row>
    <row r="27947" spans="1:3">
      <c r="A27947">
        <v>40157350000</v>
      </c>
      <c r="B27947">
        <v>40157350000</v>
      </c>
      <c r="C27947" t="s">
        <v>40</v>
      </c>
    </row>
    <row r="27948" spans="1:3">
      <c r="A27948">
        <v>40075590000</v>
      </c>
      <c r="B27948">
        <v>40075590000</v>
      </c>
      <c r="C27948" t="s">
        <v>40</v>
      </c>
    </row>
    <row r="27949" spans="1:3">
      <c r="A27949">
        <v>40199370000</v>
      </c>
      <c r="B27949">
        <v>40199370000</v>
      </c>
      <c r="C27949" t="s">
        <v>40</v>
      </c>
    </row>
    <row r="27950" spans="1:3">
      <c r="A27950">
        <v>40121183000</v>
      </c>
      <c r="B27950">
        <v>40121183000</v>
      </c>
      <c r="C27950" t="s">
        <v>40</v>
      </c>
    </row>
    <row r="27951" spans="1:3">
      <c r="A27951">
        <v>40224530000</v>
      </c>
      <c r="B27951">
        <v>40224530000</v>
      </c>
      <c r="C27951" t="s">
        <v>40</v>
      </c>
    </row>
    <row r="27952" spans="1:3">
      <c r="A27952">
        <v>40084140000</v>
      </c>
      <c r="B27952">
        <v>40084140000</v>
      </c>
      <c r="C27952" t="s">
        <v>40</v>
      </c>
    </row>
    <row r="27953" spans="1:3">
      <c r="A27953">
        <v>40024260000</v>
      </c>
      <c r="B27953">
        <v>40024260000</v>
      </c>
      <c r="C27953" t="s">
        <v>40</v>
      </c>
    </row>
    <row r="27954" spans="1:3">
      <c r="A27954">
        <v>40116870000</v>
      </c>
      <c r="B27954">
        <v>40116870000</v>
      </c>
      <c r="C27954" t="s">
        <v>40</v>
      </c>
    </row>
    <row r="27955" spans="1:3">
      <c r="A27955">
        <v>40051940000</v>
      </c>
      <c r="B27955">
        <v>40051940000</v>
      </c>
      <c r="C27955" t="s">
        <v>40</v>
      </c>
    </row>
    <row r="27956" spans="1:3">
      <c r="A27956">
        <v>40151040000</v>
      </c>
      <c r="B27956">
        <v>40151040000</v>
      </c>
      <c r="C27956" t="s">
        <v>40</v>
      </c>
    </row>
    <row r="27957" spans="1:3">
      <c r="A27957">
        <v>40095120000</v>
      </c>
      <c r="B27957">
        <v>40095120000</v>
      </c>
      <c r="C27957" t="s">
        <v>40</v>
      </c>
    </row>
    <row r="27958" spans="1:3">
      <c r="A27958">
        <v>40106910000</v>
      </c>
      <c r="B27958">
        <v>40106910000</v>
      </c>
      <c r="C27958" t="s">
        <v>40</v>
      </c>
    </row>
    <row r="27959" spans="1:3">
      <c r="A27959">
        <v>40041162000</v>
      </c>
      <c r="B27959">
        <v>40041162000</v>
      </c>
      <c r="C27959" t="s">
        <v>40</v>
      </c>
    </row>
    <row r="27960" spans="1:3">
      <c r="A27960">
        <v>40160120000</v>
      </c>
      <c r="B27960">
        <v>40160120000</v>
      </c>
      <c r="C27960" t="s">
        <v>40</v>
      </c>
    </row>
    <row r="27961" spans="1:3">
      <c r="A27961">
        <v>40419740000</v>
      </c>
      <c r="B27961">
        <v>40419740000</v>
      </c>
      <c r="C27961" t="s">
        <v>40</v>
      </c>
    </row>
    <row r="27962" spans="1:3">
      <c r="A27962">
        <v>40028420000</v>
      </c>
      <c r="B27962">
        <v>40028420000</v>
      </c>
      <c r="C27962" t="s">
        <v>40</v>
      </c>
    </row>
    <row r="27963" spans="1:3">
      <c r="A27963">
        <v>40115922000</v>
      </c>
      <c r="B27963">
        <v>40115922000</v>
      </c>
      <c r="C27963" t="s">
        <v>40</v>
      </c>
    </row>
    <row r="27964" spans="1:3">
      <c r="A27964">
        <v>40150980000</v>
      </c>
      <c r="B27964">
        <v>40150980000</v>
      </c>
      <c r="C27964" t="s">
        <v>40</v>
      </c>
    </row>
    <row r="27965" spans="1:3">
      <c r="A27965">
        <v>40061480000</v>
      </c>
      <c r="B27965">
        <v>40061480000</v>
      </c>
      <c r="C27965" t="s">
        <v>40</v>
      </c>
    </row>
    <row r="27966" spans="1:3">
      <c r="A27966">
        <v>40032350000</v>
      </c>
      <c r="B27966">
        <v>40032350000</v>
      </c>
      <c r="C27966" t="s">
        <v>40</v>
      </c>
    </row>
    <row r="27967" spans="1:3">
      <c r="A27967">
        <v>40131250000</v>
      </c>
      <c r="B27967">
        <v>40131250000</v>
      </c>
      <c r="C27967" t="s">
        <v>40</v>
      </c>
    </row>
    <row r="27968" spans="1:3">
      <c r="A27968">
        <v>40181271000</v>
      </c>
      <c r="B27968">
        <v>40181271000</v>
      </c>
      <c r="C27968" t="s">
        <v>40</v>
      </c>
    </row>
    <row r="27969" spans="1:3">
      <c r="A27969">
        <v>40176260000</v>
      </c>
      <c r="B27969">
        <v>40176260000</v>
      </c>
      <c r="C27969" t="s">
        <v>40</v>
      </c>
    </row>
    <row r="27970" spans="1:3">
      <c r="A27970">
        <v>40044781000</v>
      </c>
      <c r="B27970">
        <v>40044781000</v>
      </c>
      <c r="C27970" t="s">
        <v>40</v>
      </c>
    </row>
    <row r="27971" spans="1:3">
      <c r="A27971">
        <v>40177220000</v>
      </c>
      <c r="B27971">
        <v>40177220000</v>
      </c>
      <c r="C27971" t="s">
        <v>40</v>
      </c>
    </row>
    <row r="27972" spans="1:3">
      <c r="A27972">
        <v>40066570000</v>
      </c>
      <c r="B27972">
        <v>40066570000</v>
      </c>
      <c r="C27972" t="s">
        <v>40</v>
      </c>
    </row>
    <row r="27973" spans="1:3">
      <c r="A27973">
        <v>40103202000</v>
      </c>
      <c r="B27973">
        <v>40103202000</v>
      </c>
      <c r="C27973" t="s">
        <v>40</v>
      </c>
    </row>
    <row r="27974" spans="1:3">
      <c r="A27974">
        <v>40065280000</v>
      </c>
      <c r="B27974">
        <v>40065280000</v>
      </c>
      <c r="C27974" t="s">
        <v>40</v>
      </c>
    </row>
    <row r="27975" spans="1:3">
      <c r="A27975">
        <v>40004700000</v>
      </c>
      <c r="B27975">
        <v>40004700000</v>
      </c>
      <c r="C27975" t="s">
        <v>40</v>
      </c>
    </row>
    <row r="27976" spans="1:3">
      <c r="A27976">
        <v>40162870000</v>
      </c>
      <c r="B27976">
        <v>40162870000</v>
      </c>
      <c r="C27976" t="s">
        <v>40</v>
      </c>
    </row>
    <row r="27977" spans="1:3">
      <c r="A27977">
        <v>40205470000</v>
      </c>
      <c r="B27977">
        <v>40205470000</v>
      </c>
      <c r="C27977" t="s">
        <v>40</v>
      </c>
    </row>
    <row r="27978" spans="1:3">
      <c r="A27978">
        <v>40101022000</v>
      </c>
      <c r="B27978">
        <v>40101022000</v>
      </c>
      <c r="C27978" t="s">
        <v>40</v>
      </c>
    </row>
    <row r="27979" spans="1:3">
      <c r="A27979">
        <v>40065170000</v>
      </c>
      <c r="B27979">
        <v>40065170000</v>
      </c>
      <c r="C27979" t="s">
        <v>40</v>
      </c>
    </row>
    <row r="27980" spans="1:3">
      <c r="A27980">
        <v>40188961000</v>
      </c>
      <c r="B27980">
        <v>40188961000</v>
      </c>
      <c r="C27980" t="s">
        <v>40</v>
      </c>
    </row>
    <row r="27981" spans="1:3">
      <c r="A27981">
        <v>40195660000</v>
      </c>
      <c r="B27981">
        <v>40195660000</v>
      </c>
      <c r="C27981" t="s">
        <v>40</v>
      </c>
    </row>
    <row r="27982" spans="1:3">
      <c r="A27982">
        <v>40181791000</v>
      </c>
      <c r="B27982">
        <v>40181791000</v>
      </c>
      <c r="C27982" t="s">
        <v>40</v>
      </c>
    </row>
    <row r="27983" spans="1:3">
      <c r="A27983">
        <v>40181282000</v>
      </c>
      <c r="B27983">
        <v>40181282000</v>
      </c>
      <c r="C27983" t="s">
        <v>40</v>
      </c>
    </row>
    <row r="27984" spans="1:3">
      <c r="A27984">
        <v>40119972000</v>
      </c>
      <c r="B27984">
        <v>40119972000</v>
      </c>
      <c r="C27984" t="s">
        <v>40</v>
      </c>
    </row>
    <row r="27985" spans="1:3">
      <c r="A27985">
        <v>40155000000</v>
      </c>
      <c r="B27985">
        <v>40155000000</v>
      </c>
      <c r="C27985" t="s">
        <v>40</v>
      </c>
    </row>
    <row r="27986" spans="1:3">
      <c r="A27986">
        <v>40068800000</v>
      </c>
      <c r="B27986">
        <v>40068800000</v>
      </c>
      <c r="C27986" t="s">
        <v>40</v>
      </c>
    </row>
    <row r="27987" spans="1:3">
      <c r="A27987">
        <v>40073300000</v>
      </c>
      <c r="B27987">
        <v>40073300000</v>
      </c>
      <c r="C27987" t="s">
        <v>40</v>
      </c>
    </row>
    <row r="27988" spans="1:3">
      <c r="A27988">
        <v>40158110000</v>
      </c>
      <c r="B27988">
        <v>40158110000</v>
      </c>
      <c r="C27988" t="s">
        <v>40</v>
      </c>
    </row>
    <row r="27989" spans="1:3">
      <c r="A27989">
        <v>40214300000</v>
      </c>
      <c r="B27989">
        <v>40214300000</v>
      </c>
      <c r="C27989" t="s">
        <v>40</v>
      </c>
    </row>
    <row r="27990" spans="1:3">
      <c r="A27990">
        <v>40416480000</v>
      </c>
      <c r="B27990">
        <v>40416480000</v>
      </c>
      <c r="C27990" t="s">
        <v>40</v>
      </c>
    </row>
    <row r="27991" spans="1:3">
      <c r="A27991">
        <v>40036920000</v>
      </c>
      <c r="B27991">
        <v>40036920000</v>
      </c>
      <c r="C27991" t="s">
        <v>40</v>
      </c>
    </row>
    <row r="27992" spans="1:3">
      <c r="A27992">
        <v>40116422000</v>
      </c>
      <c r="B27992">
        <v>40116422000</v>
      </c>
      <c r="C27992" t="s">
        <v>40</v>
      </c>
    </row>
    <row r="27993" spans="1:3">
      <c r="A27993">
        <v>40000674000</v>
      </c>
      <c r="B27993">
        <v>40000674000</v>
      </c>
      <c r="C27993" t="s">
        <v>40</v>
      </c>
    </row>
    <row r="27994" spans="1:3">
      <c r="A27994">
        <v>40022890000</v>
      </c>
      <c r="B27994">
        <v>40022890000</v>
      </c>
      <c r="C27994" t="s">
        <v>40</v>
      </c>
    </row>
    <row r="27995" spans="1:3">
      <c r="A27995">
        <v>40123912000</v>
      </c>
      <c r="B27995">
        <v>40123912000</v>
      </c>
      <c r="C27995" t="s">
        <v>40</v>
      </c>
    </row>
    <row r="27996" spans="1:3">
      <c r="A27996">
        <v>40024162000</v>
      </c>
      <c r="B27996">
        <v>40024162000</v>
      </c>
      <c r="C27996" t="s">
        <v>40</v>
      </c>
    </row>
    <row r="27997" spans="1:3">
      <c r="A27997">
        <v>40152734000</v>
      </c>
      <c r="B27997">
        <v>40152734000</v>
      </c>
      <c r="C27997" t="s">
        <v>40</v>
      </c>
    </row>
    <row r="27998" spans="1:3">
      <c r="A27998">
        <v>40205870000</v>
      </c>
      <c r="B27998">
        <v>40205870000</v>
      </c>
      <c r="C27998" t="s">
        <v>40</v>
      </c>
    </row>
    <row r="27999" spans="1:3">
      <c r="A27999">
        <v>40068220000</v>
      </c>
      <c r="B27999">
        <v>40068220000</v>
      </c>
      <c r="C27999" t="s">
        <v>40</v>
      </c>
    </row>
    <row r="28000" spans="1:3">
      <c r="A28000">
        <v>40208471000</v>
      </c>
      <c r="B28000">
        <v>40208471000</v>
      </c>
      <c r="C28000" t="s">
        <v>40</v>
      </c>
    </row>
    <row r="28001" spans="1:3">
      <c r="A28001">
        <v>40087220000</v>
      </c>
      <c r="B28001">
        <v>40087220000</v>
      </c>
      <c r="C28001" t="s">
        <v>40</v>
      </c>
    </row>
    <row r="28002" spans="1:3">
      <c r="A28002">
        <v>40108871000</v>
      </c>
      <c r="B28002">
        <v>40108871000</v>
      </c>
      <c r="C28002" t="s">
        <v>40</v>
      </c>
    </row>
    <row r="28003" spans="1:3">
      <c r="A28003">
        <v>40118191000</v>
      </c>
      <c r="B28003">
        <v>40118191000</v>
      </c>
      <c r="C28003" t="s">
        <v>40</v>
      </c>
    </row>
    <row r="28004" spans="1:3">
      <c r="A28004">
        <v>40148441000</v>
      </c>
      <c r="B28004">
        <v>40148441000</v>
      </c>
      <c r="C28004" t="s">
        <v>40</v>
      </c>
    </row>
    <row r="28005" spans="1:3">
      <c r="A28005">
        <v>40028080000</v>
      </c>
      <c r="B28005">
        <v>40028080000</v>
      </c>
      <c r="C28005" t="s">
        <v>40</v>
      </c>
    </row>
    <row r="28006" spans="1:3">
      <c r="A28006">
        <v>40194680000</v>
      </c>
      <c r="B28006">
        <v>40194680000</v>
      </c>
      <c r="C28006" t="s">
        <v>40</v>
      </c>
    </row>
    <row r="28007" spans="1:3">
      <c r="A28007">
        <v>40000420000</v>
      </c>
      <c r="B28007">
        <v>40000420000</v>
      </c>
      <c r="C28007" t="s">
        <v>40</v>
      </c>
    </row>
    <row r="28008" spans="1:3">
      <c r="A28008">
        <v>40008060000</v>
      </c>
      <c r="B28008">
        <v>40008060000</v>
      </c>
      <c r="C28008" t="s">
        <v>40</v>
      </c>
    </row>
    <row r="28009" spans="1:3">
      <c r="A28009">
        <v>40070030000</v>
      </c>
      <c r="B28009">
        <v>40070030000</v>
      </c>
      <c r="C28009" t="s">
        <v>40</v>
      </c>
    </row>
    <row r="28010" spans="1:3">
      <c r="A28010">
        <v>40220730000</v>
      </c>
      <c r="B28010">
        <v>40220730000</v>
      </c>
      <c r="C28010" t="s">
        <v>40</v>
      </c>
    </row>
    <row r="28011" spans="1:3">
      <c r="A28011">
        <v>40178983000</v>
      </c>
      <c r="B28011">
        <v>40178983000</v>
      </c>
      <c r="C28011" t="s">
        <v>40</v>
      </c>
    </row>
    <row r="28012" spans="1:3">
      <c r="A28012">
        <v>40082880000</v>
      </c>
      <c r="B28012">
        <v>40082880000</v>
      </c>
      <c r="C28012" t="s">
        <v>40</v>
      </c>
    </row>
    <row r="28013" spans="1:3">
      <c r="A28013">
        <v>40217212000</v>
      </c>
      <c r="B28013">
        <v>40217212000</v>
      </c>
      <c r="C28013" t="s">
        <v>40</v>
      </c>
    </row>
    <row r="28014" spans="1:3">
      <c r="A28014">
        <v>40423660000</v>
      </c>
      <c r="B28014">
        <v>40423660000</v>
      </c>
      <c r="C28014" t="s">
        <v>40</v>
      </c>
    </row>
    <row r="28015" spans="1:3">
      <c r="A28015">
        <v>40181670000</v>
      </c>
      <c r="B28015">
        <v>40181670000</v>
      </c>
      <c r="C28015" t="s">
        <v>40</v>
      </c>
    </row>
    <row r="28016" spans="1:3">
      <c r="A28016">
        <v>40033340000</v>
      </c>
      <c r="B28016">
        <v>40033340000</v>
      </c>
      <c r="C28016" t="s">
        <v>40</v>
      </c>
    </row>
    <row r="28017" spans="1:3">
      <c r="A28017">
        <v>40167850000</v>
      </c>
      <c r="B28017">
        <v>40167850000</v>
      </c>
      <c r="C28017" t="s">
        <v>40</v>
      </c>
    </row>
    <row r="28018" spans="1:3">
      <c r="A28018">
        <v>40017415000</v>
      </c>
      <c r="B28018">
        <v>40017415000</v>
      </c>
      <c r="C28018" t="s">
        <v>40</v>
      </c>
    </row>
    <row r="28019" spans="1:3">
      <c r="A28019">
        <v>40043040000</v>
      </c>
      <c r="B28019">
        <v>40043040000</v>
      </c>
      <c r="C28019" t="s">
        <v>40</v>
      </c>
    </row>
    <row r="28020" spans="1:3">
      <c r="A28020">
        <v>40091560000</v>
      </c>
      <c r="B28020">
        <v>40091560000</v>
      </c>
      <c r="C28020" t="s">
        <v>40</v>
      </c>
    </row>
    <row r="28021" spans="1:3">
      <c r="A28021">
        <v>40182152000</v>
      </c>
      <c r="B28021">
        <v>40182152000</v>
      </c>
      <c r="C28021" t="s">
        <v>40</v>
      </c>
    </row>
    <row r="28022" spans="1:3">
      <c r="A28022">
        <v>40077742000</v>
      </c>
      <c r="B28022">
        <v>40077742000</v>
      </c>
      <c r="C28022" t="s">
        <v>40</v>
      </c>
    </row>
    <row r="28023" spans="1:3">
      <c r="A28023">
        <v>40013700000</v>
      </c>
      <c r="B28023">
        <v>40013700000</v>
      </c>
      <c r="C28023" t="s">
        <v>40</v>
      </c>
    </row>
    <row r="28024" spans="1:3">
      <c r="A28024">
        <v>40018471000</v>
      </c>
      <c r="B28024">
        <v>40018471000</v>
      </c>
      <c r="C28024" t="s">
        <v>40</v>
      </c>
    </row>
    <row r="28025" spans="1:3">
      <c r="A28025">
        <v>40007010000</v>
      </c>
      <c r="B28025">
        <v>40007010000</v>
      </c>
      <c r="C28025" t="s">
        <v>40</v>
      </c>
    </row>
    <row r="28026" spans="1:3">
      <c r="A28026">
        <v>40062560000</v>
      </c>
      <c r="B28026">
        <v>40062560000</v>
      </c>
      <c r="C28026" t="s">
        <v>40</v>
      </c>
    </row>
    <row r="28027" spans="1:3">
      <c r="A28027">
        <v>40073280000</v>
      </c>
      <c r="B28027">
        <v>40073280000</v>
      </c>
      <c r="C28027" t="s">
        <v>40</v>
      </c>
    </row>
    <row r="28028" spans="1:3">
      <c r="A28028">
        <v>40060700000</v>
      </c>
      <c r="B28028">
        <v>40060700000</v>
      </c>
      <c r="C28028" t="s">
        <v>40</v>
      </c>
    </row>
    <row r="28029" spans="1:3">
      <c r="A28029">
        <v>40188392000</v>
      </c>
      <c r="B28029">
        <v>40188392000</v>
      </c>
      <c r="C28029" t="s">
        <v>40</v>
      </c>
    </row>
    <row r="28030" spans="1:3">
      <c r="A28030">
        <v>40177924000</v>
      </c>
      <c r="B28030">
        <v>40177924000</v>
      </c>
      <c r="C28030" t="s">
        <v>40</v>
      </c>
    </row>
    <row r="28031" spans="1:3">
      <c r="A28031">
        <v>40019060000</v>
      </c>
      <c r="B28031">
        <v>40019060000</v>
      </c>
      <c r="C28031" t="s">
        <v>40</v>
      </c>
    </row>
    <row r="28032" spans="1:3">
      <c r="A28032">
        <v>40029640000</v>
      </c>
      <c r="B28032">
        <v>40029640000</v>
      </c>
      <c r="C28032" t="s">
        <v>40</v>
      </c>
    </row>
    <row r="28033" spans="1:3">
      <c r="A28033">
        <v>40426330000</v>
      </c>
      <c r="B28033">
        <v>40426330000</v>
      </c>
      <c r="C28033" t="s">
        <v>40</v>
      </c>
    </row>
    <row r="28034" spans="1:3">
      <c r="A28034">
        <v>40006360000</v>
      </c>
      <c r="B28034">
        <v>40006360000</v>
      </c>
      <c r="C28034" t="s">
        <v>40</v>
      </c>
    </row>
    <row r="28035" spans="1:3">
      <c r="A28035">
        <v>40102700000</v>
      </c>
      <c r="B28035">
        <v>40102700000</v>
      </c>
      <c r="C28035" t="s">
        <v>40</v>
      </c>
    </row>
    <row r="28036" spans="1:3">
      <c r="A28036">
        <v>40118930000</v>
      </c>
      <c r="B28036">
        <v>40118930000</v>
      </c>
      <c r="C28036" t="s">
        <v>40</v>
      </c>
    </row>
    <row r="28037" spans="1:3">
      <c r="A28037">
        <v>40014770000</v>
      </c>
      <c r="B28037">
        <v>40014770000</v>
      </c>
      <c r="C28037" t="s">
        <v>40</v>
      </c>
    </row>
    <row r="28038" spans="1:3">
      <c r="A28038">
        <v>40046784000</v>
      </c>
      <c r="B28038">
        <v>40046784000</v>
      </c>
      <c r="C28038" t="s">
        <v>40</v>
      </c>
    </row>
    <row r="28039" spans="1:3">
      <c r="A28039">
        <v>40052450000</v>
      </c>
      <c r="B28039">
        <v>40052450000</v>
      </c>
      <c r="C28039" t="s">
        <v>40</v>
      </c>
    </row>
    <row r="28040" spans="1:3">
      <c r="A28040">
        <v>40162150000</v>
      </c>
      <c r="B28040">
        <v>40162150000</v>
      </c>
      <c r="C28040" t="s">
        <v>40</v>
      </c>
    </row>
    <row r="28041" spans="1:3">
      <c r="A28041">
        <v>40167870000</v>
      </c>
      <c r="B28041">
        <v>40167870000</v>
      </c>
      <c r="C28041" t="s">
        <v>40</v>
      </c>
    </row>
    <row r="28042" spans="1:3">
      <c r="A28042">
        <v>40172131000</v>
      </c>
      <c r="B28042">
        <v>40172131000</v>
      </c>
      <c r="C28042" t="s">
        <v>40</v>
      </c>
    </row>
    <row r="28043" spans="1:3">
      <c r="A28043">
        <v>40133040000</v>
      </c>
      <c r="B28043">
        <v>40133040000</v>
      </c>
      <c r="C28043" t="s">
        <v>40</v>
      </c>
    </row>
    <row r="28044" spans="1:3">
      <c r="A28044">
        <v>40037950000</v>
      </c>
      <c r="B28044">
        <v>40037950000</v>
      </c>
      <c r="C28044" t="s">
        <v>40</v>
      </c>
    </row>
    <row r="28045" spans="1:3">
      <c r="A28045">
        <v>40215112200</v>
      </c>
      <c r="B28045">
        <v>40215112200</v>
      </c>
      <c r="C28045" t="s">
        <v>40</v>
      </c>
    </row>
    <row r="28046" spans="1:3">
      <c r="A28046">
        <v>40429000000</v>
      </c>
      <c r="B28046">
        <v>40429000000</v>
      </c>
      <c r="C28046" t="s">
        <v>40</v>
      </c>
    </row>
    <row r="28047" spans="1:3">
      <c r="A28047">
        <v>40017220000</v>
      </c>
      <c r="B28047">
        <v>40017220000</v>
      </c>
      <c r="C28047" t="s">
        <v>40</v>
      </c>
    </row>
    <row r="28048" spans="1:3">
      <c r="A28048">
        <v>40167050000</v>
      </c>
      <c r="B28048">
        <v>40167050000</v>
      </c>
      <c r="C28048" t="s">
        <v>40</v>
      </c>
    </row>
    <row r="28049" spans="1:3">
      <c r="A28049">
        <v>40211820000</v>
      </c>
      <c r="B28049">
        <v>40211820000</v>
      </c>
      <c r="C28049" t="s">
        <v>40</v>
      </c>
    </row>
    <row r="28050" spans="1:3">
      <c r="A28050">
        <v>40164494000</v>
      </c>
      <c r="B28050">
        <v>40164494000</v>
      </c>
      <c r="C28050" t="s">
        <v>40</v>
      </c>
    </row>
    <row r="28051" spans="1:3">
      <c r="A28051">
        <v>40024650000</v>
      </c>
      <c r="B28051">
        <v>40024650000</v>
      </c>
      <c r="C28051" t="s">
        <v>40</v>
      </c>
    </row>
    <row r="28052" spans="1:3">
      <c r="A28052">
        <v>40141436000</v>
      </c>
      <c r="B28052">
        <v>40141436000</v>
      </c>
      <c r="C28052" t="s">
        <v>40</v>
      </c>
    </row>
    <row r="28053" spans="1:3">
      <c r="A28053">
        <v>40161580000</v>
      </c>
      <c r="B28053">
        <v>40161580000</v>
      </c>
      <c r="C28053" t="s">
        <v>40</v>
      </c>
    </row>
    <row r="28054" spans="1:3">
      <c r="A28054">
        <v>40175062000</v>
      </c>
      <c r="B28054">
        <v>40175062000</v>
      </c>
      <c r="C28054" t="s">
        <v>40</v>
      </c>
    </row>
    <row r="28055" spans="1:3">
      <c r="A28055">
        <v>40202410000</v>
      </c>
      <c r="B28055">
        <v>40202410000</v>
      </c>
      <c r="C28055" t="s">
        <v>40</v>
      </c>
    </row>
    <row r="28056" spans="1:3">
      <c r="A28056">
        <v>40066340000</v>
      </c>
      <c r="B28056">
        <v>40066340000</v>
      </c>
      <c r="C28056" t="s">
        <v>40</v>
      </c>
    </row>
    <row r="28057" spans="1:3">
      <c r="A28057">
        <v>40207310000</v>
      </c>
      <c r="B28057">
        <v>40207310000</v>
      </c>
      <c r="C28057" t="s">
        <v>40</v>
      </c>
    </row>
    <row r="28058" spans="1:3">
      <c r="A28058">
        <v>40089450000</v>
      </c>
      <c r="B28058">
        <v>40089450000</v>
      </c>
      <c r="C28058" t="s">
        <v>40</v>
      </c>
    </row>
    <row r="28059" spans="1:3">
      <c r="A28059">
        <v>40089010000</v>
      </c>
      <c r="B28059">
        <v>40089010000</v>
      </c>
      <c r="C28059" t="s">
        <v>40</v>
      </c>
    </row>
    <row r="28060" spans="1:3">
      <c r="A28060">
        <v>40036990000</v>
      </c>
      <c r="B28060">
        <v>40036990000</v>
      </c>
      <c r="C28060" t="s">
        <v>40</v>
      </c>
    </row>
    <row r="28061" spans="1:3">
      <c r="A28061">
        <v>40090341000</v>
      </c>
      <c r="B28061">
        <v>40090341000</v>
      </c>
      <c r="C28061" t="s">
        <v>40</v>
      </c>
    </row>
    <row r="28062" spans="1:3">
      <c r="A28062">
        <v>40199770000</v>
      </c>
      <c r="B28062">
        <v>40199770000</v>
      </c>
      <c r="C28062" t="s">
        <v>40</v>
      </c>
    </row>
    <row r="28063" spans="1:3">
      <c r="A28063">
        <v>40205660000</v>
      </c>
      <c r="B28063">
        <v>40205660000</v>
      </c>
      <c r="C28063" t="s">
        <v>40</v>
      </c>
    </row>
    <row r="28064" spans="1:3">
      <c r="A28064">
        <v>40126940000</v>
      </c>
      <c r="B28064">
        <v>40126940000</v>
      </c>
      <c r="C28064" t="s">
        <v>40</v>
      </c>
    </row>
    <row r="28065" spans="1:3">
      <c r="A28065">
        <v>40024150000</v>
      </c>
      <c r="B28065">
        <v>40024150000</v>
      </c>
      <c r="C28065" t="s">
        <v>40</v>
      </c>
    </row>
    <row r="28066" spans="1:3">
      <c r="A28066">
        <v>40188081000</v>
      </c>
      <c r="B28066">
        <v>40188081000</v>
      </c>
      <c r="C28066" t="s">
        <v>40</v>
      </c>
    </row>
    <row r="28067" spans="1:3">
      <c r="A28067">
        <v>40106190000</v>
      </c>
      <c r="B28067">
        <v>40106190000</v>
      </c>
      <c r="C28067" t="s">
        <v>40</v>
      </c>
    </row>
    <row r="28068" spans="1:3">
      <c r="A28068">
        <v>40010860000</v>
      </c>
      <c r="B28068">
        <v>40010860000</v>
      </c>
      <c r="C28068" t="s">
        <v>40</v>
      </c>
    </row>
    <row r="28069" spans="1:3">
      <c r="A28069">
        <v>40122690000</v>
      </c>
      <c r="B28069">
        <v>40122690000</v>
      </c>
      <c r="C28069" t="s">
        <v>40</v>
      </c>
    </row>
    <row r="28070" spans="1:3">
      <c r="A28070">
        <v>40086620000</v>
      </c>
      <c r="B28070">
        <v>40086620000</v>
      </c>
      <c r="C28070" t="s">
        <v>40</v>
      </c>
    </row>
    <row r="28071" spans="1:3">
      <c r="A28071">
        <v>40101340000</v>
      </c>
      <c r="B28071">
        <v>40101340000</v>
      </c>
      <c r="C28071" t="s">
        <v>40</v>
      </c>
    </row>
    <row r="28072" spans="1:3">
      <c r="A28072">
        <v>40152212000</v>
      </c>
      <c r="B28072">
        <v>40152212000</v>
      </c>
      <c r="C28072" t="s">
        <v>40</v>
      </c>
    </row>
    <row r="28073" spans="1:3">
      <c r="A28073">
        <v>40176920000</v>
      </c>
      <c r="B28073">
        <v>40176920000</v>
      </c>
      <c r="C28073" t="s">
        <v>40</v>
      </c>
    </row>
    <row r="28074" spans="1:3">
      <c r="A28074">
        <v>40162881200</v>
      </c>
      <c r="B28074">
        <v>40162881200</v>
      </c>
      <c r="C28074" t="s">
        <v>40</v>
      </c>
    </row>
    <row r="28075" spans="1:3">
      <c r="A28075">
        <v>40035100000</v>
      </c>
      <c r="B28075">
        <v>40035100000</v>
      </c>
      <c r="C28075" t="s">
        <v>40</v>
      </c>
    </row>
    <row r="28076" spans="1:3">
      <c r="A28076">
        <v>40030690000</v>
      </c>
      <c r="B28076">
        <v>40030690000</v>
      </c>
      <c r="C28076" t="s">
        <v>40</v>
      </c>
    </row>
    <row r="28077" spans="1:3">
      <c r="A28077">
        <v>40026640000</v>
      </c>
      <c r="B28077">
        <v>40026640000</v>
      </c>
      <c r="C28077" t="s">
        <v>40</v>
      </c>
    </row>
    <row r="28078" spans="1:3">
      <c r="A28078">
        <v>40225331000</v>
      </c>
      <c r="B28078">
        <v>40225331000</v>
      </c>
      <c r="C28078" t="s">
        <v>40</v>
      </c>
    </row>
    <row r="28079" spans="1:3">
      <c r="A28079">
        <v>40199730000</v>
      </c>
      <c r="B28079">
        <v>40199730000</v>
      </c>
      <c r="C28079" t="s">
        <v>40</v>
      </c>
    </row>
    <row r="28080" spans="1:3">
      <c r="A28080">
        <v>40120500000</v>
      </c>
      <c r="B28080">
        <v>40120500000</v>
      </c>
      <c r="C28080" t="s">
        <v>40</v>
      </c>
    </row>
    <row r="28081" spans="1:3">
      <c r="A28081">
        <v>40132280000</v>
      </c>
      <c r="B28081">
        <v>40132280000</v>
      </c>
      <c r="C28081" t="s">
        <v>40</v>
      </c>
    </row>
    <row r="28082" spans="1:3">
      <c r="A28082">
        <v>40026040000</v>
      </c>
      <c r="B28082">
        <v>40026040000</v>
      </c>
      <c r="C28082" t="s">
        <v>40</v>
      </c>
    </row>
    <row r="28083" spans="1:3">
      <c r="A28083">
        <v>40048100000</v>
      </c>
      <c r="B28083">
        <v>40048100000</v>
      </c>
      <c r="C28083" t="s">
        <v>40</v>
      </c>
    </row>
    <row r="28084" spans="1:3">
      <c r="A28084">
        <v>40082070000</v>
      </c>
      <c r="B28084">
        <v>40082070000</v>
      </c>
      <c r="C28084" t="s">
        <v>40</v>
      </c>
    </row>
    <row r="28085" spans="1:3">
      <c r="A28085">
        <v>40015600000</v>
      </c>
      <c r="B28085">
        <v>40015600000</v>
      </c>
      <c r="C28085" t="s">
        <v>40</v>
      </c>
    </row>
    <row r="28086" spans="1:3">
      <c r="A28086">
        <v>40136921000</v>
      </c>
      <c r="B28086">
        <v>40136921000</v>
      </c>
      <c r="C28086" t="s">
        <v>40</v>
      </c>
    </row>
    <row r="28087" spans="1:3">
      <c r="A28087">
        <v>40168770000</v>
      </c>
      <c r="B28087">
        <v>40168770000</v>
      </c>
      <c r="C28087" t="s">
        <v>40</v>
      </c>
    </row>
    <row r="28088" spans="1:3">
      <c r="A28088">
        <v>40029500000</v>
      </c>
      <c r="B28088">
        <v>40029500000</v>
      </c>
      <c r="C28088" t="s">
        <v>40</v>
      </c>
    </row>
    <row r="28089" spans="1:3">
      <c r="A28089">
        <v>40222920000</v>
      </c>
      <c r="B28089">
        <v>40222920000</v>
      </c>
      <c r="C28089" t="s">
        <v>40</v>
      </c>
    </row>
    <row r="28090" spans="1:3">
      <c r="A28090">
        <v>40189180000</v>
      </c>
      <c r="B28090">
        <v>40189180000</v>
      </c>
      <c r="C28090" t="s">
        <v>40</v>
      </c>
    </row>
    <row r="28091" spans="1:3">
      <c r="A28091">
        <v>40026600000</v>
      </c>
      <c r="B28091">
        <v>40026600000</v>
      </c>
      <c r="C28091" t="s">
        <v>40</v>
      </c>
    </row>
    <row r="28092" spans="1:3">
      <c r="A28092">
        <v>40220990000</v>
      </c>
      <c r="B28092">
        <v>40220990000</v>
      </c>
      <c r="C28092" t="s">
        <v>40</v>
      </c>
    </row>
    <row r="28093" spans="1:3">
      <c r="A28093">
        <v>40215172900</v>
      </c>
      <c r="B28093">
        <v>40215172900</v>
      </c>
      <c r="C28093" t="s">
        <v>40</v>
      </c>
    </row>
    <row r="28094" spans="1:3">
      <c r="A28094">
        <v>40060420000</v>
      </c>
      <c r="B28094">
        <v>40060420000</v>
      </c>
      <c r="C28094" t="s">
        <v>40</v>
      </c>
    </row>
    <row r="28095" spans="1:3">
      <c r="A28095">
        <v>40125270000</v>
      </c>
      <c r="B28095">
        <v>40125270000</v>
      </c>
      <c r="C28095" t="s">
        <v>40</v>
      </c>
    </row>
    <row r="28096" spans="1:3">
      <c r="A28096">
        <v>40012150000</v>
      </c>
      <c r="B28096">
        <v>40012150000</v>
      </c>
      <c r="C28096" t="s">
        <v>40</v>
      </c>
    </row>
    <row r="28097" spans="1:3">
      <c r="A28097">
        <v>40186372000</v>
      </c>
      <c r="B28097">
        <v>40186372000</v>
      </c>
      <c r="C28097" t="s">
        <v>40</v>
      </c>
    </row>
    <row r="28098" spans="1:3">
      <c r="A28098">
        <v>40215078500</v>
      </c>
      <c r="B28098">
        <v>40215078500</v>
      </c>
      <c r="C28098" t="s">
        <v>41</v>
      </c>
    </row>
    <row r="28099" spans="1:3">
      <c r="A28099">
        <v>40215306800</v>
      </c>
      <c r="B28099">
        <v>40215306800</v>
      </c>
      <c r="C28099" t="s">
        <v>41</v>
      </c>
    </row>
    <row r="28100" spans="1:3">
      <c r="A28100">
        <v>40214982700</v>
      </c>
      <c r="B28100">
        <v>40214982700</v>
      </c>
      <c r="C28100" t="s">
        <v>41</v>
      </c>
    </row>
    <row r="28101" spans="1:3">
      <c r="A28101">
        <v>40214999500</v>
      </c>
      <c r="B28101">
        <v>40214999500</v>
      </c>
      <c r="C28101" t="s">
        <v>41</v>
      </c>
    </row>
    <row r="28102" spans="1:3">
      <c r="A28102">
        <v>40215166100</v>
      </c>
      <c r="B28102">
        <v>40215166100</v>
      </c>
      <c r="C28102" t="s">
        <v>41</v>
      </c>
    </row>
    <row r="28103" spans="1:3">
      <c r="A28103">
        <v>40215166200</v>
      </c>
      <c r="B28103">
        <v>40215166200</v>
      </c>
      <c r="C28103" t="s">
        <v>41</v>
      </c>
    </row>
    <row r="28104" spans="1:3">
      <c r="A28104">
        <v>40215009900</v>
      </c>
      <c r="B28104">
        <v>40215009900</v>
      </c>
      <c r="C28104" t="s">
        <v>41</v>
      </c>
    </row>
    <row r="28105" spans="1:3">
      <c r="A28105">
        <v>40215143000</v>
      </c>
      <c r="B28105">
        <v>40215143000</v>
      </c>
      <c r="C28105" t="s">
        <v>41</v>
      </c>
    </row>
    <row r="28106" spans="1:3">
      <c r="A28106">
        <v>40215306300</v>
      </c>
      <c r="B28106">
        <v>40215306300</v>
      </c>
      <c r="C28106" t="s">
        <v>41</v>
      </c>
    </row>
    <row r="28107" spans="1:3">
      <c r="A28107">
        <v>40214976800</v>
      </c>
      <c r="B28107">
        <v>40214976800</v>
      </c>
      <c r="C28107" t="s">
        <v>41</v>
      </c>
    </row>
    <row r="28108" spans="1:3">
      <c r="A28108">
        <v>40214971400</v>
      </c>
      <c r="B28108">
        <v>40214971400</v>
      </c>
      <c r="C28108" t="s">
        <v>41</v>
      </c>
    </row>
    <row r="28109" spans="1:3">
      <c r="A28109">
        <v>40215312100</v>
      </c>
      <c r="B28109">
        <v>40215312100</v>
      </c>
      <c r="C28109" t="s">
        <v>41</v>
      </c>
    </row>
    <row r="28110" spans="1:3">
      <c r="A28110">
        <v>40215221700</v>
      </c>
      <c r="B28110">
        <v>40215221700</v>
      </c>
      <c r="C28110" t="s">
        <v>41</v>
      </c>
    </row>
    <row r="28111" spans="1:3">
      <c r="A28111">
        <v>40215299900</v>
      </c>
      <c r="B28111">
        <v>40215299900</v>
      </c>
      <c r="C28111" t="s">
        <v>41</v>
      </c>
    </row>
    <row r="28112" spans="1:3">
      <c r="A28112">
        <v>40215157100</v>
      </c>
      <c r="B28112">
        <v>40215157100</v>
      </c>
      <c r="C28112" t="s">
        <v>41</v>
      </c>
    </row>
    <row r="28113" spans="1:3">
      <c r="A28113">
        <v>40215157200</v>
      </c>
      <c r="B28113">
        <v>40215157200</v>
      </c>
      <c r="C28113" t="s">
        <v>41</v>
      </c>
    </row>
    <row r="28114" spans="1:3">
      <c r="A28114">
        <v>40215232100</v>
      </c>
      <c r="B28114">
        <v>40215232100</v>
      </c>
      <c r="C28114" t="s">
        <v>41</v>
      </c>
    </row>
    <row r="28115" spans="1:3">
      <c r="A28115">
        <v>40215158500</v>
      </c>
      <c r="B28115">
        <v>40215158500</v>
      </c>
      <c r="C28115" t="s">
        <v>41</v>
      </c>
    </row>
    <row r="28116" spans="1:3">
      <c r="A28116">
        <v>40215158400</v>
      </c>
      <c r="B28116">
        <v>40215158400</v>
      </c>
      <c r="C28116" t="s">
        <v>41</v>
      </c>
    </row>
    <row r="28117" spans="1:3">
      <c r="A28117">
        <v>40215159900</v>
      </c>
      <c r="B28117">
        <v>40215159900</v>
      </c>
      <c r="C28117" t="s">
        <v>41</v>
      </c>
    </row>
    <row r="28118" spans="1:3">
      <c r="A28118">
        <v>40215139100</v>
      </c>
      <c r="B28118">
        <v>40215139100</v>
      </c>
      <c r="C28118" t="s">
        <v>41</v>
      </c>
    </row>
    <row r="28119" spans="1:3">
      <c r="A28119">
        <v>40215236400</v>
      </c>
      <c r="B28119">
        <v>40215236400</v>
      </c>
      <c r="C28119" t="s">
        <v>41</v>
      </c>
    </row>
    <row r="28120" spans="1:3">
      <c r="A28120">
        <v>40215236500</v>
      </c>
      <c r="B28120">
        <v>40215236500</v>
      </c>
      <c r="C28120" t="s">
        <v>41</v>
      </c>
    </row>
    <row r="28121" spans="1:3">
      <c r="A28121">
        <v>40215307200</v>
      </c>
      <c r="B28121">
        <v>40215307200</v>
      </c>
      <c r="C28121" t="s">
        <v>41</v>
      </c>
    </row>
    <row r="28122" spans="1:3">
      <c r="A28122">
        <v>40215234500</v>
      </c>
      <c r="B28122">
        <v>40215234500</v>
      </c>
      <c r="C28122" t="s">
        <v>41</v>
      </c>
    </row>
    <row r="28123" spans="1:3">
      <c r="A28123">
        <v>40215315900</v>
      </c>
      <c r="B28123">
        <v>40215315900</v>
      </c>
      <c r="C28123" t="s">
        <v>41</v>
      </c>
    </row>
    <row r="28124" spans="1:3">
      <c r="A28124">
        <v>40215236300</v>
      </c>
      <c r="B28124">
        <v>40215236300</v>
      </c>
      <c r="C28124" t="s">
        <v>41</v>
      </c>
    </row>
    <row r="28125" spans="1:3">
      <c r="A28125">
        <v>40215233500</v>
      </c>
      <c r="B28125">
        <v>40215233500</v>
      </c>
      <c r="C28125" t="s">
        <v>41</v>
      </c>
    </row>
    <row r="28126" spans="1:3">
      <c r="A28126">
        <v>40215191100</v>
      </c>
      <c r="B28126">
        <v>40215191100</v>
      </c>
      <c r="C28126" t="s">
        <v>41</v>
      </c>
    </row>
    <row r="28127" spans="1:3">
      <c r="A28127">
        <v>40215233300</v>
      </c>
      <c r="B28127">
        <v>40215233300</v>
      </c>
      <c r="C28127" t="s">
        <v>41</v>
      </c>
    </row>
    <row r="28128" spans="1:3">
      <c r="A28128">
        <v>40215316000</v>
      </c>
      <c r="B28128">
        <v>40215316000</v>
      </c>
      <c r="C28128" t="s">
        <v>41</v>
      </c>
    </row>
    <row r="28129" spans="1:3">
      <c r="A28129">
        <v>40215233600</v>
      </c>
      <c r="B28129">
        <v>40215233600</v>
      </c>
      <c r="C28129" t="s">
        <v>41</v>
      </c>
    </row>
    <row r="28130" spans="1:3">
      <c r="A28130">
        <v>40215233400</v>
      </c>
      <c r="B28130">
        <v>40215233400</v>
      </c>
      <c r="C28130" t="s">
        <v>41</v>
      </c>
    </row>
    <row r="28131" spans="1:3">
      <c r="A28131">
        <v>40215191300</v>
      </c>
      <c r="B28131">
        <v>40215191300</v>
      </c>
      <c r="C28131" t="s">
        <v>41</v>
      </c>
    </row>
    <row r="28132" spans="1:3">
      <c r="A28132">
        <v>40215191000</v>
      </c>
      <c r="B28132">
        <v>40215191000</v>
      </c>
      <c r="C28132" t="s">
        <v>41</v>
      </c>
    </row>
    <row r="28133" spans="1:3">
      <c r="A28133">
        <v>40215236700</v>
      </c>
      <c r="B28133">
        <v>40215236700</v>
      </c>
      <c r="C28133" t="s">
        <v>41</v>
      </c>
    </row>
    <row r="28134" spans="1:3">
      <c r="A28134">
        <v>40215234600</v>
      </c>
      <c r="B28134">
        <v>40215234600</v>
      </c>
      <c r="C28134" t="s">
        <v>41</v>
      </c>
    </row>
    <row r="28135" spans="1:3">
      <c r="A28135">
        <v>40215191400</v>
      </c>
      <c r="B28135">
        <v>40215191400</v>
      </c>
      <c r="C28135" t="s">
        <v>41</v>
      </c>
    </row>
    <row r="28136" spans="1:3">
      <c r="A28136">
        <v>40215234400</v>
      </c>
      <c r="B28136">
        <v>40215234400</v>
      </c>
      <c r="C28136" t="s">
        <v>41</v>
      </c>
    </row>
    <row r="28137" spans="1:3">
      <c r="A28137">
        <v>40214940400</v>
      </c>
      <c r="B28137">
        <v>40214940400</v>
      </c>
      <c r="C28137" t="s">
        <v>41</v>
      </c>
    </row>
    <row r="28138" spans="1:3">
      <c r="A28138">
        <v>40215111300</v>
      </c>
      <c r="B28138">
        <v>40215111300</v>
      </c>
      <c r="C28138" t="s">
        <v>41</v>
      </c>
    </row>
    <row r="28139" spans="1:3">
      <c r="A28139">
        <v>40215310900</v>
      </c>
      <c r="B28139">
        <v>40215310900</v>
      </c>
      <c r="C28139" t="s">
        <v>41</v>
      </c>
    </row>
    <row r="28140" spans="1:3">
      <c r="A28140">
        <v>40215066100</v>
      </c>
      <c r="B28140">
        <v>40215066100</v>
      </c>
      <c r="C28140" t="s">
        <v>41</v>
      </c>
    </row>
    <row r="28141" spans="1:3">
      <c r="A28141">
        <v>40215300600</v>
      </c>
      <c r="B28141">
        <v>40215300600</v>
      </c>
      <c r="C28141" t="s">
        <v>41</v>
      </c>
    </row>
    <row r="28142" spans="1:3">
      <c r="A28142">
        <v>40214975700</v>
      </c>
      <c r="B28142">
        <v>40214975700</v>
      </c>
      <c r="C28142" t="s">
        <v>41</v>
      </c>
    </row>
    <row r="28143" spans="1:3">
      <c r="A28143">
        <v>40215231500</v>
      </c>
      <c r="B28143">
        <v>40215231500</v>
      </c>
      <c r="C28143" t="s">
        <v>41</v>
      </c>
    </row>
    <row r="28144" spans="1:3">
      <c r="A28144">
        <v>40215231300</v>
      </c>
      <c r="B28144">
        <v>40215231300</v>
      </c>
      <c r="C28144" t="s">
        <v>41</v>
      </c>
    </row>
    <row r="28145" spans="1:3">
      <c r="A28145">
        <v>40215191500</v>
      </c>
      <c r="B28145">
        <v>40215191500</v>
      </c>
      <c r="C28145" t="s">
        <v>41</v>
      </c>
    </row>
    <row r="28146" spans="1:3">
      <c r="A28146">
        <v>40215097800</v>
      </c>
      <c r="B28146">
        <v>40215097800</v>
      </c>
      <c r="C28146" t="s">
        <v>41</v>
      </c>
    </row>
    <row r="28147" spans="1:3">
      <c r="A28147">
        <v>40215301600</v>
      </c>
      <c r="B28147">
        <v>40215301600</v>
      </c>
      <c r="C28147" t="s">
        <v>41</v>
      </c>
    </row>
    <row r="28148" spans="1:3">
      <c r="A28148">
        <v>40215209000</v>
      </c>
      <c r="B28148">
        <v>40215209000</v>
      </c>
      <c r="C28148" t="s">
        <v>41</v>
      </c>
    </row>
    <row r="28149" spans="1:3">
      <c r="A28149">
        <v>40215206100</v>
      </c>
      <c r="B28149">
        <v>40215206100</v>
      </c>
      <c r="C28149" t="s">
        <v>41</v>
      </c>
    </row>
    <row r="28150" spans="1:3">
      <c r="A28150">
        <v>40215311200</v>
      </c>
      <c r="B28150">
        <v>40215311200</v>
      </c>
      <c r="C28150" t="s">
        <v>41</v>
      </c>
    </row>
    <row r="28151" spans="1:3">
      <c r="A28151">
        <v>40215315800</v>
      </c>
      <c r="B28151">
        <v>40215315800</v>
      </c>
      <c r="C28151" t="s">
        <v>41</v>
      </c>
    </row>
    <row r="28152" spans="1:3">
      <c r="A28152">
        <v>40215313900</v>
      </c>
      <c r="B28152">
        <v>40215313900</v>
      </c>
      <c r="C28152" t="s">
        <v>41</v>
      </c>
    </row>
    <row r="28153" spans="1:3">
      <c r="A28153">
        <v>40215281100</v>
      </c>
      <c r="B28153">
        <v>40215281100</v>
      </c>
      <c r="C28153" t="s">
        <v>41</v>
      </c>
    </row>
    <row r="28154" spans="1:3">
      <c r="A28154">
        <v>40215122100</v>
      </c>
      <c r="B28154">
        <v>40215122100</v>
      </c>
      <c r="C28154" t="s">
        <v>41</v>
      </c>
    </row>
    <row r="28155" spans="1:3">
      <c r="A28155">
        <v>40215075100</v>
      </c>
      <c r="B28155">
        <v>40215075100</v>
      </c>
      <c r="C28155" t="s">
        <v>41</v>
      </c>
    </row>
    <row r="28156" spans="1:3">
      <c r="A28156">
        <v>40215315300</v>
      </c>
      <c r="B28156">
        <v>40215315300</v>
      </c>
      <c r="C28156" t="s">
        <v>41</v>
      </c>
    </row>
    <row r="28157" spans="1:3">
      <c r="A28157">
        <v>40215221300</v>
      </c>
      <c r="B28157">
        <v>40215221300</v>
      </c>
      <c r="C28157" t="s">
        <v>41</v>
      </c>
    </row>
    <row r="28158" spans="1:3">
      <c r="A28158">
        <v>40215191200</v>
      </c>
      <c r="B28158">
        <v>40215191200</v>
      </c>
      <c r="C28158" t="s">
        <v>41</v>
      </c>
    </row>
    <row r="28159" spans="1:3">
      <c r="A28159">
        <v>40215190200</v>
      </c>
      <c r="B28159">
        <v>40215190200</v>
      </c>
      <c r="C28159" t="s">
        <v>41</v>
      </c>
    </row>
    <row r="28160" spans="1:3">
      <c r="A28160">
        <v>40215281700</v>
      </c>
      <c r="B28160">
        <v>40215281700</v>
      </c>
      <c r="C28160" t="s">
        <v>41</v>
      </c>
    </row>
    <row r="28161" spans="1:3">
      <c r="A28161">
        <v>40215164000</v>
      </c>
      <c r="B28161">
        <v>40215164000</v>
      </c>
      <c r="C28161" t="s">
        <v>41</v>
      </c>
    </row>
    <row r="28162" spans="1:3">
      <c r="A28162">
        <v>40215222300</v>
      </c>
      <c r="B28162">
        <v>40215222300</v>
      </c>
      <c r="C28162" t="s">
        <v>41</v>
      </c>
    </row>
    <row r="28163" spans="1:3">
      <c r="A28163">
        <v>40215001100</v>
      </c>
      <c r="B28163">
        <v>40215001100</v>
      </c>
      <c r="C28163" t="s">
        <v>41</v>
      </c>
    </row>
    <row r="28164" spans="1:3">
      <c r="A28164">
        <v>40215173500</v>
      </c>
      <c r="B28164">
        <v>40215173500</v>
      </c>
      <c r="C28164" t="s">
        <v>41</v>
      </c>
    </row>
    <row r="28165" spans="1:3">
      <c r="A28165">
        <v>40215110000</v>
      </c>
      <c r="B28165">
        <v>40215110000</v>
      </c>
      <c r="C28165" t="s">
        <v>41</v>
      </c>
    </row>
    <row r="28166" spans="1:3">
      <c r="A28166">
        <v>40215236000</v>
      </c>
      <c r="B28166">
        <v>40215236000</v>
      </c>
      <c r="C28166" t="s">
        <v>41</v>
      </c>
    </row>
    <row r="28167" spans="1:3">
      <c r="A28167">
        <v>40215172100</v>
      </c>
      <c r="B28167">
        <v>40215172100</v>
      </c>
      <c r="C28167" t="s">
        <v>41</v>
      </c>
    </row>
    <row r="28168" spans="1:3">
      <c r="A28168">
        <v>40215316100</v>
      </c>
      <c r="B28168">
        <v>40215316100</v>
      </c>
      <c r="C28168" t="s">
        <v>41</v>
      </c>
    </row>
    <row r="28169" spans="1:3">
      <c r="A28169">
        <v>40215316700</v>
      </c>
      <c r="B28169">
        <v>40215316700</v>
      </c>
      <c r="C28169" t="s">
        <v>41</v>
      </c>
    </row>
    <row r="28170" spans="1:3">
      <c r="A28170">
        <v>40215236100</v>
      </c>
      <c r="B28170">
        <v>40215236100</v>
      </c>
      <c r="C28170" t="s">
        <v>41</v>
      </c>
    </row>
    <row r="28171" spans="1:3">
      <c r="A28171">
        <v>40215302300</v>
      </c>
      <c r="B28171">
        <v>40215302300</v>
      </c>
      <c r="C28171" t="s">
        <v>41</v>
      </c>
    </row>
    <row r="28172" spans="1:3">
      <c r="A28172">
        <v>40215174100</v>
      </c>
      <c r="B28172">
        <v>40215174100</v>
      </c>
      <c r="C28172" t="s">
        <v>41</v>
      </c>
    </row>
    <row r="28173" spans="1:3">
      <c r="A28173">
        <v>40215320800</v>
      </c>
      <c r="B28173">
        <v>40215320800</v>
      </c>
      <c r="C28173" t="s">
        <v>41</v>
      </c>
    </row>
    <row r="28174" spans="1:3">
      <c r="A28174">
        <v>40215126700</v>
      </c>
      <c r="B28174">
        <v>40215126700</v>
      </c>
      <c r="C28174" t="s">
        <v>41</v>
      </c>
    </row>
    <row r="28175" spans="1:3">
      <c r="A28175">
        <v>40214969700</v>
      </c>
      <c r="B28175">
        <v>40214969700</v>
      </c>
      <c r="C28175" t="s">
        <v>41</v>
      </c>
    </row>
    <row r="28176" spans="1:3">
      <c r="A28176">
        <v>40215198800</v>
      </c>
      <c r="B28176">
        <v>40215198800</v>
      </c>
      <c r="C28176" t="s">
        <v>41</v>
      </c>
    </row>
    <row r="28177" spans="1:3">
      <c r="A28177">
        <v>40215176000</v>
      </c>
      <c r="B28177">
        <v>40215176000</v>
      </c>
      <c r="C28177" t="s">
        <v>41</v>
      </c>
    </row>
    <row r="28178" spans="1:3">
      <c r="A28178">
        <v>40215212800</v>
      </c>
      <c r="B28178">
        <v>40215212800</v>
      </c>
      <c r="C28178" t="s">
        <v>41</v>
      </c>
    </row>
    <row r="28179" spans="1:3">
      <c r="A28179">
        <v>40215217700</v>
      </c>
      <c r="B28179">
        <v>40215217700</v>
      </c>
      <c r="C28179" t="s">
        <v>41</v>
      </c>
    </row>
    <row r="28180" spans="1:3">
      <c r="A28180">
        <v>40215262400</v>
      </c>
      <c r="B28180">
        <v>40215262400</v>
      </c>
      <c r="C28180" t="s">
        <v>41</v>
      </c>
    </row>
    <row r="28181" spans="1:3">
      <c r="A28181">
        <v>40215295200</v>
      </c>
      <c r="B28181">
        <v>40215295200</v>
      </c>
      <c r="C28181" t="s">
        <v>41</v>
      </c>
    </row>
    <row r="28182" spans="1:3">
      <c r="A28182">
        <v>40214973700</v>
      </c>
      <c r="B28182">
        <v>40214973700</v>
      </c>
      <c r="C28182" t="s">
        <v>41</v>
      </c>
    </row>
    <row r="28183" spans="1:3">
      <c r="A28183">
        <v>40215321800</v>
      </c>
      <c r="B28183">
        <v>40215321800</v>
      </c>
      <c r="C28183" t="s">
        <v>41</v>
      </c>
    </row>
    <row r="28184" spans="1:3">
      <c r="A28184">
        <v>40215232200</v>
      </c>
      <c r="B28184">
        <v>40215232200</v>
      </c>
      <c r="C28184" t="s">
        <v>41</v>
      </c>
    </row>
    <row r="28185" spans="1:3">
      <c r="A28185">
        <v>40215249400</v>
      </c>
      <c r="B28185">
        <v>40215249400</v>
      </c>
      <c r="C28185" t="s">
        <v>41</v>
      </c>
    </row>
    <row r="28186" spans="1:3">
      <c r="A28186">
        <v>40215107300</v>
      </c>
      <c r="B28186">
        <v>40215107300</v>
      </c>
      <c r="C28186" t="s">
        <v>41</v>
      </c>
    </row>
    <row r="28187" spans="1:3">
      <c r="A28187">
        <v>40215159100</v>
      </c>
      <c r="B28187">
        <v>40215159100</v>
      </c>
      <c r="C28187" t="s">
        <v>41</v>
      </c>
    </row>
    <row r="28188" spans="1:3">
      <c r="A28188">
        <v>40214984300</v>
      </c>
      <c r="B28188">
        <v>40214984300</v>
      </c>
      <c r="C28188" t="s">
        <v>41</v>
      </c>
    </row>
    <row r="28189" spans="1:3">
      <c r="A28189">
        <v>40214938000</v>
      </c>
      <c r="B28189">
        <v>40214938000</v>
      </c>
      <c r="C28189" t="s">
        <v>41</v>
      </c>
    </row>
    <row r="28190" spans="1:3">
      <c r="A28190">
        <v>40214938100</v>
      </c>
      <c r="B28190">
        <v>40214938100</v>
      </c>
      <c r="C28190" t="s">
        <v>41</v>
      </c>
    </row>
    <row r="28191" spans="1:3">
      <c r="A28191">
        <v>40214978300</v>
      </c>
      <c r="B28191">
        <v>40214978300</v>
      </c>
      <c r="C28191" t="s">
        <v>41</v>
      </c>
    </row>
    <row r="28192" spans="1:3">
      <c r="A28192">
        <v>40215279300</v>
      </c>
      <c r="B28192">
        <v>40215279300</v>
      </c>
      <c r="C28192" t="s">
        <v>41</v>
      </c>
    </row>
    <row r="28193" spans="1:3">
      <c r="A28193">
        <v>40215313800</v>
      </c>
      <c r="B28193">
        <v>40215313800</v>
      </c>
      <c r="C28193" t="s">
        <v>41</v>
      </c>
    </row>
    <row r="28194" spans="1:3">
      <c r="A28194">
        <v>40215185200</v>
      </c>
      <c r="B28194">
        <v>40215185200</v>
      </c>
      <c r="C28194" t="s">
        <v>41</v>
      </c>
    </row>
    <row r="28195" spans="1:3">
      <c r="A28195">
        <v>40215236900</v>
      </c>
      <c r="B28195">
        <v>40215236900</v>
      </c>
      <c r="C28195" t="s">
        <v>41</v>
      </c>
    </row>
    <row r="28196" spans="1:3">
      <c r="A28196">
        <v>40215028600</v>
      </c>
      <c r="B28196">
        <v>40215028600</v>
      </c>
      <c r="C28196" t="s">
        <v>41</v>
      </c>
    </row>
    <row r="28197" spans="1:3">
      <c r="A28197">
        <v>40215294600</v>
      </c>
      <c r="B28197">
        <v>40215294600</v>
      </c>
      <c r="C28197" t="s">
        <v>41</v>
      </c>
    </row>
    <row r="28202" spans="1:3">
      <c r="A28202" s="90" t="s">
        <v>9</v>
      </c>
      <c r="B28202" s="90"/>
    </row>
  </sheetData>
  <mergeCells count="1">
    <mergeCell ref="A28202:B28202"/>
  </mergeCells>
  <hyperlinks>
    <hyperlink ref="A28202:B28202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29937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21.83203125" customWidth="1"/>
    <col min="2" max="2" width="38.5" bestFit="1" customWidth="1"/>
    <col min="3" max="3" width="17" customWidth="1"/>
    <col min="4" max="4" width="29" bestFit="1" customWidth="1"/>
    <col min="5" max="5" width="11.5" customWidth="1"/>
    <col min="6" max="6" width="14" customWidth="1"/>
    <col min="7" max="7" width="11.5" bestFit="1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5" t="s">
        <v>4</v>
      </c>
      <c r="B1" s="48"/>
      <c r="K1" s="10"/>
      <c r="M1" s="9"/>
    </row>
    <row r="2" spans="1:13" s="4" customFormat="1" ht="20.100000000000001" customHeight="1">
      <c r="A2" s="34" t="str">
        <f>Contents!A2</f>
        <v>SA Mesh Block 2011 to SA Mesh Block 2016</v>
      </c>
    </row>
    <row r="3" spans="1:13" s="51" customFormat="1" ht="12.75" customHeight="1">
      <c r="A3" s="57"/>
    </row>
    <row r="4" spans="1:13" s="58" customFormat="1" ht="20.100000000000001" customHeight="1">
      <c r="A4" s="60" t="s">
        <v>15</v>
      </c>
      <c r="F4" s="59"/>
    </row>
    <row r="5" spans="1:13" s="63" customFormat="1" ht="8.1" customHeight="1"/>
    <row r="6" spans="1:13" s="18" customFormat="1" ht="24.95" customHeight="1">
      <c r="A6" s="68" t="s">
        <v>32</v>
      </c>
      <c r="B6" s="68" t="s">
        <v>32</v>
      </c>
      <c r="C6" s="68" t="s">
        <v>33</v>
      </c>
      <c r="D6" s="68" t="s">
        <v>33</v>
      </c>
      <c r="E6" s="69" t="s">
        <v>16</v>
      </c>
      <c r="F6" s="69" t="s">
        <v>17</v>
      </c>
      <c r="G6" s="69"/>
      <c r="H6" s="69"/>
      <c r="I6" s="69"/>
      <c r="J6" s="69"/>
      <c r="K6" s="69"/>
    </row>
    <row r="7" spans="1:13" s="63" customFormat="1" ht="6.95" customHeight="1"/>
    <row r="8" spans="1:13">
      <c r="A8">
        <v>40000010000</v>
      </c>
      <c r="B8">
        <v>40000010000</v>
      </c>
      <c r="C8">
        <v>40000010000</v>
      </c>
      <c r="D8">
        <v>40000010000</v>
      </c>
      <c r="E8">
        <v>1</v>
      </c>
      <c r="F8">
        <v>100</v>
      </c>
    </row>
    <row r="9" spans="1:13">
      <c r="A9">
        <v>40000021000</v>
      </c>
      <c r="B9">
        <v>40000021000</v>
      </c>
      <c r="C9">
        <v>40000021000</v>
      </c>
      <c r="D9">
        <v>40000021000</v>
      </c>
      <c r="E9">
        <v>1</v>
      </c>
      <c r="F9">
        <v>100</v>
      </c>
    </row>
    <row r="10" spans="1:13">
      <c r="A10">
        <v>40000022000</v>
      </c>
      <c r="B10">
        <v>40000022000</v>
      </c>
      <c r="C10">
        <v>40000022000</v>
      </c>
      <c r="D10">
        <v>40000022000</v>
      </c>
      <c r="E10">
        <v>1</v>
      </c>
      <c r="F10">
        <v>100</v>
      </c>
    </row>
    <row r="11" spans="1:13">
      <c r="A11">
        <v>40000023000</v>
      </c>
      <c r="B11">
        <v>40000023000</v>
      </c>
      <c r="C11">
        <v>40000023000</v>
      </c>
      <c r="D11">
        <v>40000023000</v>
      </c>
      <c r="E11">
        <v>1</v>
      </c>
      <c r="F11">
        <v>100</v>
      </c>
    </row>
    <row r="12" spans="1:13">
      <c r="A12">
        <v>40000024000</v>
      </c>
      <c r="B12">
        <v>40000024000</v>
      </c>
      <c r="C12">
        <v>40000024000</v>
      </c>
      <c r="D12">
        <v>40000024000</v>
      </c>
      <c r="E12">
        <v>1</v>
      </c>
      <c r="F12">
        <v>100</v>
      </c>
    </row>
    <row r="13" spans="1:13">
      <c r="A13">
        <v>40000030000</v>
      </c>
      <c r="B13">
        <v>40000030000</v>
      </c>
      <c r="C13">
        <v>40000030000</v>
      </c>
      <c r="D13">
        <v>40000030000</v>
      </c>
      <c r="E13">
        <v>1</v>
      </c>
      <c r="F13">
        <v>100</v>
      </c>
    </row>
    <row r="14" spans="1:13">
      <c r="A14">
        <v>40000040000</v>
      </c>
      <c r="B14">
        <v>40000040000</v>
      </c>
      <c r="C14">
        <v>40000040000</v>
      </c>
      <c r="D14">
        <v>40000040000</v>
      </c>
      <c r="E14">
        <v>1</v>
      </c>
      <c r="F14">
        <v>100</v>
      </c>
    </row>
    <row r="15" spans="1:13">
      <c r="A15">
        <v>40000051000</v>
      </c>
      <c r="B15">
        <v>40000051000</v>
      </c>
      <c r="C15">
        <v>40000051000</v>
      </c>
      <c r="D15">
        <v>40000051000</v>
      </c>
      <c r="E15">
        <v>1</v>
      </c>
      <c r="F15">
        <v>100</v>
      </c>
    </row>
    <row r="16" spans="1:13">
      <c r="A16">
        <v>40000052000</v>
      </c>
      <c r="B16">
        <v>40000052000</v>
      </c>
      <c r="C16">
        <v>40000052000</v>
      </c>
      <c r="D16">
        <v>40000052000</v>
      </c>
      <c r="E16">
        <v>1</v>
      </c>
      <c r="F16">
        <v>100</v>
      </c>
    </row>
    <row r="17" spans="1:6">
      <c r="A17">
        <v>40000053000</v>
      </c>
      <c r="B17">
        <v>40000053000</v>
      </c>
      <c r="C17">
        <v>40000053000</v>
      </c>
      <c r="D17">
        <v>40000053000</v>
      </c>
      <c r="E17">
        <v>1</v>
      </c>
      <c r="F17">
        <v>100</v>
      </c>
    </row>
    <row r="18" spans="1:6">
      <c r="A18">
        <v>40000060000</v>
      </c>
      <c r="B18">
        <v>40000060000</v>
      </c>
      <c r="C18">
        <v>40000060000</v>
      </c>
      <c r="D18">
        <v>40000060000</v>
      </c>
      <c r="E18">
        <v>1</v>
      </c>
      <c r="F18">
        <v>100</v>
      </c>
    </row>
    <row r="19" spans="1:6">
      <c r="A19">
        <v>40000071000</v>
      </c>
      <c r="B19">
        <v>40000071000</v>
      </c>
      <c r="C19">
        <v>40000071000</v>
      </c>
      <c r="D19">
        <v>40000071000</v>
      </c>
      <c r="E19">
        <v>1</v>
      </c>
      <c r="F19">
        <v>100</v>
      </c>
    </row>
    <row r="20" spans="1:6">
      <c r="A20">
        <v>40000072000</v>
      </c>
      <c r="B20">
        <v>40000072000</v>
      </c>
      <c r="C20">
        <v>40215151900</v>
      </c>
      <c r="D20">
        <v>40215151900</v>
      </c>
      <c r="E20">
        <v>1</v>
      </c>
      <c r="F20">
        <v>100</v>
      </c>
    </row>
    <row r="21" spans="1:6">
      <c r="A21">
        <v>40000073000</v>
      </c>
      <c r="B21">
        <v>40000073000</v>
      </c>
      <c r="C21">
        <v>40000073000</v>
      </c>
      <c r="D21">
        <v>40000073000</v>
      </c>
      <c r="E21">
        <v>1</v>
      </c>
      <c r="F21">
        <v>100</v>
      </c>
    </row>
    <row r="22" spans="1:6">
      <c r="A22">
        <v>40000074000</v>
      </c>
      <c r="B22">
        <v>40000074000</v>
      </c>
      <c r="C22">
        <v>40000074000</v>
      </c>
      <c r="D22">
        <v>40000074000</v>
      </c>
      <c r="E22">
        <v>1</v>
      </c>
      <c r="F22">
        <v>100</v>
      </c>
    </row>
    <row r="23" spans="1:6">
      <c r="A23">
        <v>40000080000</v>
      </c>
      <c r="B23">
        <v>40000080000</v>
      </c>
      <c r="C23">
        <v>40000080000</v>
      </c>
      <c r="D23">
        <v>40000080000</v>
      </c>
      <c r="E23">
        <v>1</v>
      </c>
      <c r="F23">
        <v>100</v>
      </c>
    </row>
    <row r="24" spans="1:6">
      <c r="A24">
        <v>40000090000</v>
      </c>
      <c r="B24">
        <v>40000090000</v>
      </c>
      <c r="C24">
        <v>40000090000</v>
      </c>
      <c r="D24">
        <v>40000090000</v>
      </c>
      <c r="E24">
        <v>1</v>
      </c>
      <c r="F24">
        <v>100</v>
      </c>
    </row>
    <row r="25" spans="1:6">
      <c r="A25">
        <v>40000100000</v>
      </c>
      <c r="B25">
        <v>40000100000</v>
      </c>
      <c r="C25">
        <v>40000100000</v>
      </c>
      <c r="D25">
        <v>40000100000</v>
      </c>
      <c r="E25">
        <v>1</v>
      </c>
      <c r="F25">
        <v>100</v>
      </c>
    </row>
    <row r="26" spans="1:6">
      <c r="A26">
        <v>40000110000</v>
      </c>
      <c r="B26">
        <v>40000110000</v>
      </c>
      <c r="C26">
        <v>40000110000</v>
      </c>
      <c r="D26">
        <v>40000110000</v>
      </c>
      <c r="E26">
        <v>1</v>
      </c>
      <c r="F26">
        <v>100</v>
      </c>
    </row>
    <row r="27" spans="1:6">
      <c r="A27">
        <v>40000120000</v>
      </c>
      <c r="B27">
        <v>40000120000</v>
      </c>
      <c r="C27">
        <v>40000120000</v>
      </c>
      <c r="D27">
        <v>40000120000</v>
      </c>
      <c r="E27">
        <v>1</v>
      </c>
      <c r="F27">
        <v>100</v>
      </c>
    </row>
    <row r="28" spans="1:6">
      <c r="A28">
        <v>40000130000</v>
      </c>
      <c r="B28">
        <v>40000130000</v>
      </c>
      <c r="C28">
        <v>40000130000</v>
      </c>
      <c r="D28">
        <v>40000130000</v>
      </c>
      <c r="E28">
        <v>1</v>
      </c>
      <c r="F28">
        <v>100</v>
      </c>
    </row>
    <row r="29" spans="1:6">
      <c r="A29">
        <v>40000141000</v>
      </c>
      <c r="B29">
        <v>40000141000</v>
      </c>
      <c r="C29">
        <v>40215100100</v>
      </c>
      <c r="D29">
        <v>40215100100</v>
      </c>
      <c r="E29">
        <v>1</v>
      </c>
      <c r="F29">
        <v>100</v>
      </c>
    </row>
    <row r="30" spans="1:6">
      <c r="A30">
        <v>40000142000</v>
      </c>
      <c r="B30">
        <v>40000142000</v>
      </c>
      <c r="C30">
        <v>40000142000</v>
      </c>
      <c r="D30">
        <v>40000142000</v>
      </c>
      <c r="E30">
        <v>1</v>
      </c>
      <c r="F30">
        <v>100</v>
      </c>
    </row>
    <row r="31" spans="1:6">
      <c r="A31">
        <v>40000151000</v>
      </c>
      <c r="B31">
        <v>40000151000</v>
      </c>
      <c r="C31">
        <v>40215155800</v>
      </c>
      <c r="D31">
        <v>40215155800</v>
      </c>
      <c r="E31">
        <v>1</v>
      </c>
      <c r="F31">
        <v>100</v>
      </c>
    </row>
    <row r="32" spans="1:6">
      <c r="A32">
        <v>40000152000</v>
      </c>
      <c r="B32">
        <v>40000152000</v>
      </c>
      <c r="C32">
        <v>40000152000</v>
      </c>
      <c r="D32">
        <v>40000152000</v>
      </c>
      <c r="E32">
        <v>1</v>
      </c>
      <c r="F32">
        <v>100</v>
      </c>
    </row>
    <row r="33" spans="1:6">
      <c r="A33">
        <v>40000153000</v>
      </c>
      <c r="B33">
        <v>40000153000</v>
      </c>
      <c r="C33">
        <v>40000153000</v>
      </c>
      <c r="D33">
        <v>40000153000</v>
      </c>
      <c r="E33">
        <v>1</v>
      </c>
      <c r="F33">
        <v>100</v>
      </c>
    </row>
    <row r="34" spans="1:6">
      <c r="A34">
        <v>40000154000</v>
      </c>
      <c r="B34">
        <v>40000154000</v>
      </c>
      <c r="C34">
        <v>40000154000</v>
      </c>
      <c r="D34">
        <v>40000154000</v>
      </c>
      <c r="E34">
        <v>1</v>
      </c>
      <c r="F34">
        <v>100</v>
      </c>
    </row>
    <row r="35" spans="1:6">
      <c r="A35">
        <v>40000155000</v>
      </c>
      <c r="B35">
        <v>40000155000</v>
      </c>
      <c r="C35">
        <v>40000155000</v>
      </c>
      <c r="D35">
        <v>40000155000</v>
      </c>
      <c r="E35">
        <v>1</v>
      </c>
      <c r="F35">
        <v>100</v>
      </c>
    </row>
    <row r="36" spans="1:6">
      <c r="A36">
        <v>40000161000</v>
      </c>
      <c r="B36">
        <v>40000161000</v>
      </c>
      <c r="C36">
        <v>40000161000</v>
      </c>
      <c r="D36">
        <v>40000161000</v>
      </c>
      <c r="E36">
        <v>1</v>
      </c>
      <c r="F36">
        <v>100</v>
      </c>
    </row>
    <row r="37" spans="1:6">
      <c r="A37">
        <v>40000162000</v>
      </c>
      <c r="B37">
        <v>40000162000</v>
      </c>
      <c r="C37">
        <v>40000162000</v>
      </c>
      <c r="D37">
        <v>40000162000</v>
      </c>
      <c r="E37">
        <v>1</v>
      </c>
      <c r="F37">
        <v>100</v>
      </c>
    </row>
    <row r="38" spans="1:6">
      <c r="A38">
        <v>40000163000</v>
      </c>
      <c r="B38">
        <v>40000163000</v>
      </c>
      <c r="C38">
        <v>40000163000</v>
      </c>
      <c r="D38">
        <v>40000163000</v>
      </c>
      <c r="E38">
        <v>1</v>
      </c>
      <c r="F38">
        <v>100</v>
      </c>
    </row>
    <row r="39" spans="1:6">
      <c r="A39">
        <v>40000164000</v>
      </c>
      <c r="B39">
        <v>40000164000</v>
      </c>
      <c r="C39">
        <v>40000164000</v>
      </c>
      <c r="D39">
        <v>40000164000</v>
      </c>
      <c r="E39">
        <v>1</v>
      </c>
      <c r="F39">
        <v>100</v>
      </c>
    </row>
    <row r="40" spans="1:6">
      <c r="A40">
        <v>40000165000</v>
      </c>
      <c r="B40">
        <v>40000165000</v>
      </c>
      <c r="C40">
        <v>40000165000</v>
      </c>
      <c r="D40">
        <v>40000165000</v>
      </c>
      <c r="E40">
        <v>1</v>
      </c>
      <c r="F40">
        <v>100</v>
      </c>
    </row>
    <row r="41" spans="1:6">
      <c r="A41">
        <v>40000170000</v>
      </c>
      <c r="B41">
        <v>40000170000</v>
      </c>
      <c r="C41">
        <v>40000170000</v>
      </c>
      <c r="D41">
        <v>40000170000</v>
      </c>
      <c r="E41">
        <v>1</v>
      </c>
      <c r="F41">
        <v>100</v>
      </c>
    </row>
    <row r="42" spans="1:6">
      <c r="A42">
        <v>40000190000</v>
      </c>
      <c r="B42">
        <v>40000190000</v>
      </c>
      <c r="C42">
        <v>40000190000</v>
      </c>
      <c r="D42">
        <v>40000190000</v>
      </c>
      <c r="E42">
        <v>1</v>
      </c>
      <c r="F42">
        <v>100</v>
      </c>
    </row>
    <row r="43" spans="1:6">
      <c r="A43">
        <v>40000200000</v>
      </c>
      <c r="B43">
        <v>40000200000</v>
      </c>
      <c r="C43">
        <v>40214967600</v>
      </c>
      <c r="D43">
        <v>40214967600</v>
      </c>
      <c r="E43">
        <v>1</v>
      </c>
      <c r="F43">
        <v>100</v>
      </c>
    </row>
    <row r="44" spans="1:6">
      <c r="A44">
        <v>40000210000</v>
      </c>
      <c r="B44">
        <v>40000210000</v>
      </c>
      <c r="C44">
        <v>40000210000</v>
      </c>
      <c r="D44">
        <v>40000210000</v>
      </c>
      <c r="E44">
        <v>1</v>
      </c>
      <c r="F44">
        <v>100</v>
      </c>
    </row>
    <row r="45" spans="1:6">
      <c r="A45">
        <v>40000220000</v>
      </c>
      <c r="B45">
        <v>40000220000</v>
      </c>
      <c r="C45">
        <v>40000220000</v>
      </c>
      <c r="D45">
        <v>40000220000</v>
      </c>
      <c r="E45">
        <v>1</v>
      </c>
      <c r="F45">
        <v>100</v>
      </c>
    </row>
    <row r="46" spans="1:6">
      <c r="A46">
        <v>40000230000</v>
      </c>
      <c r="B46">
        <v>40000230000</v>
      </c>
      <c r="C46">
        <v>40000230000</v>
      </c>
      <c r="D46">
        <v>40000230000</v>
      </c>
      <c r="E46">
        <v>1</v>
      </c>
      <c r="F46">
        <v>100</v>
      </c>
    </row>
    <row r="47" spans="1:6">
      <c r="A47">
        <v>40000240000</v>
      </c>
      <c r="B47">
        <v>40000240000</v>
      </c>
      <c r="C47">
        <v>40000240000</v>
      </c>
      <c r="D47">
        <v>40000240000</v>
      </c>
      <c r="E47">
        <v>1</v>
      </c>
      <c r="F47">
        <v>100</v>
      </c>
    </row>
    <row r="48" spans="1:6">
      <c r="A48">
        <v>40000251000</v>
      </c>
      <c r="B48">
        <v>40000251000</v>
      </c>
      <c r="C48">
        <v>40000251000</v>
      </c>
      <c r="D48">
        <v>40000251000</v>
      </c>
      <c r="E48">
        <v>1</v>
      </c>
      <c r="F48">
        <v>100</v>
      </c>
    </row>
    <row r="49" spans="1:6">
      <c r="A49">
        <v>40000252000</v>
      </c>
      <c r="B49">
        <v>40000252000</v>
      </c>
      <c r="C49">
        <v>40000252000</v>
      </c>
      <c r="D49">
        <v>40000252000</v>
      </c>
      <c r="E49">
        <v>1</v>
      </c>
      <c r="F49">
        <v>100</v>
      </c>
    </row>
    <row r="50" spans="1:6">
      <c r="A50">
        <v>40000253000</v>
      </c>
      <c r="B50">
        <v>40000253000</v>
      </c>
      <c r="C50">
        <v>40000253000</v>
      </c>
      <c r="D50">
        <v>40000253000</v>
      </c>
      <c r="E50">
        <v>1</v>
      </c>
      <c r="F50">
        <v>100</v>
      </c>
    </row>
    <row r="51" spans="1:6">
      <c r="A51">
        <v>40000261000</v>
      </c>
      <c r="B51">
        <v>40000261000</v>
      </c>
      <c r="C51">
        <v>40000261000</v>
      </c>
      <c r="D51">
        <v>40000261000</v>
      </c>
      <c r="E51">
        <v>1</v>
      </c>
      <c r="F51">
        <v>100</v>
      </c>
    </row>
    <row r="52" spans="1:6">
      <c r="A52">
        <v>40000262000</v>
      </c>
      <c r="B52">
        <v>40000262000</v>
      </c>
      <c r="C52">
        <v>40000262000</v>
      </c>
      <c r="D52">
        <v>40000262000</v>
      </c>
      <c r="E52">
        <v>1</v>
      </c>
      <c r="F52">
        <v>100</v>
      </c>
    </row>
    <row r="53" spans="1:6">
      <c r="A53">
        <v>40000270000</v>
      </c>
      <c r="B53">
        <v>40000270000</v>
      </c>
      <c r="C53">
        <v>40000270000</v>
      </c>
      <c r="D53">
        <v>40000270000</v>
      </c>
      <c r="E53">
        <v>1</v>
      </c>
      <c r="F53">
        <v>100</v>
      </c>
    </row>
    <row r="54" spans="1:6">
      <c r="A54">
        <v>40000280000</v>
      </c>
      <c r="B54">
        <v>40000280000</v>
      </c>
      <c r="C54">
        <v>40000280000</v>
      </c>
      <c r="D54">
        <v>40000280000</v>
      </c>
      <c r="E54">
        <v>1</v>
      </c>
      <c r="F54">
        <v>100</v>
      </c>
    </row>
    <row r="55" spans="1:6">
      <c r="A55">
        <v>40000290000</v>
      </c>
      <c r="B55">
        <v>40000290000</v>
      </c>
      <c r="C55">
        <v>40000290000</v>
      </c>
      <c r="D55">
        <v>40000290000</v>
      </c>
      <c r="E55">
        <v>1</v>
      </c>
      <c r="F55">
        <v>100</v>
      </c>
    </row>
    <row r="56" spans="1:6">
      <c r="A56">
        <v>40000300000</v>
      </c>
      <c r="B56">
        <v>40000300000</v>
      </c>
      <c r="C56">
        <v>40000300000</v>
      </c>
      <c r="D56">
        <v>40000300000</v>
      </c>
      <c r="E56">
        <v>1</v>
      </c>
      <c r="F56">
        <v>100</v>
      </c>
    </row>
    <row r="57" spans="1:6">
      <c r="A57">
        <v>40000311000</v>
      </c>
      <c r="B57">
        <v>40000311000</v>
      </c>
      <c r="C57">
        <v>40000311000</v>
      </c>
      <c r="D57">
        <v>40000311000</v>
      </c>
      <c r="E57">
        <v>1</v>
      </c>
      <c r="F57">
        <v>100</v>
      </c>
    </row>
    <row r="58" spans="1:6">
      <c r="A58">
        <v>40000312000</v>
      </c>
      <c r="B58">
        <v>40000312000</v>
      </c>
      <c r="C58">
        <v>40000312000</v>
      </c>
      <c r="D58">
        <v>40000312000</v>
      </c>
      <c r="E58">
        <v>1</v>
      </c>
      <c r="F58">
        <v>100</v>
      </c>
    </row>
    <row r="59" spans="1:6">
      <c r="A59">
        <v>40000320000</v>
      </c>
      <c r="B59">
        <v>40000320000</v>
      </c>
      <c r="C59">
        <v>40000320000</v>
      </c>
      <c r="D59">
        <v>40000320000</v>
      </c>
      <c r="E59">
        <v>1</v>
      </c>
      <c r="F59">
        <v>100</v>
      </c>
    </row>
    <row r="60" spans="1:6">
      <c r="A60">
        <v>40000330000</v>
      </c>
      <c r="B60">
        <v>40000330000</v>
      </c>
      <c r="C60">
        <v>40000330000</v>
      </c>
      <c r="D60">
        <v>40000330000</v>
      </c>
      <c r="E60">
        <v>1</v>
      </c>
      <c r="F60">
        <v>100</v>
      </c>
    </row>
    <row r="61" spans="1:6">
      <c r="A61">
        <v>40000340000</v>
      </c>
      <c r="B61">
        <v>40000340000</v>
      </c>
      <c r="C61">
        <v>40000340000</v>
      </c>
      <c r="D61">
        <v>40000340000</v>
      </c>
      <c r="E61">
        <v>1</v>
      </c>
      <c r="F61">
        <v>100</v>
      </c>
    </row>
    <row r="62" spans="1:6">
      <c r="A62">
        <v>40000350000</v>
      </c>
      <c r="B62">
        <v>40000350000</v>
      </c>
      <c r="C62">
        <v>40000350000</v>
      </c>
      <c r="D62">
        <v>40000350000</v>
      </c>
      <c r="E62">
        <v>1</v>
      </c>
      <c r="F62">
        <v>100</v>
      </c>
    </row>
    <row r="63" spans="1:6">
      <c r="A63">
        <v>40000360000</v>
      </c>
      <c r="B63">
        <v>40000360000</v>
      </c>
      <c r="C63">
        <v>40000360000</v>
      </c>
      <c r="D63">
        <v>40000360000</v>
      </c>
      <c r="E63">
        <v>1</v>
      </c>
      <c r="F63">
        <v>100</v>
      </c>
    </row>
    <row r="64" spans="1:6">
      <c r="A64">
        <v>40000370000</v>
      </c>
      <c r="B64">
        <v>40000370000</v>
      </c>
      <c r="C64">
        <v>40000370000</v>
      </c>
      <c r="D64">
        <v>40000370000</v>
      </c>
      <c r="E64">
        <v>1</v>
      </c>
      <c r="F64">
        <v>100</v>
      </c>
    </row>
    <row r="65" spans="1:6">
      <c r="A65">
        <v>40000380000</v>
      </c>
      <c r="B65">
        <v>40000380000</v>
      </c>
      <c r="C65">
        <v>40215247100</v>
      </c>
      <c r="D65">
        <v>40215247100</v>
      </c>
      <c r="E65">
        <v>1</v>
      </c>
      <c r="F65">
        <v>100</v>
      </c>
    </row>
    <row r="66" spans="1:6">
      <c r="A66">
        <v>40000390000</v>
      </c>
      <c r="B66">
        <v>40000390000</v>
      </c>
      <c r="C66">
        <v>40000390000</v>
      </c>
      <c r="D66">
        <v>40000390000</v>
      </c>
      <c r="E66">
        <v>1</v>
      </c>
      <c r="F66">
        <v>100</v>
      </c>
    </row>
    <row r="67" spans="1:6">
      <c r="A67">
        <v>40000411000</v>
      </c>
      <c r="B67">
        <v>40000411000</v>
      </c>
      <c r="C67">
        <v>40000411000</v>
      </c>
      <c r="D67">
        <v>40000411000</v>
      </c>
      <c r="E67">
        <v>1</v>
      </c>
      <c r="F67">
        <v>100</v>
      </c>
    </row>
    <row r="68" spans="1:6">
      <c r="A68">
        <v>40000412000</v>
      </c>
      <c r="B68">
        <v>40000412000</v>
      </c>
      <c r="C68">
        <v>40000412000</v>
      </c>
      <c r="D68">
        <v>40000412000</v>
      </c>
      <c r="E68">
        <v>1</v>
      </c>
      <c r="F68">
        <v>100</v>
      </c>
    </row>
    <row r="69" spans="1:6">
      <c r="A69">
        <v>40000420000</v>
      </c>
      <c r="B69">
        <v>40000420000</v>
      </c>
      <c r="C69">
        <v>40000420000</v>
      </c>
      <c r="D69">
        <v>40000420000</v>
      </c>
      <c r="E69">
        <v>1</v>
      </c>
      <c r="F69">
        <v>100</v>
      </c>
    </row>
    <row r="70" spans="1:6">
      <c r="A70">
        <v>40000450000</v>
      </c>
      <c r="B70">
        <v>40000450000</v>
      </c>
      <c r="C70">
        <v>40215023200</v>
      </c>
      <c r="D70">
        <v>40215023200</v>
      </c>
      <c r="E70">
        <v>2.2727299999999999E-2</v>
      </c>
      <c r="F70">
        <v>2.2727273000000001</v>
      </c>
    </row>
    <row r="71" spans="1:6">
      <c r="A71">
        <v>40000450000</v>
      </c>
      <c r="B71">
        <v>40000450000</v>
      </c>
      <c r="C71">
        <v>40215023300</v>
      </c>
      <c r="D71">
        <v>40215023300</v>
      </c>
      <c r="E71">
        <v>0.97727269999999999</v>
      </c>
      <c r="F71">
        <v>97.7272727</v>
      </c>
    </row>
    <row r="72" spans="1:6">
      <c r="A72">
        <v>40000460000</v>
      </c>
      <c r="B72">
        <v>40000460000</v>
      </c>
      <c r="C72">
        <v>40000460000</v>
      </c>
      <c r="D72">
        <v>40000460000</v>
      </c>
      <c r="E72">
        <v>1</v>
      </c>
      <c r="F72">
        <v>100</v>
      </c>
    </row>
    <row r="73" spans="1:6">
      <c r="A73">
        <v>40000490000</v>
      </c>
      <c r="B73">
        <v>40000490000</v>
      </c>
      <c r="C73">
        <v>40214975400</v>
      </c>
      <c r="D73">
        <v>40214975400</v>
      </c>
      <c r="E73">
        <v>0.84</v>
      </c>
      <c r="F73">
        <v>84</v>
      </c>
    </row>
    <row r="74" spans="1:6">
      <c r="A74">
        <v>40000490000</v>
      </c>
      <c r="B74">
        <v>40000490000</v>
      </c>
      <c r="C74">
        <v>40214975500</v>
      </c>
      <c r="D74">
        <v>40214975500</v>
      </c>
      <c r="E74">
        <v>0.16</v>
      </c>
      <c r="F74">
        <v>16</v>
      </c>
    </row>
    <row r="75" spans="1:6">
      <c r="A75">
        <v>40000500000</v>
      </c>
      <c r="B75">
        <v>40000500000</v>
      </c>
      <c r="C75">
        <v>40000500000</v>
      </c>
      <c r="D75">
        <v>40000500000</v>
      </c>
      <c r="E75">
        <v>1</v>
      </c>
      <c r="F75">
        <v>100</v>
      </c>
    </row>
    <row r="76" spans="1:6">
      <c r="A76">
        <v>40000510000</v>
      </c>
      <c r="B76">
        <v>40000510000</v>
      </c>
      <c r="C76">
        <v>40000510000</v>
      </c>
      <c r="D76">
        <v>40000510000</v>
      </c>
      <c r="E76">
        <v>1</v>
      </c>
      <c r="F76">
        <v>100</v>
      </c>
    </row>
    <row r="77" spans="1:6">
      <c r="A77">
        <v>40000520000</v>
      </c>
      <c r="B77">
        <v>40000520000</v>
      </c>
      <c r="C77">
        <v>40000520000</v>
      </c>
      <c r="D77">
        <v>40000520000</v>
      </c>
      <c r="E77">
        <v>1</v>
      </c>
      <c r="F77">
        <v>100</v>
      </c>
    </row>
    <row r="78" spans="1:6">
      <c r="A78">
        <v>40000530000</v>
      </c>
      <c r="B78">
        <v>40000530000</v>
      </c>
      <c r="C78">
        <v>40000530000</v>
      </c>
      <c r="D78">
        <v>40000530000</v>
      </c>
      <c r="E78">
        <v>1</v>
      </c>
      <c r="F78">
        <v>100</v>
      </c>
    </row>
    <row r="79" spans="1:6">
      <c r="A79">
        <v>40000550000</v>
      </c>
      <c r="B79">
        <v>40000550000</v>
      </c>
      <c r="C79">
        <v>40000550000</v>
      </c>
      <c r="D79">
        <v>40000550000</v>
      </c>
      <c r="E79">
        <v>1</v>
      </c>
      <c r="F79">
        <v>100</v>
      </c>
    </row>
    <row r="80" spans="1:6">
      <c r="A80">
        <v>40000560000</v>
      </c>
      <c r="B80">
        <v>40000560000</v>
      </c>
      <c r="C80">
        <v>40000560000</v>
      </c>
      <c r="D80">
        <v>40000560000</v>
      </c>
      <c r="E80">
        <v>1</v>
      </c>
      <c r="F80">
        <v>100</v>
      </c>
    </row>
    <row r="81" spans="1:6">
      <c r="A81">
        <v>40000570000</v>
      </c>
      <c r="B81">
        <v>40000570000</v>
      </c>
      <c r="C81">
        <v>40215028000</v>
      </c>
      <c r="D81">
        <v>40215028000</v>
      </c>
      <c r="E81">
        <v>0.45283020000000002</v>
      </c>
      <c r="F81">
        <v>45.283018900000002</v>
      </c>
    </row>
    <row r="82" spans="1:6">
      <c r="A82">
        <v>40000570000</v>
      </c>
      <c r="B82">
        <v>40000570000</v>
      </c>
      <c r="C82">
        <v>40215028100</v>
      </c>
      <c r="D82">
        <v>40215028100</v>
      </c>
      <c r="E82">
        <v>0.54716980000000004</v>
      </c>
      <c r="F82">
        <v>54.716981099999998</v>
      </c>
    </row>
    <row r="83" spans="1:6">
      <c r="A83">
        <v>40000591000</v>
      </c>
      <c r="B83">
        <v>40000591000</v>
      </c>
      <c r="C83">
        <v>40000591000</v>
      </c>
      <c r="D83">
        <v>40000591000</v>
      </c>
      <c r="E83">
        <v>1</v>
      </c>
      <c r="F83">
        <v>100</v>
      </c>
    </row>
    <row r="84" spans="1:6">
      <c r="A84">
        <v>40000592000</v>
      </c>
      <c r="B84">
        <v>40000592000</v>
      </c>
      <c r="C84">
        <v>40000592000</v>
      </c>
      <c r="D84">
        <v>40000592000</v>
      </c>
      <c r="E84">
        <v>1</v>
      </c>
      <c r="F84">
        <v>100</v>
      </c>
    </row>
    <row r="85" spans="1:6">
      <c r="A85">
        <v>40000600000</v>
      </c>
      <c r="B85">
        <v>40000600000</v>
      </c>
      <c r="C85">
        <v>40000600000</v>
      </c>
      <c r="D85">
        <v>40000600000</v>
      </c>
      <c r="E85">
        <v>1</v>
      </c>
      <c r="F85">
        <v>100</v>
      </c>
    </row>
    <row r="86" spans="1:6">
      <c r="A86">
        <v>40000611000</v>
      </c>
      <c r="B86">
        <v>40000611000</v>
      </c>
      <c r="C86">
        <v>40000611000</v>
      </c>
      <c r="D86">
        <v>40000611000</v>
      </c>
      <c r="E86">
        <v>1</v>
      </c>
      <c r="F86">
        <v>100</v>
      </c>
    </row>
    <row r="87" spans="1:6">
      <c r="A87">
        <v>40000612000</v>
      </c>
      <c r="B87">
        <v>40000612000</v>
      </c>
      <c r="C87">
        <v>40000612000</v>
      </c>
      <c r="D87">
        <v>40000612000</v>
      </c>
      <c r="E87">
        <v>1</v>
      </c>
      <c r="F87">
        <v>100</v>
      </c>
    </row>
    <row r="88" spans="1:6">
      <c r="A88">
        <v>40000614000</v>
      </c>
      <c r="B88">
        <v>40000614000</v>
      </c>
      <c r="C88">
        <v>40000614000</v>
      </c>
      <c r="D88">
        <v>40000614000</v>
      </c>
      <c r="E88">
        <v>1</v>
      </c>
      <c r="F88">
        <v>100</v>
      </c>
    </row>
    <row r="89" spans="1:6">
      <c r="A89">
        <v>40000615000</v>
      </c>
      <c r="B89">
        <v>40000615000</v>
      </c>
      <c r="C89">
        <v>40000615000</v>
      </c>
      <c r="D89">
        <v>40000615000</v>
      </c>
      <c r="E89">
        <v>1</v>
      </c>
      <c r="F89">
        <v>100</v>
      </c>
    </row>
    <row r="90" spans="1:6">
      <c r="A90">
        <v>40000620000</v>
      </c>
      <c r="B90">
        <v>40000620000</v>
      </c>
      <c r="C90">
        <v>40000620000</v>
      </c>
      <c r="D90">
        <v>40000620000</v>
      </c>
      <c r="E90">
        <v>1</v>
      </c>
      <c r="F90">
        <v>100</v>
      </c>
    </row>
    <row r="91" spans="1:6">
      <c r="A91">
        <v>40000630000</v>
      </c>
      <c r="B91">
        <v>40000630000</v>
      </c>
      <c r="C91">
        <v>40000630000</v>
      </c>
      <c r="D91">
        <v>40000630000</v>
      </c>
      <c r="E91">
        <v>1</v>
      </c>
      <c r="F91">
        <v>100</v>
      </c>
    </row>
    <row r="92" spans="1:6">
      <c r="A92">
        <v>40000640000</v>
      </c>
      <c r="B92">
        <v>40000640000</v>
      </c>
      <c r="C92">
        <v>40000640000</v>
      </c>
      <c r="D92">
        <v>40000640000</v>
      </c>
      <c r="E92">
        <v>1</v>
      </c>
      <c r="F92">
        <v>100</v>
      </c>
    </row>
    <row r="93" spans="1:6">
      <c r="A93">
        <v>40000651000</v>
      </c>
      <c r="B93">
        <v>40000651000</v>
      </c>
      <c r="C93">
        <v>40000651000</v>
      </c>
      <c r="D93">
        <v>40000651000</v>
      </c>
      <c r="E93">
        <v>1</v>
      </c>
      <c r="F93">
        <v>100</v>
      </c>
    </row>
    <row r="94" spans="1:6">
      <c r="A94">
        <v>40000652000</v>
      </c>
      <c r="B94">
        <v>40000652000</v>
      </c>
      <c r="C94">
        <v>40000652000</v>
      </c>
      <c r="D94">
        <v>40000652000</v>
      </c>
      <c r="E94">
        <v>1</v>
      </c>
      <c r="F94">
        <v>100</v>
      </c>
    </row>
    <row r="95" spans="1:6">
      <c r="A95">
        <v>40000660000</v>
      </c>
      <c r="B95">
        <v>40000660000</v>
      </c>
      <c r="C95">
        <v>40000660000</v>
      </c>
      <c r="D95">
        <v>40000660000</v>
      </c>
      <c r="E95">
        <v>1</v>
      </c>
      <c r="F95">
        <v>100</v>
      </c>
    </row>
    <row r="96" spans="1:6">
      <c r="A96">
        <v>40000671000</v>
      </c>
      <c r="B96">
        <v>40000671000</v>
      </c>
      <c r="C96">
        <v>40000671000</v>
      </c>
      <c r="D96">
        <v>40000671000</v>
      </c>
      <c r="E96">
        <v>1</v>
      </c>
      <c r="F96">
        <v>100</v>
      </c>
    </row>
    <row r="97" spans="1:6">
      <c r="A97">
        <v>40000672000</v>
      </c>
      <c r="B97">
        <v>40000672000</v>
      </c>
      <c r="C97">
        <v>40000672000</v>
      </c>
      <c r="D97">
        <v>40000672000</v>
      </c>
      <c r="E97">
        <v>1</v>
      </c>
      <c r="F97">
        <v>100</v>
      </c>
    </row>
    <row r="98" spans="1:6">
      <c r="A98">
        <v>40000673000</v>
      </c>
      <c r="B98">
        <v>40000673000</v>
      </c>
      <c r="C98">
        <v>40215151300</v>
      </c>
      <c r="D98">
        <v>40215151300</v>
      </c>
      <c r="E98">
        <v>0.45491799999999999</v>
      </c>
      <c r="F98">
        <v>45.491803300000001</v>
      </c>
    </row>
    <row r="99" spans="1:6">
      <c r="A99">
        <v>40000673000</v>
      </c>
      <c r="B99">
        <v>40000673000</v>
      </c>
      <c r="C99">
        <v>40215297600</v>
      </c>
      <c r="D99">
        <v>40215297600</v>
      </c>
      <c r="E99">
        <v>0.54508199999999996</v>
      </c>
      <c r="F99">
        <v>54.508196699999999</v>
      </c>
    </row>
    <row r="100" spans="1:6">
      <c r="A100">
        <v>40000674000</v>
      </c>
      <c r="B100">
        <v>40000674000</v>
      </c>
      <c r="C100">
        <v>40000674000</v>
      </c>
      <c r="D100">
        <v>40000674000</v>
      </c>
      <c r="E100">
        <v>1</v>
      </c>
      <c r="F100">
        <v>100</v>
      </c>
    </row>
    <row r="101" spans="1:6">
      <c r="A101">
        <v>40000681000</v>
      </c>
      <c r="B101">
        <v>40000681000</v>
      </c>
      <c r="C101">
        <v>40000681000</v>
      </c>
      <c r="D101">
        <v>40000681000</v>
      </c>
      <c r="E101">
        <v>1</v>
      </c>
      <c r="F101">
        <v>100</v>
      </c>
    </row>
    <row r="102" spans="1:6">
      <c r="A102">
        <v>40000682000</v>
      </c>
      <c r="B102">
        <v>40000682000</v>
      </c>
      <c r="C102">
        <v>40000682000</v>
      </c>
      <c r="D102">
        <v>40000682000</v>
      </c>
      <c r="E102">
        <v>1</v>
      </c>
      <c r="F102">
        <v>100</v>
      </c>
    </row>
    <row r="103" spans="1:6">
      <c r="A103">
        <v>40000683000</v>
      </c>
      <c r="B103">
        <v>40000683000</v>
      </c>
      <c r="C103">
        <v>40000683000</v>
      </c>
      <c r="D103">
        <v>40000683000</v>
      </c>
      <c r="E103">
        <v>1</v>
      </c>
      <c r="F103">
        <v>100</v>
      </c>
    </row>
    <row r="104" spans="1:6">
      <c r="A104">
        <v>40000684000</v>
      </c>
      <c r="B104">
        <v>40000684000</v>
      </c>
      <c r="C104">
        <v>40000684000</v>
      </c>
      <c r="D104">
        <v>40000684000</v>
      </c>
      <c r="E104">
        <v>1</v>
      </c>
      <c r="F104">
        <v>100</v>
      </c>
    </row>
    <row r="105" spans="1:6">
      <c r="A105">
        <v>40000700000</v>
      </c>
      <c r="B105">
        <v>40000700000</v>
      </c>
      <c r="C105">
        <v>40214956200</v>
      </c>
      <c r="D105">
        <v>40214956200</v>
      </c>
      <c r="E105">
        <v>0.65</v>
      </c>
      <c r="F105">
        <v>65</v>
      </c>
    </row>
    <row r="106" spans="1:6">
      <c r="A106">
        <v>40000700000</v>
      </c>
      <c r="B106">
        <v>40000700000</v>
      </c>
      <c r="C106">
        <v>40215245400</v>
      </c>
      <c r="D106">
        <v>40215245400</v>
      </c>
      <c r="E106">
        <v>0.35</v>
      </c>
      <c r="F106">
        <v>35</v>
      </c>
    </row>
    <row r="107" spans="1:6">
      <c r="A107">
        <v>40000721000</v>
      </c>
      <c r="B107">
        <v>40000721000</v>
      </c>
      <c r="C107">
        <v>40000721000</v>
      </c>
      <c r="D107">
        <v>40000721000</v>
      </c>
      <c r="E107">
        <v>1</v>
      </c>
      <c r="F107">
        <v>100</v>
      </c>
    </row>
    <row r="108" spans="1:6">
      <c r="A108">
        <v>40000722000</v>
      </c>
      <c r="B108">
        <v>40000722000</v>
      </c>
      <c r="C108">
        <v>40000722000</v>
      </c>
      <c r="D108">
        <v>40000722000</v>
      </c>
      <c r="E108">
        <v>1</v>
      </c>
      <c r="F108">
        <v>100</v>
      </c>
    </row>
    <row r="109" spans="1:6">
      <c r="A109">
        <v>40000723000</v>
      </c>
      <c r="B109">
        <v>40000723000</v>
      </c>
      <c r="C109">
        <v>40000723000</v>
      </c>
      <c r="D109">
        <v>40000723000</v>
      </c>
      <c r="E109">
        <v>1</v>
      </c>
      <c r="F109">
        <v>100</v>
      </c>
    </row>
    <row r="110" spans="1:6">
      <c r="A110">
        <v>40000740000</v>
      </c>
      <c r="B110">
        <v>40000740000</v>
      </c>
      <c r="C110">
        <v>40000740000</v>
      </c>
      <c r="D110">
        <v>40000740000</v>
      </c>
      <c r="E110">
        <v>1</v>
      </c>
      <c r="F110">
        <v>100</v>
      </c>
    </row>
    <row r="111" spans="1:6">
      <c r="A111">
        <v>40000760000</v>
      </c>
      <c r="B111">
        <v>40000760000</v>
      </c>
      <c r="C111">
        <v>40000760000</v>
      </c>
      <c r="D111">
        <v>40000760000</v>
      </c>
      <c r="E111">
        <v>1</v>
      </c>
      <c r="F111">
        <v>100</v>
      </c>
    </row>
    <row r="112" spans="1:6">
      <c r="A112">
        <v>40000770000</v>
      </c>
      <c r="B112">
        <v>40000770000</v>
      </c>
      <c r="C112">
        <v>40000770000</v>
      </c>
      <c r="D112">
        <v>40000770000</v>
      </c>
      <c r="E112">
        <v>1</v>
      </c>
      <c r="F112">
        <v>100</v>
      </c>
    </row>
    <row r="113" spans="1:6">
      <c r="A113">
        <v>40000780000</v>
      </c>
      <c r="B113">
        <v>40000780000</v>
      </c>
      <c r="C113">
        <v>40000780000</v>
      </c>
      <c r="D113">
        <v>40000780000</v>
      </c>
      <c r="E113">
        <v>1</v>
      </c>
      <c r="F113">
        <v>100</v>
      </c>
    </row>
    <row r="114" spans="1:6">
      <c r="A114">
        <v>40000790000</v>
      </c>
      <c r="B114">
        <v>40000790000</v>
      </c>
      <c r="C114">
        <v>40000790000</v>
      </c>
      <c r="D114">
        <v>40000790000</v>
      </c>
      <c r="E114">
        <v>0.85294119999999995</v>
      </c>
      <c r="F114">
        <v>85.294117600000007</v>
      </c>
    </row>
    <row r="115" spans="1:6">
      <c r="A115">
        <v>40000790000</v>
      </c>
      <c r="B115">
        <v>40000790000</v>
      </c>
      <c r="C115">
        <v>40215028000</v>
      </c>
      <c r="D115">
        <v>40215028000</v>
      </c>
      <c r="E115">
        <v>0.14705879999999999</v>
      </c>
      <c r="F115">
        <v>14.7058824</v>
      </c>
    </row>
    <row r="116" spans="1:6">
      <c r="A116">
        <v>40000800000</v>
      </c>
      <c r="B116">
        <v>40000800000</v>
      </c>
      <c r="C116">
        <v>40000800000</v>
      </c>
      <c r="D116">
        <v>40000800000</v>
      </c>
      <c r="E116">
        <v>1</v>
      </c>
      <c r="F116">
        <v>100</v>
      </c>
    </row>
    <row r="117" spans="1:6">
      <c r="A117">
        <v>40000820000</v>
      </c>
      <c r="B117">
        <v>40000820000</v>
      </c>
      <c r="C117">
        <v>40000820000</v>
      </c>
      <c r="D117">
        <v>40000820000</v>
      </c>
      <c r="E117">
        <v>1</v>
      </c>
      <c r="F117">
        <v>100</v>
      </c>
    </row>
    <row r="118" spans="1:6">
      <c r="A118">
        <v>40000830000</v>
      </c>
      <c r="B118">
        <v>40000830000</v>
      </c>
      <c r="C118">
        <v>40000830000</v>
      </c>
      <c r="D118">
        <v>40000830000</v>
      </c>
      <c r="E118">
        <v>1</v>
      </c>
      <c r="F118">
        <v>100</v>
      </c>
    </row>
    <row r="119" spans="1:6">
      <c r="A119">
        <v>40000840000</v>
      </c>
      <c r="B119">
        <v>40000840000</v>
      </c>
      <c r="C119">
        <v>40000840000</v>
      </c>
      <c r="D119">
        <v>40000840000</v>
      </c>
      <c r="E119">
        <v>1</v>
      </c>
      <c r="F119">
        <v>100</v>
      </c>
    </row>
    <row r="120" spans="1:6">
      <c r="A120">
        <v>40000850000</v>
      </c>
      <c r="B120">
        <v>40000850000</v>
      </c>
      <c r="C120">
        <v>40000850000</v>
      </c>
      <c r="D120">
        <v>40000850000</v>
      </c>
      <c r="E120">
        <v>1</v>
      </c>
      <c r="F120">
        <v>100</v>
      </c>
    </row>
    <row r="121" spans="1:6">
      <c r="A121">
        <v>40000861000</v>
      </c>
      <c r="B121">
        <v>40000861000</v>
      </c>
      <c r="C121">
        <v>40214962800</v>
      </c>
      <c r="D121">
        <v>40214962800</v>
      </c>
      <c r="E121">
        <v>0.61904760000000003</v>
      </c>
      <c r="F121">
        <v>61.904761899999997</v>
      </c>
    </row>
    <row r="122" spans="1:6">
      <c r="A122">
        <v>40000861000</v>
      </c>
      <c r="B122">
        <v>40000861000</v>
      </c>
      <c r="C122">
        <v>40215031100</v>
      </c>
      <c r="D122">
        <v>40215031100</v>
      </c>
      <c r="E122">
        <v>0.38095240000000002</v>
      </c>
      <c r="F122">
        <v>38.095238100000003</v>
      </c>
    </row>
    <row r="123" spans="1:6">
      <c r="A123">
        <v>40000862000</v>
      </c>
      <c r="B123">
        <v>40000862000</v>
      </c>
      <c r="C123">
        <v>40000862000</v>
      </c>
      <c r="D123">
        <v>40000862000</v>
      </c>
      <c r="E123">
        <v>1</v>
      </c>
      <c r="F123">
        <v>100</v>
      </c>
    </row>
    <row r="124" spans="1:6">
      <c r="A124">
        <v>40000870000</v>
      </c>
      <c r="B124">
        <v>40000870000</v>
      </c>
      <c r="C124">
        <v>40215320900</v>
      </c>
      <c r="D124">
        <v>40215320900</v>
      </c>
      <c r="E124">
        <v>1</v>
      </c>
      <c r="F124">
        <v>100</v>
      </c>
    </row>
    <row r="125" spans="1:6">
      <c r="A125">
        <v>40000880000</v>
      </c>
      <c r="B125">
        <v>40000880000</v>
      </c>
      <c r="C125">
        <v>40000880000</v>
      </c>
      <c r="D125">
        <v>40000880000</v>
      </c>
      <c r="E125">
        <v>1</v>
      </c>
      <c r="F125">
        <v>100</v>
      </c>
    </row>
    <row r="126" spans="1:6">
      <c r="A126">
        <v>40000891000</v>
      </c>
      <c r="B126">
        <v>40000891000</v>
      </c>
      <c r="C126">
        <v>40000891000</v>
      </c>
      <c r="D126">
        <v>40000891000</v>
      </c>
      <c r="E126">
        <v>1</v>
      </c>
      <c r="F126">
        <v>100</v>
      </c>
    </row>
    <row r="127" spans="1:6">
      <c r="A127">
        <v>40000892000</v>
      </c>
      <c r="B127">
        <v>40000892000</v>
      </c>
      <c r="C127">
        <v>40000892000</v>
      </c>
      <c r="D127">
        <v>40000892000</v>
      </c>
      <c r="E127">
        <v>1</v>
      </c>
      <c r="F127">
        <v>100</v>
      </c>
    </row>
    <row r="128" spans="1:6">
      <c r="A128">
        <v>40000900000</v>
      </c>
      <c r="B128">
        <v>40000900000</v>
      </c>
      <c r="C128">
        <v>40000900000</v>
      </c>
      <c r="D128">
        <v>40000900000</v>
      </c>
      <c r="E128">
        <v>1</v>
      </c>
      <c r="F128">
        <v>100</v>
      </c>
    </row>
    <row r="129" spans="1:6">
      <c r="A129">
        <v>40000910000</v>
      </c>
      <c r="B129">
        <v>40000910000</v>
      </c>
      <c r="C129">
        <v>40000910000</v>
      </c>
      <c r="D129">
        <v>40000910000</v>
      </c>
      <c r="E129">
        <v>1</v>
      </c>
      <c r="F129">
        <v>100</v>
      </c>
    </row>
    <row r="130" spans="1:6">
      <c r="A130">
        <v>40000921000</v>
      </c>
      <c r="B130">
        <v>40000921000</v>
      </c>
      <c r="C130">
        <v>40000921000</v>
      </c>
      <c r="D130">
        <v>40000921000</v>
      </c>
      <c r="E130">
        <v>1</v>
      </c>
      <c r="F130">
        <v>100</v>
      </c>
    </row>
    <row r="131" spans="1:6">
      <c r="A131">
        <v>40000922000</v>
      </c>
      <c r="B131">
        <v>40000922000</v>
      </c>
      <c r="C131">
        <v>40000922000</v>
      </c>
      <c r="D131">
        <v>40000922000</v>
      </c>
      <c r="E131">
        <v>1</v>
      </c>
      <c r="F131">
        <v>100</v>
      </c>
    </row>
    <row r="132" spans="1:6">
      <c r="A132">
        <v>40000930000</v>
      </c>
      <c r="B132">
        <v>40000930000</v>
      </c>
      <c r="C132">
        <v>40215152000</v>
      </c>
      <c r="D132">
        <v>40215152000</v>
      </c>
      <c r="E132">
        <v>1</v>
      </c>
      <c r="F132">
        <v>100</v>
      </c>
    </row>
    <row r="133" spans="1:6">
      <c r="A133">
        <v>40000940000</v>
      </c>
      <c r="B133">
        <v>40000940000</v>
      </c>
      <c r="C133">
        <v>40000940000</v>
      </c>
      <c r="D133">
        <v>40000940000</v>
      </c>
      <c r="E133">
        <v>1</v>
      </c>
      <c r="F133">
        <v>100</v>
      </c>
    </row>
    <row r="134" spans="1:6">
      <c r="A134">
        <v>40000950000</v>
      </c>
      <c r="B134">
        <v>40000950000</v>
      </c>
      <c r="C134">
        <v>40214988500</v>
      </c>
      <c r="D134">
        <v>40214988500</v>
      </c>
      <c r="E134">
        <v>1</v>
      </c>
      <c r="F134">
        <v>100</v>
      </c>
    </row>
    <row r="135" spans="1:6">
      <c r="A135">
        <v>40000960000</v>
      </c>
      <c r="B135">
        <v>40000960000</v>
      </c>
      <c r="C135">
        <v>40000960000</v>
      </c>
      <c r="D135">
        <v>40000960000</v>
      </c>
      <c r="E135">
        <v>1</v>
      </c>
      <c r="F135">
        <v>100</v>
      </c>
    </row>
    <row r="136" spans="1:6">
      <c r="A136">
        <v>40000981000</v>
      </c>
      <c r="B136">
        <v>40000981000</v>
      </c>
      <c r="C136">
        <v>40000981000</v>
      </c>
      <c r="D136">
        <v>40000981000</v>
      </c>
      <c r="E136">
        <v>1</v>
      </c>
      <c r="F136">
        <v>100</v>
      </c>
    </row>
    <row r="137" spans="1:6">
      <c r="A137">
        <v>40000982000</v>
      </c>
      <c r="B137">
        <v>40000982000</v>
      </c>
      <c r="C137">
        <v>40000982000</v>
      </c>
      <c r="D137">
        <v>40000982000</v>
      </c>
      <c r="E137">
        <v>1</v>
      </c>
      <c r="F137">
        <v>100</v>
      </c>
    </row>
    <row r="138" spans="1:6">
      <c r="A138">
        <v>40000991000</v>
      </c>
      <c r="B138">
        <v>40000991000</v>
      </c>
      <c r="C138">
        <v>40000991000</v>
      </c>
      <c r="D138">
        <v>40000991000</v>
      </c>
      <c r="E138">
        <v>1</v>
      </c>
      <c r="F138">
        <v>100</v>
      </c>
    </row>
    <row r="139" spans="1:6">
      <c r="A139">
        <v>40000992000</v>
      </c>
      <c r="B139">
        <v>40000992000</v>
      </c>
      <c r="C139">
        <v>40000992000</v>
      </c>
      <c r="D139">
        <v>40000992000</v>
      </c>
      <c r="E139">
        <v>1</v>
      </c>
      <c r="F139">
        <v>100</v>
      </c>
    </row>
    <row r="140" spans="1:6">
      <c r="A140">
        <v>40001000000</v>
      </c>
      <c r="B140">
        <v>40001000000</v>
      </c>
      <c r="C140">
        <v>40001000000</v>
      </c>
      <c r="D140">
        <v>40001000000</v>
      </c>
      <c r="E140">
        <v>1</v>
      </c>
      <c r="F140">
        <v>100</v>
      </c>
    </row>
    <row r="141" spans="1:6">
      <c r="A141">
        <v>40001010000</v>
      </c>
      <c r="B141">
        <v>40001010000</v>
      </c>
      <c r="C141">
        <v>40214963300</v>
      </c>
      <c r="D141">
        <v>40214963300</v>
      </c>
      <c r="E141">
        <v>0.4210526</v>
      </c>
      <c r="F141">
        <v>42.105263200000003</v>
      </c>
    </row>
    <row r="142" spans="1:6">
      <c r="A142">
        <v>40001010000</v>
      </c>
      <c r="B142">
        <v>40001010000</v>
      </c>
      <c r="C142">
        <v>40214989800</v>
      </c>
      <c r="D142">
        <v>40214989800</v>
      </c>
      <c r="E142">
        <v>0.5789474</v>
      </c>
      <c r="F142">
        <v>57.894736799999997</v>
      </c>
    </row>
    <row r="143" spans="1:6">
      <c r="A143">
        <v>40001020000</v>
      </c>
      <c r="B143">
        <v>40001020000</v>
      </c>
      <c r="C143">
        <v>40001020000</v>
      </c>
      <c r="D143">
        <v>40001020000</v>
      </c>
      <c r="E143">
        <v>1</v>
      </c>
      <c r="F143">
        <v>100</v>
      </c>
    </row>
    <row r="144" spans="1:6">
      <c r="A144">
        <v>40001031000</v>
      </c>
      <c r="B144">
        <v>40001031000</v>
      </c>
      <c r="C144">
        <v>40001031000</v>
      </c>
      <c r="D144">
        <v>40001031000</v>
      </c>
      <c r="E144">
        <v>1</v>
      </c>
      <c r="F144">
        <v>100</v>
      </c>
    </row>
    <row r="145" spans="1:6">
      <c r="A145">
        <v>40001032000</v>
      </c>
      <c r="B145">
        <v>40001032000</v>
      </c>
      <c r="C145">
        <v>40001032000</v>
      </c>
      <c r="D145">
        <v>40001032000</v>
      </c>
      <c r="E145">
        <v>1</v>
      </c>
      <c r="F145">
        <v>100</v>
      </c>
    </row>
    <row r="146" spans="1:6">
      <c r="A146">
        <v>40001041000</v>
      </c>
      <c r="B146">
        <v>40001041000</v>
      </c>
      <c r="C146">
        <v>40001041000</v>
      </c>
      <c r="D146">
        <v>40001041000</v>
      </c>
      <c r="E146">
        <v>1</v>
      </c>
      <c r="F146">
        <v>100</v>
      </c>
    </row>
    <row r="147" spans="1:6">
      <c r="A147">
        <v>40001042000</v>
      </c>
      <c r="B147">
        <v>40001042000</v>
      </c>
      <c r="C147">
        <v>40215151400</v>
      </c>
      <c r="D147">
        <v>40215151400</v>
      </c>
      <c r="E147">
        <v>1</v>
      </c>
      <c r="F147">
        <v>100</v>
      </c>
    </row>
    <row r="148" spans="1:6">
      <c r="A148">
        <v>40001060000</v>
      </c>
      <c r="B148">
        <v>40001060000</v>
      </c>
      <c r="C148">
        <v>40001060000</v>
      </c>
      <c r="D148">
        <v>40001060000</v>
      </c>
      <c r="E148">
        <v>1</v>
      </c>
      <c r="F148">
        <v>100</v>
      </c>
    </row>
    <row r="149" spans="1:6">
      <c r="A149">
        <v>40001080000</v>
      </c>
      <c r="B149">
        <v>40001080000</v>
      </c>
      <c r="C149">
        <v>40001080000</v>
      </c>
      <c r="D149">
        <v>40001080000</v>
      </c>
      <c r="E149">
        <v>1</v>
      </c>
      <c r="F149">
        <v>100</v>
      </c>
    </row>
    <row r="150" spans="1:6">
      <c r="A150">
        <v>40001091000</v>
      </c>
      <c r="B150">
        <v>40001091000</v>
      </c>
      <c r="C150">
        <v>40001091000</v>
      </c>
      <c r="D150">
        <v>40001091000</v>
      </c>
      <c r="E150">
        <v>1</v>
      </c>
      <c r="F150">
        <v>100</v>
      </c>
    </row>
    <row r="151" spans="1:6">
      <c r="A151">
        <v>40001093000</v>
      </c>
      <c r="B151">
        <v>40001093000</v>
      </c>
      <c r="C151">
        <v>40001093000</v>
      </c>
      <c r="D151">
        <v>40001093000</v>
      </c>
      <c r="E151">
        <v>1</v>
      </c>
      <c r="F151">
        <v>100</v>
      </c>
    </row>
    <row r="152" spans="1:6">
      <c r="A152">
        <v>40001094000</v>
      </c>
      <c r="B152">
        <v>40001094000</v>
      </c>
      <c r="C152">
        <v>40001094000</v>
      </c>
      <c r="D152">
        <v>40001094000</v>
      </c>
      <c r="E152">
        <v>1</v>
      </c>
      <c r="F152">
        <v>100</v>
      </c>
    </row>
    <row r="153" spans="1:6">
      <c r="A153">
        <v>40001095000</v>
      </c>
      <c r="B153">
        <v>40001095000</v>
      </c>
      <c r="C153">
        <v>40001095000</v>
      </c>
      <c r="D153">
        <v>40001095000</v>
      </c>
      <c r="E153">
        <v>1</v>
      </c>
      <c r="F153">
        <v>100</v>
      </c>
    </row>
    <row r="154" spans="1:6">
      <c r="A154">
        <v>40001100000</v>
      </c>
      <c r="B154">
        <v>40001100000</v>
      </c>
      <c r="C154">
        <v>40001100000</v>
      </c>
      <c r="D154">
        <v>40001100000</v>
      </c>
      <c r="E154">
        <v>1</v>
      </c>
      <c r="F154">
        <v>100</v>
      </c>
    </row>
    <row r="155" spans="1:6">
      <c r="A155">
        <v>40001110000</v>
      </c>
      <c r="B155">
        <v>40001110000</v>
      </c>
      <c r="C155">
        <v>40001110000</v>
      </c>
      <c r="D155">
        <v>40001110000</v>
      </c>
      <c r="E155">
        <v>1</v>
      </c>
      <c r="F155">
        <v>100</v>
      </c>
    </row>
    <row r="156" spans="1:6">
      <c r="A156">
        <v>40001120000</v>
      </c>
      <c r="B156">
        <v>40001120000</v>
      </c>
      <c r="C156">
        <v>40001120000</v>
      </c>
      <c r="D156">
        <v>40001120000</v>
      </c>
      <c r="E156">
        <v>1</v>
      </c>
      <c r="F156">
        <v>100</v>
      </c>
    </row>
    <row r="157" spans="1:6">
      <c r="A157">
        <v>40001130000</v>
      </c>
      <c r="B157">
        <v>40001130000</v>
      </c>
      <c r="C157">
        <v>40001130000</v>
      </c>
      <c r="D157">
        <v>40001130000</v>
      </c>
      <c r="E157">
        <v>1</v>
      </c>
      <c r="F157">
        <v>100</v>
      </c>
    </row>
    <row r="158" spans="1:6">
      <c r="A158">
        <v>40001140000</v>
      </c>
      <c r="B158">
        <v>40001140000</v>
      </c>
      <c r="C158">
        <v>40001140000</v>
      </c>
      <c r="D158">
        <v>40001140000</v>
      </c>
      <c r="E158">
        <v>1</v>
      </c>
      <c r="F158">
        <v>100</v>
      </c>
    </row>
    <row r="159" spans="1:6">
      <c r="A159">
        <v>40001150000</v>
      </c>
      <c r="B159">
        <v>40001150000</v>
      </c>
      <c r="C159">
        <v>40001150000</v>
      </c>
      <c r="D159">
        <v>40001150000</v>
      </c>
      <c r="E159">
        <v>1</v>
      </c>
      <c r="F159">
        <v>100</v>
      </c>
    </row>
    <row r="160" spans="1:6">
      <c r="A160">
        <v>40001160000</v>
      </c>
      <c r="B160">
        <v>40001160000</v>
      </c>
      <c r="C160">
        <v>40001160000</v>
      </c>
      <c r="D160">
        <v>40001160000</v>
      </c>
      <c r="E160">
        <v>1</v>
      </c>
      <c r="F160">
        <v>100</v>
      </c>
    </row>
    <row r="161" spans="1:6">
      <c r="A161">
        <v>40001171000</v>
      </c>
      <c r="B161">
        <v>40001171000</v>
      </c>
      <c r="C161">
        <v>40001171000</v>
      </c>
      <c r="D161">
        <v>40001171000</v>
      </c>
      <c r="E161">
        <v>1</v>
      </c>
      <c r="F161">
        <v>100</v>
      </c>
    </row>
    <row r="162" spans="1:6">
      <c r="A162">
        <v>40001172000</v>
      </c>
      <c r="B162">
        <v>40001172000</v>
      </c>
      <c r="C162">
        <v>40001172000</v>
      </c>
      <c r="D162">
        <v>40001172000</v>
      </c>
      <c r="E162">
        <v>1</v>
      </c>
      <c r="F162">
        <v>100</v>
      </c>
    </row>
    <row r="163" spans="1:6">
      <c r="A163">
        <v>40001173000</v>
      </c>
      <c r="B163">
        <v>40001173000</v>
      </c>
      <c r="C163">
        <v>40001173000</v>
      </c>
      <c r="D163">
        <v>40001173000</v>
      </c>
      <c r="E163">
        <v>1</v>
      </c>
      <c r="F163">
        <v>100</v>
      </c>
    </row>
    <row r="164" spans="1:6">
      <c r="A164">
        <v>40001174000</v>
      </c>
      <c r="B164">
        <v>40001174000</v>
      </c>
      <c r="C164">
        <v>40001174000</v>
      </c>
      <c r="D164">
        <v>40001174000</v>
      </c>
      <c r="E164">
        <v>1</v>
      </c>
      <c r="F164">
        <v>100</v>
      </c>
    </row>
    <row r="165" spans="1:6">
      <c r="A165">
        <v>40001181000</v>
      </c>
      <c r="B165">
        <v>40001181000</v>
      </c>
      <c r="C165">
        <v>40001181000</v>
      </c>
      <c r="D165">
        <v>40001181000</v>
      </c>
      <c r="E165">
        <v>1</v>
      </c>
      <c r="F165">
        <v>100</v>
      </c>
    </row>
    <row r="166" spans="1:6">
      <c r="A166">
        <v>40001182000</v>
      </c>
      <c r="B166">
        <v>40001182000</v>
      </c>
      <c r="C166">
        <v>40001182000</v>
      </c>
      <c r="D166">
        <v>40001182000</v>
      </c>
      <c r="E166">
        <v>1</v>
      </c>
      <c r="F166">
        <v>100</v>
      </c>
    </row>
    <row r="167" spans="1:6">
      <c r="A167">
        <v>40001183000</v>
      </c>
      <c r="B167">
        <v>40001183000</v>
      </c>
      <c r="C167">
        <v>40001183000</v>
      </c>
      <c r="D167">
        <v>40001183000</v>
      </c>
      <c r="E167">
        <v>1</v>
      </c>
      <c r="F167">
        <v>100</v>
      </c>
    </row>
    <row r="168" spans="1:6">
      <c r="A168">
        <v>40001190000</v>
      </c>
      <c r="B168">
        <v>40001190000</v>
      </c>
      <c r="C168">
        <v>40215138800</v>
      </c>
      <c r="D168">
        <v>40215138800</v>
      </c>
      <c r="E168">
        <v>0.8142857</v>
      </c>
      <c r="F168">
        <v>81.428571399999996</v>
      </c>
    </row>
    <row r="169" spans="1:6">
      <c r="A169">
        <v>40001190000</v>
      </c>
      <c r="B169">
        <v>40001190000</v>
      </c>
      <c r="C169">
        <v>40215269900</v>
      </c>
      <c r="D169">
        <v>40215269900</v>
      </c>
      <c r="E169">
        <v>0.1857143</v>
      </c>
      <c r="F169">
        <v>18.571428600000001</v>
      </c>
    </row>
    <row r="170" spans="1:6">
      <c r="A170">
        <v>40001211000</v>
      </c>
      <c r="B170">
        <v>40001211000</v>
      </c>
      <c r="C170">
        <v>40001211000</v>
      </c>
      <c r="D170">
        <v>40001211000</v>
      </c>
      <c r="E170">
        <v>1</v>
      </c>
      <c r="F170">
        <v>100</v>
      </c>
    </row>
    <row r="171" spans="1:6">
      <c r="A171">
        <v>40001212000</v>
      </c>
      <c r="B171">
        <v>40001212000</v>
      </c>
      <c r="C171">
        <v>40001212000</v>
      </c>
      <c r="D171">
        <v>40001212000</v>
      </c>
      <c r="E171">
        <v>1</v>
      </c>
      <c r="F171">
        <v>100</v>
      </c>
    </row>
    <row r="172" spans="1:6">
      <c r="A172">
        <v>40001221000</v>
      </c>
      <c r="B172">
        <v>40001221000</v>
      </c>
      <c r="C172">
        <v>40001221000</v>
      </c>
      <c r="D172">
        <v>40001221000</v>
      </c>
      <c r="E172">
        <v>1</v>
      </c>
      <c r="F172">
        <v>100</v>
      </c>
    </row>
    <row r="173" spans="1:6">
      <c r="A173">
        <v>40001222000</v>
      </c>
      <c r="B173">
        <v>40001222000</v>
      </c>
      <c r="C173">
        <v>40001222000</v>
      </c>
      <c r="D173">
        <v>40001222000</v>
      </c>
      <c r="E173">
        <v>1</v>
      </c>
      <c r="F173">
        <v>100</v>
      </c>
    </row>
    <row r="174" spans="1:6">
      <c r="A174">
        <v>40001223000</v>
      </c>
      <c r="B174">
        <v>40001223000</v>
      </c>
      <c r="C174">
        <v>40001223000</v>
      </c>
      <c r="D174">
        <v>40001223000</v>
      </c>
      <c r="E174">
        <v>1</v>
      </c>
      <c r="F174">
        <v>100</v>
      </c>
    </row>
    <row r="175" spans="1:6">
      <c r="A175">
        <v>40001230000</v>
      </c>
      <c r="B175">
        <v>40001230000</v>
      </c>
      <c r="C175">
        <v>40001230000</v>
      </c>
      <c r="D175">
        <v>40001230000</v>
      </c>
      <c r="E175">
        <v>1</v>
      </c>
      <c r="F175">
        <v>100</v>
      </c>
    </row>
    <row r="176" spans="1:6">
      <c r="A176">
        <v>40001240000</v>
      </c>
      <c r="B176">
        <v>40001240000</v>
      </c>
      <c r="C176">
        <v>40215011400</v>
      </c>
      <c r="D176">
        <v>40215011400</v>
      </c>
      <c r="E176">
        <v>0.48837209999999998</v>
      </c>
      <c r="F176">
        <v>48.837209299999998</v>
      </c>
    </row>
    <row r="177" spans="1:6">
      <c r="A177">
        <v>40001240000</v>
      </c>
      <c r="B177">
        <v>40001240000</v>
      </c>
      <c r="C177">
        <v>40215255700</v>
      </c>
      <c r="D177">
        <v>40215255700</v>
      </c>
      <c r="E177">
        <v>0.37209300000000001</v>
      </c>
      <c r="F177">
        <v>37.209302299999997</v>
      </c>
    </row>
    <row r="178" spans="1:6">
      <c r="A178">
        <v>40001240000</v>
      </c>
      <c r="B178">
        <v>40001240000</v>
      </c>
      <c r="C178">
        <v>40215276200</v>
      </c>
      <c r="D178">
        <v>40215276200</v>
      </c>
      <c r="E178">
        <v>0.13953489999999999</v>
      </c>
      <c r="F178">
        <v>13.953488399999999</v>
      </c>
    </row>
    <row r="179" spans="1:6">
      <c r="A179">
        <v>40001250000</v>
      </c>
      <c r="B179">
        <v>40001250000</v>
      </c>
      <c r="C179">
        <v>40001250000</v>
      </c>
      <c r="D179">
        <v>40001250000</v>
      </c>
      <c r="E179">
        <v>1</v>
      </c>
      <c r="F179">
        <v>100</v>
      </c>
    </row>
    <row r="180" spans="1:6">
      <c r="A180">
        <v>40001260000</v>
      </c>
      <c r="B180">
        <v>40001260000</v>
      </c>
      <c r="C180">
        <v>40001260000</v>
      </c>
      <c r="D180">
        <v>40001260000</v>
      </c>
      <c r="E180">
        <v>1</v>
      </c>
      <c r="F180">
        <v>100</v>
      </c>
    </row>
    <row r="181" spans="1:6">
      <c r="A181">
        <v>40001270000</v>
      </c>
      <c r="B181">
        <v>40001270000</v>
      </c>
      <c r="C181">
        <v>40001270000</v>
      </c>
      <c r="D181">
        <v>40001270000</v>
      </c>
      <c r="E181">
        <v>1</v>
      </c>
      <c r="F181">
        <v>100</v>
      </c>
    </row>
    <row r="182" spans="1:6">
      <c r="A182">
        <v>40001280000</v>
      </c>
      <c r="B182">
        <v>40001280000</v>
      </c>
      <c r="C182">
        <v>40001280000</v>
      </c>
      <c r="D182">
        <v>40001280000</v>
      </c>
      <c r="E182">
        <v>1</v>
      </c>
      <c r="F182">
        <v>100</v>
      </c>
    </row>
    <row r="183" spans="1:6">
      <c r="A183">
        <v>40001291000</v>
      </c>
      <c r="B183">
        <v>40001291000</v>
      </c>
      <c r="C183">
        <v>40001291000</v>
      </c>
      <c r="D183">
        <v>40001291000</v>
      </c>
      <c r="E183">
        <v>1</v>
      </c>
      <c r="F183">
        <v>100</v>
      </c>
    </row>
    <row r="184" spans="1:6">
      <c r="A184">
        <v>40001292000</v>
      </c>
      <c r="B184">
        <v>40001292000</v>
      </c>
      <c r="C184">
        <v>40001292000</v>
      </c>
      <c r="D184">
        <v>40001292000</v>
      </c>
      <c r="E184">
        <v>1</v>
      </c>
      <c r="F184">
        <v>100</v>
      </c>
    </row>
    <row r="185" spans="1:6">
      <c r="A185">
        <v>40001300000</v>
      </c>
      <c r="B185">
        <v>40001300000</v>
      </c>
      <c r="C185">
        <v>40001300000</v>
      </c>
      <c r="D185">
        <v>40001300000</v>
      </c>
      <c r="E185">
        <v>1</v>
      </c>
      <c r="F185">
        <v>100</v>
      </c>
    </row>
    <row r="186" spans="1:6">
      <c r="A186">
        <v>40001310000</v>
      </c>
      <c r="B186">
        <v>40001310000</v>
      </c>
      <c r="C186">
        <v>40001310000</v>
      </c>
      <c r="D186">
        <v>40001310000</v>
      </c>
      <c r="E186">
        <v>1</v>
      </c>
      <c r="F186">
        <v>100</v>
      </c>
    </row>
    <row r="187" spans="1:6">
      <c r="A187">
        <v>40001320000</v>
      </c>
      <c r="B187">
        <v>40001320000</v>
      </c>
      <c r="C187">
        <v>40215154900</v>
      </c>
      <c r="D187">
        <v>40215154900</v>
      </c>
      <c r="E187">
        <v>0.86458330000000005</v>
      </c>
      <c r="F187">
        <v>86.458333300000007</v>
      </c>
    </row>
    <row r="188" spans="1:6">
      <c r="A188">
        <v>40001320000</v>
      </c>
      <c r="B188">
        <v>40001320000</v>
      </c>
      <c r="C188">
        <v>40215299400</v>
      </c>
      <c r="D188">
        <v>40215299400</v>
      </c>
      <c r="E188">
        <v>0.1354167</v>
      </c>
      <c r="F188">
        <v>13.5416667</v>
      </c>
    </row>
    <row r="189" spans="1:6">
      <c r="A189">
        <v>40001330000</v>
      </c>
      <c r="B189">
        <v>40001330000</v>
      </c>
      <c r="C189">
        <v>40215039500</v>
      </c>
      <c r="D189">
        <v>40215039500</v>
      </c>
      <c r="E189">
        <v>6.6666699999999995E-2</v>
      </c>
      <c r="F189">
        <v>6.6666667000000004</v>
      </c>
    </row>
    <row r="190" spans="1:6">
      <c r="A190">
        <v>40001330000</v>
      </c>
      <c r="B190">
        <v>40001330000</v>
      </c>
      <c r="C190">
        <v>40215097900</v>
      </c>
      <c r="D190">
        <v>40215097900</v>
      </c>
      <c r="E190">
        <v>0.37333329999999998</v>
      </c>
      <c r="F190">
        <v>37.3333333</v>
      </c>
    </row>
    <row r="191" spans="1:6">
      <c r="A191">
        <v>40001330000</v>
      </c>
      <c r="B191">
        <v>40001330000</v>
      </c>
      <c r="C191">
        <v>40215151700</v>
      </c>
      <c r="D191">
        <v>40215151700</v>
      </c>
      <c r="E191">
        <v>0.56000000000000005</v>
      </c>
      <c r="F191">
        <v>56</v>
      </c>
    </row>
    <row r="192" spans="1:6">
      <c r="A192">
        <v>40001340000</v>
      </c>
      <c r="B192">
        <v>40001340000</v>
      </c>
      <c r="C192">
        <v>40001340000</v>
      </c>
      <c r="D192">
        <v>40001340000</v>
      </c>
      <c r="E192">
        <v>1</v>
      </c>
      <c r="F192">
        <v>100</v>
      </c>
    </row>
    <row r="193" spans="1:6">
      <c r="A193">
        <v>40001370000</v>
      </c>
      <c r="B193">
        <v>40001370000</v>
      </c>
      <c r="C193">
        <v>40214988500</v>
      </c>
      <c r="D193">
        <v>40214988500</v>
      </c>
      <c r="E193">
        <v>1</v>
      </c>
      <c r="F193">
        <v>100</v>
      </c>
    </row>
    <row r="194" spans="1:6">
      <c r="A194">
        <v>40001380000</v>
      </c>
      <c r="B194">
        <v>40001380000</v>
      </c>
      <c r="C194">
        <v>40001380000</v>
      </c>
      <c r="D194">
        <v>40001380000</v>
      </c>
      <c r="E194">
        <v>1</v>
      </c>
      <c r="F194">
        <v>100</v>
      </c>
    </row>
    <row r="195" spans="1:6">
      <c r="A195">
        <v>40001390000</v>
      </c>
      <c r="B195">
        <v>40001390000</v>
      </c>
      <c r="C195">
        <v>40001390000</v>
      </c>
      <c r="D195">
        <v>40001390000</v>
      </c>
      <c r="E195">
        <v>1</v>
      </c>
      <c r="F195">
        <v>100</v>
      </c>
    </row>
    <row r="196" spans="1:6">
      <c r="A196">
        <v>40001401000</v>
      </c>
      <c r="B196">
        <v>40001401000</v>
      </c>
      <c r="C196">
        <v>40001401000</v>
      </c>
      <c r="D196">
        <v>40001401000</v>
      </c>
      <c r="E196">
        <v>1</v>
      </c>
      <c r="F196">
        <v>100</v>
      </c>
    </row>
    <row r="197" spans="1:6">
      <c r="A197">
        <v>40001402000</v>
      </c>
      <c r="B197">
        <v>40001402000</v>
      </c>
      <c r="C197">
        <v>40214955000</v>
      </c>
      <c r="D197">
        <v>40214955000</v>
      </c>
      <c r="E197">
        <v>1</v>
      </c>
      <c r="F197">
        <v>100</v>
      </c>
    </row>
    <row r="198" spans="1:6">
      <c r="A198">
        <v>40001410000</v>
      </c>
      <c r="B198">
        <v>40001410000</v>
      </c>
      <c r="C198">
        <v>40001410000</v>
      </c>
      <c r="D198">
        <v>40001410000</v>
      </c>
      <c r="E198">
        <v>1</v>
      </c>
      <c r="F198">
        <v>100</v>
      </c>
    </row>
    <row r="199" spans="1:6">
      <c r="A199">
        <v>40001420000</v>
      </c>
      <c r="B199">
        <v>40001420000</v>
      </c>
      <c r="C199">
        <v>40001420000</v>
      </c>
      <c r="D199">
        <v>40001420000</v>
      </c>
      <c r="E199">
        <v>1</v>
      </c>
      <c r="F199">
        <v>100</v>
      </c>
    </row>
    <row r="200" spans="1:6">
      <c r="A200">
        <v>40001430000</v>
      </c>
      <c r="B200">
        <v>40001430000</v>
      </c>
      <c r="C200">
        <v>40001430000</v>
      </c>
      <c r="D200">
        <v>40001430000</v>
      </c>
      <c r="E200">
        <v>1</v>
      </c>
      <c r="F200">
        <v>100</v>
      </c>
    </row>
    <row r="201" spans="1:6">
      <c r="A201">
        <v>40001450000</v>
      </c>
      <c r="B201">
        <v>40001450000</v>
      </c>
      <c r="C201">
        <v>40001450000</v>
      </c>
      <c r="D201">
        <v>40001450000</v>
      </c>
      <c r="E201">
        <v>1</v>
      </c>
      <c r="F201">
        <v>100</v>
      </c>
    </row>
    <row r="202" spans="1:6">
      <c r="A202">
        <v>40001470000</v>
      </c>
      <c r="B202">
        <v>40001470000</v>
      </c>
      <c r="C202">
        <v>40001470000</v>
      </c>
      <c r="D202">
        <v>40001470000</v>
      </c>
      <c r="E202">
        <v>1</v>
      </c>
      <c r="F202">
        <v>100</v>
      </c>
    </row>
    <row r="203" spans="1:6">
      <c r="A203">
        <v>40001480000</v>
      </c>
      <c r="B203">
        <v>40001480000</v>
      </c>
      <c r="C203">
        <v>40001480000</v>
      </c>
      <c r="D203">
        <v>40001480000</v>
      </c>
      <c r="E203">
        <v>1</v>
      </c>
      <c r="F203">
        <v>100</v>
      </c>
    </row>
    <row r="204" spans="1:6">
      <c r="A204">
        <v>40001490000</v>
      </c>
      <c r="B204">
        <v>40001490000</v>
      </c>
      <c r="C204">
        <v>40001490000</v>
      </c>
      <c r="D204">
        <v>40001490000</v>
      </c>
      <c r="E204">
        <v>1</v>
      </c>
      <c r="F204">
        <v>100</v>
      </c>
    </row>
    <row r="205" spans="1:6">
      <c r="A205">
        <v>40001500000</v>
      </c>
      <c r="B205">
        <v>40001500000</v>
      </c>
      <c r="C205">
        <v>40214967700</v>
      </c>
      <c r="D205">
        <v>40214967700</v>
      </c>
      <c r="E205">
        <v>0.78125</v>
      </c>
      <c r="F205">
        <v>78.125</v>
      </c>
    </row>
    <row r="206" spans="1:6">
      <c r="A206">
        <v>40001500000</v>
      </c>
      <c r="B206">
        <v>40001500000</v>
      </c>
      <c r="C206">
        <v>40214969900</v>
      </c>
      <c r="D206">
        <v>40214969900</v>
      </c>
      <c r="E206">
        <v>0.21875</v>
      </c>
      <c r="F206">
        <v>21.875</v>
      </c>
    </row>
    <row r="207" spans="1:6">
      <c r="A207">
        <v>40001530000</v>
      </c>
      <c r="B207">
        <v>40001530000</v>
      </c>
      <c r="C207">
        <v>40001530000</v>
      </c>
      <c r="D207">
        <v>40001530000</v>
      </c>
      <c r="E207">
        <v>1</v>
      </c>
      <c r="F207">
        <v>100</v>
      </c>
    </row>
    <row r="208" spans="1:6">
      <c r="A208">
        <v>40001540000</v>
      </c>
      <c r="B208">
        <v>40001540000</v>
      </c>
      <c r="C208">
        <v>40001540000</v>
      </c>
      <c r="D208">
        <v>40001540000</v>
      </c>
      <c r="E208">
        <v>1</v>
      </c>
      <c r="F208">
        <v>100</v>
      </c>
    </row>
    <row r="209" spans="1:6">
      <c r="A209">
        <v>40001550000</v>
      </c>
      <c r="B209">
        <v>40001550000</v>
      </c>
      <c r="C209">
        <v>40215155800</v>
      </c>
      <c r="D209">
        <v>40215155800</v>
      </c>
      <c r="E209">
        <v>1</v>
      </c>
      <c r="F209">
        <v>100</v>
      </c>
    </row>
    <row r="210" spans="1:6">
      <c r="A210">
        <v>40001571000</v>
      </c>
      <c r="B210">
        <v>40001571000</v>
      </c>
      <c r="C210">
        <v>40215046000</v>
      </c>
      <c r="D210">
        <v>40215046000</v>
      </c>
      <c r="E210">
        <v>0.58823530000000002</v>
      </c>
      <c r="F210">
        <v>58.823529399999998</v>
      </c>
    </row>
    <row r="211" spans="1:6">
      <c r="A211">
        <v>40001571000</v>
      </c>
      <c r="B211">
        <v>40001571000</v>
      </c>
      <c r="C211">
        <v>40215245400</v>
      </c>
      <c r="D211">
        <v>40215245400</v>
      </c>
      <c r="E211">
        <v>0.41176469999999998</v>
      </c>
      <c r="F211">
        <v>41.176470600000002</v>
      </c>
    </row>
    <row r="212" spans="1:6">
      <c r="A212">
        <v>40001572000</v>
      </c>
      <c r="B212">
        <v>40001572000</v>
      </c>
      <c r="C212">
        <v>40215151400</v>
      </c>
      <c r="D212">
        <v>40215151400</v>
      </c>
      <c r="E212">
        <v>1</v>
      </c>
      <c r="F212">
        <v>100</v>
      </c>
    </row>
    <row r="213" spans="1:6">
      <c r="A213">
        <v>40001580000</v>
      </c>
      <c r="B213">
        <v>40001580000</v>
      </c>
      <c r="C213">
        <v>40001580000</v>
      </c>
      <c r="D213">
        <v>40001580000</v>
      </c>
      <c r="E213">
        <v>1</v>
      </c>
      <c r="F213">
        <v>100</v>
      </c>
    </row>
    <row r="214" spans="1:6">
      <c r="A214">
        <v>40001590000</v>
      </c>
      <c r="B214">
        <v>40001590000</v>
      </c>
      <c r="C214">
        <v>40001590000</v>
      </c>
      <c r="D214">
        <v>40001590000</v>
      </c>
      <c r="E214">
        <v>1</v>
      </c>
      <c r="F214">
        <v>100</v>
      </c>
    </row>
    <row r="215" spans="1:6">
      <c r="A215">
        <v>40001600000</v>
      </c>
      <c r="B215">
        <v>40001600000</v>
      </c>
      <c r="C215">
        <v>40001600000</v>
      </c>
      <c r="D215">
        <v>40001600000</v>
      </c>
      <c r="E215">
        <v>1</v>
      </c>
      <c r="F215">
        <v>100</v>
      </c>
    </row>
    <row r="216" spans="1:6">
      <c r="A216">
        <v>40001620000</v>
      </c>
      <c r="B216">
        <v>40001620000</v>
      </c>
      <c r="C216">
        <v>40215046300</v>
      </c>
      <c r="D216">
        <v>40215046300</v>
      </c>
      <c r="E216">
        <v>0.86842109999999995</v>
      </c>
      <c r="F216">
        <v>86.8421053</v>
      </c>
    </row>
    <row r="217" spans="1:6">
      <c r="A217">
        <v>40001620000</v>
      </c>
      <c r="B217">
        <v>40001620000</v>
      </c>
      <c r="C217">
        <v>40215280300</v>
      </c>
      <c r="D217">
        <v>40215280300</v>
      </c>
      <c r="E217">
        <v>0.1315789</v>
      </c>
      <c r="F217">
        <v>13.1578947</v>
      </c>
    </row>
    <row r="218" spans="1:6">
      <c r="A218">
        <v>40001630000</v>
      </c>
      <c r="B218">
        <v>40001630000</v>
      </c>
      <c r="C218">
        <v>40001630000</v>
      </c>
      <c r="D218">
        <v>40001630000</v>
      </c>
      <c r="E218">
        <v>1</v>
      </c>
      <c r="F218">
        <v>100</v>
      </c>
    </row>
    <row r="219" spans="1:6">
      <c r="A219">
        <v>40001640000</v>
      </c>
      <c r="B219">
        <v>40001640000</v>
      </c>
      <c r="C219">
        <v>40001640000</v>
      </c>
      <c r="D219">
        <v>40001640000</v>
      </c>
      <c r="E219">
        <v>1</v>
      </c>
      <c r="F219">
        <v>100</v>
      </c>
    </row>
    <row r="220" spans="1:6">
      <c r="A220">
        <v>40001650000</v>
      </c>
      <c r="B220">
        <v>40001650000</v>
      </c>
      <c r="C220">
        <v>40001650000</v>
      </c>
      <c r="D220">
        <v>40001650000</v>
      </c>
      <c r="E220">
        <v>1</v>
      </c>
      <c r="F220">
        <v>100</v>
      </c>
    </row>
    <row r="221" spans="1:6">
      <c r="A221">
        <v>40001660000</v>
      </c>
      <c r="B221">
        <v>40001660000</v>
      </c>
      <c r="C221">
        <v>40001660000</v>
      </c>
      <c r="D221">
        <v>40001660000</v>
      </c>
      <c r="E221">
        <v>1</v>
      </c>
      <c r="F221">
        <v>100</v>
      </c>
    </row>
    <row r="222" spans="1:6">
      <c r="A222">
        <v>40001670000</v>
      </c>
      <c r="B222">
        <v>40001670000</v>
      </c>
      <c r="C222">
        <v>40001670000</v>
      </c>
      <c r="D222">
        <v>40001670000</v>
      </c>
      <c r="E222">
        <v>1</v>
      </c>
      <c r="F222">
        <v>100</v>
      </c>
    </row>
    <row r="223" spans="1:6">
      <c r="A223">
        <v>40001680000</v>
      </c>
      <c r="B223">
        <v>40001680000</v>
      </c>
      <c r="C223">
        <v>40001680000</v>
      </c>
      <c r="D223">
        <v>40001680000</v>
      </c>
      <c r="E223">
        <v>1</v>
      </c>
      <c r="F223">
        <v>100</v>
      </c>
    </row>
    <row r="224" spans="1:6">
      <c r="A224">
        <v>40001700000</v>
      </c>
      <c r="B224">
        <v>40001700000</v>
      </c>
      <c r="C224">
        <v>40001700000</v>
      </c>
      <c r="D224">
        <v>40001700000</v>
      </c>
      <c r="E224">
        <v>1</v>
      </c>
      <c r="F224">
        <v>100</v>
      </c>
    </row>
    <row r="225" spans="1:6">
      <c r="A225">
        <v>40001710000</v>
      </c>
      <c r="B225">
        <v>40001710000</v>
      </c>
      <c r="C225">
        <v>40001710000</v>
      </c>
      <c r="D225">
        <v>40001710000</v>
      </c>
      <c r="E225">
        <v>1</v>
      </c>
      <c r="F225">
        <v>100</v>
      </c>
    </row>
    <row r="226" spans="1:6">
      <c r="A226">
        <v>40001720000</v>
      </c>
      <c r="B226">
        <v>40001720000</v>
      </c>
      <c r="C226">
        <v>40214955800</v>
      </c>
      <c r="D226">
        <v>40214955800</v>
      </c>
      <c r="E226">
        <v>0.12878790000000001</v>
      </c>
      <c r="F226">
        <v>12.878787900000001</v>
      </c>
    </row>
    <row r="227" spans="1:6">
      <c r="A227">
        <v>40001720000</v>
      </c>
      <c r="B227">
        <v>40001720000</v>
      </c>
      <c r="C227">
        <v>40214958700</v>
      </c>
      <c r="D227">
        <v>40214958700</v>
      </c>
      <c r="E227">
        <v>0.81818179999999996</v>
      </c>
      <c r="F227">
        <v>81.818181800000005</v>
      </c>
    </row>
    <row r="228" spans="1:6">
      <c r="A228">
        <v>40001720000</v>
      </c>
      <c r="B228">
        <v>40001720000</v>
      </c>
      <c r="C228">
        <v>40215241600</v>
      </c>
      <c r="D228">
        <v>40215241600</v>
      </c>
      <c r="E228">
        <v>5.3030300000000002E-2</v>
      </c>
      <c r="F228">
        <v>5.3030302999999996</v>
      </c>
    </row>
    <row r="229" spans="1:6">
      <c r="A229">
        <v>40001731000</v>
      </c>
      <c r="B229">
        <v>40001731000</v>
      </c>
      <c r="C229">
        <v>40001731000</v>
      </c>
      <c r="D229">
        <v>40001731000</v>
      </c>
      <c r="E229">
        <v>1</v>
      </c>
      <c r="F229">
        <v>100</v>
      </c>
    </row>
    <row r="230" spans="1:6">
      <c r="A230">
        <v>40001732000</v>
      </c>
      <c r="B230">
        <v>40001732000</v>
      </c>
      <c r="C230">
        <v>40001732000</v>
      </c>
      <c r="D230">
        <v>40001732000</v>
      </c>
      <c r="E230">
        <v>1</v>
      </c>
      <c r="F230">
        <v>100</v>
      </c>
    </row>
    <row r="231" spans="1:6">
      <c r="A231">
        <v>40001733000</v>
      </c>
      <c r="B231">
        <v>40001733000</v>
      </c>
      <c r="C231">
        <v>40001733000</v>
      </c>
      <c r="D231">
        <v>40001733000</v>
      </c>
      <c r="E231">
        <v>1</v>
      </c>
      <c r="F231">
        <v>100</v>
      </c>
    </row>
    <row r="232" spans="1:6">
      <c r="A232">
        <v>40001740000</v>
      </c>
      <c r="B232">
        <v>40001740000</v>
      </c>
      <c r="C232">
        <v>40001740000</v>
      </c>
      <c r="D232">
        <v>40001740000</v>
      </c>
      <c r="E232">
        <v>1</v>
      </c>
      <c r="F232">
        <v>100</v>
      </c>
    </row>
    <row r="233" spans="1:6">
      <c r="A233">
        <v>40001751000</v>
      </c>
      <c r="B233">
        <v>40001751000</v>
      </c>
      <c r="C233">
        <v>40001751000</v>
      </c>
      <c r="D233">
        <v>40001751000</v>
      </c>
      <c r="E233">
        <v>1</v>
      </c>
      <c r="F233">
        <v>100</v>
      </c>
    </row>
    <row r="234" spans="1:6">
      <c r="A234">
        <v>40001752000</v>
      </c>
      <c r="B234">
        <v>40001752000</v>
      </c>
      <c r="C234">
        <v>40001752000</v>
      </c>
      <c r="D234">
        <v>40001752000</v>
      </c>
      <c r="E234">
        <v>1</v>
      </c>
      <c r="F234">
        <v>100</v>
      </c>
    </row>
    <row r="235" spans="1:6">
      <c r="A235">
        <v>40001760000</v>
      </c>
      <c r="B235">
        <v>40001760000</v>
      </c>
      <c r="C235">
        <v>40001760000</v>
      </c>
      <c r="D235">
        <v>40001760000</v>
      </c>
      <c r="E235">
        <v>1</v>
      </c>
      <c r="F235">
        <v>100</v>
      </c>
    </row>
    <row r="236" spans="1:6">
      <c r="A236">
        <v>40001770000</v>
      </c>
      <c r="B236">
        <v>40001770000</v>
      </c>
      <c r="C236">
        <v>40215006700</v>
      </c>
      <c r="D236">
        <v>40215006700</v>
      </c>
      <c r="E236">
        <v>0.1176471</v>
      </c>
      <c r="F236">
        <v>11.764705899999999</v>
      </c>
    </row>
    <row r="237" spans="1:6">
      <c r="A237">
        <v>40001770000</v>
      </c>
      <c r="B237">
        <v>40001770000</v>
      </c>
      <c r="C237">
        <v>40215256100</v>
      </c>
      <c r="D237">
        <v>40215256100</v>
      </c>
      <c r="E237">
        <v>0.8823529</v>
      </c>
      <c r="F237">
        <v>88.235294100000004</v>
      </c>
    </row>
    <row r="238" spans="1:6">
      <c r="A238">
        <v>40001780000</v>
      </c>
      <c r="B238">
        <v>40001780000</v>
      </c>
      <c r="C238">
        <v>40001780000</v>
      </c>
      <c r="D238">
        <v>40001780000</v>
      </c>
      <c r="E238">
        <v>1</v>
      </c>
      <c r="F238">
        <v>100</v>
      </c>
    </row>
    <row r="239" spans="1:6">
      <c r="A239">
        <v>40001790000</v>
      </c>
      <c r="B239">
        <v>40001790000</v>
      </c>
      <c r="C239">
        <v>40001790000</v>
      </c>
      <c r="D239">
        <v>40001790000</v>
      </c>
      <c r="E239">
        <v>1</v>
      </c>
      <c r="F239">
        <v>100</v>
      </c>
    </row>
    <row r="240" spans="1:6">
      <c r="A240">
        <v>40001800000</v>
      </c>
      <c r="B240">
        <v>40001800000</v>
      </c>
      <c r="C240">
        <v>40001800000</v>
      </c>
      <c r="D240">
        <v>40001800000</v>
      </c>
      <c r="E240">
        <v>1</v>
      </c>
      <c r="F240">
        <v>100</v>
      </c>
    </row>
    <row r="241" spans="1:6">
      <c r="A241">
        <v>40001810000</v>
      </c>
      <c r="B241">
        <v>40001810000</v>
      </c>
      <c r="C241">
        <v>40001810000</v>
      </c>
      <c r="D241">
        <v>40001810000</v>
      </c>
      <c r="E241">
        <v>1</v>
      </c>
      <c r="F241">
        <v>100</v>
      </c>
    </row>
    <row r="242" spans="1:6">
      <c r="A242">
        <v>40001820000</v>
      </c>
      <c r="B242">
        <v>40001820000</v>
      </c>
      <c r="C242">
        <v>40215154900</v>
      </c>
      <c r="D242">
        <v>40215154900</v>
      </c>
      <c r="E242">
        <v>5.5555599999999997E-2</v>
      </c>
      <c r="F242">
        <v>5.5555555999999999</v>
      </c>
    </row>
    <row r="243" spans="1:6">
      <c r="A243">
        <v>40001820000</v>
      </c>
      <c r="B243">
        <v>40001820000</v>
      </c>
      <c r="C243">
        <v>40215299400</v>
      </c>
      <c r="D243">
        <v>40215299400</v>
      </c>
      <c r="E243">
        <v>0.94444439999999996</v>
      </c>
      <c r="F243">
        <v>94.444444399999995</v>
      </c>
    </row>
    <row r="244" spans="1:6">
      <c r="A244">
        <v>40001831000</v>
      </c>
      <c r="B244">
        <v>40001831000</v>
      </c>
      <c r="C244">
        <v>40001831000</v>
      </c>
      <c r="D244">
        <v>40001831000</v>
      </c>
      <c r="E244">
        <v>1</v>
      </c>
      <c r="F244">
        <v>100</v>
      </c>
    </row>
    <row r="245" spans="1:6">
      <c r="A245">
        <v>40001832000</v>
      </c>
      <c r="B245">
        <v>40001832000</v>
      </c>
      <c r="C245">
        <v>40001832000</v>
      </c>
      <c r="D245">
        <v>40001832000</v>
      </c>
      <c r="E245">
        <v>1</v>
      </c>
      <c r="F245">
        <v>100</v>
      </c>
    </row>
    <row r="246" spans="1:6">
      <c r="A246">
        <v>40001833000</v>
      </c>
      <c r="B246">
        <v>40001833000</v>
      </c>
      <c r="C246">
        <v>40001833000</v>
      </c>
      <c r="D246">
        <v>40001833000</v>
      </c>
      <c r="E246">
        <v>1</v>
      </c>
      <c r="F246">
        <v>100</v>
      </c>
    </row>
    <row r="247" spans="1:6">
      <c r="A247">
        <v>40001834000</v>
      </c>
      <c r="B247">
        <v>40001834000</v>
      </c>
      <c r="C247">
        <v>40215155700</v>
      </c>
      <c r="D247">
        <v>40215155700</v>
      </c>
      <c r="E247">
        <v>1</v>
      </c>
      <c r="F247">
        <v>100</v>
      </c>
    </row>
    <row r="248" spans="1:6">
      <c r="A248">
        <v>40001840000</v>
      </c>
      <c r="B248">
        <v>40001840000</v>
      </c>
      <c r="C248">
        <v>40001840000</v>
      </c>
      <c r="D248">
        <v>40001840000</v>
      </c>
      <c r="E248">
        <v>1</v>
      </c>
      <c r="F248">
        <v>100</v>
      </c>
    </row>
    <row r="249" spans="1:6">
      <c r="A249">
        <v>40001850000</v>
      </c>
      <c r="B249">
        <v>40001850000</v>
      </c>
      <c r="C249">
        <v>40001850000</v>
      </c>
      <c r="D249">
        <v>40001850000</v>
      </c>
      <c r="E249">
        <v>1</v>
      </c>
      <c r="F249">
        <v>100</v>
      </c>
    </row>
    <row r="250" spans="1:6">
      <c r="A250">
        <v>40001860000</v>
      </c>
      <c r="B250">
        <v>40001860000</v>
      </c>
      <c r="C250">
        <v>40215152000</v>
      </c>
      <c r="D250">
        <v>40215152000</v>
      </c>
      <c r="E250">
        <v>1</v>
      </c>
      <c r="F250">
        <v>100</v>
      </c>
    </row>
    <row r="251" spans="1:6">
      <c r="A251">
        <v>40001870000</v>
      </c>
      <c r="B251">
        <v>40001870000</v>
      </c>
      <c r="C251">
        <v>40215154800</v>
      </c>
      <c r="D251">
        <v>40215154800</v>
      </c>
      <c r="E251">
        <v>0.62068970000000001</v>
      </c>
      <c r="F251">
        <v>62.068965499999997</v>
      </c>
    </row>
    <row r="252" spans="1:6">
      <c r="A252">
        <v>40001870000</v>
      </c>
      <c r="B252">
        <v>40001870000</v>
      </c>
      <c r="C252">
        <v>40215299300</v>
      </c>
      <c r="D252">
        <v>40215299300</v>
      </c>
      <c r="E252">
        <v>0.37931029999999999</v>
      </c>
      <c r="F252">
        <v>37.931034500000003</v>
      </c>
    </row>
    <row r="253" spans="1:6">
      <c r="A253">
        <v>40001880000</v>
      </c>
      <c r="B253">
        <v>40001880000</v>
      </c>
      <c r="C253">
        <v>40001880000</v>
      </c>
      <c r="D253">
        <v>40001880000</v>
      </c>
      <c r="E253">
        <v>1</v>
      </c>
      <c r="F253">
        <v>100</v>
      </c>
    </row>
    <row r="254" spans="1:6">
      <c r="A254">
        <v>40001890000</v>
      </c>
      <c r="B254">
        <v>40001890000</v>
      </c>
      <c r="C254">
        <v>40001890000</v>
      </c>
      <c r="D254">
        <v>40001890000</v>
      </c>
      <c r="E254">
        <v>1</v>
      </c>
      <c r="F254">
        <v>100</v>
      </c>
    </row>
    <row r="255" spans="1:6">
      <c r="A255">
        <v>40001900000</v>
      </c>
      <c r="B255">
        <v>40001900000</v>
      </c>
      <c r="C255">
        <v>40001900000</v>
      </c>
      <c r="D255">
        <v>40001900000</v>
      </c>
      <c r="E255">
        <v>1</v>
      </c>
      <c r="F255">
        <v>100</v>
      </c>
    </row>
    <row r="256" spans="1:6">
      <c r="A256">
        <v>40001910000</v>
      </c>
      <c r="B256">
        <v>40001910000</v>
      </c>
      <c r="C256">
        <v>40001910000</v>
      </c>
      <c r="D256">
        <v>40001910000</v>
      </c>
      <c r="E256">
        <v>1</v>
      </c>
      <c r="F256">
        <v>100</v>
      </c>
    </row>
    <row r="257" spans="1:6">
      <c r="A257">
        <v>40001920000</v>
      </c>
      <c r="B257">
        <v>40001920000</v>
      </c>
      <c r="C257">
        <v>40001920000</v>
      </c>
      <c r="D257">
        <v>40001920000</v>
      </c>
      <c r="E257">
        <v>1</v>
      </c>
      <c r="F257">
        <v>100</v>
      </c>
    </row>
    <row r="258" spans="1:6">
      <c r="A258">
        <v>40001930000</v>
      </c>
      <c r="B258">
        <v>40001930000</v>
      </c>
      <c r="C258">
        <v>40001930000</v>
      </c>
      <c r="D258">
        <v>40001930000</v>
      </c>
      <c r="E258">
        <v>1</v>
      </c>
      <c r="F258">
        <v>100</v>
      </c>
    </row>
    <row r="259" spans="1:6">
      <c r="A259">
        <v>40001940000</v>
      </c>
      <c r="B259">
        <v>40001940000</v>
      </c>
      <c r="C259">
        <v>40001940000</v>
      </c>
      <c r="D259">
        <v>40001940000</v>
      </c>
      <c r="E259">
        <v>1</v>
      </c>
      <c r="F259">
        <v>100</v>
      </c>
    </row>
    <row r="260" spans="1:6">
      <c r="A260">
        <v>40001950000</v>
      </c>
      <c r="B260">
        <v>40001950000</v>
      </c>
      <c r="C260">
        <v>40001950000</v>
      </c>
      <c r="D260">
        <v>40001950000</v>
      </c>
      <c r="E260">
        <v>1</v>
      </c>
      <c r="F260">
        <v>100</v>
      </c>
    </row>
    <row r="261" spans="1:6">
      <c r="A261">
        <v>40001960000</v>
      </c>
      <c r="B261">
        <v>40001960000</v>
      </c>
      <c r="C261">
        <v>40001960000</v>
      </c>
      <c r="D261">
        <v>40001960000</v>
      </c>
      <c r="E261">
        <v>1</v>
      </c>
      <c r="F261">
        <v>100</v>
      </c>
    </row>
    <row r="262" spans="1:6">
      <c r="A262">
        <v>40001970000</v>
      </c>
      <c r="B262">
        <v>40001970000</v>
      </c>
      <c r="C262">
        <v>40001970000</v>
      </c>
      <c r="D262">
        <v>40001970000</v>
      </c>
      <c r="E262">
        <v>1</v>
      </c>
      <c r="F262">
        <v>100</v>
      </c>
    </row>
    <row r="263" spans="1:6">
      <c r="A263">
        <v>40001981000</v>
      </c>
      <c r="B263">
        <v>40001981000</v>
      </c>
      <c r="C263">
        <v>40001981000</v>
      </c>
      <c r="D263">
        <v>40001981000</v>
      </c>
      <c r="E263">
        <v>1</v>
      </c>
      <c r="F263">
        <v>100</v>
      </c>
    </row>
    <row r="264" spans="1:6">
      <c r="A264">
        <v>40001982000</v>
      </c>
      <c r="B264">
        <v>40001982000</v>
      </c>
      <c r="C264">
        <v>40001982000</v>
      </c>
      <c r="D264">
        <v>40001982000</v>
      </c>
      <c r="E264">
        <v>1</v>
      </c>
      <c r="F264">
        <v>100</v>
      </c>
    </row>
    <row r="265" spans="1:6">
      <c r="A265">
        <v>40001990000</v>
      </c>
      <c r="B265">
        <v>40001990000</v>
      </c>
      <c r="C265">
        <v>40001990000</v>
      </c>
      <c r="D265">
        <v>40001990000</v>
      </c>
      <c r="E265">
        <v>1</v>
      </c>
      <c r="F265">
        <v>100</v>
      </c>
    </row>
    <row r="266" spans="1:6">
      <c r="A266">
        <v>40002000000</v>
      </c>
      <c r="B266">
        <v>40002000000</v>
      </c>
      <c r="C266">
        <v>40002000000</v>
      </c>
      <c r="D266">
        <v>40002000000</v>
      </c>
      <c r="E266">
        <v>1</v>
      </c>
      <c r="F266">
        <v>100</v>
      </c>
    </row>
    <row r="267" spans="1:6">
      <c r="A267">
        <v>40002010000</v>
      </c>
      <c r="B267">
        <v>40002010000</v>
      </c>
      <c r="C267">
        <v>40002010000</v>
      </c>
      <c r="D267">
        <v>40002010000</v>
      </c>
      <c r="E267">
        <v>1</v>
      </c>
      <c r="F267">
        <v>100</v>
      </c>
    </row>
    <row r="268" spans="1:6">
      <c r="A268">
        <v>40002020000</v>
      </c>
      <c r="B268">
        <v>40002020000</v>
      </c>
      <c r="C268">
        <v>40002020000</v>
      </c>
      <c r="D268">
        <v>40002020000</v>
      </c>
      <c r="E268">
        <v>1</v>
      </c>
      <c r="F268">
        <v>100</v>
      </c>
    </row>
    <row r="269" spans="1:6">
      <c r="A269">
        <v>40002031000</v>
      </c>
      <c r="B269">
        <v>40002031000</v>
      </c>
      <c r="C269">
        <v>40002031000</v>
      </c>
      <c r="D269">
        <v>40002031000</v>
      </c>
      <c r="E269">
        <v>1</v>
      </c>
      <c r="F269">
        <v>100</v>
      </c>
    </row>
    <row r="270" spans="1:6">
      <c r="A270">
        <v>40002032000</v>
      </c>
      <c r="B270">
        <v>40002032000</v>
      </c>
      <c r="C270">
        <v>40214967600</v>
      </c>
      <c r="D270">
        <v>40214967600</v>
      </c>
      <c r="E270">
        <v>1</v>
      </c>
      <c r="F270">
        <v>100</v>
      </c>
    </row>
    <row r="271" spans="1:6">
      <c r="A271">
        <v>40002040000</v>
      </c>
      <c r="B271">
        <v>40002040000</v>
      </c>
      <c r="C271">
        <v>40002040000</v>
      </c>
      <c r="D271">
        <v>40002040000</v>
      </c>
      <c r="E271">
        <v>1</v>
      </c>
      <c r="F271">
        <v>100</v>
      </c>
    </row>
    <row r="272" spans="1:6">
      <c r="A272">
        <v>40002050000</v>
      </c>
      <c r="B272">
        <v>40002050000</v>
      </c>
      <c r="C272">
        <v>40002050000</v>
      </c>
      <c r="D272">
        <v>40002050000</v>
      </c>
      <c r="E272">
        <v>1</v>
      </c>
      <c r="F272">
        <v>100</v>
      </c>
    </row>
    <row r="273" spans="1:6">
      <c r="A273">
        <v>40002070000</v>
      </c>
      <c r="B273">
        <v>40002070000</v>
      </c>
      <c r="C273">
        <v>40002070000</v>
      </c>
      <c r="D273">
        <v>40002070000</v>
      </c>
      <c r="E273">
        <v>1</v>
      </c>
      <c r="F273">
        <v>100</v>
      </c>
    </row>
    <row r="274" spans="1:6">
      <c r="A274">
        <v>40002090000</v>
      </c>
      <c r="B274">
        <v>40002090000</v>
      </c>
      <c r="C274">
        <v>40002090000</v>
      </c>
      <c r="D274">
        <v>40002090000</v>
      </c>
      <c r="E274">
        <v>1</v>
      </c>
      <c r="F274">
        <v>100</v>
      </c>
    </row>
    <row r="275" spans="1:6">
      <c r="A275">
        <v>40002100000</v>
      </c>
      <c r="B275">
        <v>40002100000</v>
      </c>
      <c r="C275">
        <v>40002100000</v>
      </c>
      <c r="D275">
        <v>40002100000</v>
      </c>
      <c r="E275">
        <v>1</v>
      </c>
      <c r="F275">
        <v>100</v>
      </c>
    </row>
    <row r="276" spans="1:6">
      <c r="A276">
        <v>40002110000</v>
      </c>
      <c r="B276">
        <v>40002110000</v>
      </c>
      <c r="C276">
        <v>40002110000</v>
      </c>
      <c r="D276">
        <v>40002110000</v>
      </c>
      <c r="E276">
        <v>1</v>
      </c>
      <c r="F276">
        <v>100</v>
      </c>
    </row>
    <row r="277" spans="1:6">
      <c r="A277">
        <v>40002120000</v>
      </c>
      <c r="B277">
        <v>40002120000</v>
      </c>
      <c r="C277">
        <v>40214955000</v>
      </c>
      <c r="D277">
        <v>40214955000</v>
      </c>
      <c r="E277">
        <v>1</v>
      </c>
      <c r="F277">
        <v>100</v>
      </c>
    </row>
    <row r="278" spans="1:6">
      <c r="A278">
        <v>40002130000</v>
      </c>
      <c r="B278">
        <v>40002130000</v>
      </c>
      <c r="C278">
        <v>40002130000</v>
      </c>
      <c r="D278">
        <v>40002130000</v>
      </c>
      <c r="E278">
        <v>1</v>
      </c>
      <c r="F278">
        <v>100</v>
      </c>
    </row>
    <row r="279" spans="1:6">
      <c r="A279">
        <v>40002140000</v>
      </c>
      <c r="B279">
        <v>40002140000</v>
      </c>
      <c r="C279">
        <v>40002140000</v>
      </c>
      <c r="D279">
        <v>40002140000</v>
      </c>
      <c r="E279">
        <v>1</v>
      </c>
      <c r="F279">
        <v>100</v>
      </c>
    </row>
    <row r="280" spans="1:6">
      <c r="A280">
        <v>40002150000</v>
      </c>
      <c r="B280">
        <v>40002150000</v>
      </c>
      <c r="C280">
        <v>40002150000</v>
      </c>
      <c r="D280">
        <v>40002150000</v>
      </c>
      <c r="E280">
        <v>1</v>
      </c>
      <c r="F280">
        <v>100</v>
      </c>
    </row>
    <row r="281" spans="1:6">
      <c r="A281">
        <v>40002170000</v>
      </c>
      <c r="B281">
        <v>40002170000</v>
      </c>
      <c r="C281">
        <v>40002170000</v>
      </c>
      <c r="D281">
        <v>40002170000</v>
      </c>
      <c r="E281">
        <v>1</v>
      </c>
      <c r="F281">
        <v>100</v>
      </c>
    </row>
    <row r="282" spans="1:6">
      <c r="A282">
        <v>40002181000</v>
      </c>
      <c r="B282">
        <v>40002181000</v>
      </c>
      <c r="C282">
        <v>40002181000</v>
      </c>
      <c r="D282">
        <v>40002181000</v>
      </c>
      <c r="E282">
        <v>1</v>
      </c>
      <c r="F282">
        <v>100</v>
      </c>
    </row>
    <row r="283" spans="1:6">
      <c r="A283">
        <v>40002182000</v>
      </c>
      <c r="B283">
        <v>40002182000</v>
      </c>
      <c r="C283">
        <v>40002182000</v>
      </c>
      <c r="D283">
        <v>40002182000</v>
      </c>
      <c r="E283">
        <v>1</v>
      </c>
      <c r="F283">
        <v>100</v>
      </c>
    </row>
    <row r="284" spans="1:6">
      <c r="A284">
        <v>40002183000</v>
      </c>
      <c r="B284">
        <v>40002183000</v>
      </c>
      <c r="C284">
        <v>40002183000</v>
      </c>
      <c r="D284">
        <v>40002183000</v>
      </c>
      <c r="E284">
        <v>1</v>
      </c>
      <c r="F284">
        <v>100</v>
      </c>
    </row>
    <row r="285" spans="1:6">
      <c r="A285">
        <v>40002191000</v>
      </c>
      <c r="B285">
        <v>40002191000</v>
      </c>
      <c r="C285">
        <v>40002191000</v>
      </c>
      <c r="D285">
        <v>40002191000</v>
      </c>
      <c r="E285">
        <v>1</v>
      </c>
      <c r="F285">
        <v>100</v>
      </c>
    </row>
    <row r="286" spans="1:6">
      <c r="A286">
        <v>40002192000</v>
      </c>
      <c r="B286">
        <v>40002192000</v>
      </c>
      <c r="C286">
        <v>40215151900</v>
      </c>
      <c r="D286">
        <v>40215151900</v>
      </c>
      <c r="E286">
        <v>1</v>
      </c>
      <c r="F286">
        <v>100</v>
      </c>
    </row>
    <row r="287" spans="1:6">
      <c r="A287">
        <v>40002193000</v>
      </c>
      <c r="B287">
        <v>40002193000</v>
      </c>
      <c r="C287">
        <v>40002193000</v>
      </c>
      <c r="D287">
        <v>40002193000</v>
      </c>
      <c r="E287">
        <v>1</v>
      </c>
      <c r="F287">
        <v>100</v>
      </c>
    </row>
    <row r="288" spans="1:6">
      <c r="A288">
        <v>40002210000</v>
      </c>
      <c r="B288">
        <v>40002210000</v>
      </c>
      <c r="C288">
        <v>40002210000</v>
      </c>
      <c r="D288">
        <v>40002210000</v>
      </c>
      <c r="E288">
        <v>1</v>
      </c>
      <c r="F288">
        <v>100</v>
      </c>
    </row>
    <row r="289" spans="1:6">
      <c r="A289">
        <v>40002230000</v>
      </c>
      <c r="B289">
        <v>40002230000</v>
      </c>
      <c r="C289">
        <v>40002230000</v>
      </c>
      <c r="D289">
        <v>40002230000</v>
      </c>
      <c r="E289">
        <v>1</v>
      </c>
      <c r="F289">
        <v>100</v>
      </c>
    </row>
    <row r="290" spans="1:6">
      <c r="A290">
        <v>40002241000</v>
      </c>
      <c r="B290">
        <v>40002241000</v>
      </c>
      <c r="C290">
        <v>40002241000</v>
      </c>
      <c r="D290">
        <v>40002241000</v>
      </c>
      <c r="E290">
        <v>1</v>
      </c>
      <c r="F290">
        <v>100</v>
      </c>
    </row>
    <row r="291" spans="1:6">
      <c r="A291">
        <v>40002242000</v>
      </c>
      <c r="B291">
        <v>40002242000</v>
      </c>
      <c r="C291">
        <v>40002242000</v>
      </c>
      <c r="D291">
        <v>40002242000</v>
      </c>
      <c r="E291">
        <v>1</v>
      </c>
      <c r="F291">
        <v>100</v>
      </c>
    </row>
    <row r="292" spans="1:6">
      <c r="A292">
        <v>40002243000</v>
      </c>
      <c r="B292">
        <v>40002243000</v>
      </c>
      <c r="C292">
        <v>40002243000</v>
      </c>
      <c r="D292">
        <v>40002243000</v>
      </c>
      <c r="E292">
        <v>1</v>
      </c>
      <c r="F292">
        <v>100</v>
      </c>
    </row>
    <row r="293" spans="1:6">
      <c r="A293">
        <v>40002260000</v>
      </c>
      <c r="B293">
        <v>40002260000</v>
      </c>
      <c r="C293">
        <v>40002260000</v>
      </c>
      <c r="D293">
        <v>40002260000</v>
      </c>
      <c r="E293">
        <v>1</v>
      </c>
      <c r="F293">
        <v>100</v>
      </c>
    </row>
    <row r="294" spans="1:6">
      <c r="A294">
        <v>40002281000</v>
      </c>
      <c r="B294">
        <v>40002281000</v>
      </c>
      <c r="C294">
        <v>40002281000</v>
      </c>
      <c r="D294">
        <v>40002281000</v>
      </c>
      <c r="E294">
        <v>1</v>
      </c>
      <c r="F294">
        <v>100</v>
      </c>
    </row>
    <row r="295" spans="1:6">
      <c r="A295">
        <v>40002282000</v>
      </c>
      <c r="B295">
        <v>40002282000</v>
      </c>
      <c r="C295">
        <v>40002282000</v>
      </c>
      <c r="D295">
        <v>40002282000</v>
      </c>
      <c r="E295">
        <v>1</v>
      </c>
      <c r="F295">
        <v>100</v>
      </c>
    </row>
    <row r="296" spans="1:6">
      <c r="A296">
        <v>40002283000</v>
      </c>
      <c r="B296">
        <v>40002283000</v>
      </c>
      <c r="C296">
        <v>40002283000</v>
      </c>
      <c r="D296">
        <v>40002283000</v>
      </c>
      <c r="E296">
        <v>1</v>
      </c>
      <c r="F296">
        <v>100</v>
      </c>
    </row>
    <row r="297" spans="1:6">
      <c r="A297">
        <v>40002291000</v>
      </c>
      <c r="B297">
        <v>40002291000</v>
      </c>
      <c r="C297">
        <v>40002291000</v>
      </c>
      <c r="D297">
        <v>40002291000</v>
      </c>
      <c r="E297">
        <v>1</v>
      </c>
      <c r="F297">
        <v>100</v>
      </c>
    </row>
    <row r="298" spans="1:6">
      <c r="A298">
        <v>40002292000</v>
      </c>
      <c r="B298">
        <v>40002292000</v>
      </c>
      <c r="C298">
        <v>40002292000</v>
      </c>
      <c r="D298">
        <v>40002292000</v>
      </c>
      <c r="E298">
        <v>1</v>
      </c>
      <c r="F298">
        <v>100</v>
      </c>
    </row>
    <row r="299" spans="1:6">
      <c r="A299">
        <v>40002301000</v>
      </c>
      <c r="B299">
        <v>40002301000</v>
      </c>
      <c r="C299">
        <v>40002301000</v>
      </c>
      <c r="D299">
        <v>40002301000</v>
      </c>
      <c r="E299">
        <v>1</v>
      </c>
      <c r="F299">
        <v>100</v>
      </c>
    </row>
    <row r="300" spans="1:6">
      <c r="A300">
        <v>40002302000</v>
      </c>
      <c r="B300">
        <v>40002302000</v>
      </c>
      <c r="C300">
        <v>40002302000</v>
      </c>
      <c r="D300">
        <v>40002302000</v>
      </c>
      <c r="E300">
        <v>1</v>
      </c>
      <c r="F300">
        <v>100</v>
      </c>
    </row>
    <row r="301" spans="1:6">
      <c r="A301">
        <v>40002310000</v>
      </c>
      <c r="B301">
        <v>40002310000</v>
      </c>
      <c r="C301">
        <v>40002310000</v>
      </c>
      <c r="D301">
        <v>40002310000</v>
      </c>
      <c r="E301">
        <v>1</v>
      </c>
      <c r="F301">
        <v>100</v>
      </c>
    </row>
    <row r="302" spans="1:6">
      <c r="A302">
        <v>40002320000</v>
      </c>
      <c r="B302">
        <v>40002320000</v>
      </c>
      <c r="C302">
        <v>40002320000</v>
      </c>
      <c r="D302">
        <v>40002320000</v>
      </c>
      <c r="E302">
        <v>1</v>
      </c>
      <c r="F302">
        <v>100</v>
      </c>
    </row>
    <row r="303" spans="1:6">
      <c r="A303">
        <v>40002330000</v>
      </c>
      <c r="B303">
        <v>40002330000</v>
      </c>
      <c r="C303">
        <v>40215280300</v>
      </c>
      <c r="D303">
        <v>40215280300</v>
      </c>
      <c r="E303">
        <v>1</v>
      </c>
      <c r="F303">
        <v>100</v>
      </c>
    </row>
    <row r="304" spans="1:6">
      <c r="A304">
        <v>40002340000</v>
      </c>
      <c r="B304">
        <v>40002340000</v>
      </c>
      <c r="C304">
        <v>40002340000</v>
      </c>
      <c r="D304">
        <v>40002340000</v>
      </c>
      <c r="E304">
        <v>1</v>
      </c>
      <c r="F304">
        <v>100</v>
      </c>
    </row>
    <row r="305" spans="1:6">
      <c r="A305">
        <v>40002350000</v>
      </c>
      <c r="B305">
        <v>40002350000</v>
      </c>
      <c r="C305">
        <v>40002350000</v>
      </c>
      <c r="D305">
        <v>40002350000</v>
      </c>
      <c r="E305">
        <v>1</v>
      </c>
      <c r="F305">
        <v>100</v>
      </c>
    </row>
    <row r="306" spans="1:6">
      <c r="A306">
        <v>40002360000</v>
      </c>
      <c r="B306">
        <v>40002360000</v>
      </c>
      <c r="C306">
        <v>40002360000</v>
      </c>
      <c r="D306">
        <v>40002360000</v>
      </c>
      <c r="E306">
        <v>1</v>
      </c>
      <c r="F306">
        <v>100</v>
      </c>
    </row>
    <row r="307" spans="1:6">
      <c r="A307">
        <v>40002370000</v>
      </c>
      <c r="B307">
        <v>40002370000</v>
      </c>
      <c r="C307">
        <v>40002370000</v>
      </c>
      <c r="D307">
        <v>40002370000</v>
      </c>
      <c r="E307">
        <v>1</v>
      </c>
      <c r="F307">
        <v>100</v>
      </c>
    </row>
    <row r="308" spans="1:6">
      <c r="A308">
        <v>40002380000</v>
      </c>
      <c r="B308">
        <v>40002380000</v>
      </c>
      <c r="C308">
        <v>40002380000</v>
      </c>
      <c r="D308">
        <v>40002380000</v>
      </c>
      <c r="E308">
        <v>1</v>
      </c>
      <c r="F308">
        <v>100</v>
      </c>
    </row>
    <row r="309" spans="1:6">
      <c r="A309">
        <v>40002390000</v>
      </c>
      <c r="B309">
        <v>40002390000</v>
      </c>
      <c r="C309">
        <v>40002390000</v>
      </c>
      <c r="D309">
        <v>40002390000</v>
      </c>
      <c r="E309">
        <v>1</v>
      </c>
      <c r="F309">
        <v>100</v>
      </c>
    </row>
    <row r="310" spans="1:6">
      <c r="A310">
        <v>40002400000</v>
      </c>
      <c r="B310">
        <v>40002400000</v>
      </c>
      <c r="C310">
        <v>40215127400</v>
      </c>
      <c r="D310">
        <v>40215127400</v>
      </c>
      <c r="E310">
        <v>0.27397260000000001</v>
      </c>
      <c r="F310">
        <v>27.397260299999999</v>
      </c>
    </row>
    <row r="311" spans="1:6">
      <c r="A311">
        <v>40002400000</v>
      </c>
      <c r="B311">
        <v>40002400000</v>
      </c>
      <c r="C311">
        <v>40215291500</v>
      </c>
      <c r="D311">
        <v>40215291500</v>
      </c>
      <c r="E311">
        <v>0.72602739999999999</v>
      </c>
      <c r="F311">
        <v>72.602739700000001</v>
      </c>
    </row>
    <row r="312" spans="1:6">
      <c r="A312">
        <v>40002411000</v>
      </c>
      <c r="B312">
        <v>40002411000</v>
      </c>
      <c r="C312">
        <v>40002411000</v>
      </c>
      <c r="D312">
        <v>40002411000</v>
      </c>
      <c r="E312">
        <v>1</v>
      </c>
      <c r="F312">
        <v>100</v>
      </c>
    </row>
    <row r="313" spans="1:6">
      <c r="A313">
        <v>40002412000</v>
      </c>
      <c r="B313">
        <v>40002412000</v>
      </c>
      <c r="C313">
        <v>40002412000</v>
      </c>
      <c r="D313">
        <v>40002412000</v>
      </c>
      <c r="E313">
        <v>1</v>
      </c>
      <c r="F313">
        <v>100</v>
      </c>
    </row>
    <row r="314" spans="1:6">
      <c r="A314">
        <v>40002430000</v>
      </c>
      <c r="B314">
        <v>40002430000</v>
      </c>
      <c r="C314">
        <v>40002430000</v>
      </c>
      <c r="D314">
        <v>40002430000</v>
      </c>
      <c r="E314">
        <v>1</v>
      </c>
      <c r="F314">
        <v>100</v>
      </c>
    </row>
    <row r="315" spans="1:6">
      <c r="A315">
        <v>40002440000</v>
      </c>
      <c r="B315">
        <v>40002440000</v>
      </c>
      <c r="C315">
        <v>40215276200</v>
      </c>
      <c r="D315">
        <v>40215276200</v>
      </c>
      <c r="E315">
        <v>1</v>
      </c>
      <c r="F315">
        <v>100</v>
      </c>
    </row>
    <row r="316" spans="1:6">
      <c r="A316">
        <v>40002450000</v>
      </c>
      <c r="B316">
        <v>40002450000</v>
      </c>
      <c r="C316">
        <v>40002450000</v>
      </c>
      <c r="D316">
        <v>40002450000</v>
      </c>
      <c r="E316">
        <v>1</v>
      </c>
      <c r="F316">
        <v>100</v>
      </c>
    </row>
    <row r="317" spans="1:6">
      <c r="A317">
        <v>40002460000</v>
      </c>
      <c r="B317">
        <v>40002460000</v>
      </c>
      <c r="C317">
        <v>40002460000</v>
      </c>
      <c r="D317">
        <v>40002460000</v>
      </c>
      <c r="E317">
        <v>1</v>
      </c>
      <c r="F317">
        <v>100</v>
      </c>
    </row>
    <row r="318" spans="1:6">
      <c r="A318">
        <v>40002470000</v>
      </c>
      <c r="B318">
        <v>40002470000</v>
      </c>
      <c r="C318">
        <v>40002470000</v>
      </c>
      <c r="D318">
        <v>40002470000</v>
      </c>
      <c r="E318">
        <v>1</v>
      </c>
      <c r="F318">
        <v>100</v>
      </c>
    </row>
    <row r="319" spans="1:6">
      <c r="A319">
        <v>40002481000</v>
      </c>
      <c r="B319">
        <v>40002481000</v>
      </c>
      <c r="C319">
        <v>40002481000</v>
      </c>
      <c r="D319">
        <v>40002481000</v>
      </c>
      <c r="E319">
        <v>1</v>
      </c>
      <c r="F319">
        <v>100</v>
      </c>
    </row>
    <row r="320" spans="1:6">
      <c r="A320">
        <v>40002482000</v>
      </c>
      <c r="B320">
        <v>40002482000</v>
      </c>
      <c r="C320">
        <v>40002482000</v>
      </c>
      <c r="D320">
        <v>40002482000</v>
      </c>
      <c r="E320">
        <v>1</v>
      </c>
      <c r="F320">
        <v>100</v>
      </c>
    </row>
    <row r="321" spans="1:6">
      <c r="A321">
        <v>40002491000</v>
      </c>
      <c r="B321">
        <v>40002491000</v>
      </c>
      <c r="C321">
        <v>40002491000</v>
      </c>
      <c r="D321">
        <v>40002491000</v>
      </c>
      <c r="E321">
        <v>1</v>
      </c>
      <c r="F321">
        <v>100</v>
      </c>
    </row>
    <row r="322" spans="1:6">
      <c r="A322">
        <v>40002492000</v>
      </c>
      <c r="B322">
        <v>40002492000</v>
      </c>
      <c r="C322">
        <v>40002492000</v>
      </c>
      <c r="D322">
        <v>40002492000</v>
      </c>
      <c r="E322">
        <v>1</v>
      </c>
      <c r="F322">
        <v>100</v>
      </c>
    </row>
    <row r="323" spans="1:6">
      <c r="A323">
        <v>40002500000</v>
      </c>
      <c r="B323">
        <v>40002500000</v>
      </c>
      <c r="C323">
        <v>40002500000</v>
      </c>
      <c r="D323">
        <v>40002500000</v>
      </c>
      <c r="E323">
        <v>1</v>
      </c>
      <c r="F323">
        <v>100</v>
      </c>
    </row>
    <row r="324" spans="1:6">
      <c r="A324">
        <v>40002510000</v>
      </c>
      <c r="B324">
        <v>40002510000</v>
      </c>
      <c r="C324">
        <v>40002510000</v>
      </c>
      <c r="D324">
        <v>40002510000</v>
      </c>
      <c r="E324">
        <v>1</v>
      </c>
      <c r="F324">
        <v>100</v>
      </c>
    </row>
    <row r="325" spans="1:6">
      <c r="A325">
        <v>40002520000</v>
      </c>
      <c r="B325">
        <v>40002520000</v>
      </c>
      <c r="C325">
        <v>40215155500</v>
      </c>
      <c r="D325">
        <v>40215155500</v>
      </c>
      <c r="E325">
        <v>0.50588239999999995</v>
      </c>
      <c r="F325">
        <v>50.588235300000001</v>
      </c>
    </row>
    <row r="326" spans="1:6">
      <c r="A326">
        <v>40002520000</v>
      </c>
      <c r="B326">
        <v>40002520000</v>
      </c>
      <c r="C326">
        <v>40215155600</v>
      </c>
      <c r="D326">
        <v>40215155600</v>
      </c>
      <c r="E326">
        <v>0.49411759999999999</v>
      </c>
      <c r="F326">
        <v>49.411764699999999</v>
      </c>
    </row>
    <row r="327" spans="1:6">
      <c r="A327">
        <v>40002530000</v>
      </c>
      <c r="B327">
        <v>40002530000</v>
      </c>
      <c r="C327">
        <v>40002530000</v>
      </c>
      <c r="D327">
        <v>40002530000</v>
      </c>
      <c r="E327">
        <v>1</v>
      </c>
      <c r="F327">
        <v>100</v>
      </c>
    </row>
    <row r="328" spans="1:6">
      <c r="A328">
        <v>40002540000</v>
      </c>
      <c r="B328">
        <v>40002540000</v>
      </c>
      <c r="C328">
        <v>40214955300</v>
      </c>
      <c r="D328">
        <v>40214955300</v>
      </c>
      <c r="E328">
        <v>0.13084109999999999</v>
      </c>
      <c r="F328">
        <v>13.0841121</v>
      </c>
    </row>
    <row r="329" spans="1:6">
      <c r="A329">
        <v>40002540000</v>
      </c>
      <c r="B329">
        <v>40002540000</v>
      </c>
      <c r="C329">
        <v>40215151800</v>
      </c>
      <c r="D329">
        <v>40215151800</v>
      </c>
      <c r="E329">
        <v>0.64485979999999998</v>
      </c>
      <c r="F329">
        <v>64.485981300000006</v>
      </c>
    </row>
    <row r="330" spans="1:6">
      <c r="A330">
        <v>40002540000</v>
      </c>
      <c r="B330">
        <v>40002540000</v>
      </c>
      <c r="C330">
        <v>40215293600</v>
      </c>
      <c r="D330">
        <v>40215293600</v>
      </c>
      <c r="E330">
        <v>0.2242991</v>
      </c>
      <c r="F330">
        <v>22.429906500000001</v>
      </c>
    </row>
    <row r="331" spans="1:6">
      <c r="A331">
        <v>40002560000</v>
      </c>
      <c r="B331">
        <v>40002560000</v>
      </c>
      <c r="C331">
        <v>40002560000</v>
      </c>
      <c r="D331">
        <v>40002560000</v>
      </c>
      <c r="E331">
        <v>1</v>
      </c>
      <c r="F331">
        <v>100</v>
      </c>
    </row>
    <row r="332" spans="1:6">
      <c r="A332">
        <v>40002570000</v>
      </c>
      <c r="B332">
        <v>40002570000</v>
      </c>
      <c r="C332">
        <v>40215155700</v>
      </c>
      <c r="D332">
        <v>40215155700</v>
      </c>
      <c r="E332">
        <v>1</v>
      </c>
      <c r="F332">
        <v>100</v>
      </c>
    </row>
    <row r="333" spans="1:6">
      <c r="A333">
        <v>40002580000</v>
      </c>
      <c r="B333">
        <v>40002580000</v>
      </c>
      <c r="C333">
        <v>40002580000</v>
      </c>
      <c r="D333">
        <v>40002580000</v>
      </c>
      <c r="E333">
        <v>1</v>
      </c>
      <c r="F333">
        <v>100</v>
      </c>
    </row>
    <row r="334" spans="1:6">
      <c r="A334">
        <v>40002590000</v>
      </c>
      <c r="B334">
        <v>40002590000</v>
      </c>
      <c r="C334">
        <v>40214956200</v>
      </c>
      <c r="D334">
        <v>40214956200</v>
      </c>
      <c r="E334">
        <v>1</v>
      </c>
      <c r="F334">
        <v>100</v>
      </c>
    </row>
    <row r="335" spans="1:6">
      <c r="A335">
        <v>40002600000</v>
      </c>
      <c r="B335">
        <v>40002600000</v>
      </c>
      <c r="C335">
        <v>40002600000</v>
      </c>
      <c r="D335">
        <v>40002600000</v>
      </c>
      <c r="E335">
        <v>1</v>
      </c>
      <c r="F335">
        <v>100</v>
      </c>
    </row>
    <row r="336" spans="1:6">
      <c r="A336">
        <v>40002610000</v>
      </c>
      <c r="B336">
        <v>40002610000</v>
      </c>
      <c r="C336">
        <v>40002610000</v>
      </c>
      <c r="D336">
        <v>40002610000</v>
      </c>
      <c r="E336">
        <v>1</v>
      </c>
      <c r="F336">
        <v>100</v>
      </c>
    </row>
    <row r="337" spans="1:6">
      <c r="A337">
        <v>40002620000</v>
      </c>
      <c r="B337">
        <v>40002620000</v>
      </c>
      <c r="C337">
        <v>40000900000</v>
      </c>
      <c r="D337">
        <v>40000900000</v>
      </c>
      <c r="E337">
        <v>1</v>
      </c>
      <c r="F337">
        <v>100</v>
      </c>
    </row>
    <row r="338" spans="1:6">
      <c r="A338">
        <v>40002630000</v>
      </c>
      <c r="B338">
        <v>40002630000</v>
      </c>
      <c r="C338">
        <v>40002630000</v>
      </c>
      <c r="D338">
        <v>40002630000</v>
      </c>
      <c r="E338">
        <v>1</v>
      </c>
      <c r="F338">
        <v>100</v>
      </c>
    </row>
    <row r="339" spans="1:6">
      <c r="A339">
        <v>40002640000</v>
      </c>
      <c r="B339">
        <v>40002640000</v>
      </c>
      <c r="C339">
        <v>40002640000</v>
      </c>
      <c r="D339">
        <v>40002640000</v>
      </c>
      <c r="E339">
        <v>1</v>
      </c>
      <c r="F339">
        <v>100</v>
      </c>
    </row>
    <row r="340" spans="1:6">
      <c r="A340">
        <v>40002650000</v>
      </c>
      <c r="B340">
        <v>40002650000</v>
      </c>
      <c r="C340">
        <v>40002650000</v>
      </c>
      <c r="D340">
        <v>40002650000</v>
      </c>
      <c r="E340">
        <v>1</v>
      </c>
      <c r="F340">
        <v>100</v>
      </c>
    </row>
    <row r="341" spans="1:6">
      <c r="A341">
        <v>40002660000</v>
      </c>
      <c r="B341">
        <v>40002660000</v>
      </c>
      <c r="C341">
        <v>40002660000</v>
      </c>
      <c r="D341">
        <v>40002660000</v>
      </c>
      <c r="E341">
        <v>1</v>
      </c>
      <c r="F341">
        <v>100</v>
      </c>
    </row>
    <row r="342" spans="1:6">
      <c r="A342">
        <v>40002671000</v>
      </c>
      <c r="B342">
        <v>40002671000</v>
      </c>
      <c r="C342">
        <v>40002671000</v>
      </c>
      <c r="D342">
        <v>40002671000</v>
      </c>
      <c r="E342">
        <v>1</v>
      </c>
      <c r="F342">
        <v>100</v>
      </c>
    </row>
    <row r="343" spans="1:6">
      <c r="A343">
        <v>40002672000</v>
      </c>
      <c r="B343">
        <v>40002672000</v>
      </c>
      <c r="C343">
        <v>40002672000</v>
      </c>
      <c r="D343">
        <v>40002672000</v>
      </c>
      <c r="E343">
        <v>1</v>
      </c>
      <c r="F343">
        <v>100</v>
      </c>
    </row>
    <row r="344" spans="1:6">
      <c r="A344">
        <v>40002680000</v>
      </c>
      <c r="B344">
        <v>40002680000</v>
      </c>
      <c r="C344">
        <v>40002680000</v>
      </c>
      <c r="D344">
        <v>40002680000</v>
      </c>
      <c r="E344">
        <v>1</v>
      </c>
      <c r="F344">
        <v>100</v>
      </c>
    </row>
    <row r="345" spans="1:6">
      <c r="A345">
        <v>40002690000</v>
      </c>
      <c r="B345">
        <v>40002690000</v>
      </c>
      <c r="C345">
        <v>40214967500</v>
      </c>
      <c r="D345">
        <v>40214967500</v>
      </c>
      <c r="E345">
        <v>0.31818180000000001</v>
      </c>
      <c r="F345">
        <v>31.818181800000001</v>
      </c>
    </row>
    <row r="346" spans="1:6">
      <c r="A346">
        <v>40002690000</v>
      </c>
      <c r="B346">
        <v>40002690000</v>
      </c>
      <c r="C346">
        <v>40215244500</v>
      </c>
      <c r="D346">
        <v>40215244500</v>
      </c>
      <c r="E346">
        <v>0.68181820000000004</v>
      </c>
      <c r="F346">
        <v>68.181818199999995</v>
      </c>
    </row>
    <row r="347" spans="1:6">
      <c r="A347">
        <v>40002700000</v>
      </c>
      <c r="B347">
        <v>40002700000</v>
      </c>
      <c r="C347">
        <v>40002700000</v>
      </c>
      <c r="D347">
        <v>40002700000</v>
      </c>
      <c r="E347">
        <v>1</v>
      </c>
      <c r="F347">
        <v>100</v>
      </c>
    </row>
    <row r="348" spans="1:6">
      <c r="A348">
        <v>40002710000</v>
      </c>
      <c r="B348">
        <v>40002710000</v>
      </c>
      <c r="C348">
        <v>40002710000</v>
      </c>
      <c r="D348">
        <v>40002710000</v>
      </c>
      <c r="E348">
        <v>1</v>
      </c>
      <c r="F348">
        <v>100</v>
      </c>
    </row>
    <row r="349" spans="1:6">
      <c r="A349">
        <v>40002720000</v>
      </c>
      <c r="B349">
        <v>40002720000</v>
      </c>
      <c r="C349">
        <v>40002720000</v>
      </c>
      <c r="D349">
        <v>40002720000</v>
      </c>
      <c r="E349">
        <v>1</v>
      </c>
      <c r="F349">
        <v>100</v>
      </c>
    </row>
    <row r="350" spans="1:6">
      <c r="A350">
        <v>40002730000</v>
      </c>
      <c r="B350">
        <v>40002730000</v>
      </c>
      <c r="C350">
        <v>40002730000</v>
      </c>
      <c r="D350">
        <v>40002730000</v>
      </c>
      <c r="E350">
        <v>1</v>
      </c>
      <c r="F350">
        <v>100</v>
      </c>
    </row>
    <row r="351" spans="1:6">
      <c r="A351">
        <v>40002751000</v>
      </c>
      <c r="B351">
        <v>40002751000</v>
      </c>
      <c r="C351">
        <v>40002751000</v>
      </c>
      <c r="D351">
        <v>40002751000</v>
      </c>
      <c r="E351">
        <v>1</v>
      </c>
      <c r="F351">
        <v>100</v>
      </c>
    </row>
    <row r="352" spans="1:6">
      <c r="A352">
        <v>40002752000</v>
      </c>
      <c r="B352">
        <v>40002752000</v>
      </c>
      <c r="C352">
        <v>40002752000</v>
      </c>
      <c r="D352">
        <v>40002752000</v>
      </c>
      <c r="E352">
        <v>1</v>
      </c>
      <c r="F352">
        <v>100</v>
      </c>
    </row>
    <row r="353" spans="1:6">
      <c r="A353">
        <v>40002753000</v>
      </c>
      <c r="B353">
        <v>40002753000</v>
      </c>
      <c r="C353">
        <v>40002753000</v>
      </c>
      <c r="D353">
        <v>40002753000</v>
      </c>
      <c r="E353">
        <v>1</v>
      </c>
      <c r="F353">
        <v>100</v>
      </c>
    </row>
    <row r="354" spans="1:6">
      <c r="A354">
        <v>40002770000</v>
      </c>
      <c r="B354">
        <v>40002770000</v>
      </c>
      <c r="C354">
        <v>40002770000</v>
      </c>
      <c r="D354">
        <v>40002770000</v>
      </c>
      <c r="E354">
        <v>1</v>
      </c>
      <c r="F354">
        <v>100</v>
      </c>
    </row>
    <row r="355" spans="1:6">
      <c r="A355">
        <v>40002780000</v>
      </c>
      <c r="B355">
        <v>40002780000</v>
      </c>
      <c r="C355">
        <v>40002780000</v>
      </c>
      <c r="D355">
        <v>40002780000</v>
      </c>
      <c r="E355">
        <v>1</v>
      </c>
      <c r="F355">
        <v>100</v>
      </c>
    </row>
    <row r="356" spans="1:6">
      <c r="A356">
        <v>40002790000</v>
      </c>
      <c r="B356">
        <v>40002790000</v>
      </c>
      <c r="C356">
        <v>40214969900</v>
      </c>
      <c r="D356">
        <v>40214969900</v>
      </c>
      <c r="E356">
        <v>1</v>
      </c>
      <c r="F356">
        <v>100</v>
      </c>
    </row>
    <row r="357" spans="1:6">
      <c r="A357">
        <v>40002800000</v>
      </c>
      <c r="B357">
        <v>40002800000</v>
      </c>
      <c r="C357">
        <v>40002800000</v>
      </c>
      <c r="D357">
        <v>40002800000</v>
      </c>
      <c r="E357">
        <v>1</v>
      </c>
      <c r="F357">
        <v>100</v>
      </c>
    </row>
    <row r="358" spans="1:6">
      <c r="A358">
        <v>40002810000</v>
      </c>
      <c r="B358">
        <v>40002810000</v>
      </c>
      <c r="C358">
        <v>40002810000</v>
      </c>
      <c r="D358">
        <v>40002810000</v>
      </c>
      <c r="E358">
        <v>1</v>
      </c>
      <c r="F358">
        <v>100</v>
      </c>
    </row>
    <row r="359" spans="1:6">
      <c r="A359">
        <v>40002820000</v>
      </c>
      <c r="B359">
        <v>40002820000</v>
      </c>
      <c r="C359">
        <v>40002820000</v>
      </c>
      <c r="D359">
        <v>40002820000</v>
      </c>
      <c r="E359">
        <v>1</v>
      </c>
      <c r="F359">
        <v>100</v>
      </c>
    </row>
    <row r="360" spans="1:6">
      <c r="A360">
        <v>40002830000</v>
      </c>
      <c r="B360">
        <v>40002830000</v>
      </c>
      <c r="C360">
        <v>40002830000</v>
      </c>
      <c r="D360">
        <v>40002830000</v>
      </c>
      <c r="E360">
        <v>1</v>
      </c>
      <c r="F360">
        <v>100</v>
      </c>
    </row>
    <row r="361" spans="1:6">
      <c r="A361">
        <v>40002840000</v>
      </c>
      <c r="B361">
        <v>40002840000</v>
      </c>
      <c r="C361">
        <v>40214962800</v>
      </c>
      <c r="D361">
        <v>40214962800</v>
      </c>
      <c r="E361">
        <v>1</v>
      </c>
      <c r="F361">
        <v>100</v>
      </c>
    </row>
    <row r="362" spans="1:6">
      <c r="A362">
        <v>40002850000</v>
      </c>
      <c r="B362">
        <v>40002850000</v>
      </c>
      <c r="C362">
        <v>40002850000</v>
      </c>
      <c r="D362">
        <v>40002850000</v>
      </c>
      <c r="E362">
        <v>1</v>
      </c>
      <c r="F362">
        <v>100</v>
      </c>
    </row>
    <row r="363" spans="1:6">
      <c r="A363">
        <v>40002860000</v>
      </c>
      <c r="B363">
        <v>40002860000</v>
      </c>
      <c r="C363">
        <v>40002860000</v>
      </c>
      <c r="D363">
        <v>40002860000</v>
      </c>
      <c r="E363">
        <v>1</v>
      </c>
      <c r="F363">
        <v>100</v>
      </c>
    </row>
    <row r="364" spans="1:6">
      <c r="A364">
        <v>40002870000</v>
      </c>
      <c r="B364">
        <v>40002870000</v>
      </c>
      <c r="C364">
        <v>40002870000</v>
      </c>
      <c r="D364">
        <v>40002870000</v>
      </c>
      <c r="E364">
        <v>1</v>
      </c>
      <c r="F364">
        <v>100</v>
      </c>
    </row>
    <row r="365" spans="1:6">
      <c r="A365">
        <v>40002880000</v>
      </c>
      <c r="B365">
        <v>40002880000</v>
      </c>
      <c r="C365">
        <v>40002880000</v>
      </c>
      <c r="D365">
        <v>40002880000</v>
      </c>
      <c r="E365">
        <v>1</v>
      </c>
      <c r="F365">
        <v>100</v>
      </c>
    </row>
    <row r="366" spans="1:6">
      <c r="A366">
        <v>40002891000</v>
      </c>
      <c r="B366">
        <v>40002891000</v>
      </c>
      <c r="C366">
        <v>40002891000</v>
      </c>
      <c r="D366">
        <v>40002891000</v>
      </c>
      <c r="E366">
        <v>1</v>
      </c>
      <c r="F366">
        <v>100</v>
      </c>
    </row>
    <row r="367" spans="1:6">
      <c r="A367">
        <v>40002892000</v>
      </c>
      <c r="B367">
        <v>40002892000</v>
      </c>
      <c r="C367">
        <v>40002892000</v>
      </c>
      <c r="D367">
        <v>40002892000</v>
      </c>
      <c r="E367">
        <v>1</v>
      </c>
      <c r="F367">
        <v>100</v>
      </c>
    </row>
    <row r="368" spans="1:6">
      <c r="A368">
        <v>40002900000</v>
      </c>
      <c r="B368">
        <v>40002900000</v>
      </c>
      <c r="C368">
        <v>40002900000</v>
      </c>
      <c r="D368">
        <v>40002900000</v>
      </c>
      <c r="E368">
        <v>1</v>
      </c>
      <c r="F368">
        <v>100</v>
      </c>
    </row>
    <row r="369" spans="1:6">
      <c r="A369">
        <v>40002911000</v>
      </c>
      <c r="B369">
        <v>40002911000</v>
      </c>
      <c r="C369">
        <v>40002911000</v>
      </c>
      <c r="D369">
        <v>40002911000</v>
      </c>
      <c r="E369">
        <v>1</v>
      </c>
      <c r="F369">
        <v>100</v>
      </c>
    </row>
    <row r="370" spans="1:6">
      <c r="A370">
        <v>40002912000</v>
      </c>
      <c r="B370">
        <v>40002912000</v>
      </c>
      <c r="C370">
        <v>40002912000</v>
      </c>
      <c r="D370">
        <v>40002912000</v>
      </c>
      <c r="E370">
        <v>1</v>
      </c>
      <c r="F370">
        <v>100</v>
      </c>
    </row>
    <row r="371" spans="1:6">
      <c r="A371">
        <v>40002913000</v>
      </c>
      <c r="B371">
        <v>40002913000</v>
      </c>
      <c r="C371">
        <v>40002913000</v>
      </c>
      <c r="D371">
        <v>40002913000</v>
      </c>
      <c r="E371">
        <v>1</v>
      </c>
      <c r="F371">
        <v>100</v>
      </c>
    </row>
    <row r="372" spans="1:6">
      <c r="A372">
        <v>40002921000</v>
      </c>
      <c r="B372">
        <v>40002921000</v>
      </c>
      <c r="C372">
        <v>40002921000</v>
      </c>
      <c r="D372">
        <v>40002921000</v>
      </c>
      <c r="E372">
        <v>1</v>
      </c>
      <c r="F372">
        <v>100</v>
      </c>
    </row>
    <row r="373" spans="1:6">
      <c r="A373">
        <v>40002922000</v>
      </c>
      <c r="B373">
        <v>40002922000</v>
      </c>
      <c r="C373">
        <v>40002922000</v>
      </c>
      <c r="D373">
        <v>40002922000</v>
      </c>
      <c r="E373">
        <v>1</v>
      </c>
      <c r="F373">
        <v>100</v>
      </c>
    </row>
    <row r="374" spans="1:6">
      <c r="A374">
        <v>40002923000</v>
      </c>
      <c r="B374">
        <v>40002923000</v>
      </c>
      <c r="C374">
        <v>40002923000</v>
      </c>
      <c r="D374">
        <v>40002923000</v>
      </c>
      <c r="E374">
        <v>1</v>
      </c>
      <c r="F374">
        <v>100</v>
      </c>
    </row>
    <row r="375" spans="1:6">
      <c r="A375">
        <v>40002930000</v>
      </c>
      <c r="B375">
        <v>40002930000</v>
      </c>
      <c r="C375">
        <v>40002930000</v>
      </c>
      <c r="D375">
        <v>40002930000</v>
      </c>
      <c r="E375">
        <v>1</v>
      </c>
      <c r="F375">
        <v>100</v>
      </c>
    </row>
    <row r="376" spans="1:6">
      <c r="A376">
        <v>40002941000</v>
      </c>
      <c r="B376">
        <v>40002941000</v>
      </c>
      <c r="C376">
        <v>40002941000</v>
      </c>
      <c r="D376">
        <v>40002941000</v>
      </c>
      <c r="E376">
        <v>1</v>
      </c>
      <c r="F376">
        <v>100</v>
      </c>
    </row>
    <row r="377" spans="1:6">
      <c r="A377">
        <v>40002942000</v>
      </c>
      <c r="B377">
        <v>40002942000</v>
      </c>
      <c r="C377">
        <v>40002942000</v>
      </c>
      <c r="D377">
        <v>40002942000</v>
      </c>
      <c r="E377">
        <v>1</v>
      </c>
      <c r="F377">
        <v>100</v>
      </c>
    </row>
    <row r="378" spans="1:6">
      <c r="A378">
        <v>40002950000</v>
      </c>
      <c r="B378">
        <v>40002950000</v>
      </c>
      <c r="C378">
        <v>40214996100</v>
      </c>
      <c r="D378">
        <v>40214996100</v>
      </c>
      <c r="E378">
        <v>0.37327189999999999</v>
      </c>
      <c r="F378">
        <v>37.327188900000003</v>
      </c>
    </row>
    <row r="379" spans="1:6">
      <c r="A379">
        <v>40002950000</v>
      </c>
      <c r="B379">
        <v>40002950000</v>
      </c>
      <c r="C379">
        <v>40215023400</v>
      </c>
      <c r="D379">
        <v>40215023400</v>
      </c>
      <c r="E379">
        <v>0.62672810000000001</v>
      </c>
      <c r="F379">
        <v>62.672811099999997</v>
      </c>
    </row>
    <row r="380" spans="1:6">
      <c r="A380">
        <v>40002960000</v>
      </c>
      <c r="B380">
        <v>40002960000</v>
      </c>
      <c r="C380">
        <v>40002960000</v>
      </c>
      <c r="D380">
        <v>40002960000</v>
      </c>
      <c r="E380">
        <v>1</v>
      </c>
      <c r="F380">
        <v>100</v>
      </c>
    </row>
    <row r="381" spans="1:6">
      <c r="A381">
        <v>40002971000</v>
      </c>
      <c r="B381">
        <v>40002971000</v>
      </c>
      <c r="C381">
        <v>40002971000</v>
      </c>
      <c r="D381">
        <v>40002971000</v>
      </c>
      <c r="E381">
        <v>1</v>
      </c>
      <c r="F381">
        <v>100</v>
      </c>
    </row>
    <row r="382" spans="1:6">
      <c r="A382">
        <v>40002972000</v>
      </c>
      <c r="B382">
        <v>40002972000</v>
      </c>
      <c r="C382">
        <v>40002972000</v>
      </c>
      <c r="D382">
        <v>40002972000</v>
      </c>
      <c r="E382">
        <v>1</v>
      </c>
      <c r="F382">
        <v>100</v>
      </c>
    </row>
    <row r="383" spans="1:6">
      <c r="A383">
        <v>40002973000</v>
      </c>
      <c r="B383">
        <v>40002973000</v>
      </c>
      <c r="C383">
        <v>40002973000</v>
      </c>
      <c r="D383">
        <v>40002973000</v>
      </c>
      <c r="E383">
        <v>1</v>
      </c>
      <c r="F383">
        <v>100</v>
      </c>
    </row>
    <row r="384" spans="1:6">
      <c r="A384">
        <v>40002974000</v>
      </c>
      <c r="B384">
        <v>40002974000</v>
      </c>
      <c r="C384">
        <v>40002974000</v>
      </c>
      <c r="D384">
        <v>40002974000</v>
      </c>
      <c r="E384">
        <v>1</v>
      </c>
      <c r="F384">
        <v>100</v>
      </c>
    </row>
    <row r="385" spans="1:6">
      <c r="A385">
        <v>40002980000</v>
      </c>
      <c r="B385">
        <v>40002980000</v>
      </c>
      <c r="C385">
        <v>40002980000</v>
      </c>
      <c r="D385">
        <v>40002980000</v>
      </c>
      <c r="E385">
        <v>1</v>
      </c>
      <c r="F385">
        <v>100</v>
      </c>
    </row>
    <row r="386" spans="1:6">
      <c r="A386">
        <v>40002990000</v>
      </c>
      <c r="B386">
        <v>40002990000</v>
      </c>
      <c r="C386">
        <v>40002990000</v>
      </c>
      <c r="D386">
        <v>40002990000</v>
      </c>
      <c r="E386">
        <v>1</v>
      </c>
      <c r="F386">
        <v>100</v>
      </c>
    </row>
    <row r="387" spans="1:6">
      <c r="A387">
        <v>40003000000</v>
      </c>
      <c r="B387">
        <v>40003000000</v>
      </c>
      <c r="C387">
        <v>40003000000</v>
      </c>
      <c r="D387">
        <v>40003000000</v>
      </c>
      <c r="E387">
        <v>1</v>
      </c>
      <c r="F387">
        <v>100</v>
      </c>
    </row>
    <row r="388" spans="1:6">
      <c r="A388">
        <v>40003010000</v>
      </c>
      <c r="B388">
        <v>40003010000</v>
      </c>
      <c r="C388">
        <v>40003010000</v>
      </c>
      <c r="D388">
        <v>40003010000</v>
      </c>
      <c r="E388">
        <v>1</v>
      </c>
      <c r="F388">
        <v>100</v>
      </c>
    </row>
    <row r="389" spans="1:6">
      <c r="A389">
        <v>40003020000</v>
      </c>
      <c r="B389">
        <v>40003020000</v>
      </c>
      <c r="C389">
        <v>40003020000</v>
      </c>
      <c r="D389">
        <v>40003020000</v>
      </c>
      <c r="E389">
        <v>1</v>
      </c>
      <c r="F389">
        <v>100</v>
      </c>
    </row>
    <row r="390" spans="1:6">
      <c r="A390">
        <v>40003030000</v>
      </c>
      <c r="B390">
        <v>40003030000</v>
      </c>
      <c r="C390">
        <v>40003030000</v>
      </c>
      <c r="D390">
        <v>40003030000</v>
      </c>
      <c r="E390">
        <v>1</v>
      </c>
      <c r="F390">
        <v>100</v>
      </c>
    </row>
    <row r="391" spans="1:6">
      <c r="A391">
        <v>40003050000</v>
      </c>
      <c r="B391">
        <v>40003050000</v>
      </c>
      <c r="C391">
        <v>40003050000</v>
      </c>
      <c r="D391">
        <v>40003050000</v>
      </c>
      <c r="E391">
        <v>1</v>
      </c>
      <c r="F391">
        <v>100</v>
      </c>
    </row>
    <row r="392" spans="1:6">
      <c r="A392">
        <v>40003060000</v>
      </c>
      <c r="B392">
        <v>40003060000</v>
      </c>
      <c r="C392">
        <v>40003060000</v>
      </c>
      <c r="D392">
        <v>40003060000</v>
      </c>
      <c r="E392">
        <v>1</v>
      </c>
      <c r="F392">
        <v>100</v>
      </c>
    </row>
    <row r="393" spans="1:6">
      <c r="A393">
        <v>40003070000</v>
      </c>
      <c r="B393">
        <v>40003070000</v>
      </c>
      <c r="C393">
        <v>40003070000</v>
      </c>
      <c r="D393">
        <v>40003070000</v>
      </c>
      <c r="E393">
        <v>1</v>
      </c>
      <c r="F393">
        <v>100</v>
      </c>
    </row>
    <row r="394" spans="1:6">
      <c r="A394">
        <v>40003080000</v>
      </c>
      <c r="B394">
        <v>40003080000</v>
      </c>
      <c r="C394">
        <v>40003080000</v>
      </c>
      <c r="D394">
        <v>40003080000</v>
      </c>
      <c r="E394">
        <v>1</v>
      </c>
      <c r="F394">
        <v>100</v>
      </c>
    </row>
    <row r="395" spans="1:6">
      <c r="A395">
        <v>40003090000</v>
      </c>
      <c r="B395">
        <v>40003090000</v>
      </c>
      <c r="C395">
        <v>40003090000</v>
      </c>
      <c r="D395">
        <v>40003090000</v>
      </c>
      <c r="E395">
        <v>1</v>
      </c>
      <c r="F395">
        <v>100</v>
      </c>
    </row>
    <row r="396" spans="1:6">
      <c r="A396">
        <v>40003100000</v>
      </c>
      <c r="B396">
        <v>40003100000</v>
      </c>
      <c r="C396">
        <v>40003100000</v>
      </c>
      <c r="D396">
        <v>40003100000</v>
      </c>
      <c r="E396">
        <v>1</v>
      </c>
      <c r="F396">
        <v>100</v>
      </c>
    </row>
    <row r="397" spans="1:6">
      <c r="A397">
        <v>40003120000</v>
      </c>
      <c r="B397">
        <v>40003120000</v>
      </c>
      <c r="C397">
        <v>40003120000</v>
      </c>
      <c r="D397">
        <v>40003120000</v>
      </c>
      <c r="E397">
        <v>1</v>
      </c>
      <c r="F397">
        <v>100</v>
      </c>
    </row>
    <row r="398" spans="1:6">
      <c r="A398">
        <v>40003140000</v>
      </c>
      <c r="B398">
        <v>40003140000</v>
      </c>
      <c r="C398">
        <v>40003140000</v>
      </c>
      <c r="D398">
        <v>40003140000</v>
      </c>
      <c r="E398">
        <v>1</v>
      </c>
      <c r="F398">
        <v>100</v>
      </c>
    </row>
    <row r="399" spans="1:6">
      <c r="A399">
        <v>40003150000</v>
      </c>
      <c r="B399">
        <v>40003150000</v>
      </c>
      <c r="C399">
        <v>40003150000</v>
      </c>
      <c r="D399">
        <v>40003150000</v>
      </c>
      <c r="E399">
        <v>1</v>
      </c>
      <c r="F399">
        <v>100</v>
      </c>
    </row>
    <row r="400" spans="1:6">
      <c r="A400">
        <v>40003160000</v>
      </c>
      <c r="B400">
        <v>40003160000</v>
      </c>
      <c r="C400">
        <v>40215245400</v>
      </c>
      <c r="D400">
        <v>40215245400</v>
      </c>
      <c r="E400">
        <v>1</v>
      </c>
      <c r="F400">
        <v>100</v>
      </c>
    </row>
    <row r="401" spans="1:6">
      <c r="A401">
        <v>40003170000</v>
      </c>
      <c r="B401">
        <v>40003170000</v>
      </c>
      <c r="C401">
        <v>40003170000</v>
      </c>
      <c r="D401">
        <v>40003170000</v>
      </c>
      <c r="E401">
        <v>1</v>
      </c>
      <c r="F401">
        <v>100</v>
      </c>
    </row>
    <row r="402" spans="1:6">
      <c r="A402">
        <v>40003180000</v>
      </c>
      <c r="B402">
        <v>40003180000</v>
      </c>
      <c r="C402">
        <v>40003180000</v>
      </c>
      <c r="D402">
        <v>40003180000</v>
      </c>
      <c r="E402">
        <v>1</v>
      </c>
      <c r="F402">
        <v>100</v>
      </c>
    </row>
    <row r="403" spans="1:6">
      <c r="A403">
        <v>40003190000</v>
      </c>
      <c r="B403">
        <v>40003190000</v>
      </c>
      <c r="C403">
        <v>40215039500</v>
      </c>
      <c r="D403">
        <v>40215039500</v>
      </c>
      <c r="E403">
        <v>1</v>
      </c>
      <c r="F403">
        <v>100</v>
      </c>
    </row>
    <row r="404" spans="1:6">
      <c r="A404">
        <v>40003200000</v>
      </c>
      <c r="B404">
        <v>40003200000</v>
      </c>
      <c r="C404">
        <v>40003200000</v>
      </c>
      <c r="D404">
        <v>40003200000</v>
      </c>
      <c r="E404">
        <v>1</v>
      </c>
      <c r="F404">
        <v>100</v>
      </c>
    </row>
    <row r="405" spans="1:6">
      <c r="A405">
        <v>40003210000</v>
      </c>
      <c r="B405">
        <v>40003210000</v>
      </c>
      <c r="C405">
        <v>40003210000</v>
      </c>
      <c r="D405">
        <v>40003210000</v>
      </c>
      <c r="E405">
        <v>1</v>
      </c>
      <c r="F405">
        <v>100</v>
      </c>
    </row>
    <row r="406" spans="1:6">
      <c r="A406">
        <v>40003220000</v>
      </c>
      <c r="B406">
        <v>40003220000</v>
      </c>
      <c r="C406">
        <v>40003220000</v>
      </c>
      <c r="D406">
        <v>40003220000</v>
      </c>
      <c r="E406">
        <v>1</v>
      </c>
      <c r="F406">
        <v>100</v>
      </c>
    </row>
    <row r="407" spans="1:6">
      <c r="A407">
        <v>40003230000</v>
      </c>
      <c r="B407">
        <v>40003230000</v>
      </c>
      <c r="C407">
        <v>40003230000</v>
      </c>
      <c r="D407">
        <v>40003230000</v>
      </c>
      <c r="E407">
        <v>1</v>
      </c>
      <c r="F407">
        <v>100</v>
      </c>
    </row>
    <row r="408" spans="1:6">
      <c r="A408">
        <v>40003240000</v>
      </c>
      <c r="B408">
        <v>40003240000</v>
      </c>
      <c r="C408">
        <v>40003240000</v>
      </c>
      <c r="D408">
        <v>40003240000</v>
      </c>
      <c r="E408">
        <v>1</v>
      </c>
      <c r="F408">
        <v>100</v>
      </c>
    </row>
    <row r="409" spans="1:6">
      <c r="A409">
        <v>40003250000</v>
      </c>
      <c r="B409">
        <v>40003250000</v>
      </c>
      <c r="C409">
        <v>40215154800</v>
      </c>
      <c r="D409">
        <v>40215154800</v>
      </c>
      <c r="E409">
        <v>1</v>
      </c>
      <c r="F409">
        <v>100</v>
      </c>
    </row>
    <row r="410" spans="1:6">
      <c r="A410">
        <v>40003260000</v>
      </c>
      <c r="B410">
        <v>40003260000</v>
      </c>
      <c r="C410">
        <v>40003260000</v>
      </c>
      <c r="D410">
        <v>40003260000</v>
      </c>
      <c r="E410">
        <v>1</v>
      </c>
      <c r="F410">
        <v>100</v>
      </c>
    </row>
    <row r="411" spans="1:6">
      <c r="A411">
        <v>40003270000</v>
      </c>
      <c r="B411">
        <v>40003270000</v>
      </c>
      <c r="C411">
        <v>40003270000</v>
      </c>
      <c r="D411">
        <v>40003270000</v>
      </c>
      <c r="E411">
        <v>1</v>
      </c>
      <c r="F411">
        <v>100</v>
      </c>
    </row>
    <row r="412" spans="1:6">
      <c r="A412">
        <v>40003280000</v>
      </c>
      <c r="B412">
        <v>40003280000</v>
      </c>
      <c r="C412">
        <v>40003280000</v>
      </c>
      <c r="D412">
        <v>40003280000</v>
      </c>
      <c r="E412">
        <v>1</v>
      </c>
      <c r="F412">
        <v>100</v>
      </c>
    </row>
    <row r="413" spans="1:6">
      <c r="A413">
        <v>40003300000</v>
      </c>
      <c r="B413">
        <v>40003300000</v>
      </c>
      <c r="C413">
        <v>40003300000</v>
      </c>
      <c r="D413">
        <v>40003300000</v>
      </c>
      <c r="E413">
        <v>1</v>
      </c>
      <c r="F413">
        <v>100</v>
      </c>
    </row>
    <row r="414" spans="1:6">
      <c r="A414">
        <v>40003310000</v>
      </c>
      <c r="B414">
        <v>40003310000</v>
      </c>
      <c r="C414">
        <v>40003310000</v>
      </c>
      <c r="D414">
        <v>40003310000</v>
      </c>
      <c r="E414">
        <v>1</v>
      </c>
      <c r="F414">
        <v>100</v>
      </c>
    </row>
    <row r="415" spans="1:6">
      <c r="A415">
        <v>40003320000</v>
      </c>
      <c r="B415">
        <v>40003320000</v>
      </c>
      <c r="C415">
        <v>40003320000</v>
      </c>
      <c r="D415">
        <v>40003320000</v>
      </c>
      <c r="E415">
        <v>1</v>
      </c>
      <c r="F415">
        <v>100</v>
      </c>
    </row>
    <row r="416" spans="1:6">
      <c r="A416">
        <v>40003330000</v>
      </c>
      <c r="B416">
        <v>40003330000</v>
      </c>
      <c r="C416">
        <v>40003330000</v>
      </c>
      <c r="D416">
        <v>40003330000</v>
      </c>
      <c r="E416">
        <v>1</v>
      </c>
      <c r="F416">
        <v>100</v>
      </c>
    </row>
    <row r="417" spans="1:6">
      <c r="A417">
        <v>40003340000</v>
      </c>
      <c r="B417">
        <v>40003340000</v>
      </c>
      <c r="C417">
        <v>40003340000</v>
      </c>
      <c r="D417">
        <v>40003340000</v>
      </c>
      <c r="E417">
        <v>1</v>
      </c>
      <c r="F417">
        <v>100</v>
      </c>
    </row>
    <row r="418" spans="1:6">
      <c r="A418">
        <v>40003351000</v>
      </c>
      <c r="B418">
        <v>40003351000</v>
      </c>
      <c r="C418">
        <v>40003351000</v>
      </c>
      <c r="D418">
        <v>40003351000</v>
      </c>
      <c r="E418">
        <v>1</v>
      </c>
      <c r="F418">
        <v>100</v>
      </c>
    </row>
    <row r="419" spans="1:6">
      <c r="A419">
        <v>40003352000</v>
      </c>
      <c r="B419">
        <v>40003352000</v>
      </c>
      <c r="C419">
        <v>40003352000</v>
      </c>
      <c r="D419">
        <v>40003352000</v>
      </c>
      <c r="E419">
        <v>1</v>
      </c>
      <c r="F419">
        <v>100</v>
      </c>
    </row>
    <row r="420" spans="1:6">
      <c r="A420">
        <v>40003353000</v>
      </c>
      <c r="B420">
        <v>40003353000</v>
      </c>
      <c r="C420">
        <v>40003353000</v>
      </c>
      <c r="D420">
        <v>40003353000</v>
      </c>
      <c r="E420">
        <v>1</v>
      </c>
      <c r="F420">
        <v>100</v>
      </c>
    </row>
    <row r="421" spans="1:6">
      <c r="A421">
        <v>40003360000</v>
      </c>
      <c r="B421">
        <v>40003360000</v>
      </c>
      <c r="C421">
        <v>40003360000</v>
      </c>
      <c r="D421">
        <v>40003360000</v>
      </c>
      <c r="E421">
        <v>1</v>
      </c>
      <c r="F421">
        <v>100</v>
      </c>
    </row>
    <row r="422" spans="1:6">
      <c r="A422">
        <v>40003370000</v>
      </c>
      <c r="B422">
        <v>40003370000</v>
      </c>
      <c r="C422">
        <v>40003370000</v>
      </c>
      <c r="D422">
        <v>40003370000</v>
      </c>
      <c r="E422">
        <v>1</v>
      </c>
      <c r="F422">
        <v>100</v>
      </c>
    </row>
    <row r="423" spans="1:6">
      <c r="A423">
        <v>40003380000</v>
      </c>
      <c r="B423">
        <v>40003380000</v>
      </c>
      <c r="C423">
        <v>40003380000</v>
      </c>
      <c r="D423">
        <v>40003380000</v>
      </c>
      <c r="E423">
        <v>1</v>
      </c>
      <c r="F423">
        <v>100</v>
      </c>
    </row>
    <row r="424" spans="1:6">
      <c r="A424">
        <v>40003390000</v>
      </c>
      <c r="B424">
        <v>40003390000</v>
      </c>
      <c r="C424">
        <v>40003390000</v>
      </c>
      <c r="D424">
        <v>40003390000</v>
      </c>
      <c r="E424">
        <v>1</v>
      </c>
      <c r="F424">
        <v>100</v>
      </c>
    </row>
    <row r="425" spans="1:6">
      <c r="A425">
        <v>40003400000</v>
      </c>
      <c r="B425">
        <v>40003400000</v>
      </c>
      <c r="C425">
        <v>40003400000</v>
      </c>
      <c r="D425">
        <v>40003400000</v>
      </c>
      <c r="E425">
        <v>1</v>
      </c>
      <c r="F425">
        <v>100</v>
      </c>
    </row>
    <row r="426" spans="1:6">
      <c r="A426">
        <v>40003410000</v>
      </c>
      <c r="B426">
        <v>40003410000</v>
      </c>
      <c r="C426">
        <v>40003410000</v>
      </c>
      <c r="D426">
        <v>40003410000</v>
      </c>
      <c r="E426">
        <v>1</v>
      </c>
      <c r="F426">
        <v>100</v>
      </c>
    </row>
    <row r="427" spans="1:6">
      <c r="A427">
        <v>40003420000</v>
      </c>
      <c r="B427">
        <v>40003420000</v>
      </c>
      <c r="C427">
        <v>40003420000</v>
      </c>
      <c r="D427">
        <v>40003420000</v>
      </c>
      <c r="E427">
        <v>1</v>
      </c>
      <c r="F427">
        <v>100</v>
      </c>
    </row>
    <row r="428" spans="1:6">
      <c r="A428">
        <v>40003430000</v>
      </c>
      <c r="B428">
        <v>40003430000</v>
      </c>
      <c r="C428">
        <v>40003430000</v>
      </c>
      <c r="D428">
        <v>40003430000</v>
      </c>
      <c r="E428">
        <v>1</v>
      </c>
      <c r="F428">
        <v>100</v>
      </c>
    </row>
    <row r="429" spans="1:6">
      <c r="A429">
        <v>40003440000</v>
      </c>
      <c r="B429">
        <v>40003440000</v>
      </c>
      <c r="C429">
        <v>40003440000</v>
      </c>
      <c r="D429">
        <v>40003440000</v>
      </c>
      <c r="E429">
        <v>1</v>
      </c>
      <c r="F429">
        <v>100</v>
      </c>
    </row>
    <row r="430" spans="1:6">
      <c r="A430">
        <v>40003450000</v>
      </c>
      <c r="B430">
        <v>40003450000</v>
      </c>
      <c r="C430">
        <v>40003450000</v>
      </c>
      <c r="D430">
        <v>40003450000</v>
      </c>
      <c r="E430">
        <v>1</v>
      </c>
      <c r="F430">
        <v>100</v>
      </c>
    </row>
    <row r="431" spans="1:6">
      <c r="A431">
        <v>40003460000</v>
      </c>
      <c r="B431">
        <v>40003460000</v>
      </c>
      <c r="C431">
        <v>40003460000</v>
      </c>
      <c r="D431">
        <v>40003460000</v>
      </c>
      <c r="E431">
        <v>1</v>
      </c>
      <c r="F431">
        <v>100</v>
      </c>
    </row>
    <row r="432" spans="1:6">
      <c r="A432">
        <v>40003470000</v>
      </c>
      <c r="B432">
        <v>40003470000</v>
      </c>
      <c r="C432">
        <v>40003470000</v>
      </c>
      <c r="D432">
        <v>40003470000</v>
      </c>
      <c r="E432">
        <v>1</v>
      </c>
      <c r="F432">
        <v>100</v>
      </c>
    </row>
    <row r="433" spans="1:6">
      <c r="A433">
        <v>40003480000</v>
      </c>
      <c r="B433">
        <v>40003480000</v>
      </c>
      <c r="C433">
        <v>40003480000</v>
      </c>
      <c r="D433">
        <v>40003480000</v>
      </c>
      <c r="E433">
        <v>1</v>
      </c>
      <c r="F433">
        <v>100</v>
      </c>
    </row>
    <row r="434" spans="1:6">
      <c r="A434">
        <v>40003490000</v>
      </c>
      <c r="B434">
        <v>40003490000</v>
      </c>
      <c r="C434">
        <v>40215320900</v>
      </c>
      <c r="D434">
        <v>40215320900</v>
      </c>
      <c r="E434">
        <v>1</v>
      </c>
      <c r="F434">
        <v>100</v>
      </c>
    </row>
    <row r="435" spans="1:6">
      <c r="A435">
        <v>40003500000</v>
      </c>
      <c r="B435">
        <v>40003500000</v>
      </c>
      <c r="C435">
        <v>40003500000</v>
      </c>
      <c r="D435">
        <v>40003500000</v>
      </c>
      <c r="E435">
        <v>1</v>
      </c>
      <c r="F435">
        <v>100</v>
      </c>
    </row>
    <row r="436" spans="1:6">
      <c r="A436">
        <v>40003510000</v>
      </c>
      <c r="B436">
        <v>40003510000</v>
      </c>
      <c r="C436">
        <v>40003510000</v>
      </c>
      <c r="D436">
        <v>40003510000</v>
      </c>
      <c r="E436">
        <v>1</v>
      </c>
      <c r="F436">
        <v>100</v>
      </c>
    </row>
    <row r="437" spans="1:6">
      <c r="A437">
        <v>40003520000</v>
      </c>
      <c r="B437">
        <v>40003520000</v>
      </c>
      <c r="C437">
        <v>40003520000</v>
      </c>
      <c r="D437">
        <v>40003520000</v>
      </c>
      <c r="E437">
        <v>1</v>
      </c>
      <c r="F437">
        <v>100</v>
      </c>
    </row>
    <row r="438" spans="1:6">
      <c r="A438">
        <v>40003530000</v>
      </c>
      <c r="B438">
        <v>40003530000</v>
      </c>
      <c r="C438">
        <v>40003530000</v>
      </c>
      <c r="D438">
        <v>40003530000</v>
      </c>
      <c r="E438">
        <v>1</v>
      </c>
      <c r="F438">
        <v>100</v>
      </c>
    </row>
    <row r="439" spans="1:6">
      <c r="A439">
        <v>40003540000</v>
      </c>
      <c r="B439">
        <v>40003540000</v>
      </c>
      <c r="C439">
        <v>40003540000</v>
      </c>
      <c r="D439">
        <v>40003540000</v>
      </c>
      <c r="E439">
        <v>1</v>
      </c>
      <c r="F439">
        <v>100</v>
      </c>
    </row>
    <row r="440" spans="1:6">
      <c r="A440">
        <v>40003550000</v>
      </c>
      <c r="B440">
        <v>40003550000</v>
      </c>
      <c r="C440">
        <v>40003550000</v>
      </c>
      <c r="D440">
        <v>40003550000</v>
      </c>
      <c r="E440">
        <v>1</v>
      </c>
      <c r="F440">
        <v>100</v>
      </c>
    </row>
    <row r="441" spans="1:6">
      <c r="A441">
        <v>40003560000</v>
      </c>
      <c r="B441">
        <v>40003560000</v>
      </c>
      <c r="C441">
        <v>40003560000</v>
      </c>
      <c r="D441">
        <v>40003560000</v>
      </c>
      <c r="E441">
        <v>1</v>
      </c>
      <c r="F441">
        <v>100</v>
      </c>
    </row>
    <row r="442" spans="1:6">
      <c r="A442">
        <v>40003570000</v>
      </c>
      <c r="B442">
        <v>40003570000</v>
      </c>
      <c r="C442">
        <v>40214967500</v>
      </c>
      <c r="D442">
        <v>40214967500</v>
      </c>
      <c r="E442">
        <v>1</v>
      </c>
      <c r="F442">
        <v>100</v>
      </c>
    </row>
    <row r="443" spans="1:6">
      <c r="A443">
        <v>40003580000</v>
      </c>
      <c r="B443">
        <v>40003580000</v>
      </c>
      <c r="C443">
        <v>40003580000</v>
      </c>
      <c r="D443">
        <v>40003580000</v>
      </c>
      <c r="E443">
        <v>1</v>
      </c>
      <c r="F443">
        <v>100</v>
      </c>
    </row>
    <row r="444" spans="1:6">
      <c r="A444">
        <v>40003590000</v>
      </c>
      <c r="B444">
        <v>40003590000</v>
      </c>
      <c r="C444">
        <v>40003590000</v>
      </c>
      <c r="D444">
        <v>40003590000</v>
      </c>
      <c r="E444">
        <v>1</v>
      </c>
      <c r="F444">
        <v>100</v>
      </c>
    </row>
    <row r="445" spans="1:6">
      <c r="A445">
        <v>40003600000</v>
      </c>
      <c r="B445">
        <v>40003600000</v>
      </c>
      <c r="C445">
        <v>40003600000</v>
      </c>
      <c r="D445">
        <v>40003600000</v>
      </c>
      <c r="E445">
        <v>1</v>
      </c>
      <c r="F445">
        <v>100</v>
      </c>
    </row>
    <row r="446" spans="1:6">
      <c r="A446">
        <v>40003610000</v>
      </c>
      <c r="B446">
        <v>40003610000</v>
      </c>
      <c r="C446">
        <v>40003610000</v>
      </c>
      <c r="D446">
        <v>40003610000</v>
      </c>
      <c r="E446">
        <v>1</v>
      </c>
      <c r="F446">
        <v>100</v>
      </c>
    </row>
    <row r="447" spans="1:6">
      <c r="A447">
        <v>40003621000</v>
      </c>
      <c r="B447">
        <v>40003621000</v>
      </c>
      <c r="C447">
        <v>40003621000</v>
      </c>
      <c r="D447">
        <v>40003621000</v>
      </c>
      <c r="E447">
        <v>1</v>
      </c>
      <c r="F447">
        <v>100</v>
      </c>
    </row>
    <row r="448" spans="1:6">
      <c r="A448">
        <v>40003622000</v>
      </c>
      <c r="B448">
        <v>40003622000</v>
      </c>
      <c r="C448">
        <v>40003622000</v>
      </c>
      <c r="D448">
        <v>40003622000</v>
      </c>
      <c r="E448">
        <v>1</v>
      </c>
      <c r="F448">
        <v>100</v>
      </c>
    </row>
    <row r="449" spans="1:6">
      <c r="A449">
        <v>40003623000</v>
      </c>
      <c r="B449">
        <v>40003623000</v>
      </c>
      <c r="C449">
        <v>40003623000</v>
      </c>
      <c r="D449">
        <v>40003623000</v>
      </c>
      <c r="E449">
        <v>1</v>
      </c>
      <c r="F449">
        <v>100</v>
      </c>
    </row>
    <row r="450" spans="1:6">
      <c r="A450">
        <v>40003630000</v>
      </c>
      <c r="B450">
        <v>40003630000</v>
      </c>
      <c r="C450">
        <v>40003630000</v>
      </c>
      <c r="D450">
        <v>40003630000</v>
      </c>
      <c r="E450">
        <v>1</v>
      </c>
      <c r="F450">
        <v>100</v>
      </c>
    </row>
    <row r="451" spans="1:6">
      <c r="A451">
        <v>40003640000</v>
      </c>
      <c r="B451">
        <v>40003640000</v>
      </c>
      <c r="C451">
        <v>40003640000</v>
      </c>
      <c r="D451">
        <v>40003640000</v>
      </c>
      <c r="E451">
        <v>1</v>
      </c>
      <c r="F451">
        <v>100</v>
      </c>
    </row>
    <row r="452" spans="1:6">
      <c r="A452">
        <v>40003650000</v>
      </c>
      <c r="B452">
        <v>40003650000</v>
      </c>
      <c r="C452">
        <v>40003650000</v>
      </c>
      <c r="D452">
        <v>40003650000</v>
      </c>
      <c r="E452">
        <v>1</v>
      </c>
      <c r="F452">
        <v>100</v>
      </c>
    </row>
    <row r="453" spans="1:6">
      <c r="A453">
        <v>40003660000</v>
      </c>
      <c r="B453">
        <v>40003660000</v>
      </c>
      <c r="C453">
        <v>40003660000</v>
      </c>
      <c r="D453">
        <v>40003660000</v>
      </c>
      <c r="E453">
        <v>1</v>
      </c>
      <c r="F453">
        <v>100</v>
      </c>
    </row>
    <row r="454" spans="1:6">
      <c r="A454">
        <v>40003670000</v>
      </c>
      <c r="B454">
        <v>40003670000</v>
      </c>
      <c r="C454">
        <v>40003670000</v>
      </c>
      <c r="D454">
        <v>40003670000</v>
      </c>
      <c r="E454">
        <v>1</v>
      </c>
      <c r="F454">
        <v>100</v>
      </c>
    </row>
    <row r="455" spans="1:6">
      <c r="A455">
        <v>40003680000</v>
      </c>
      <c r="B455">
        <v>40003680000</v>
      </c>
      <c r="C455">
        <v>40003680000</v>
      </c>
      <c r="D455">
        <v>40003680000</v>
      </c>
      <c r="E455">
        <v>1</v>
      </c>
      <c r="F455">
        <v>100</v>
      </c>
    </row>
    <row r="456" spans="1:6">
      <c r="A456">
        <v>40003700000</v>
      </c>
      <c r="B456">
        <v>40003700000</v>
      </c>
      <c r="C456">
        <v>40003700000</v>
      </c>
      <c r="D456">
        <v>40003700000</v>
      </c>
      <c r="E456">
        <v>1</v>
      </c>
      <c r="F456">
        <v>100</v>
      </c>
    </row>
    <row r="457" spans="1:6">
      <c r="A457">
        <v>40003710000</v>
      </c>
      <c r="B457">
        <v>40003710000</v>
      </c>
      <c r="C457">
        <v>40003710000</v>
      </c>
      <c r="D457">
        <v>40003710000</v>
      </c>
      <c r="E457">
        <v>1</v>
      </c>
      <c r="F457">
        <v>100</v>
      </c>
    </row>
    <row r="458" spans="1:6">
      <c r="A458">
        <v>40003720000</v>
      </c>
      <c r="B458">
        <v>40003720000</v>
      </c>
      <c r="C458">
        <v>40003720000</v>
      </c>
      <c r="D458">
        <v>40003720000</v>
      </c>
      <c r="E458">
        <v>1</v>
      </c>
      <c r="F458">
        <v>100</v>
      </c>
    </row>
    <row r="459" spans="1:6">
      <c r="A459">
        <v>40003730000</v>
      </c>
      <c r="B459">
        <v>40003730000</v>
      </c>
      <c r="C459">
        <v>40003730000</v>
      </c>
      <c r="D459">
        <v>40003730000</v>
      </c>
      <c r="E459">
        <v>1</v>
      </c>
      <c r="F459">
        <v>100</v>
      </c>
    </row>
    <row r="460" spans="1:6">
      <c r="A460">
        <v>40003740000</v>
      </c>
      <c r="B460">
        <v>40003740000</v>
      </c>
      <c r="C460">
        <v>40003740000</v>
      </c>
      <c r="D460">
        <v>40003740000</v>
      </c>
      <c r="E460">
        <v>1</v>
      </c>
      <c r="F460">
        <v>100</v>
      </c>
    </row>
    <row r="461" spans="1:6">
      <c r="A461">
        <v>40003750000</v>
      </c>
      <c r="B461">
        <v>40003750000</v>
      </c>
      <c r="C461">
        <v>40003750000</v>
      </c>
      <c r="D461">
        <v>40003750000</v>
      </c>
      <c r="E461">
        <v>1</v>
      </c>
      <c r="F461">
        <v>100</v>
      </c>
    </row>
    <row r="462" spans="1:6">
      <c r="A462">
        <v>40003770000</v>
      </c>
      <c r="B462">
        <v>40003770000</v>
      </c>
      <c r="C462">
        <v>40003770000</v>
      </c>
      <c r="D462">
        <v>40003770000</v>
      </c>
      <c r="E462">
        <v>1</v>
      </c>
      <c r="F462">
        <v>100</v>
      </c>
    </row>
    <row r="463" spans="1:6">
      <c r="A463">
        <v>40003780000</v>
      </c>
      <c r="B463">
        <v>40003780000</v>
      </c>
      <c r="C463">
        <v>40003780000</v>
      </c>
      <c r="D463">
        <v>40003780000</v>
      </c>
      <c r="E463">
        <v>1</v>
      </c>
      <c r="F463">
        <v>100</v>
      </c>
    </row>
    <row r="464" spans="1:6">
      <c r="A464">
        <v>40003790000</v>
      </c>
      <c r="B464">
        <v>40003790000</v>
      </c>
      <c r="C464">
        <v>40003790000</v>
      </c>
      <c r="D464">
        <v>40003790000</v>
      </c>
      <c r="E464">
        <v>1</v>
      </c>
      <c r="F464">
        <v>100</v>
      </c>
    </row>
    <row r="465" spans="1:6">
      <c r="A465">
        <v>40003800000</v>
      </c>
      <c r="B465">
        <v>40003800000</v>
      </c>
      <c r="C465">
        <v>40003800000</v>
      </c>
      <c r="D465">
        <v>40003800000</v>
      </c>
      <c r="E465">
        <v>1</v>
      </c>
      <c r="F465">
        <v>100</v>
      </c>
    </row>
    <row r="466" spans="1:6">
      <c r="A466">
        <v>40003810000</v>
      </c>
      <c r="B466">
        <v>40003810000</v>
      </c>
      <c r="C466">
        <v>40003810000</v>
      </c>
      <c r="D466">
        <v>40003810000</v>
      </c>
      <c r="E466">
        <v>1</v>
      </c>
      <c r="F466">
        <v>100</v>
      </c>
    </row>
    <row r="467" spans="1:6">
      <c r="A467">
        <v>40003820000</v>
      </c>
      <c r="B467">
        <v>40003820000</v>
      </c>
      <c r="C467">
        <v>40003820000</v>
      </c>
      <c r="D467">
        <v>40003820000</v>
      </c>
      <c r="E467">
        <v>1</v>
      </c>
      <c r="F467">
        <v>100</v>
      </c>
    </row>
    <row r="468" spans="1:6">
      <c r="A468">
        <v>40003830000</v>
      </c>
      <c r="B468">
        <v>40003830000</v>
      </c>
      <c r="C468">
        <v>40003830000</v>
      </c>
      <c r="D468">
        <v>40003830000</v>
      </c>
      <c r="E468">
        <v>1</v>
      </c>
      <c r="F468">
        <v>100</v>
      </c>
    </row>
    <row r="469" spans="1:6">
      <c r="A469">
        <v>40003840000</v>
      </c>
      <c r="B469">
        <v>40003840000</v>
      </c>
      <c r="C469">
        <v>40003840000</v>
      </c>
      <c r="D469">
        <v>40003840000</v>
      </c>
      <c r="E469">
        <v>1</v>
      </c>
      <c r="F469">
        <v>100</v>
      </c>
    </row>
    <row r="470" spans="1:6">
      <c r="A470">
        <v>40003850000</v>
      </c>
      <c r="B470">
        <v>40003850000</v>
      </c>
      <c r="C470">
        <v>40003850000</v>
      </c>
      <c r="D470">
        <v>40003850000</v>
      </c>
      <c r="E470">
        <v>1</v>
      </c>
      <c r="F470">
        <v>100</v>
      </c>
    </row>
    <row r="471" spans="1:6">
      <c r="A471">
        <v>40003860000</v>
      </c>
      <c r="B471">
        <v>40003860000</v>
      </c>
      <c r="C471">
        <v>40003860000</v>
      </c>
      <c r="D471">
        <v>40003860000</v>
      </c>
      <c r="E471">
        <v>1</v>
      </c>
      <c r="F471">
        <v>100</v>
      </c>
    </row>
    <row r="472" spans="1:6">
      <c r="A472">
        <v>40003870000</v>
      </c>
      <c r="B472">
        <v>40003870000</v>
      </c>
      <c r="C472">
        <v>40003870000</v>
      </c>
      <c r="D472">
        <v>40003870000</v>
      </c>
      <c r="E472">
        <v>1</v>
      </c>
      <c r="F472">
        <v>100</v>
      </c>
    </row>
    <row r="473" spans="1:6">
      <c r="A473">
        <v>40003880000</v>
      </c>
      <c r="B473">
        <v>40003880000</v>
      </c>
      <c r="C473">
        <v>40215248000</v>
      </c>
      <c r="D473">
        <v>40215248000</v>
      </c>
      <c r="E473">
        <v>1</v>
      </c>
      <c r="F473">
        <v>100</v>
      </c>
    </row>
    <row r="474" spans="1:6">
      <c r="A474">
        <v>40003890000</v>
      </c>
      <c r="B474">
        <v>40003890000</v>
      </c>
      <c r="C474">
        <v>40215248000</v>
      </c>
      <c r="D474">
        <v>40215248000</v>
      </c>
      <c r="E474">
        <v>1</v>
      </c>
      <c r="F474">
        <v>100</v>
      </c>
    </row>
    <row r="475" spans="1:6">
      <c r="A475">
        <v>40003900000</v>
      </c>
      <c r="B475">
        <v>40003900000</v>
      </c>
      <c r="C475">
        <v>40003900000</v>
      </c>
      <c r="D475">
        <v>40003900000</v>
      </c>
      <c r="E475">
        <v>1</v>
      </c>
      <c r="F475">
        <v>100</v>
      </c>
    </row>
    <row r="476" spans="1:6">
      <c r="A476">
        <v>40003910000</v>
      </c>
      <c r="B476">
        <v>40003910000</v>
      </c>
      <c r="C476">
        <v>40003910000</v>
      </c>
      <c r="D476">
        <v>40003910000</v>
      </c>
      <c r="E476">
        <v>1</v>
      </c>
      <c r="F476">
        <v>100</v>
      </c>
    </row>
    <row r="477" spans="1:6">
      <c r="A477">
        <v>40003920000</v>
      </c>
      <c r="B477">
        <v>40003920000</v>
      </c>
      <c r="C477">
        <v>40003920000</v>
      </c>
      <c r="D477">
        <v>40003920000</v>
      </c>
      <c r="E477">
        <v>1</v>
      </c>
      <c r="F477">
        <v>100</v>
      </c>
    </row>
    <row r="478" spans="1:6">
      <c r="A478">
        <v>40003930000</v>
      </c>
      <c r="B478">
        <v>40003930000</v>
      </c>
      <c r="C478">
        <v>40003930000</v>
      </c>
      <c r="D478">
        <v>40003930000</v>
      </c>
      <c r="E478">
        <v>1</v>
      </c>
      <c r="F478">
        <v>100</v>
      </c>
    </row>
    <row r="479" spans="1:6">
      <c r="A479">
        <v>40003940000</v>
      </c>
      <c r="B479">
        <v>40003940000</v>
      </c>
      <c r="C479">
        <v>40003940000</v>
      </c>
      <c r="D479">
        <v>40003940000</v>
      </c>
      <c r="E479">
        <v>1</v>
      </c>
      <c r="F479">
        <v>100</v>
      </c>
    </row>
    <row r="480" spans="1:6">
      <c r="A480">
        <v>40003950000</v>
      </c>
      <c r="B480">
        <v>40003950000</v>
      </c>
      <c r="C480">
        <v>40003950000</v>
      </c>
      <c r="D480">
        <v>40003950000</v>
      </c>
      <c r="E480">
        <v>1</v>
      </c>
      <c r="F480">
        <v>100</v>
      </c>
    </row>
    <row r="481" spans="1:6">
      <c r="A481">
        <v>40003960000</v>
      </c>
      <c r="B481">
        <v>40003960000</v>
      </c>
      <c r="C481">
        <v>40003960000</v>
      </c>
      <c r="D481">
        <v>40003960000</v>
      </c>
      <c r="E481">
        <v>1</v>
      </c>
      <c r="F481">
        <v>100</v>
      </c>
    </row>
    <row r="482" spans="1:6">
      <c r="A482">
        <v>40003970000</v>
      </c>
      <c r="B482">
        <v>40003970000</v>
      </c>
      <c r="C482">
        <v>40003970000</v>
      </c>
      <c r="D482">
        <v>40003970000</v>
      </c>
      <c r="E482">
        <v>1</v>
      </c>
      <c r="F482">
        <v>100</v>
      </c>
    </row>
    <row r="483" spans="1:6">
      <c r="A483">
        <v>40003980000</v>
      </c>
      <c r="B483">
        <v>40003980000</v>
      </c>
      <c r="C483">
        <v>40003980000</v>
      </c>
      <c r="D483">
        <v>40003980000</v>
      </c>
      <c r="E483">
        <v>1</v>
      </c>
      <c r="F483">
        <v>100</v>
      </c>
    </row>
    <row r="484" spans="1:6">
      <c r="A484">
        <v>40003990000</v>
      </c>
      <c r="B484">
        <v>40003990000</v>
      </c>
      <c r="C484">
        <v>40003990000</v>
      </c>
      <c r="D484">
        <v>40003990000</v>
      </c>
      <c r="E484">
        <v>1</v>
      </c>
      <c r="F484">
        <v>100</v>
      </c>
    </row>
    <row r="485" spans="1:6">
      <c r="A485">
        <v>40004000000</v>
      </c>
      <c r="B485">
        <v>40004000000</v>
      </c>
      <c r="C485">
        <v>40004000000</v>
      </c>
      <c r="D485">
        <v>40004000000</v>
      </c>
      <c r="E485">
        <v>1</v>
      </c>
      <c r="F485">
        <v>100</v>
      </c>
    </row>
    <row r="486" spans="1:6">
      <c r="A486">
        <v>40004010000</v>
      </c>
      <c r="B486">
        <v>40004010000</v>
      </c>
      <c r="C486">
        <v>40004010000</v>
      </c>
      <c r="D486">
        <v>40004010000</v>
      </c>
      <c r="E486">
        <v>1</v>
      </c>
      <c r="F486">
        <v>100</v>
      </c>
    </row>
    <row r="487" spans="1:6">
      <c r="A487">
        <v>40004020000</v>
      </c>
      <c r="B487">
        <v>40004020000</v>
      </c>
      <c r="C487">
        <v>40004020000</v>
      </c>
      <c r="D487">
        <v>40004020000</v>
      </c>
      <c r="E487">
        <v>1</v>
      </c>
      <c r="F487">
        <v>100</v>
      </c>
    </row>
    <row r="488" spans="1:6">
      <c r="A488">
        <v>40004030000</v>
      </c>
      <c r="B488">
        <v>40004030000</v>
      </c>
      <c r="C488">
        <v>40004030000</v>
      </c>
      <c r="D488">
        <v>40004030000</v>
      </c>
      <c r="E488">
        <v>1</v>
      </c>
      <c r="F488">
        <v>100</v>
      </c>
    </row>
    <row r="489" spans="1:6">
      <c r="A489">
        <v>40004040000</v>
      </c>
      <c r="B489">
        <v>40004040000</v>
      </c>
      <c r="C489">
        <v>40004040000</v>
      </c>
      <c r="D489">
        <v>40004040000</v>
      </c>
      <c r="E489">
        <v>1</v>
      </c>
      <c r="F489">
        <v>100</v>
      </c>
    </row>
    <row r="490" spans="1:6">
      <c r="A490">
        <v>40004050000</v>
      </c>
      <c r="B490">
        <v>40004050000</v>
      </c>
      <c r="C490">
        <v>40004050000</v>
      </c>
      <c r="D490">
        <v>40004050000</v>
      </c>
      <c r="E490">
        <v>1</v>
      </c>
      <c r="F490">
        <v>100</v>
      </c>
    </row>
    <row r="491" spans="1:6">
      <c r="A491">
        <v>40004060000</v>
      </c>
      <c r="B491">
        <v>40004060000</v>
      </c>
      <c r="C491">
        <v>40004060000</v>
      </c>
      <c r="D491">
        <v>40004060000</v>
      </c>
      <c r="E491">
        <v>1</v>
      </c>
      <c r="F491">
        <v>100</v>
      </c>
    </row>
    <row r="492" spans="1:6">
      <c r="A492">
        <v>40004070000</v>
      </c>
      <c r="B492">
        <v>40004070000</v>
      </c>
      <c r="C492">
        <v>40004070000</v>
      </c>
      <c r="D492">
        <v>40004070000</v>
      </c>
      <c r="E492">
        <v>1</v>
      </c>
      <c r="F492">
        <v>100</v>
      </c>
    </row>
    <row r="493" spans="1:6">
      <c r="A493">
        <v>40004080000</v>
      </c>
      <c r="B493">
        <v>40004080000</v>
      </c>
      <c r="C493">
        <v>40004080000</v>
      </c>
      <c r="D493">
        <v>40004080000</v>
      </c>
      <c r="E493">
        <v>1</v>
      </c>
      <c r="F493">
        <v>100</v>
      </c>
    </row>
    <row r="494" spans="1:6">
      <c r="A494">
        <v>40004091000</v>
      </c>
      <c r="B494">
        <v>40004091000</v>
      </c>
      <c r="C494">
        <v>40004091000</v>
      </c>
      <c r="D494">
        <v>40004091000</v>
      </c>
      <c r="E494">
        <v>1</v>
      </c>
      <c r="F494">
        <v>100</v>
      </c>
    </row>
    <row r="495" spans="1:6">
      <c r="A495">
        <v>40004092000</v>
      </c>
      <c r="B495">
        <v>40004092000</v>
      </c>
      <c r="C495">
        <v>40004092000</v>
      </c>
      <c r="D495">
        <v>40004092000</v>
      </c>
      <c r="E495">
        <v>1</v>
      </c>
      <c r="F495">
        <v>100</v>
      </c>
    </row>
    <row r="496" spans="1:6">
      <c r="A496">
        <v>40004100000</v>
      </c>
      <c r="B496">
        <v>40004100000</v>
      </c>
      <c r="C496">
        <v>40004100000</v>
      </c>
      <c r="D496">
        <v>40004100000</v>
      </c>
      <c r="E496">
        <v>1</v>
      </c>
      <c r="F496">
        <v>100</v>
      </c>
    </row>
    <row r="497" spans="1:6">
      <c r="A497">
        <v>40004110000</v>
      </c>
      <c r="B497">
        <v>40004110000</v>
      </c>
      <c r="C497">
        <v>40004110000</v>
      </c>
      <c r="D497">
        <v>40004110000</v>
      </c>
      <c r="E497">
        <v>1</v>
      </c>
      <c r="F497">
        <v>100</v>
      </c>
    </row>
    <row r="498" spans="1:6">
      <c r="A498">
        <v>40004121000</v>
      </c>
      <c r="B498">
        <v>40004121000</v>
      </c>
      <c r="C498">
        <v>40004121000</v>
      </c>
      <c r="D498">
        <v>40004121000</v>
      </c>
      <c r="E498">
        <v>1</v>
      </c>
      <c r="F498">
        <v>100</v>
      </c>
    </row>
    <row r="499" spans="1:6">
      <c r="A499">
        <v>40004122000</v>
      </c>
      <c r="B499">
        <v>40004122000</v>
      </c>
      <c r="C499">
        <v>40004122000</v>
      </c>
      <c r="D499">
        <v>40004122000</v>
      </c>
      <c r="E499">
        <v>1</v>
      </c>
      <c r="F499">
        <v>100</v>
      </c>
    </row>
    <row r="500" spans="1:6">
      <c r="A500">
        <v>40004123000</v>
      </c>
      <c r="B500">
        <v>40004123000</v>
      </c>
      <c r="C500">
        <v>40004123000</v>
      </c>
      <c r="D500">
        <v>40004123000</v>
      </c>
      <c r="E500">
        <v>1</v>
      </c>
      <c r="F500">
        <v>100</v>
      </c>
    </row>
    <row r="501" spans="1:6">
      <c r="A501">
        <v>40004124000</v>
      </c>
      <c r="B501">
        <v>40004124000</v>
      </c>
      <c r="C501">
        <v>40004124000</v>
      </c>
      <c r="D501">
        <v>40004124000</v>
      </c>
      <c r="E501">
        <v>1</v>
      </c>
      <c r="F501">
        <v>100</v>
      </c>
    </row>
    <row r="502" spans="1:6">
      <c r="A502">
        <v>40004130000</v>
      </c>
      <c r="B502">
        <v>40004130000</v>
      </c>
      <c r="C502">
        <v>40004130000</v>
      </c>
      <c r="D502">
        <v>40004130000</v>
      </c>
      <c r="E502">
        <v>1</v>
      </c>
      <c r="F502">
        <v>100</v>
      </c>
    </row>
    <row r="503" spans="1:6">
      <c r="A503">
        <v>40004140000</v>
      </c>
      <c r="B503">
        <v>40004140000</v>
      </c>
      <c r="C503">
        <v>40004140000</v>
      </c>
      <c r="D503">
        <v>40004140000</v>
      </c>
      <c r="E503">
        <v>1</v>
      </c>
      <c r="F503">
        <v>100</v>
      </c>
    </row>
    <row r="504" spans="1:6">
      <c r="A504">
        <v>40004150000</v>
      </c>
      <c r="B504">
        <v>40004150000</v>
      </c>
      <c r="C504">
        <v>40004150000</v>
      </c>
      <c r="D504">
        <v>40004150000</v>
      </c>
      <c r="E504">
        <v>1</v>
      </c>
      <c r="F504">
        <v>100</v>
      </c>
    </row>
    <row r="505" spans="1:6">
      <c r="A505">
        <v>40004160000</v>
      </c>
      <c r="B505">
        <v>40004160000</v>
      </c>
      <c r="C505">
        <v>40004160000</v>
      </c>
      <c r="D505">
        <v>40004160000</v>
      </c>
      <c r="E505">
        <v>1</v>
      </c>
      <c r="F505">
        <v>100</v>
      </c>
    </row>
    <row r="506" spans="1:6">
      <c r="A506">
        <v>40004170000</v>
      </c>
      <c r="B506">
        <v>40004170000</v>
      </c>
      <c r="C506">
        <v>40004170000</v>
      </c>
      <c r="D506">
        <v>40004170000</v>
      </c>
      <c r="E506">
        <v>1</v>
      </c>
      <c r="F506">
        <v>100</v>
      </c>
    </row>
    <row r="507" spans="1:6">
      <c r="A507">
        <v>40004180000</v>
      </c>
      <c r="B507">
        <v>40004180000</v>
      </c>
      <c r="C507">
        <v>40004180000</v>
      </c>
      <c r="D507">
        <v>40004180000</v>
      </c>
      <c r="E507">
        <v>1</v>
      </c>
      <c r="F507">
        <v>100</v>
      </c>
    </row>
    <row r="508" spans="1:6">
      <c r="A508">
        <v>40004190000</v>
      </c>
      <c r="B508">
        <v>40004190000</v>
      </c>
      <c r="C508">
        <v>40004190000</v>
      </c>
      <c r="D508">
        <v>40004190000</v>
      </c>
      <c r="E508">
        <v>1</v>
      </c>
      <c r="F508">
        <v>100</v>
      </c>
    </row>
    <row r="509" spans="1:6">
      <c r="A509">
        <v>40004200000</v>
      </c>
      <c r="B509">
        <v>40004200000</v>
      </c>
      <c r="C509">
        <v>40004200000</v>
      </c>
      <c r="D509">
        <v>40004200000</v>
      </c>
      <c r="E509">
        <v>1</v>
      </c>
      <c r="F509">
        <v>100</v>
      </c>
    </row>
    <row r="510" spans="1:6">
      <c r="A510">
        <v>40004210000</v>
      </c>
      <c r="B510">
        <v>40004210000</v>
      </c>
      <c r="C510">
        <v>40004210000</v>
      </c>
      <c r="D510">
        <v>40004210000</v>
      </c>
      <c r="E510">
        <v>1</v>
      </c>
      <c r="F510">
        <v>100</v>
      </c>
    </row>
    <row r="511" spans="1:6">
      <c r="A511">
        <v>40004220000</v>
      </c>
      <c r="B511">
        <v>40004220000</v>
      </c>
      <c r="C511">
        <v>40004220000</v>
      </c>
      <c r="D511">
        <v>40004220000</v>
      </c>
      <c r="E511">
        <v>1</v>
      </c>
      <c r="F511">
        <v>100</v>
      </c>
    </row>
    <row r="512" spans="1:6">
      <c r="A512">
        <v>40004230000</v>
      </c>
      <c r="B512">
        <v>40004230000</v>
      </c>
      <c r="C512">
        <v>40004230000</v>
      </c>
      <c r="D512">
        <v>40004230000</v>
      </c>
      <c r="E512">
        <v>1</v>
      </c>
      <c r="F512">
        <v>100</v>
      </c>
    </row>
    <row r="513" spans="1:6">
      <c r="A513">
        <v>40004240000</v>
      </c>
      <c r="B513">
        <v>40004240000</v>
      </c>
      <c r="C513">
        <v>40004240000</v>
      </c>
      <c r="D513">
        <v>40004240000</v>
      </c>
      <c r="E513">
        <v>1</v>
      </c>
      <c r="F513">
        <v>100</v>
      </c>
    </row>
    <row r="514" spans="1:6">
      <c r="A514">
        <v>40004250000</v>
      </c>
      <c r="B514">
        <v>40004250000</v>
      </c>
      <c r="C514">
        <v>40004250000</v>
      </c>
      <c r="D514">
        <v>40004250000</v>
      </c>
      <c r="E514">
        <v>1</v>
      </c>
      <c r="F514">
        <v>100</v>
      </c>
    </row>
    <row r="515" spans="1:6">
      <c r="A515">
        <v>40004260000</v>
      </c>
      <c r="B515">
        <v>40004260000</v>
      </c>
      <c r="C515">
        <v>40004260000</v>
      </c>
      <c r="D515">
        <v>40004260000</v>
      </c>
      <c r="E515">
        <v>1</v>
      </c>
      <c r="F515">
        <v>100</v>
      </c>
    </row>
    <row r="516" spans="1:6">
      <c r="A516">
        <v>40004270000</v>
      </c>
      <c r="B516">
        <v>40004270000</v>
      </c>
      <c r="C516">
        <v>40004270000</v>
      </c>
      <c r="D516">
        <v>40004270000</v>
      </c>
      <c r="E516">
        <v>1</v>
      </c>
      <c r="F516">
        <v>100</v>
      </c>
    </row>
    <row r="517" spans="1:6">
      <c r="A517">
        <v>40004280000</v>
      </c>
      <c r="B517">
        <v>40004280000</v>
      </c>
      <c r="C517">
        <v>40004280000</v>
      </c>
      <c r="D517">
        <v>40004280000</v>
      </c>
      <c r="E517">
        <v>1</v>
      </c>
      <c r="F517">
        <v>100</v>
      </c>
    </row>
    <row r="518" spans="1:6">
      <c r="A518">
        <v>40004290000</v>
      </c>
      <c r="B518">
        <v>40004290000</v>
      </c>
      <c r="C518">
        <v>40004290000</v>
      </c>
      <c r="D518">
        <v>40004290000</v>
      </c>
      <c r="E518">
        <v>1</v>
      </c>
      <c r="F518">
        <v>100</v>
      </c>
    </row>
    <row r="519" spans="1:6">
      <c r="A519">
        <v>40004300000</v>
      </c>
      <c r="B519">
        <v>40004300000</v>
      </c>
      <c r="C519">
        <v>40004300000</v>
      </c>
      <c r="D519">
        <v>40004300000</v>
      </c>
      <c r="E519">
        <v>1</v>
      </c>
      <c r="F519">
        <v>100</v>
      </c>
    </row>
    <row r="520" spans="1:6">
      <c r="A520">
        <v>40004310000</v>
      </c>
      <c r="B520">
        <v>40004310000</v>
      </c>
      <c r="C520">
        <v>40004310000</v>
      </c>
      <c r="D520">
        <v>40004310000</v>
      </c>
      <c r="E520">
        <v>1</v>
      </c>
      <c r="F520">
        <v>100</v>
      </c>
    </row>
    <row r="521" spans="1:6">
      <c r="A521">
        <v>40004321000</v>
      </c>
      <c r="B521">
        <v>40004321000</v>
      </c>
      <c r="C521">
        <v>40004321000</v>
      </c>
      <c r="D521">
        <v>40004321000</v>
      </c>
      <c r="E521">
        <v>1</v>
      </c>
      <c r="F521">
        <v>100</v>
      </c>
    </row>
    <row r="522" spans="1:6">
      <c r="A522">
        <v>40004322000</v>
      </c>
      <c r="B522">
        <v>40004322000</v>
      </c>
      <c r="C522">
        <v>40004322000</v>
      </c>
      <c r="D522">
        <v>40004322000</v>
      </c>
      <c r="E522">
        <v>1</v>
      </c>
      <c r="F522">
        <v>100</v>
      </c>
    </row>
    <row r="523" spans="1:6">
      <c r="A523">
        <v>40004330000</v>
      </c>
      <c r="B523">
        <v>40004330000</v>
      </c>
      <c r="C523">
        <v>40004330000</v>
      </c>
      <c r="D523">
        <v>40004330000</v>
      </c>
      <c r="E523">
        <v>1</v>
      </c>
      <c r="F523">
        <v>100</v>
      </c>
    </row>
    <row r="524" spans="1:6">
      <c r="A524">
        <v>40004340000</v>
      </c>
      <c r="B524">
        <v>40004340000</v>
      </c>
      <c r="C524">
        <v>40004340000</v>
      </c>
      <c r="D524">
        <v>40004340000</v>
      </c>
      <c r="E524">
        <v>1</v>
      </c>
      <c r="F524">
        <v>100</v>
      </c>
    </row>
    <row r="525" spans="1:6">
      <c r="A525">
        <v>40004360000</v>
      </c>
      <c r="B525">
        <v>40004360000</v>
      </c>
      <c r="C525">
        <v>40004360000</v>
      </c>
      <c r="D525">
        <v>40004360000</v>
      </c>
      <c r="E525">
        <v>1</v>
      </c>
      <c r="F525">
        <v>100</v>
      </c>
    </row>
    <row r="526" spans="1:6">
      <c r="A526">
        <v>40004370000</v>
      </c>
      <c r="B526">
        <v>40004370000</v>
      </c>
      <c r="C526">
        <v>40004370000</v>
      </c>
      <c r="D526">
        <v>40004370000</v>
      </c>
      <c r="E526">
        <v>1</v>
      </c>
      <c r="F526">
        <v>100</v>
      </c>
    </row>
    <row r="527" spans="1:6">
      <c r="A527">
        <v>40004380000</v>
      </c>
      <c r="B527">
        <v>40004380000</v>
      </c>
      <c r="C527">
        <v>40004380000</v>
      </c>
      <c r="D527">
        <v>40004380000</v>
      </c>
      <c r="E527">
        <v>1</v>
      </c>
      <c r="F527">
        <v>100</v>
      </c>
    </row>
    <row r="528" spans="1:6">
      <c r="A528">
        <v>40004390000</v>
      </c>
      <c r="B528">
        <v>40004390000</v>
      </c>
      <c r="C528">
        <v>40004390000</v>
      </c>
      <c r="D528">
        <v>40004390000</v>
      </c>
      <c r="E528">
        <v>1</v>
      </c>
      <c r="F528">
        <v>100</v>
      </c>
    </row>
    <row r="529" spans="1:6">
      <c r="A529">
        <v>40004400000</v>
      </c>
      <c r="B529">
        <v>40004400000</v>
      </c>
      <c r="C529">
        <v>40004400000</v>
      </c>
      <c r="D529">
        <v>40004400000</v>
      </c>
      <c r="E529">
        <v>1</v>
      </c>
      <c r="F529">
        <v>100</v>
      </c>
    </row>
    <row r="530" spans="1:6">
      <c r="A530">
        <v>40004410000</v>
      </c>
      <c r="B530">
        <v>40004410000</v>
      </c>
      <c r="C530">
        <v>40004410000</v>
      </c>
      <c r="D530">
        <v>40004410000</v>
      </c>
      <c r="E530">
        <v>1</v>
      </c>
      <c r="F530">
        <v>100</v>
      </c>
    </row>
    <row r="531" spans="1:6">
      <c r="A531">
        <v>40004420000</v>
      </c>
      <c r="B531">
        <v>40004420000</v>
      </c>
      <c r="C531">
        <v>40214978600</v>
      </c>
      <c r="D531">
        <v>40214978600</v>
      </c>
      <c r="E531">
        <v>1</v>
      </c>
      <c r="F531">
        <v>100</v>
      </c>
    </row>
    <row r="532" spans="1:6">
      <c r="A532">
        <v>40004430000</v>
      </c>
      <c r="B532">
        <v>40004430000</v>
      </c>
      <c r="C532">
        <v>40004430000</v>
      </c>
      <c r="D532">
        <v>40004430000</v>
      </c>
      <c r="E532">
        <v>1</v>
      </c>
      <c r="F532">
        <v>100</v>
      </c>
    </row>
    <row r="533" spans="1:6">
      <c r="A533">
        <v>40004440000</v>
      </c>
      <c r="B533">
        <v>40004440000</v>
      </c>
      <c r="C533">
        <v>40004440000</v>
      </c>
      <c r="D533">
        <v>40004440000</v>
      </c>
      <c r="E533">
        <v>1</v>
      </c>
      <c r="F533">
        <v>100</v>
      </c>
    </row>
    <row r="534" spans="1:6">
      <c r="A534">
        <v>40004450000</v>
      </c>
      <c r="B534">
        <v>40004450000</v>
      </c>
      <c r="C534">
        <v>40004450000</v>
      </c>
      <c r="D534">
        <v>40004450000</v>
      </c>
      <c r="E534">
        <v>1</v>
      </c>
      <c r="F534">
        <v>100</v>
      </c>
    </row>
    <row r="535" spans="1:6">
      <c r="A535">
        <v>40004460000</v>
      </c>
      <c r="B535">
        <v>40004460000</v>
      </c>
      <c r="C535">
        <v>40004460000</v>
      </c>
      <c r="D535">
        <v>40004460000</v>
      </c>
      <c r="E535">
        <v>1</v>
      </c>
      <c r="F535">
        <v>100</v>
      </c>
    </row>
    <row r="536" spans="1:6">
      <c r="A536">
        <v>40004470000</v>
      </c>
      <c r="B536">
        <v>40004470000</v>
      </c>
      <c r="C536">
        <v>40004470000</v>
      </c>
      <c r="D536">
        <v>40004470000</v>
      </c>
      <c r="E536">
        <v>1</v>
      </c>
      <c r="F536">
        <v>100</v>
      </c>
    </row>
    <row r="537" spans="1:6">
      <c r="A537">
        <v>40004480000</v>
      </c>
      <c r="B537">
        <v>40004480000</v>
      </c>
      <c r="C537">
        <v>40004480000</v>
      </c>
      <c r="D537">
        <v>40004480000</v>
      </c>
      <c r="E537">
        <v>1</v>
      </c>
      <c r="F537">
        <v>100</v>
      </c>
    </row>
    <row r="538" spans="1:6">
      <c r="A538">
        <v>40004490000</v>
      </c>
      <c r="B538">
        <v>40004490000</v>
      </c>
      <c r="C538">
        <v>40004490000</v>
      </c>
      <c r="D538">
        <v>40004490000</v>
      </c>
      <c r="E538">
        <v>0.87878789999999996</v>
      </c>
      <c r="F538">
        <v>87.878787900000006</v>
      </c>
    </row>
    <row r="539" spans="1:6">
      <c r="A539">
        <v>40004490000</v>
      </c>
      <c r="B539">
        <v>40004490000</v>
      </c>
      <c r="C539">
        <v>40004910000</v>
      </c>
      <c r="D539">
        <v>40004910000</v>
      </c>
      <c r="E539">
        <v>0.1212121</v>
      </c>
      <c r="F539">
        <v>12.121212099999999</v>
      </c>
    </row>
    <row r="540" spans="1:6">
      <c r="A540">
        <v>40004500000</v>
      </c>
      <c r="B540">
        <v>40004500000</v>
      </c>
      <c r="C540">
        <v>40004500000</v>
      </c>
      <c r="D540">
        <v>40004500000</v>
      </c>
      <c r="E540">
        <v>1</v>
      </c>
      <c r="F540">
        <v>100</v>
      </c>
    </row>
    <row r="541" spans="1:6">
      <c r="A541">
        <v>40004510000</v>
      </c>
      <c r="B541">
        <v>40004510000</v>
      </c>
      <c r="C541">
        <v>40004510000</v>
      </c>
      <c r="D541">
        <v>40004510000</v>
      </c>
      <c r="E541">
        <v>1</v>
      </c>
      <c r="F541">
        <v>100</v>
      </c>
    </row>
    <row r="542" spans="1:6">
      <c r="A542">
        <v>40004520000</v>
      </c>
      <c r="B542">
        <v>40004520000</v>
      </c>
      <c r="C542">
        <v>40004520000</v>
      </c>
      <c r="D542">
        <v>40004520000</v>
      </c>
      <c r="E542">
        <v>1</v>
      </c>
      <c r="F542">
        <v>100</v>
      </c>
    </row>
    <row r="543" spans="1:6">
      <c r="A543">
        <v>40004530000</v>
      </c>
      <c r="B543">
        <v>40004530000</v>
      </c>
      <c r="C543">
        <v>40004530000</v>
      </c>
      <c r="D543">
        <v>40004530000</v>
      </c>
      <c r="E543">
        <v>1</v>
      </c>
      <c r="F543">
        <v>100</v>
      </c>
    </row>
    <row r="544" spans="1:6">
      <c r="A544">
        <v>40004540000</v>
      </c>
      <c r="B544">
        <v>40004540000</v>
      </c>
      <c r="C544">
        <v>40004540000</v>
      </c>
      <c r="D544">
        <v>40004540000</v>
      </c>
      <c r="E544">
        <v>1</v>
      </c>
      <c r="F544">
        <v>100</v>
      </c>
    </row>
    <row r="545" spans="1:6">
      <c r="A545">
        <v>40004550000</v>
      </c>
      <c r="B545">
        <v>40004550000</v>
      </c>
      <c r="C545">
        <v>40004550000</v>
      </c>
      <c r="D545">
        <v>40004550000</v>
      </c>
      <c r="E545">
        <v>1</v>
      </c>
      <c r="F545">
        <v>100</v>
      </c>
    </row>
    <row r="546" spans="1:6">
      <c r="A546">
        <v>40004560000</v>
      </c>
      <c r="B546">
        <v>40004560000</v>
      </c>
      <c r="C546">
        <v>40004560000</v>
      </c>
      <c r="D546">
        <v>40004560000</v>
      </c>
      <c r="E546">
        <v>1</v>
      </c>
      <c r="F546">
        <v>100</v>
      </c>
    </row>
    <row r="547" spans="1:6">
      <c r="A547">
        <v>40004570000</v>
      </c>
      <c r="B547">
        <v>40004570000</v>
      </c>
      <c r="C547">
        <v>40004570000</v>
      </c>
      <c r="D547">
        <v>40004570000</v>
      </c>
      <c r="E547">
        <v>1</v>
      </c>
      <c r="F547">
        <v>100</v>
      </c>
    </row>
    <row r="548" spans="1:6">
      <c r="A548">
        <v>40004581000</v>
      </c>
      <c r="B548">
        <v>40004581000</v>
      </c>
      <c r="C548">
        <v>40004581000</v>
      </c>
      <c r="D548">
        <v>40004581000</v>
      </c>
      <c r="E548">
        <v>1</v>
      </c>
      <c r="F548">
        <v>100</v>
      </c>
    </row>
    <row r="549" spans="1:6">
      <c r="A549">
        <v>40004582000</v>
      </c>
      <c r="B549">
        <v>40004582000</v>
      </c>
      <c r="C549">
        <v>40004582000</v>
      </c>
      <c r="D549">
        <v>40004582000</v>
      </c>
      <c r="E549">
        <v>1</v>
      </c>
      <c r="F549">
        <v>100</v>
      </c>
    </row>
    <row r="550" spans="1:6">
      <c r="A550">
        <v>40004591000</v>
      </c>
      <c r="B550">
        <v>40004591000</v>
      </c>
      <c r="C550">
        <v>40004591000</v>
      </c>
      <c r="D550">
        <v>40004591000</v>
      </c>
      <c r="E550">
        <v>1</v>
      </c>
      <c r="F550">
        <v>100</v>
      </c>
    </row>
    <row r="551" spans="1:6">
      <c r="A551">
        <v>40004593000</v>
      </c>
      <c r="B551">
        <v>40004593000</v>
      </c>
      <c r="C551">
        <v>40004593000</v>
      </c>
      <c r="D551">
        <v>40004593000</v>
      </c>
      <c r="E551">
        <v>1</v>
      </c>
      <c r="F551">
        <v>100</v>
      </c>
    </row>
    <row r="552" spans="1:6">
      <c r="A552">
        <v>40004594000</v>
      </c>
      <c r="B552">
        <v>40004594000</v>
      </c>
      <c r="C552">
        <v>40004594000</v>
      </c>
      <c r="D552">
        <v>40004594000</v>
      </c>
      <c r="E552">
        <v>1</v>
      </c>
      <c r="F552">
        <v>100</v>
      </c>
    </row>
    <row r="553" spans="1:6">
      <c r="A553">
        <v>40004601000</v>
      </c>
      <c r="B553">
        <v>40004601000</v>
      </c>
      <c r="C553">
        <v>40004601000</v>
      </c>
      <c r="D553">
        <v>40004601000</v>
      </c>
      <c r="E553">
        <v>1</v>
      </c>
      <c r="F553">
        <v>100</v>
      </c>
    </row>
    <row r="554" spans="1:6">
      <c r="A554">
        <v>40004602000</v>
      </c>
      <c r="B554">
        <v>40004602000</v>
      </c>
      <c r="C554">
        <v>40004602000</v>
      </c>
      <c r="D554">
        <v>40004602000</v>
      </c>
      <c r="E554">
        <v>1</v>
      </c>
      <c r="F554">
        <v>100</v>
      </c>
    </row>
    <row r="555" spans="1:6">
      <c r="A555">
        <v>40004610000</v>
      </c>
      <c r="B555">
        <v>40004610000</v>
      </c>
      <c r="C555">
        <v>40004610000</v>
      </c>
      <c r="D555">
        <v>40004610000</v>
      </c>
      <c r="E555">
        <v>1</v>
      </c>
      <c r="F555">
        <v>100</v>
      </c>
    </row>
    <row r="556" spans="1:6">
      <c r="A556">
        <v>40004620000</v>
      </c>
      <c r="B556">
        <v>40004620000</v>
      </c>
      <c r="C556">
        <v>40004620000</v>
      </c>
      <c r="D556">
        <v>40004620000</v>
      </c>
      <c r="E556">
        <v>1</v>
      </c>
      <c r="F556">
        <v>100</v>
      </c>
    </row>
    <row r="557" spans="1:6">
      <c r="A557">
        <v>40004630000</v>
      </c>
      <c r="B557">
        <v>40004630000</v>
      </c>
      <c r="C557">
        <v>40004630000</v>
      </c>
      <c r="D557">
        <v>40004630000</v>
      </c>
      <c r="E557">
        <v>1</v>
      </c>
      <c r="F557">
        <v>100</v>
      </c>
    </row>
    <row r="558" spans="1:6">
      <c r="A558">
        <v>40004640000</v>
      </c>
      <c r="B558">
        <v>40004640000</v>
      </c>
      <c r="C558">
        <v>40004640000</v>
      </c>
      <c r="D558">
        <v>40004640000</v>
      </c>
      <c r="E558">
        <v>1</v>
      </c>
      <c r="F558">
        <v>100</v>
      </c>
    </row>
    <row r="559" spans="1:6">
      <c r="A559">
        <v>40004650000</v>
      </c>
      <c r="B559">
        <v>40004650000</v>
      </c>
      <c r="C559">
        <v>40004650000</v>
      </c>
      <c r="D559">
        <v>40004650000</v>
      </c>
      <c r="E559">
        <v>1</v>
      </c>
      <c r="F559">
        <v>100</v>
      </c>
    </row>
    <row r="560" spans="1:6">
      <c r="A560">
        <v>40004660000</v>
      </c>
      <c r="B560">
        <v>40004660000</v>
      </c>
      <c r="C560">
        <v>40004660000</v>
      </c>
      <c r="D560">
        <v>40004660000</v>
      </c>
      <c r="E560">
        <v>1</v>
      </c>
      <c r="F560">
        <v>100</v>
      </c>
    </row>
    <row r="561" spans="1:6">
      <c r="A561">
        <v>40004670000</v>
      </c>
      <c r="B561">
        <v>40004670000</v>
      </c>
      <c r="C561">
        <v>40004670000</v>
      </c>
      <c r="D561">
        <v>40004670000</v>
      </c>
      <c r="E561">
        <v>1</v>
      </c>
      <c r="F561">
        <v>100</v>
      </c>
    </row>
    <row r="562" spans="1:6">
      <c r="A562">
        <v>40004680000</v>
      </c>
      <c r="B562">
        <v>40004680000</v>
      </c>
      <c r="C562">
        <v>40004680000</v>
      </c>
      <c r="D562">
        <v>40004680000</v>
      </c>
      <c r="E562">
        <v>1</v>
      </c>
      <c r="F562">
        <v>100</v>
      </c>
    </row>
    <row r="563" spans="1:6">
      <c r="A563">
        <v>40004690000</v>
      </c>
      <c r="B563">
        <v>40004690000</v>
      </c>
      <c r="C563">
        <v>40004690000</v>
      </c>
      <c r="D563">
        <v>40004690000</v>
      </c>
      <c r="E563">
        <v>1</v>
      </c>
      <c r="F563">
        <v>100</v>
      </c>
    </row>
    <row r="564" spans="1:6">
      <c r="A564">
        <v>40004700000</v>
      </c>
      <c r="B564">
        <v>40004700000</v>
      </c>
      <c r="C564">
        <v>40004700000</v>
      </c>
      <c r="D564">
        <v>40004700000</v>
      </c>
      <c r="E564">
        <v>1</v>
      </c>
      <c r="F564">
        <v>100</v>
      </c>
    </row>
    <row r="565" spans="1:6">
      <c r="A565">
        <v>40004710000</v>
      </c>
      <c r="B565">
        <v>40004710000</v>
      </c>
      <c r="C565">
        <v>40004710000</v>
      </c>
      <c r="D565">
        <v>40004710000</v>
      </c>
      <c r="E565">
        <v>1</v>
      </c>
      <c r="F565">
        <v>100</v>
      </c>
    </row>
    <row r="566" spans="1:6">
      <c r="A566">
        <v>40004720000</v>
      </c>
      <c r="B566">
        <v>40004720000</v>
      </c>
      <c r="C566">
        <v>40004720000</v>
      </c>
      <c r="D566">
        <v>40004720000</v>
      </c>
      <c r="E566">
        <v>1</v>
      </c>
      <c r="F566">
        <v>100</v>
      </c>
    </row>
    <row r="567" spans="1:6">
      <c r="A567">
        <v>40004730000</v>
      </c>
      <c r="B567">
        <v>40004730000</v>
      </c>
      <c r="C567">
        <v>40004730000</v>
      </c>
      <c r="D567">
        <v>40004730000</v>
      </c>
      <c r="E567">
        <v>1</v>
      </c>
      <c r="F567">
        <v>100</v>
      </c>
    </row>
    <row r="568" spans="1:6">
      <c r="A568">
        <v>40004740000</v>
      </c>
      <c r="B568">
        <v>40004740000</v>
      </c>
      <c r="C568">
        <v>40004740000</v>
      </c>
      <c r="D568">
        <v>40004740000</v>
      </c>
      <c r="E568">
        <v>1</v>
      </c>
      <c r="F568">
        <v>100</v>
      </c>
    </row>
    <row r="569" spans="1:6">
      <c r="A569">
        <v>40004750000</v>
      </c>
      <c r="B569">
        <v>40004750000</v>
      </c>
      <c r="C569">
        <v>40004750000</v>
      </c>
      <c r="D569">
        <v>40004750000</v>
      </c>
      <c r="E569">
        <v>1</v>
      </c>
      <c r="F569">
        <v>100</v>
      </c>
    </row>
    <row r="570" spans="1:6">
      <c r="A570">
        <v>40004760000</v>
      </c>
      <c r="B570">
        <v>40004760000</v>
      </c>
      <c r="C570">
        <v>40004760000</v>
      </c>
      <c r="D570">
        <v>40004760000</v>
      </c>
      <c r="E570">
        <v>1</v>
      </c>
      <c r="F570">
        <v>100</v>
      </c>
    </row>
    <row r="571" spans="1:6">
      <c r="A571">
        <v>40004770000</v>
      </c>
      <c r="B571">
        <v>40004770000</v>
      </c>
      <c r="C571">
        <v>40215293000</v>
      </c>
      <c r="D571">
        <v>40215293000</v>
      </c>
      <c r="E571">
        <v>1</v>
      </c>
      <c r="F571">
        <v>100</v>
      </c>
    </row>
    <row r="572" spans="1:6">
      <c r="A572">
        <v>40004780000</v>
      </c>
      <c r="B572">
        <v>40004780000</v>
      </c>
      <c r="C572">
        <v>40004780000</v>
      </c>
      <c r="D572">
        <v>40004780000</v>
      </c>
      <c r="E572">
        <v>1</v>
      </c>
      <c r="F572">
        <v>100</v>
      </c>
    </row>
    <row r="573" spans="1:6">
      <c r="A573">
        <v>40004790000</v>
      </c>
      <c r="B573">
        <v>40004790000</v>
      </c>
      <c r="C573">
        <v>40004790000</v>
      </c>
      <c r="D573">
        <v>40004790000</v>
      </c>
      <c r="E573">
        <v>1</v>
      </c>
      <c r="F573">
        <v>100</v>
      </c>
    </row>
    <row r="574" spans="1:6">
      <c r="A574">
        <v>40004800000</v>
      </c>
      <c r="B574">
        <v>40004800000</v>
      </c>
      <c r="C574">
        <v>40004800000</v>
      </c>
      <c r="D574">
        <v>40004800000</v>
      </c>
      <c r="E574">
        <v>1</v>
      </c>
      <c r="F574">
        <v>100</v>
      </c>
    </row>
    <row r="575" spans="1:6">
      <c r="A575">
        <v>40004810000</v>
      </c>
      <c r="B575">
        <v>40004810000</v>
      </c>
      <c r="C575">
        <v>40004810000</v>
      </c>
      <c r="D575">
        <v>40004810000</v>
      </c>
      <c r="E575">
        <v>1</v>
      </c>
      <c r="F575">
        <v>100</v>
      </c>
    </row>
    <row r="576" spans="1:6">
      <c r="A576">
        <v>40004820000</v>
      </c>
      <c r="B576">
        <v>40004820000</v>
      </c>
      <c r="C576">
        <v>40004820000</v>
      </c>
      <c r="D576">
        <v>40004820000</v>
      </c>
      <c r="E576">
        <v>1</v>
      </c>
      <c r="F576">
        <v>100</v>
      </c>
    </row>
    <row r="577" spans="1:6">
      <c r="A577">
        <v>40004830000</v>
      </c>
      <c r="B577">
        <v>40004830000</v>
      </c>
      <c r="C577">
        <v>40004830000</v>
      </c>
      <c r="D577">
        <v>40004830000</v>
      </c>
      <c r="E577">
        <v>1</v>
      </c>
      <c r="F577">
        <v>100</v>
      </c>
    </row>
    <row r="578" spans="1:6">
      <c r="A578">
        <v>40004840000</v>
      </c>
      <c r="B578">
        <v>40004840000</v>
      </c>
      <c r="C578">
        <v>40004840000</v>
      </c>
      <c r="D578">
        <v>40004840000</v>
      </c>
      <c r="E578">
        <v>1</v>
      </c>
      <c r="F578">
        <v>100</v>
      </c>
    </row>
    <row r="579" spans="1:6">
      <c r="A579">
        <v>40004850000</v>
      </c>
      <c r="B579">
        <v>40004850000</v>
      </c>
      <c r="C579">
        <v>40004850000</v>
      </c>
      <c r="D579">
        <v>40004850000</v>
      </c>
      <c r="E579">
        <v>1</v>
      </c>
      <c r="F579">
        <v>100</v>
      </c>
    </row>
    <row r="580" spans="1:6">
      <c r="A580">
        <v>40004860000</v>
      </c>
      <c r="B580">
        <v>40004860000</v>
      </c>
      <c r="C580">
        <v>40004860000</v>
      </c>
      <c r="D580">
        <v>40004860000</v>
      </c>
      <c r="E580">
        <v>1</v>
      </c>
      <c r="F580">
        <v>100</v>
      </c>
    </row>
    <row r="581" spans="1:6">
      <c r="A581">
        <v>40004870000</v>
      </c>
      <c r="B581">
        <v>40004870000</v>
      </c>
      <c r="C581">
        <v>40004870000</v>
      </c>
      <c r="D581">
        <v>40004870000</v>
      </c>
      <c r="E581">
        <v>1</v>
      </c>
      <c r="F581">
        <v>100</v>
      </c>
    </row>
    <row r="582" spans="1:6">
      <c r="A582">
        <v>40004880000</v>
      </c>
      <c r="B582">
        <v>40004880000</v>
      </c>
      <c r="C582">
        <v>40004880000</v>
      </c>
      <c r="D582">
        <v>40004880000</v>
      </c>
      <c r="E582">
        <v>1</v>
      </c>
      <c r="F582">
        <v>100</v>
      </c>
    </row>
    <row r="583" spans="1:6">
      <c r="A583">
        <v>40004890000</v>
      </c>
      <c r="B583">
        <v>40004890000</v>
      </c>
      <c r="C583">
        <v>40004890000</v>
      </c>
      <c r="D583">
        <v>40004890000</v>
      </c>
      <c r="E583">
        <v>1</v>
      </c>
      <c r="F583">
        <v>100</v>
      </c>
    </row>
    <row r="584" spans="1:6">
      <c r="A584">
        <v>40004900000</v>
      </c>
      <c r="B584">
        <v>40004900000</v>
      </c>
      <c r="C584">
        <v>40004900000</v>
      </c>
      <c r="D584">
        <v>40004900000</v>
      </c>
      <c r="E584">
        <v>1</v>
      </c>
      <c r="F584">
        <v>100</v>
      </c>
    </row>
    <row r="585" spans="1:6">
      <c r="A585">
        <v>40004910000</v>
      </c>
      <c r="B585">
        <v>40004910000</v>
      </c>
      <c r="C585">
        <v>40004910000</v>
      </c>
      <c r="D585">
        <v>40004910000</v>
      </c>
      <c r="E585">
        <v>1</v>
      </c>
      <c r="F585">
        <v>100</v>
      </c>
    </row>
    <row r="586" spans="1:6">
      <c r="A586">
        <v>40004920000</v>
      </c>
      <c r="B586">
        <v>40004920000</v>
      </c>
      <c r="C586">
        <v>40004920000</v>
      </c>
      <c r="D586">
        <v>40004920000</v>
      </c>
      <c r="E586">
        <v>1</v>
      </c>
      <c r="F586">
        <v>100</v>
      </c>
    </row>
    <row r="587" spans="1:6">
      <c r="A587">
        <v>40004930000</v>
      </c>
      <c r="B587">
        <v>40004930000</v>
      </c>
      <c r="C587">
        <v>40004930000</v>
      </c>
      <c r="D587">
        <v>40004930000</v>
      </c>
      <c r="E587">
        <v>1</v>
      </c>
      <c r="F587">
        <v>100</v>
      </c>
    </row>
    <row r="588" spans="1:6">
      <c r="A588">
        <v>40004940000</v>
      </c>
      <c r="B588">
        <v>40004940000</v>
      </c>
      <c r="C588">
        <v>40004940000</v>
      </c>
      <c r="D588">
        <v>40004940000</v>
      </c>
      <c r="E588">
        <v>1</v>
      </c>
      <c r="F588">
        <v>100</v>
      </c>
    </row>
    <row r="589" spans="1:6">
      <c r="A589">
        <v>40004951000</v>
      </c>
      <c r="B589">
        <v>40004951000</v>
      </c>
      <c r="C589">
        <v>40004951000</v>
      </c>
      <c r="D589">
        <v>40004951000</v>
      </c>
      <c r="E589">
        <v>1</v>
      </c>
      <c r="F589">
        <v>100</v>
      </c>
    </row>
    <row r="590" spans="1:6">
      <c r="A590">
        <v>40004952000</v>
      </c>
      <c r="B590">
        <v>40004952000</v>
      </c>
      <c r="C590">
        <v>40004952000</v>
      </c>
      <c r="D590">
        <v>40004952000</v>
      </c>
      <c r="E590">
        <v>1</v>
      </c>
      <c r="F590">
        <v>100</v>
      </c>
    </row>
    <row r="591" spans="1:6">
      <c r="A591">
        <v>40004960000</v>
      </c>
      <c r="B591">
        <v>40004960000</v>
      </c>
      <c r="C591">
        <v>40004960000</v>
      </c>
      <c r="D591">
        <v>40004960000</v>
      </c>
      <c r="E591">
        <v>1</v>
      </c>
      <c r="F591">
        <v>100</v>
      </c>
    </row>
    <row r="592" spans="1:6">
      <c r="A592">
        <v>40004970000</v>
      </c>
      <c r="B592">
        <v>40004970000</v>
      </c>
      <c r="C592">
        <v>40004970000</v>
      </c>
      <c r="D592">
        <v>40004970000</v>
      </c>
      <c r="E592">
        <v>1</v>
      </c>
      <c r="F592">
        <v>100</v>
      </c>
    </row>
    <row r="593" spans="1:6">
      <c r="A593">
        <v>40004980000</v>
      </c>
      <c r="B593">
        <v>40004980000</v>
      </c>
      <c r="C593">
        <v>40004980000</v>
      </c>
      <c r="D593">
        <v>40004980000</v>
      </c>
      <c r="E593">
        <v>1</v>
      </c>
      <c r="F593">
        <v>100</v>
      </c>
    </row>
    <row r="594" spans="1:6">
      <c r="A594">
        <v>40004990000</v>
      </c>
      <c r="B594">
        <v>40004990000</v>
      </c>
      <c r="C594">
        <v>40004990000</v>
      </c>
      <c r="D594">
        <v>40004990000</v>
      </c>
      <c r="E594">
        <v>1</v>
      </c>
      <c r="F594">
        <v>100</v>
      </c>
    </row>
    <row r="595" spans="1:6">
      <c r="A595">
        <v>40005000000</v>
      </c>
      <c r="B595">
        <v>40005000000</v>
      </c>
      <c r="C595">
        <v>40005000000</v>
      </c>
      <c r="D595">
        <v>40005000000</v>
      </c>
      <c r="E595">
        <v>1</v>
      </c>
      <c r="F595">
        <v>100</v>
      </c>
    </row>
    <row r="596" spans="1:6">
      <c r="A596">
        <v>40005010000</v>
      </c>
      <c r="B596">
        <v>40005010000</v>
      </c>
      <c r="C596">
        <v>40005010000</v>
      </c>
      <c r="D596">
        <v>40005010000</v>
      </c>
      <c r="E596">
        <v>1</v>
      </c>
      <c r="F596">
        <v>100</v>
      </c>
    </row>
    <row r="597" spans="1:6">
      <c r="A597">
        <v>40005020000</v>
      </c>
      <c r="B597">
        <v>40005020000</v>
      </c>
      <c r="C597">
        <v>40005020000</v>
      </c>
      <c r="D597">
        <v>40005020000</v>
      </c>
      <c r="E597">
        <v>1</v>
      </c>
      <c r="F597">
        <v>100</v>
      </c>
    </row>
    <row r="598" spans="1:6">
      <c r="A598">
        <v>40005030000</v>
      </c>
      <c r="B598">
        <v>40005030000</v>
      </c>
      <c r="C598">
        <v>40005030000</v>
      </c>
      <c r="D598">
        <v>40005030000</v>
      </c>
      <c r="E598">
        <v>1</v>
      </c>
      <c r="F598">
        <v>100</v>
      </c>
    </row>
    <row r="599" spans="1:6">
      <c r="A599">
        <v>40005040000</v>
      </c>
      <c r="B599">
        <v>40005040000</v>
      </c>
      <c r="C599">
        <v>40005040000</v>
      </c>
      <c r="D599">
        <v>40005040000</v>
      </c>
      <c r="E599">
        <v>1</v>
      </c>
      <c r="F599">
        <v>100</v>
      </c>
    </row>
    <row r="600" spans="1:6">
      <c r="A600">
        <v>40005050000</v>
      </c>
      <c r="B600">
        <v>40005050000</v>
      </c>
      <c r="C600">
        <v>40005050000</v>
      </c>
      <c r="D600">
        <v>40005050000</v>
      </c>
      <c r="E600">
        <v>1</v>
      </c>
      <c r="F600">
        <v>100</v>
      </c>
    </row>
    <row r="601" spans="1:6">
      <c r="A601">
        <v>40005060000</v>
      </c>
      <c r="B601">
        <v>40005060000</v>
      </c>
      <c r="C601">
        <v>40005060000</v>
      </c>
      <c r="D601">
        <v>40005060000</v>
      </c>
      <c r="E601">
        <v>1</v>
      </c>
      <c r="F601">
        <v>100</v>
      </c>
    </row>
    <row r="602" spans="1:6">
      <c r="A602">
        <v>40005070000</v>
      </c>
      <c r="B602">
        <v>40005070000</v>
      </c>
      <c r="C602">
        <v>40005070000</v>
      </c>
      <c r="D602">
        <v>40005070000</v>
      </c>
      <c r="E602">
        <v>1</v>
      </c>
      <c r="F602">
        <v>100</v>
      </c>
    </row>
    <row r="603" spans="1:6">
      <c r="A603">
        <v>40005080000</v>
      </c>
      <c r="B603">
        <v>40005080000</v>
      </c>
      <c r="C603">
        <v>40005080000</v>
      </c>
      <c r="D603">
        <v>40005080000</v>
      </c>
      <c r="E603">
        <v>1</v>
      </c>
      <c r="F603">
        <v>100</v>
      </c>
    </row>
    <row r="604" spans="1:6">
      <c r="A604">
        <v>40005090000</v>
      </c>
      <c r="B604">
        <v>40005090000</v>
      </c>
      <c r="C604">
        <v>40005090000</v>
      </c>
      <c r="D604">
        <v>40005090000</v>
      </c>
      <c r="E604">
        <v>1</v>
      </c>
      <c r="F604">
        <v>100</v>
      </c>
    </row>
    <row r="605" spans="1:6">
      <c r="A605">
        <v>40005100000</v>
      </c>
      <c r="B605">
        <v>40005100000</v>
      </c>
      <c r="C605">
        <v>40005100000</v>
      </c>
      <c r="D605">
        <v>40005100000</v>
      </c>
      <c r="E605">
        <v>1</v>
      </c>
      <c r="F605">
        <v>100</v>
      </c>
    </row>
    <row r="606" spans="1:6">
      <c r="A606">
        <v>40005110000</v>
      </c>
      <c r="B606">
        <v>40005110000</v>
      </c>
      <c r="C606">
        <v>40005110000</v>
      </c>
      <c r="D606">
        <v>40005110000</v>
      </c>
      <c r="E606">
        <v>1</v>
      </c>
      <c r="F606">
        <v>100</v>
      </c>
    </row>
    <row r="607" spans="1:6">
      <c r="A607">
        <v>40005120000</v>
      </c>
      <c r="B607">
        <v>40005120000</v>
      </c>
      <c r="C607">
        <v>40005120000</v>
      </c>
      <c r="D607">
        <v>40005120000</v>
      </c>
      <c r="E607">
        <v>1</v>
      </c>
      <c r="F607">
        <v>100</v>
      </c>
    </row>
    <row r="608" spans="1:6">
      <c r="A608">
        <v>40005130000</v>
      </c>
      <c r="B608">
        <v>40005130000</v>
      </c>
      <c r="C608">
        <v>40215108200</v>
      </c>
      <c r="D608">
        <v>40215108200</v>
      </c>
      <c r="E608">
        <v>1</v>
      </c>
      <c r="F608">
        <v>100</v>
      </c>
    </row>
    <row r="609" spans="1:6">
      <c r="A609">
        <v>40005140000</v>
      </c>
      <c r="B609">
        <v>40005140000</v>
      </c>
      <c r="C609">
        <v>40005140000</v>
      </c>
      <c r="D609">
        <v>40005140000</v>
      </c>
      <c r="E609">
        <v>1</v>
      </c>
      <c r="F609">
        <v>100</v>
      </c>
    </row>
    <row r="610" spans="1:6">
      <c r="A610">
        <v>40005151000</v>
      </c>
      <c r="B610">
        <v>40005151000</v>
      </c>
      <c r="C610">
        <v>40005151000</v>
      </c>
      <c r="D610">
        <v>40005151000</v>
      </c>
      <c r="E610">
        <v>1</v>
      </c>
      <c r="F610">
        <v>100</v>
      </c>
    </row>
    <row r="611" spans="1:6">
      <c r="A611">
        <v>40005152000</v>
      </c>
      <c r="B611">
        <v>40005152000</v>
      </c>
      <c r="C611">
        <v>40005152000</v>
      </c>
      <c r="D611">
        <v>40005152000</v>
      </c>
      <c r="E611">
        <v>1</v>
      </c>
      <c r="F611">
        <v>100</v>
      </c>
    </row>
    <row r="612" spans="1:6">
      <c r="A612">
        <v>40005160000</v>
      </c>
      <c r="B612">
        <v>40005160000</v>
      </c>
      <c r="C612">
        <v>40005160000</v>
      </c>
      <c r="D612">
        <v>40005160000</v>
      </c>
      <c r="E612">
        <v>1</v>
      </c>
      <c r="F612">
        <v>100</v>
      </c>
    </row>
    <row r="613" spans="1:6">
      <c r="A613">
        <v>40005170000</v>
      </c>
      <c r="B613">
        <v>40005170000</v>
      </c>
      <c r="C613">
        <v>40005170000</v>
      </c>
      <c r="D613">
        <v>40005170000</v>
      </c>
      <c r="E613">
        <v>1</v>
      </c>
      <c r="F613">
        <v>100</v>
      </c>
    </row>
    <row r="614" spans="1:6">
      <c r="A614">
        <v>40005180000</v>
      </c>
      <c r="B614">
        <v>40005180000</v>
      </c>
      <c r="C614">
        <v>40005180000</v>
      </c>
      <c r="D614">
        <v>40005180000</v>
      </c>
      <c r="E614">
        <v>1</v>
      </c>
      <c r="F614">
        <v>100</v>
      </c>
    </row>
    <row r="615" spans="1:6">
      <c r="A615">
        <v>40005190000</v>
      </c>
      <c r="B615">
        <v>40005190000</v>
      </c>
      <c r="C615">
        <v>40005190000</v>
      </c>
      <c r="D615">
        <v>40005190000</v>
      </c>
      <c r="E615">
        <v>1</v>
      </c>
      <c r="F615">
        <v>100</v>
      </c>
    </row>
    <row r="616" spans="1:6">
      <c r="A616">
        <v>40005200000</v>
      </c>
      <c r="B616">
        <v>40005200000</v>
      </c>
      <c r="C616">
        <v>40005200000</v>
      </c>
      <c r="D616">
        <v>40005200000</v>
      </c>
      <c r="E616">
        <v>1</v>
      </c>
      <c r="F616">
        <v>100</v>
      </c>
    </row>
    <row r="617" spans="1:6">
      <c r="A617">
        <v>40005210000</v>
      </c>
      <c r="B617">
        <v>40005210000</v>
      </c>
      <c r="C617">
        <v>40005210000</v>
      </c>
      <c r="D617">
        <v>40005210000</v>
      </c>
      <c r="E617">
        <v>1</v>
      </c>
      <c r="F617">
        <v>100</v>
      </c>
    </row>
    <row r="618" spans="1:6">
      <c r="A618">
        <v>40005220000</v>
      </c>
      <c r="B618">
        <v>40005220000</v>
      </c>
      <c r="C618">
        <v>40005220000</v>
      </c>
      <c r="D618">
        <v>40005220000</v>
      </c>
      <c r="E618">
        <v>1</v>
      </c>
      <c r="F618">
        <v>100</v>
      </c>
    </row>
    <row r="619" spans="1:6">
      <c r="A619">
        <v>40005230000</v>
      </c>
      <c r="B619">
        <v>40005230000</v>
      </c>
      <c r="C619">
        <v>40005230000</v>
      </c>
      <c r="D619">
        <v>40005230000</v>
      </c>
      <c r="E619">
        <v>1</v>
      </c>
      <c r="F619">
        <v>100</v>
      </c>
    </row>
    <row r="620" spans="1:6">
      <c r="A620">
        <v>40005240000</v>
      </c>
      <c r="B620">
        <v>40005240000</v>
      </c>
      <c r="C620">
        <v>40005240000</v>
      </c>
      <c r="D620">
        <v>40005240000</v>
      </c>
      <c r="E620">
        <v>1</v>
      </c>
      <c r="F620">
        <v>100</v>
      </c>
    </row>
    <row r="621" spans="1:6">
      <c r="A621">
        <v>40005250000</v>
      </c>
      <c r="B621">
        <v>40005250000</v>
      </c>
      <c r="C621">
        <v>40214978600</v>
      </c>
      <c r="D621">
        <v>40214978600</v>
      </c>
      <c r="E621">
        <v>1</v>
      </c>
      <c r="F621">
        <v>100</v>
      </c>
    </row>
    <row r="622" spans="1:6">
      <c r="A622">
        <v>40005260000</v>
      </c>
      <c r="B622">
        <v>40005260000</v>
      </c>
      <c r="C622">
        <v>40005260000</v>
      </c>
      <c r="D622">
        <v>40005260000</v>
      </c>
      <c r="E622">
        <v>1</v>
      </c>
      <c r="F622">
        <v>100</v>
      </c>
    </row>
    <row r="623" spans="1:6">
      <c r="A623">
        <v>40005270000</v>
      </c>
      <c r="B623">
        <v>40005270000</v>
      </c>
      <c r="C623">
        <v>40005270000</v>
      </c>
      <c r="D623">
        <v>40005270000</v>
      </c>
      <c r="E623">
        <v>1</v>
      </c>
      <c r="F623">
        <v>100</v>
      </c>
    </row>
    <row r="624" spans="1:6">
      <c r="A624">
        <v>40005280000</v>
      </c>
      <c r="B624">
        <v>40005280000</v>
      </c>
      <c r="C624">
        <v>40005280000</v>
      </c>
      <c r="D624">
        <v>40005280000</v>
      </c>
      <c r="E624">
        <v>1</v>
      </c>
      <c r="F624">
        <v>100</v>
      </c>
    </row>
    <row r="625" spans="1:6">
      <c r="A625">
        <v>40005290000</v>
      </c>
      <c r="B625">
        <v>40005290000</v>
      </c>
      <c r="C625">
        <v>40005290000</v>
      </c>
      <c r="D625">
        <v>40005290000</v>
      </c>
      <c r="E625">
        <v>1</v>
      </c>
      <c r="F625">
        <v>100</v>
      </c>
    </row>
    <row r="626" spans="1:6">
      <c r="A626">
        <v>40005300000</v>
      </c>
      <c r="B626">
        <v>40005300000</v>
      </c>
      <c r="C626">
        <v>40005300000</v>
      </c>
      <c r="D626">
        <v>40005300000</v>
      </c>
      <c r="E626">
        <v>1</v>
      </c>
      <c r="F626">
        <v>100</v>
      </c>
    </row>
    <row r="627" spans="1:6">
      <c r="A627">
        <v>40005310000</v>
      </c>
      <c r="B627">
        <v>40005310000</v>
      </c>
      <c r="C627">
        <v>40005310000</v>
      </c>
      <c r="D627">
        <v>40005310000</v>
      </c>
      <c r="E627">
        <v>1</v>
      </c>
      <c r="F627">
        <v>100</v>
      </c>
    </row>
    <row r="628" spans="1:6">
      <c r="A628">
        <v>40005320000</v>
      </c>
      <c r="B628">
        <v>40005320000</v>
      </c>
      <c r="C628">
        <v>40005320000</v>
      </c>
      <c r="D628">
        <v>40005320000</v>
      </c>
      <c r="E628">
        <v>1</v>
      </c>
      <c r="F628">
        <v>100</v>
      </c>
    </row>
    <row r="629" spans="1:6">
      <c r="A629">
        <v>40005330000</v>
      </c>
      <c r="B629">
        <v>40005330000</v>
      </c>
      <c r="C629">
        <v>40005330000</v>
      </c>
      <c r="D629">
        <v>40005330000</v>
      </c>
      <c r="E629">
        <v>1</v>
      </c>
      <c r="F629">
        <v>100</v>
      </c>
    </row>
    <row r="630" spans="1:6">
      <c r="A630">
        <v>40005340000</v>
      </c>
      <c r="B630">
        <v>40005340000</v>
      </c>
      <c r="C630">
        <v>40005340000</v>
      </c>
      <c r="D630">
        <v>40005340000</v>
      </c>
      <c r="E630">
        <v>1</v>
      </c>
      <c r="F630">
        <v>100</v>
      </c>
    </row>
    <row r="631" spans="1:6">
      <c r="A631">
        <v>40005350000</v>
      </c>
      <c r="B631">
        <v>40005350000</v>
      </c>
      <c r="C631">
        <v>40005350000</v>
      </c>
      <c r="D631">
        <v>40005350000</v>
      </c>
      <c r="E631">
        <v>1</v>
      </c>
      <c r="F631">
        <v>100</v>
      </c>
    </row>
    <row r="632" spans="1:6">
      <c r="A632">
        <v>40005360000</v>
      </c>
      <c r="B632">
        <v>40005360000</v>
      </c>
      <c r="C632">
        <v>40005360000</v>
      </c>
      <c r="D632">
        <v>40005360000</v>
      </c>
      <c r="E632">
        <v>1</v>
      </c>
      <c r="F632">
        <v>100</v>
      </c>
    </row>
    <row r="633" spans="1:6">
      <c r="A633">
        <v>40005370000</v>
      </c>
      <c r="B633">
        <v>40005370000</v>
      </c>
      <c r="C633">
        <v>40005370000</v>
      </c>
      <c r="D633">
        <v>40005370000</v>
      </c>
      <c r="E633">
        <v>1</v>
      </c>
      <c r="F633">
        <v>100</v>
      </c>
    </row>
    <row r="634" spans="1:6">
      <c r="A634">
        <v>40005380000</v>
      </c>
      <c r="B634">
        <v>40005380000</v>
      </c>
      <c r="C634">
        <v>40005380000</v>
      </c>
      <c r="D634">
        <v>40005380000</v>
      </c>
      <c r="E634">
        <v>1</v>
      </c>
      <c r="F634">
        <v>100</v>
      </c>
    </row>
    <row r="635" spans="1:6">
      <c r="A635">
        <v>40005390000</v>
      </c>
      <c r="B635">
        <v>40005390000</v>
      </c>
      <c r="C635">
        <v>40005390000</v>
      </c>
      <c r="D635">
        <v>40005390000</v>
      </c>
      <c r="E635">
        <v>1</v>
      </c>
      <c r="F635">
        <v>100</v>
      </c>
    </row>
    <row r="636" spans="1:6">
      <c r="A636">
        <v>40005400000</v>
      </c>
      <c r="B636">
        <v>40005400000</v>
      </c>
      <c r="C636">
        <v>40005400000</v>
      </c>
      <c r="D636">
        <v>40005400000</v>
      </c>
      <c r="E636">
        <v>1</v>
      </c>
      <c r="F636">
        <v>100</v>
      </c>
    </row>
    <row r="637" spans="1:6">
      <c r="A637">
        <v>40005411000</v>
      </c>
      <c r="B637">
        <v>40005411000</v>
      </c>
      <c r="C637">
        <v>40005411000</v>
      </c>
      <c r="D637">
        <v>40005411000</v>
      </c>
      <c r="E637">
        <v>1</v>
      </c>
      <c r="F637">
        <v>100</v>
      </c>
    </row>
    <row r="638" spans="1:6">
      <c r="A638">
        <v>40005430000</v>
      </c>
      <c r="B638">
        <v>40005430000</v>
      </c>
      <c r="C638">
        <v>40005430000</v>
      </c>
      <c r="D638">
        <v>40005430000</v>
      </c>
      <c r="E638">
        <v>1</v>
      </c>
      <c r="F638">
        <v>100</v>
      </c>
    </row>
    <row r="639" spans="1:6">
      <c r="A639">
        <v>40005440000</v>
      </c>
      <c r="B639">
        <v>40005440000</v>
      </c>
      <c r="C639">
        <v>40005440000</v>
      </c>
      <c r="D639">
        <v>40005440000</v>
      </c>
      <c r="E639">
        <v>1</v>
      </c>
      <c r="F639">
        <v>100</v>
      </c>
    </row>
    <row r="640" spans="1:6">
      <c r="A640">
        <v>40005451000</v>
      </c>
      <c r="B640">
        <v>40005451000</v>
      </c>
      <c r="C640">
        <v>40005451000</v>
      </c>
      <c r="D640">
        <v>40005451000</v>
      </c>
      <c r="E640">
        <v>1</v>
      </c>
      <c r="F640">
        <v>100</v>
      </c>
    </row>
    <row r="641" spans="1:6">
      <c r="A641">
        <v>40005452000</v>
      </c>
      <c r="B641">
        <v>40005452000</v>
      </c>
      <c r="C641">
        <v>40005452000</v>
      </c>
      <c r="D641">
        <v>40005452000</v>
      </c>
      <c r="E641">
        <v>1</v>
      </c>
      <c r="F641">
        <v>100</v>
      </c>
    </row>
    <row r="642" spans="1:6">
      <c r="A642">
        <v>40005460000</v>
      </c>
      <c r="B642">
        <v>40005460000</v>
      </c>
      <c r="C642">
        <v>40005460000</v>
      </c>
      <c r="D642">
        <v>40005460000</v>
      </c>
      <c r="E642">
        <v>1</v>
      </c>
      <c r="F642">
        <v>100</v>
      </c>
    </row>
    <row r="643" spans="1:6">
      <c r="A643">
        <v>40005470000</v>
      </c>
      <c r="B643">
        <v>40005470000</v>
      </c>
      <c r="C643">
        <v>40005470000</v>
      </c>
      <c r="D643">
        <v>40005470000</v>
      </c>
      <c r="E643">
        <v>1</v>
      </c>
      <c r="F643">
        <v>100</v>
      </c>
    </row>
    <row r="644" spans="1:6">
      <c r="A644">
        <v>40005480000</v>
      </c>
      <c r="B644">
        <v>40005480000</v>
      </c>
      <c r="C644">
        <v>40005480000</v>
      </c>
      <c r="D644">
        <v>40005480000</v>
      </c>
      <c r="E644">
        <v>1</v>
      </c>
      <c r="F644">
        <v>100</v>
      </c>
    </row>
    <row r="645" spans="1:6">
      <c r="A645">
        <v>40005490000</v>
      </c>
      <c r="B645">
        <v>40005490000</v>
      </c>
      <c r="C645">
        <v>40005490000</v>
      </c>
      <c r="D645">
        <v>40005490000</v>
      </c>
      <c r="E645">
        <v>1</v>
      </c>
      <c r="F645">
        <v>100</v>
      </c>
    </row>
    <row r="646" spans="1:6">
      <c r="A646">
        <v>40005500000</v>
      </c>
      <c r="B646">
        <v>40005500000</v>
      </c>
      <c r="C646">
        <v>40005500000</v>
      </c>
      <c r="D646">
        <v>40005500000</v>
      </c>
      <c r="E646">
        <v>1</v>
      </c>
      <c r="F646">
        <v>100</v>
      </c>
    </row>
    <row r="647" spans="1:6">
      <c r="A647">
        <v>40005511000</v>
      </c>
      <c r="B647">
        <v>40005511000</v>
      </c>
      <c r="C647">
        <v>40005511000</v>
      </c>
      <c r="D647">
        <v>40005511000</v>
      </c>
      <c r="E647">
        <v>1</v>
      </c>
      <c r="F647">
        <v>100</v>
      </c>
    </row>
    <row r="648" spans="1:6">
      <c r="A648">
        <v>40005512000</v>
      </c>
      <c r="B648">
        <v>40005512000</v>
      </c>
      <c r="C648">
        <v>40005512000</v>
      </c>
      <c r="D648">
        <v>40005512000</v>
      </c>
      <c r="E648">
        <v>1</v>
      </c>
      <c r="F648">
        <v>100</v>
      </c>
    </row>
    <row r="649" spans="1:6">
      <c r="A649">
        <v>40005521000</v>
      </c>
      <c r="B649">
        <v>40005521000</v>
      </c>
      <c r="C649">
        <v>40005521000</v>
      </c>
      <c r="D649">
        <v>40005521000</v>
      </c>
      <c r="E649">
        <v>1</v>
      </c>
      <c r="F649">
        <v>100</v>
      </c>
    </row>
    <row r="650" spans="1:6">
      <c r="A650">
        <v>40005522000</v>
      </c>
      <c r="B650">
        <v>40005522000</v>
      </c>
      <c r="C650">
        <v>40005522000</v>
      </c>
      <c r="D650">
        <v>40005522000</v>
      </c>
      <c r="E650">
        <v>1</v>
      </c>
      <c r="F650">
        <v>100</v>
      </c>
    </row>
    <row r="651" spans="1:6">
      <c r="A651">
        <v>40005531000</v>
      </c>
      <c r="B651">
        <v>40005531000</v>
      </c>
      <c r="C651">
        <v>40005531000</v>
      </c>
      <c r="D651">
        <v>40005531000</v>
      </c>
      <c r="E651">
        <v>1</v>
      </c>
      <c r="F651">
        <v>100</v>
      </c>
    </row>
    <row r="652" spans="1:6">
      <c r="A652">
        <v>40005532000</v>
      </c>
      <c r="B652">
        <v>40005532000</v>
      </c>
      <c r="C652">
        <v>40005532000</v>
      </c>
      <c r="D652">
        <v>40005532000</v>
      </c>
      <c r="E652">
        <v>1</v>
      </c>
      <c r="F652">
        <v>100</v>
      </c>
    </row>
    <row r="653" spans="1:6">
      <c r="A653">
        <v>40005540000</v>
      </c>
      <c r="B653">
        <v>40005540000</v>
      </c>
      <c r="C653">
        <v>40005540000</v>
      </c>
      <c r="D653">
        <v>40005540000</v>
      </c>
      <c r="E653">
        <v>1</v>
      </c>
      <c r="F653">
        <v>100</v>
      </c>
    </row>
    <row r="654" spans="1:6">
      <c r="A654">
        <v>40005551000</v>
      </c>
      <c r="B654">
        <v>40005551000</v>
      </c>
      <c r="C654">
        <v>40005551000</v>
      </c>
      <c r="D654">
        <v>40005551000</v>
      </c>
      <c r="E654">
        <v>1</v>
      </c>
      <c r="F654">
        <v>100</v>
      </c>
    </row>
    <row r="655" spans="1:6">
      <c r="A655">
        <v>40005556000</v>
      </c>
      <c r="B655">
        <v>40005556000</v>
      </c>
      <c r="C655">
        <v>40005556000</v>
      </c>
      <c r="D655">
        <v>40005556000</v>
      </c>
      <c r="E655">
        <v>1</v>
      </c>
      <c r="F655">
        <v>100</v>
      </c>
    </row>
    <row r="656" spans="1:6">
      <c r="A656">
        <v>40005560000</v>
      </c>
      <c r="B656">
        <v>40005560000</v>
      </c>
      <c r="C656">
        <v>40005560000</v>
      </c>
      <c r="D656">
        <v>40005560000</v>
      </c>
      <c r="E656">
        <v>1</v>
      </c>
      <c r="F656">
        <v>100</v>
      </c>
    </row>
    <row r="657" spans="1:6">
      <c r="A657">
        <v>40005570000</v>
      </c>
      <c r="B657">
        <v>40005570000</v>
      </c>
      <c r="C657">
        <v>40005570000</v>
      </c>
      <c r="D657">
        <v>40005570000</v>
      </c>
      <c r="E657">
        <v>1</v>
      </c>
      <c r="F657">
        <v>100</v>
      </c>
    </row>
    <row r="658" spans="1:6">
      <c r="A658">
        <v>40005580000</v>
      </c>
      <c r="B658">
        <v>40005580000</v>
      </c>
      <c r="C658">
        <v>40005580000</v>
      </c>
      <c r="D658">
        <v>40005580000</v>
      </c>
      <c r="E658">
        <v>1</v>
      </c>
      <c r="F658">
        <v>100</v>
      </c>
    </row>
    <row r="659" spans="1:6">
      <c r="A659">
        <v>40005590000</v>
      </c>
      <c r="B659">
        <v>40005590000</v>
      </c>
      <c r="C659">
        <v>40005590000</v>
      </c>
      <c r="D659">
        <v>40005590000</v>
      </c>
      <c r="E659">
        <v>1</v>
      </c>
      <c r="F659">
        <v>100</v>
      </c>
    </row>
    <row r="660" spans="1:6">
      <c r="A660">
        <v>40005600000</v>
      </c>
      <c r="B660">
        <v>40005600000</v>
      </c>
      <c r="C660">
        <v>40005600000</v>
      </c>
      <c r="D660">
        <v>40005600000</v>
      </c>
      <c r="E660">
        <v>1</v>
      </c>
      <c r="F660">
        <v>100</v>
      </c>
    </row>
    <row r="661" spans="1:6">
      <c r="A661">
        <v>40005610000</v>
      </c>
      <c r="B661">
        <v>40005610000</v>
      </c>
      <c r="C661">
        <v>40005610000</v>
      </c>
      <c r="D661">
        <v>40005610000</v>
      </c>
      <c r="E661">
        <v>1</v>
      </c>
      <c r="F661">
        <v>100</v>
      </c>
    </row>
    <row r="662" spans="1:6">
      <c r="A662">
        <v>40005620000</v>
      </c>
      <c r="B662">
        <v>40005620000</v>
      </c>
      <c r="C662">
        <v>40215101100</v>
      </c>
      <c r="D662">
        <v>40215101100</v>
      </c>
      <c r="E662">
        <v>0.6</v>
      </c>
      <c r="F662">
        <v>60</v>
      </c>
    </row>
    <row r="663" spans="1:6">
      <c r="A663">
        <v>40005620000</v>
      </c>
      <c r="B663">
        <v>40005620000</v>
      </c>
      <c r="C663">
        <v>40215286400</v>
      </c>
      <c r="D663">
        <v>40215286400</v>
      </c>
      <c r="E663">
        <v>0.4</v>
      </c>
      <c r="F663">
        <v>40</v>
      </c>
    </row>
    <row r="664" spans="1:6">
      <c r="A664">
        <v>40005630000</v>
      </c>
      <c r="B664">
        <v>40005630000</v>
      </c>
      <c r="C664">
        <v>40005630000</v>
      </c>
      <c r="D664">
        <v>40005630000</v>
      </c>
      <c r="E664">
        <v>1</v>
      </c>
      <c r="F664">
        <v>100</v>
      </c>
    </row>
    <row r="665" spans="1:6">
      <c r="A665">
        <v>40005640000</v>
      </c>
      <c r="B665">
        <v>40005640000</v>
      </c>
      <c r="C665">
        <v>40005640000</v>
      </c>
      <c r="D665">
        <v>40005640000</v>
      </c>
      <c r="E665">
        <v>1</v>
      </c>
      <c r="F665">
        <v>100</v>
      </c>
    </row>
    <row r="666" spans="1:6">
      <c r="A666">
        <v>40005650000</v>
      </c>
      <c r="B666">
        <v>40005650000</v>
      </c>
      <c r="C666">
        <v>40005650000</v>
      </c>
      <c r="D666">
        <v>40005650000</v>
      </c>
      <c r="E666">
        <v>1</v>
      </c>
      <c r="F666">
        <v>100</v>
      </c>
    </row>
    <row r="667" spans="1:6">
      <c r="A667">
        <v>40005660000</v>
      </c>
      <c r="B667">
        <v>40005660000</v>
      </c>
      <c r="C667">
        <v>40005660000</v>
      </c>
      <c r="D667">
        <v>40005660000</v>
      </c>
      <c r="E667">
        <v>1</v>
      </c>
      <c r="F667">
        <v>100</v>
      </c>
    </row>
    <row r="668" spans="1:6">
      <c r="A668">
        <v>40005671000</v>
      </c>
      <c r="B668">
        <v>40005671000</v>
      </c>
      <c r="C668">
        <v>40005671000</v>
      </c>
      <c r="D668">
        <v>40005671000</v>
      </c>
      <c r="E668">
        <v>1</v>
      </c>
      <c r="F668">
        <v>100</v>
      </c>
    </row>
    <row r="669" spans="1:6">
      <c r="A669">
        <v>40005672000</v>
      </c>
      <c r="B669">
        <v>40005672000</v>
      </c>
      <c r="C669">
        <v>40005672000</v>
      </c>
      <c r="D669">
        <v>40005672000</v>
      </c>
      <c r="E669">
        <v>1</v>
      </c>
      <c r="F669">
        <v>100</v>
      </c>
    </row>
    <row r="670" spans="1:6">
      <c r="A670">
        <v>40005680000</v>
      </c>
      <c r="B670">
        <v>40005680000</v>
      </c>
      <c r="C670">
        <v>40005680000</v>
      </c>
      <c r="D670">
        <v>40005680000</v>
      </c>
      <c r="E670">
        <v>1</v>
      </c>
      <c r="F670">
        <v>100</v>
      </c>
    </row>
    <row r="671" spans="1:6">
      <c r="A671">
        <v>40005690000</v>
      </c>
      <c r="B671">
        <v>40005690000</v>
      </c>
      <c r="C671">
        <v>40005690000</v>
      </c>
      <c r="D671">
        <v>40005690000</v>
      </c>
      <c r="E671">
        <v>1</v>
      </c>
      <c r="F671">
        <v>100</v>
      </c>
    </row>
    <row r="672" spans="1:6">
      <c r="A672">
        <v>40005700000</v>
      </c>
      <c r="B672">
        <v>40005700000</v>
      </c>
      <c r="C672">
        <v>40005700000</v>
      </c>
      <c r="D672">
        <v>40005700000</v>
      </c>
      <c r="E672">
        <v>1</v>
      </c>
      <c r="F672">
        <v>100</v>
      </c>
    </row>
    <row r="673" spans="1:6">
      <c r="A673">
        <v>40005710000</v>
      </c>
      <c r="B673">
        <v>40005710000</v>
      </c>
      <c r="C673">
        <v>40005710000</v>
      </c>
      <c r="D673">
        <v>40005710000</v>
      </c>
      <c r="E673">
        <v>1</v>
      </c>
      <c r="F673">
        <v>100</v>
      </c>
    </row>
    <row r="674" spans="1:6">
      <c r="A674">
        <v>40005720000</v>
      </c>
      <c r="B674">
        <v>40005720000</v>
      </c>
      <c r="C674">
        <v>40005720000</v>
      </c>
      <c r="D674">
        <v>40005720000</v>
      </c>
      <c r="E674">
        <v>1</v>
      </c>
      <c r="F674">
        <v>100</v>
      </c>
    </row>
    <row r="675" spans="1:6">
      <c r="A675">
        <v>40005730000</v>
      </c>
      <c r="B675">
        <v>40005730000</v>
      </c>
      <c r="C675">
        <v>40005730000</v>
      </c>
      <c r="D675">
        <v>40005730000</v>
      </c>
      <c r="E675">
        <v>1</v>
      </c>
      <c r="F675">
        <v>100</v>
      </c>
    </row>
    <row r="676" spans="1:6">
      <c r="A676">
        <v>40005740000</v>
      </c>
      <c r="B676">
        <v>40005740000</v>
      </c>
      <c r="C676">
        <v>40005740000</v>
      </c>
      <c r="D676">
        <v>40005740000</v>
      </c>
      <c r="E676">
        <v>0.9736842</v>
      </c>
      <c r="F676">
        <v>97.368421100000006</v>
      </c>
    </row>
    <row r="677" spans="1:6">
      <c r="A677">
        <v>40005740000</v>
      </c>
      <c r="B677">
        <v>40005740000</v>
      </c>
      <c r="C677">
        <v>40006710000</v>
      </c>
      <c r="D677">
        <v>40006710000</v>
      </c>
      <c r="E677">
        <v>2.63158E-2</v>
      </c>
      <c r="F677">
        <v>2.6315789000000001</v>
      </c>
    </row>
    <row r="678" spans="1:6">
      <c r="A678">
        <v>40005750000</v>
      </c>
      <c r="B678">
        <v>40005750000</v>
      </c>
      <c r="C678">
        <v>40005750000</v>
      </c>
      <c r="D678">
        <v>40005750000</v>
      </c>
      <c r="E678">
        <v>1</v>
      </c>
      <c r="F678">
        <v>100</v>
      </c>
    </row>
    <row r="679" spans="1:6">
      <c r="A679">
        <v>40005760000</v>
      </c>
      <c r="B679">
        <v>40005760000</v>
      </c>
      <c r="C679">
        <v>40005760000</v>
      </c>
      <c r="D679">
        <v>40005760000</v>
      </c>
      <c r="E679">
        <v>1</v>
      </c>
      <c r="F679">
        <v>100</v>
      </c>
    </row>
    <row r="680" spans="1:6">
      <c r="A680">
        <v>40005770000</v>
      </c>
      <c r="B680">
        <v>40005770000</v>
      </c>
      <c r="C680">
        <v>40005770000</v>
      </c>
      <c r="D680">
        <v>40005770000</v>
      </c>
      <c r="E680">
        <v>1</v>
      </c>
      <c r="F680">
        <v>100</v>
      </c>
    </row>
    <row r="681" spans="1:6">
      <c r="A681">
        <v>40005780000</v>
      </c>
      <c r="B681">
        <v>40005780000</v>
      </c>
      <c r="C681">
        <v>40005780000</v>
      </c>
      <c r="D681">
        <v>40005780000</v>
      </c>
      <c r="E681">
        <v>1</v>
      </c>
      <c r="F681">
        <v>100</v>
      </c>
    </row>
    <row r="682" spans="1:6">
      <c r="A682">
        <v>40005790000</v>
      </c>
      <c r="B682">
        <v>40005790000</v>
      </c>
      <c r="C682">
        <v>40005790000</v>
      </c>
      <c r="D682">
        <v>40005790000</v>
      </c>
      <c r="E682">
        <v>1</v>
      </c>
      <c r="F682">
        <v>100</v>
      </c>
    </row>
    <row r="683" spans="1:6">
      <c r="A683">
        <v>40005800000</v>
      </c>
      <c r="B683">
        <v>40005800000</v>
      </c>
      <c r="C683">
        <v>40005800000</v>
      </c>
      <c r="D683">
        <v>40005800000</v>
      </c>
      <c r="E683">
        <v>1</v>
      </c>
      <c r="F683">
        <v>100</v>
      </c>
    </row>
    <row r="684" spans="1:6">
      <c r="A684">
        <v>40005810000</v>
      </c>
      <c r="B684">
        <v>40005810000</v>
      </c>
      <c r="C684">
        <v>40005810000</v>
      </c>
      <c r="D684">
        <v>40005810000</v>
      </c>
      <c r="E684">
        <v>1</v>
      </c>
      <c r="F684">
        <v>100</v>
      </c>
    </row>
    <row r="685" spans="1:6">
      <c r="A685">
        <v>40005820000</v>
      </c>
      <c r="B685">
        <v>40005820000</v>
      </c>
      <c r="C685">
        <v>40005820000</v>
      </c>
      <c r="D685">
        <v>40005820000</v>
      </c>
      <c r="E685">
        <v>1</v>
      </c>
      <c r="F685">
        <v>100</v>
      </c>
    </row>
    <row r="686" spans="1:6">
      <c r="A686">
        <v>40005830000</v>
      </c>
      <c r="B686">
        <v>40005830000</v>
      </c>
      <c r="C686">
        <v>40005830000</v>
      </c>
      <c r="D686">
        <v>40005830000</v>
      </c>
      <c r="E686">
        <v>1</v>
      </c>
      <c r="F686">
        <v>100</v>
      </c>
    </row>
    <row r="687" spans="1:6">
      <c r="A687">
        <v>40005840000</v>
      </c>
      <c r="B687">
        <v>40005840000</v>
      </c>
      <c r="C687">
        <v>40005840000</v>
      </c>
      <c r="D687">
        <v>40005840000</v>
      </c>
      <c r="E687">
        <v>1</v>
      </c>
      <c r="F687">
        <v>100</v>
      </c>
    </row>
    <row r="688" spans="1:6">
      <c r="A688">
        <v>40005850000</v>
      </c>
      <c r="B688">
        <v>40005850000</v>
      </c>
      <c r="C688">
        <v>40005850000</v>
      </c>
      <c r="D688">
        <v>40005850000</v>
      </c>
      <c r="E688">
        <v>1</v>
      </c>
      <c r="F688">
        <v>100</v>
      </c>
    </row>
    <row r="689" spans="1:6">
      <c r="A689">
        <v>40005860000</v>
      </c>
      <c r="B689">
        <v>40005860000</v>
      </c>
      <c r="C689">
        <v>40005860000</v>
      </c>
      <c r="D689">
        <v>40005860000</v>
      </c>
      <c r="E689">
        <v>1</v>
      </c>
      <c r="F689">
        <v>100</v>
      </c>
    </row>
    <row r="690" spans="1:6">
      <c r="A690">
        <v>40005870000</v>
      </c>
      <c r="B690">
        <v>40005870000</v>
      </c>
      <c r="C690">
        <v>40005870000</v>
      </c>
      <c r="D690">
        <v>40005870000</v>
      </c>
      <c r="E690">
        <v>1</v>
      </c>
      <c r="F690">
        <v>100</v>
      </c>
    </row>
    <row r="691" spans="1:6">
      <c r="A691">
        <v>40005880000</v>
      </c>
      <c r="B691">
        <v>40005880000</v>
      </c>
      <c r="C691">
        <v>40005880000</v>
      </c>
      <c r="D691">
        <v>40005880000</v>
      </c>
      <c r="E691">
        <v>1</v>
      </c>
      <c r="F691">
        <v>100</v>
      </c>
    </row>
    <row r="692" spans="1:6">
      <c r="A692">
        <v>40005891000</v>
      </c>
      <c r="B692">
        <v>40005891000</v>
      </c>
      <c r="C692">
        <v>40005891000</v>
      </c>
      <c r="D692">
        <v>40005891000</v>
      </c>
      <c r="E692">
        <v>1</v>
      </c>
      <c r="F692">
        <v>100</v>
      </c>
    </row>
    <row r="693" spans="1:6">
      <c r="A693">
        <v>40005892000</v>
      </c>
      <c r="B693">
        <v>40005892000</v>
      </c>
      <c r="C693">
        <v>40005892000</v>
      </c>
      <c r="D693">
        <v>40005892000</v>
      </c>
      <c r="E693">
        <v>1</v>
      </c>
      <c r="F693">
        <v>100</v>
      </c>
    </row>
    <row r="694" spans="1:6">
      <c r="A694">
        <v>40005900000</v>
      </c>
      <c r="B694">
        <v>40005900000</v>
      </c>
      <c r="C694">
        <v>40005900000</v>
      </c>
      <c r="D694">
        <v>40005900000</v>
      </c>
      <c r="E694">
        <v>1</v>
      </c>
      <c r="F694">
        <v>100</v>
      </c>
    </row>
    <row r="695" spans="1:6">
      <c r="A695">
        <v>40005910000</v>
      </c>
      <c r="B695">
        <v>40005910000</v>
      </c>
      <c r="C695">
        <v>40005910000</v>
      </c>
      <c r="D695">
        <v>40005910000</v>
      </c>
      <c r="E695">
        <v>1</v>
      </c>
      <c r="F695">
        <v>100</v>
      </c>
    </row>
    <row r="696" spans="1:6">
      <c r="A696">
        <v>40005920000</v>
      </c>
      <c r="B696">
        <v>40005920000</v>
      </c>
      <c r="C696">
        <v>40005920000</v>
      </c>
      <c r="D696">
        <v>40005920000</v>
      </c>
      <c r="E696">
        <v>1</v>
      </c>
      <c r="F696">
        <v>100</v>
      </c>
    </row>
    <row r="697" spans="1:6">
      <c r="A697">
        <v>40005930000</v>
      </c>
      <c r="B697">
        <v>40005930000</v>
      </c>
      <c r="C697">
        <v>40005930000</v>
      </c>
      <c r="D697">
        <v>40005930000</v>
      </c>
      <c r="E697">
        <v>1</v>
      </c>
      <c r="F697">
        <v>100</v>
      </c>
    </row>
    <row r="698" spans="1:6">
      <c r="A698">
        <v>40005940000</v>
      </c>
      <c r="B698">
        <v>40005940000</v>
      </c>
      <c r="C698">
        <v>40005940000</v>
      </c>
      <c r="D698">
        <v>40005940000</v>
      </c>
      <c r="E698">
        <v>1</v>
      </c>
      <c r="F698">
        <v>100</v>
      </c>
    </row>
    <row r="699" spans="1:6">
      <c r="A699">
        <v>40005950000</v>
      </c>
      <c r="B699">
        <v>40005950000</v>
      </c>
      <c r="C699">
        <v>40005950000</v>
      </c>
      <c r="D699">
        <v>40005950000</v>
      </c>
      <c r="E699">
        <v>1</v>
      </c>
      <c r="F699">
        <v>100</v>
      </c>
    </row>
    <row r="700" spans="1:6">
      <c r="A700">
        <v>40005960000</v>
      </c>
      <c r="B700">
        <v>40005960000</v>
      </c>
      <c r="C700">
        <v>40005960000</v>
      </c>
      <c r="D700">
        <v>40005960000</v>
      </c>
      <c r="E700">
        <v>1</v>
      </c>
      <c r="F700">
        <v>100</v>
      </c>
    </row>
    <row r="701" spans="1:6">
      <c r="A701">
        <v>40005970000</v>
      </c>
      <c r="B701">
        <v>40005970000</v>
      </c>
      <c r="C701">
        <v>40005970000</v>
      </c>
      <c r="D701">
        <v>40005970000</v>
      </c>
      <c r="E701">
        <v>1</v>
      </c>
      <c r="F701">
        <v>100</v>
      </c>
    </row>
    <row r="702" spans="1:6">
      <c r="A702">
        <v>40005980000</v>
      </c>
      <c r="B702">
        <v>40005980000</v>
      </c>
      <c r="C702">
        <v>40005980000</v>
      </c>
      <c r="D702">
        <v>40005980000</v>
      </c>
      <c r="E702">
        <v>1</v>
      </c>
      <c r="F702">
        <v>100</v>
      </c>
    </row>
    <row r="703" spans="1:6">
      <c r="A703">
        <v>40005991000</v>
      </c>
      <c r="B703">
        <v>40005991000</v>
      </c>
      <c r="C703">
        <v>40005991000</v>
      </c>
      <c r="D703">
        <v>40005991000</v>
      </c>
      <c r="E703">
        <v>1</v>
      </c>
      <c r="F703">
        <v>100</v>
      </c>
    </row>
    <row r="704" spans="1:6">
      <c r="A704">
        <v>40005992000</v>
      </c>
      <c r="B704">
        <v>40005992000</v>
      </c>
      <c r="C704">
        <v>40005992000</v>
      </c>
      <c r="D704">
        <v>40005992000</v>
      </c>
      <c r="E704">
        <v>1</v>
      </c>
      <c r="F704">
        <v>100</v>
      </c>
    </row>
    <row r="705" spans="1:6">
      <c r="A705">
        <v>40006000000</v>
      </c>
      <c r="B705">
        <v>40006000000</v>
      </c>
      <c r="C705">
        <v>40006000000</v>
      </c>
      <c r="D705">
        <v>40006000000</v>
      </c>
      <c r="E705">
        <v>1</v>
      </c>
      <c r="F705">
        <v>100</v>
      </c>
    </row>
    <row r="706" spans="1:6">
      <c r="A706">
        <v>40006010000</v>
      </c>
      <c r="B706">
        <v>40006010000</v>
      </c>
      <c r="C706">
        <v>40006010000</v>
      </c>
      <c r="D706">
        <v>40006010000</v>
      </c>
      <c r="E706">
        <v>1</v>
      </c>
      <c r="F706">
        <v>100</v>
      </c>
    </row>
    <row r="707" spans="1:6">
      <c r="A707">
        <v>40006020000</v>
      </c>
      <c r="B707">
        <v>40006020000</v>
      </c>
      <c r="C707">
        <v>40006020000</v>
      </c>
      <c r="D707">
        <v>40006020000</v>
      </c>
      <c r="E707">
        <v>1</v>
      </c>
      <c r="F707">
        <v>100</v>
      </c>
    </row>
    <row r="708" spans="1:6">
      <c r="A708">
        <v>40006030000</v>
      </c>
      <c r="B708">
        <v>40006030000</v>
      </c>
      <c r="C708">
        <v>40214969800</v>
      </c>
      <c r="D708">
        <v>40214969800</v>
      </c>
      <c r="E708">
        <v>0.43835619999999997</v>
      </c>
      <c r="F708">
        <v>43.835616399999999</v>
      </c>
    </row>
    <row r="709" spans="1:6">
      <c r="A709">
        <v>40006030000</v>
      </c>
      <c r="B709">
        <v>40006030000</v>
      </c>
      <c r="C709">
        <v>40215245300</v>
      </c>
      <c r="D709">
        <v>40215245300</v>
      </c>
      <c r="E709">
        <v>0.56164380000000003</v>
      </c>
      <c r="F709">
        <v>56.164383600000001</v>
      </c>
    </row>
    <row r="710" spans="1:6">
      <c r="A710">
        <v>40006040000</v>
      </c>
      <c r="B710">
        <v>40006040000</v>
      </c>
      <c r="C710">
        <v>40006040000</v>
      </c>
      <c r="D710">
        <v>40006040000</v>
      </c>
      <c r="E710">
        <v>1</v>
      </c>
      <c r="F710">
        <v>100</v>
      </c>
    </row>
    <row r="711" spans="1:6">
      <c r="A711">
        <v>40006050000</v>
      </c>
      <c r="B711">
        <v>40006050000</v>
      </c>
      <c r="C711">
        <v>40006050000</v>
      </c>
      <c r="D711">
        <v>40006050000</v>
      </c>
      <c r="E711">
        <v>1</v>
      </c>
      <c r="F711">
        <v>100</v>
      </c>
    </row>
    <row r="712" spans="1:6">
      <c r="A712">
        <v>40006061000</v>
      </c>
      <c r="B712">
        <v>40006061000</v>
      </c>
      <c r="C712">
        <v>40006061000</v>
      </c>
      <c r="D712">
        <v>40006061000</v>
      </c>
      <c r="E712">
        <v>1</v>
      </c>
      <c r="F712">
        <v>100</v>
      </c>
    </row>
    <row r="713" spans="1:6">
      <c r="A713">
        <v>40006062000</v>
      </c>
      <c r="B713">
        <v>40006062000</v>
      </c>
      <c r="C713">
        <v>40006062000</v>
      </c>
      <c r="D713">
        <v>40006062000</v>
      </c>
      <c r="E713">
        <v>1</v>
      </c>
      <c r="F713">
        <v>100</v>
      </c>
    </row>
    <row r="714" spans="1:6">
      <c r="A714">
        <v>40006070000</v>
      </c>
      <c r="B714">
        <v>40006070000</v>
      </c>
      <c r="C714">
        <v>40006070000</v>
      </c>
      <c r="D714">
        <v>40006070000</v>
      </c>
      <c r="E714">
        <v>1</v>
      </c>
      <c r="F714">
        <v>100</v>
      </c>
    </row>
    <row r="715" spans="1:6">
      <c r="A715">
        <v>40006080000</v>
      </c>
      <c r="B715">
        <v>40006080000</v>
      </c>
      <c r="C715">
        <v>40215285200</v>
      </c>
      <c r="D715">
        <v>40215285200</v>
      </c>
      <c r="E715">
        <v>0.92857140000000005</v>
      </c>
      <c r="F715">
        <v>92.857142899999999</v>
      </c>
    </row>
    <row r="716" spans="1:6">
      <c r="A716">
        <v>40006080000</v>
      </c>
      <c r="B716">
        <v>40006080000</v>
      </c>
      <c r="C716">
        <v>40215286900</v>
      </c>
      <c r="D716">
        <v>40215286900</v>
      </c>
      <c r="E716">
        <v>7.1428599999999995E-2</v>
      </c>
      <c r="F716">
        <v>7.1428570999999996</v>
      </c>
    </row>
    <row r="717" spans="1:6">
      <c r="A717">
        <v>40006090000</v>
      </c>
      <c r="B717">
        <v>40006090000</v>
      </c>
      <c r="C717">
        <v>40006090000</v>
      </c>
      <c r="D717">
        <v>40006090000</v>
      </c>
      <c r="E717">
        <v>1</v>
      </c>
      <c r="F717">
        <v>100</v>
      </c>
    </row>
    <row r="718" spans="1:6">
      <c r="A718">
        <v>40006100000</v>
      </c>
      <c r="B718">
        <v>40006100000</v>
      </c>
      <c r="C718">
        <v>40006100000</v>
      </c>
      <c r="D718">
        <v>40006100000</v>
      </c>
      <c r="E718">
        <v>1</v>
      </c>
      <c r="F718">
        <v>100</v>
      </c>
    </row>
    <row r="719" spans="1:6">
      <c r="A719">
        <v>40006110000</v>
      </c>
      <c r="B719">
        <v>40006110000</v>
      </c>
      <c r="C719">
        <v>40006110000</v>
      </c>
      <c r="D719">
        <v>40006110000</v>
      </c>
      <c r="E719">
        <v>1</v>
      </c>
      <c r="F719">
        <v>100</v>
      </c>
    </row>
    <row r="720" spans="1:6">
      <c r="A720">
        <v>40006121000</v>
      </c>
      <c r="B720">
        <v>40006121000</v>
      </c>
      <c r="C720">
        <v>40006121000</v>
      </c>
      <c r="D720">
        <v>40006121000</v>
      </c>
      <c r="E720">
        <v>1</v>
      </c>
      <c r="F720">
        <v>100</v>
      </c>
    </row>
    <row r="721" spans="1:6">
      <c r="A721">
        <v>40006122000</v>
      </c>
      <c r="B721">
        <v>40006122000</v>
      </c>
      <c r="C721">
        <v>40006122000</v>
      </c>
      <c r="D721">
        <v>40006122000</v>
      </c>
      <c r="E721">
        <v>1</v>
      </c>
      <c r="F721">
        <v>100</v>
      </c>
    </row>
    <row r="722" spans="1:6">
      <c r="A722">
        <v>40006130000</v>
      </c>
      <c r="B722">
        <v>40006130000</v>
      </c>
      <c r="C722">
        <v>40006130000</v>
      </c>
      <c r="D722">
        <v>40006130000</v>
      </c>
      <c r="E722">
        <v>1</v>
      </c>
      <c r="F722">
        <v>100</v>
      </c>
    </row>
    <row r="723" spans="1:6">
      <c r="A723">
        <v>40006141000</v>
      </c>
      <c r="B723">
        <v>40006141000</v>
      </c>
      <c r="C723">
        <v>40006141000</v>
      </c>
      <c r="D723">
        <v>40006141000</v>
      </c>
      <c r="E723">
        <v>1</v>
      </c>
      <c r="F723">
        <v>100</v>
      </c>
    </row>
    <row r="724" spans="1:6">
      <c r="A724">
        <v>40006142000</v>
      </c>
      <c r="B724">
        <v>40006142000</v>
      </c>
      <c r="C724">
        <v>40006142000</v>
      </c>
      <c r="D724">
        <v>40006142000</v>
      </c>
      <c r="E724">
        <v>1</v>
      </c>
      <c r="F724">
        <v>100</v>
      </c>
    </row>
    <row r="725" spans="1:6">
      <c r="A725">
        <v>40006150000</v>
      </c>
      <c r="B725">
        <v>40006150000</v>
      </c>
      <c r="C725">
        <v>40006150000</v>
      </c>
      <c r="D725">
        <v>40006150000</v>
      </c>
      <c r="E725">
        <v>1</v>
      </c>
      <c r="F725">
        <v>100</v>
      </c>
    </row>
    <row r="726" spans="1:6">
      <c r="A726">
        <v>40006160000</v>
      </c>
      <c r="B726">
        <v>40006160000</v>
      </c>
      <c r="C726">
        <v>40006160000</v>
      </c>
      <c r="D726">
        <v>40006160000</v>
      </c>
      <c r="E726">
        <v>1</v>
      </c>
      <c r="F726">
        <v>100</v>
      </c>
    </row>
    <row r="727" spans="1:6">
      <c r="A727">
        <v>40006170000</v>
      </c>
      <c r="B727">
        <v>40006170000</v>
      </c>
      <c r="C727">
        <v>40006170000</v>
      </c>
      <c r="D727">
        <v>40006170000</v>
      </c>
      <c r="E727">
        <v>1</v>
      </c>
      <c r="F727">
        <v>100</v>
      </c>
    </row>
    <row r="728" spans="1:6">
      <c r="A728">
        <v>40006180000</v>
      </c>
      <c r="B728">
        <v>40006180000</v>
      </c>
      <c r="C728">
        <v>40006180000</v>
      </c>
      <c r="D728">
        <v>40006180000</v>
      </c>
      <c r="E728">
        <v>0.95238100000000003</v>
      </c>
      <c r="F728">
        <v>95.238095200000004</v>
      </c>
    </row>
    <row r="729" spans="1:6">
      <c r="A729">
        <v>40006180000</v>
      </c>
      <c r="B729">
        <v>40006180000</v>
      </c>
      <c r="C729">
        <v>40006370000</v>
      </c>
      <c r="D729">
        <v>40006370000</v>
      </c>
      <c r="E729">
        <v>4.7619000000000002E-2</v>
      </c>
      <c r="F729">
        <v>4.7619047999999999</v>
      </c>
    </row>
    <row r="730" spans="1:6">
      <c r="A730">
        <v>40006190000</v>
      </c>
      <c r="B730">
        <v>40006190000</v>
      </c>
      <c r="C730">
        <v>40006190000</v>
      </c>
      <c r="D730">
        <v>40006190000</v>
      </c>
      <c r="E730">
        <v>1</v>
      </c>
      <c r="F730">
        <v>100</v>
      </c>
    </row>
    <row r="731" spans="1:6">
      <c r="A731">
        <v>40006200000</v>
      </c>
      <c r="B731">
        <v>40006200000</v>
      </c>
      <c r="C731">
        <v>40006200000</v>
      </c>
      <c r="D731">
        <v>40006200000</v>
      </c>
      <c r="E731">
        <v>1</v>
      </c>
      <c r="F731">
        <v>100</v>
      </c>
    </row>
    <row r="732" spans="1:6">
      <c r="A732">
        <v>40006210000</v>
      </c>
      <c r="B732">
        <v>40006210000</v>
      </c>
      <c r="C732">
        <v>40006210000</v>
      </c>
      <c r="D732">
        <v>40006210000</v>
      </c>
      <c r="E732">
        <v>1</v>
      </c>
      <c r="F732">
        <v>100</v>
      </c>
    </row>
    <row r="733" spans="1:6">
      <c r="A733">
        <v>40006220000</v>
      </c>
      <c r="B733">
        <v>40006220000</v>
      </c>
      <c r="C733">
        <v>40006220000</v>
      </c>
      <c r="D733">
        <v>40006220000</v>
      </c>
      <c r="E733">
        <v>1</v>
      </c>
      <c r="F733">
        <v>100</v>
      </c>
    </row>
    <row r="734" spans="1:6">
      <c r="A734">
        <v>40006230000</v>
      </c>
      <c r="B734">
        <v>40006230000</v>
      </c>
      <c r="C734">
        <v>40006230000</v>
      </c>
      <c r="D734">
        <v>40006230000</v>
      </c>
      <c r="E734">
        <v>1</v>
      </c>
      <c r="F734">
        <v>100</v>
      </c>
    </row>
    <row r="735" spans="1:6">
      <c r="A735">
        <v>40006241000</v>
      </c>
      <c r="B735">
        <v>40006241000</v>
      </c>
      <c r="C735">
        <v>40006241000</v>
      </c>
      <c r="D735">
        <v>40006241000</v>
      </c>
      <c r="E735">
        <v>1</v>
      </c>
      <c r="F735">
        <v>100</v>
      </c>
    </row>
    <row r="736" spans="1:6">
      <c r="A736">
        <v>40006242000</v>
      </c>
      <c r="B736">
        <v>40006242000</v>
      </c>
      <c r="C736">
        <v>40006242000</v>
      </c>
      <c r="D736">
        <v>40006242000</v>
      </c>
      <c r="E736">
        <v>1</v>
      </c>
      <c r="F736">
        <v>100</v>
      </c>
    </row>
    <row r="737" spans="1:6">
      <c r="A737">
        <v>40006250000</v>
      </c>
      <c r="B737">
        <v>40006250000</v>
      </c>
      <c r="C737">
        <v>40006250000</v>
      </c>
      <c r="D737">
        <v>40006250000</v>
      </c>
      <c r="E737">
        <v>1</v>
      </c>
      <c r="F737">
        <v>100</v>
      </c>
    </row>
    <row r="738" spans="1:6">
      <c r="A738">
        <v>40006260000</v>
      </c>
      <c r="B738">
        <v>40006260000</v>
      </c>
      <c r="C738">
        <v>40006260000</v>
      </c>
      <c r="D738">
        <v>40006260000</v>
      </c>
      <c r="E738">
        <v>1</v>
      </c>
      <c r="F738">
        <v>100</v>
      </c>
    </row>
    <row r="739" spans="1:6">
      <c r="A739">
        <v>40006270000</v>
      </c>
      <c r="B739">
        <v>40006270000</v>
      </c>
      <c r="C739">
        <v>40006270000</v>
      </c>
      <c r="D739">
        <v>40006270000</v>
      </c>
      <c r="E739">
        <v>1</v>
      </c>
      <c r="F739">
        <v>100</v>
      </c>
    </row>
    <row r="740" spans="1:6">
      <c r="A740">
        <v>40006280000</v>
      </c>
      <c r="B740">
        <v>40006280000</v>
      </c>
      <c r="C740">
        <v>40006280000</v>
      </c>
      <c r="D740">
        <v>40006280000</v>
      </c>
      <c r="E740">
        <v>1</v>
      </c>
      <c r="F740">
        <v>100</v>
      </c>
    </row>
    <row r="741" spans="1:6">
      <c r="A741">
        <v>40006290000</v>
      </c>
      <c r="B741">
        <v>40006290000</v>
      </c>
      <c r="C741">
        <v>40006290000</v>
      </c>
      <c r="D741">
        <v>40006290000</v>
      </c>
      <c r="E741">
        <v>1</v>
      </c>
      <c r="F741">
        <v>100</v>
      </c>
    </row>
    <row r="742" spans="1:6">
      <c r="A742">
        <v>40006300000</v>
      </c>
      <c r="B742">
        <v>40006300000</v>
      </c>
      <c r="C742">
        <v>40006300000</v>
      </c>
      <c r="D742">
        <v>40006300000</v>
      </c>
      <c r="E742">
        <v>1</v>
      </c>
      <c r="F742">
        <v>100</v>
      </c>
    </row>
    <row r="743" spans="1:6">
      <c r="A743">
        <v>40006310000</v>
      </c>
      <c r="B743">
        <v>40006310000</v>
      </c>
      <c r="C743">
        <v>40006310000</v>
      </c>
      <c r="D743">
        <v>40006310000</v>
      </c>
      <c r="E743">
        <v>1</v>
      </c>
      <c r="F743">
        <v>100</v>
      </c>
    </row>
    <row r="744" spans="1:6">
      <c r="A744">
        <v>40006321000</v>
      </c>
      <c r="B744">
        <v>40006321000</v>
      </c>
      <c r="C744">
        <v>40006321000</v>
      </c>
      <c r="D744">
        <v>40006321000</v>
      </c>
      <c r="E744">
        <v>1</v>
      </c>
      <c r="F744">
        <v>100</v>
      </c>
    </row>
    <row r="745" spans="1:6">
      <c r="A745">
        <v>40006322000</v>
      </c>
      <c r="B745">
        <v>40006322000</v>
      </c>
      <c r="C745">
        <v>40006322000</v>
      </c>
      <c r="D745">
        <v>40006322000</v>
      </c>
      <c r="E745">
        <v>1</v>
      </c>
      <c r="F745">
        <v>100</v>
      </c>
    </row>
    <row r="746" spans="1:6">
      <c r="A746">
        <v>40006323000</v>
      </c>
      <c r="B746">
        <v>40006323000</v>
      </c>
      <c r="C746">
        <v>40006323000</v>
      </c>
      <c r="D746">
        <v>40006323000</v>
      </c>
      <c r="E746">
        <v>1</v>
      </c>
      <c r="F746">
        <v>100</v>
      </c>
    </row>
    <row r="747" spans="1:6">
      <c r="A747">
        <v>40006331000</v>
      </c>
      <c r="B747">
        <v>40006331000</v>
      </c>
      <c r="C747">
        <v>40006331000</v>
      </c>
      <c r="D747">
        <v>40006331000</v>
      </c>
      <c r="E747">
        <v>1</v>
      </c>
      <c r="F747">
        <v>100</v>
      </c>
    </row>
    <row r="748" spans="1:6">
      <c r="A748">
        <v>40006332000</v>
      </c>
      <c r="B748">
        <v>40006332000</v>
      </c>
      <c r="C748">
        <v>40006332000</v>
      </c>
      <c r="D748">
        <v>40006332000</v>
      </c>
      <c r="E748">
        <v>1</v>
      </c>
      <c r="F748">
        <v>100</v>
      </c>
    </row>
    <row r="749" spans="1:6">
      <c r="A749">
        <v>40006333000</v>
      </c>
      <c r="B749">
        <v>40006333000</v>
      </c>
      <c r="C749">
        <v>40006333000</v>
      </c>
      <c r="D749">
        <v>40006333000</v>
      </c>
      <c r="E749">
        <v>1</v>
      </c>
      <c r="F749">
        <v>100</v>
      </c>
    </row>
    <row r="750" spans="1:6">
      <c r="A750">
        <v>40006340000</v>
      </c>
      <c r="B750">
        <v>40006340000</v>
      </c>
      <c r="C750">
        <v>40006340000</v>
      </c>
      <c r="D750">
        <v>40006340000</v>
      </c>
      <c r="E750">
        <v>1</v>
      </c>
      <c r="F750">
        <v>100</v>
      </c>
    </row>
    <row r="751" spans="1:6">
      <c r="A751">
        <v>40006350000</v>
      </c>
      <c r="B751">
        <v>40006350000</v>
      </c>
      <c r="C751">
        <v>40006350000</v>
      </c>
      <c r="D751">
        <v>40006350000</v>
      </c>
      <c r="E751">
        <v>1</v>
      </c>
      <c r="F751">
        <v>100</v>
      </c>
    </row>
    <row r="752" spans="1:6">
      <c r="A752">
        <v>40006360000</v>
      </c>
      <c r="B752">
        <v>40006360000</v>
      </c>
      <c r="C752">
        <v>40006360000</v>
      </c>
      <c r="D752">
        <v>40006360000</v>
      </c>
      <c r="E752">
        <v>1</v>
      </c>
      <c r="F752">
        <v>100</v>
      </c>
    </row>
    <row r="753" spans="1:6">
      <c r="A753">
        <v>40006370000</v>
      </c>
      <c r="B753">
        <v>40006370000</v>
      </c>
      <c r="C753">
        <v>40006370000</v>
      </c>
      <c r="D753">
        <v>40006370000</v>
      </c>
      <c r="E753">
        <v>1</v>
      </c>
      <c r="F753">
        <v>100</v>
      </c>
    </row>
    <row r="754" spans="1:6">
      <c r="A754">
        <v>40006380000</v>
      </c>
      <c r="B754">
        <v>40006380000</v>
      </c>
      <c r="C754">
        <v>40006380000</v>
      </c>
      <c r="D754">
        <v>40006380000</v>
      </c>
      <c r="E754">
        <v>1</v>
      </c>
      <c r="F754">
        <v>100</v>
      </c>
    </row>
    <row r="755" spans="1:6">
      <c r="A755">
        <v>40006390000</v>
      </c>
      <c r="B755">
        <v>40006390000</v>
      </c>
      <c r="C755">
        <v>40006390000</v>
      </c>
      <c r="D755">
        <v>40006390000</v>
      </c>
      <c r="E755">
        <v>1</v>
      </c>
      <c r="F755">
        <v>100</v>
      </c>
    </row>
    <row r="756" spans="1:6">
      <c r="A756">
        <v>40006400000</v>
      </c>
      <c r="B756">
        <v>40006400000</v>
      </c>
      <c r="C756">
        <v>40006400000</v>
      </c>
      <c r="D756">
        <v>40006400000</v>
      </c>
      <c r="E756">
        <v>1</v>
      </c>
      <c r="F756">
        <v>100</v>
      </c>
    </row>
    <row r="757" spans="1:6">
      <c r="A757">
        <v>40006410000</v>
      </c>
      <c r="B757">
        <v>40006410000</v>
      </c>
      <c r="C757">
        <v>40006410000</v>
      </c>
      <c r="D757">
        <v>40006410000</v>
      </c>
      <c r="E757">
        <v>1</v>
      </c>
      <c r="F757">
        <v>100</v>
      </c>
    </row>
    <row r="758" spans="1:6">
      <c r="A758">
        <v>40006420000</v>
      </c>
      <c r="B758">
        <v>40006420000</v>
      </c>
      <c r="C758">
        <v>40006420000</v>
      </c>
      <c r="D758">
        <v>40006420000</v>
      </c>
      <c r="E758">
        <v>1</v>
      </c>
      <c r="F758">
        <v>100</v>
      </c>
    </row>
    <row r="759" spans="1:6">
      <c r="A759">
        <v>40006430000</v>
      </c>
      <c r="B759">
        <v>40006430000</v>
      </c>
      <c r="C759">
        <v>40006430000</v>
      </c>
      <c r="D759">
        <v>40006430000</v>
      </c>
      <c r="E759">
        <v>1</v>
      </c>
      <c r="F759">
        <v>100</v>
      </c>
    </row>
    <row r="760" spans="1:6">
      <c r="A760">
        <v>40006440000</v>
      </c>
      <c r="B760">
        <v>40006440000</v>
      </c>
      <c r="C760">
        <v>40006440000</v>
      </c>
      <c r="D760">
        <v>40006440000</v>
      </c>
      <c r="E760">
        <v>1</v>
      </c>
      <c r="F760">
        <v>100</v>
      </c>
    </row>
    <row r="761" spans="1:6">
      <c r="A761">
        <v>40006450000</v>
      </c>
      <c r="B761">
        <v>40006450000</v>
      </c>
      <c r="C761">
        <v>40006450000</v>
      </c>
      <c r="D761">
        <v>40006450000</v>
      </c>
      <c r="E761">
        <v>1</v>
      </c>
      <c r="F761">
        <v>100</v>
      </c>
    </row>
    <row r="762" spans="1:6">
      <c r="A762">
        <v>40006460000</v>
      </c>
      <c r="B762">
        <v>40006460000</v>
      </c>
      <c r="C762">
        <v>40006460000</v>
      </c>
      <c r="D762">
        <v>40006460000</v>
      </c>
      <c r="E762">
        <v>1</v>
      </c>
      <c r="F762">
        <v>100</v>
      </c>
    </row>
    <row r="763" spans="1:6">
      <c r="A763">
        <v>40006470000</v>
      </c>
      <c r="B763">
        <v>40006470000</v>
      </c>
      <c r="C763">
        <v>40006470000</v>
      </c>
      <c r="D763">
        <v>40006470000</v>
      </c>
      <c r="E763">
        <v>1</v>
      </c>
      <c r="F763">
        <v>100</v>
      </c>
    </row>
    <row r="764" spans="1:6">
      <c r="A764">
        <v>40006480000</v>
      </c>
      <c r="B764">
        <v>40006480000</v>
      </c>
      <c r="C764">
        <v>40215080000</v>
      </c>
      <c r="D764">
        <v>40215080000</v>
      </c>
      <c r="E764">
        <v>0.66666669999999995</v>
      </c>
      <c r="F764">
        <v>66.666666699999993</v>
      </c>
    </row>
    <row r="765" spans="1:6">
      <c r="A765">
        <v>40006480000</v>
      </c>
      <c r="B765">
        <v>40006480000</v>
      </c>
      <c r="C765">
        <v>40215270600</v>
      </c>
      <c r="D765">
        <v>40215270600</v>
      </c>
      <c r="E765">
        <v>0.3333333</v>
      </c>
      <c r="F765">
        <v>33.3333333</v>
      </c>
    </row>
    <row r="766" spans="1:6">
      <c r="A766">
        <v>40006490000</v>
      </c>
      <c r="B766">
        <v>40006490000</v>
      </c>
      <c r="C766">
        <v>40006490000</v>
      </c>
      <c r="D766">
        <v>40006490000</v>
      </c>
      <c r="E766">
        <v>1</v>
      </c>
      <c r="F766">
        <v>100</v>
      </c>
    </row>
    <row r="767" spans="1:6">
      <c r="A767">
        <v>40006500000</v>
      </c>
      <c r="B767">
        <v>40006500000</v>
      </c>
      <c r="C767">
        <v>40006500000</v>
      </c>
      <c r="D767">
        <v>40006500000</v>
      </c>
      <c r="E767">
        <v>1</v>
      </c>
      <c r="F767">
        <v>100</v>
      </c>
    </row>
    <row r="768" spans="1:6">
      <c r="A768">
        <v>40006510000</v>
      </c>
      <c r="B768">
        <v>40006510000</v>
      </c>
      <c r="C768">
        <v>40006510000</v>
      </c>
      <c r="D768">
        <v>40006510000</v>
      </c>
      <c r="E768">
        <v>1</v>
      </c>
      <c r="F768">
        <v>100</v>
      </c>
    </row>
    <row r="769" spans="1:6">
      <c r="A769">
        <v>40006520000</v>
      </c>
      <c r="B769">
        <v>40006520000</v>
      </c>
      <c r="C769">
        <v>40006520000</v>
      </c>
      <c r="D769">
        <v>40006520000</v>
      </c>
      <c r="E769">
        <v>1</v>
      </c>
      <c r="F769">
        <v>100</v>
      </c>
    </row>
    <row r="770" spans="1:6">
      <c r="A770">
        <v>40006530000</v>
      </c>
      <c r="B770">
        <v>40006530000</v>
      </c>
      <c r="C770">
        <v>40215080000</v>
      </c>
      <c r="D770">
        <v>40215080000</v>
      </c>
      <c r="E770">
        <v>1</v>
      </c>
      <c r="F770">
        <v>100</v>
      </c>
    </row>
    <row r="771" spans="1:6">
      <c r="A771">
        <v>40006541000</v>
      </c>
      <c r="B771">
        <v>40006541000</v>
      </c>
      <c r="C771">
        <v>40215282400</v>
      </c>
      <c r="D771">
        <v>40215282400</v>
      </c>
      <c r="E771">
        <v>1</v>
      </c>
      <c r="F771">
        <v>100</v>
      </c>
    </row>
    <row r="772" spans="1:6">
      <c r="A772">
        <v>40006542000</v>
      </c>
      <c r="B772">
        <v>40006542000</v>
      </c>
      <c r="C772">
        <v>40215282400</v>
      </c>
      <c r="D772">
        <v>40215282400</v>
      </c>
      <c r="E772">
        <v>1</v>
      </c>
      <c r="F772">
        <v>100</v>
      </c>
    </row>
    <row r="773" spans="1:6">
      <c r="A773">
        <v>40006550000</v>
      </c>
      <c r="B773">
        <v>40006550000</v>
      </c>
      <c r="C773">
        <v>40006550000</v>
      </c>
      <c r="D773">
        <v>40006550000</v>
      </c>
      <c r="E773">
        <v>1</v>
      </c>
      <c r="F773">
        <v>100</v>
      </c>
    </row>
    <row r="774" spans="1:6">
      <c r="A774">
        <v>40006560000</v>
      </c>
      <c r="B774">
        <v>40006560000</v>
      </c>
      <c r="C774">
        <v>40006560000</v>
      </c>
      <c r="D774">
        <v>40006560000</v>
      </c>
      <c r="E774">
        <v>1</v>
      </c>
      <c r="F774">
        <v>100</v>
      </c>
    </row>
    <row r="775" spans="1:6">
      <c r="A775">
        <v>40006570000</v>
      </c>
      <c r="B775">
        <v>40006570000</v>
      </c>
      <c r="C775">
        <v>40006570000</v>
      </c>
      <c r="D775">
        <v>40006570000</v>
      </c>
      <c r="E775">
        <v>1</v>
      </c>
      <c r="F775">
        <v>100</v>
      </c>
    </row>
    <row r="776" spans="1:6">
      <c r="A776">
        <v>40006580000</v>
      </c>
      <c r="B776">
        <v>40006580000</v>
      </c>
      <c r="C776">
        <v>40006580000</v>
      </c>
      <c r="D776">
        <v>40006580000</v>
      </c>
      <c r="E776">
        <v>1</v>
      </c>
      <c r="F776">
        <v>100</v>
      </c>
    </row>
    <row r="777" spans="1:6">
      <c r="A777">
        <v>40006591000</v>
      </c>
      <c r="B777">
        <v>40006591000</v>
      </c>
      <c r="C777">
        <v>40006591000</v>
      </c>
      <c r="D777">
        <v>40006591000</v>
      </c>
      <c r="E777">
        <v>1</v>
      </c>
      <c r="F777">
        <v>100</v>
      </c>
    </row>
    <row r="778" spans="1:6">
      <c r="A778">
        <v>40006592000</v>
      </c>
      <c r="B778">
        <v>40006592000</v>
      </c>
      <c r="C778">
        <v>40006592000</v>
      </c>
      <c r="D778">
        <v>40006592000</v>
      </c>
      <c r="E778">
        <v>1</v>
      </c>
      <c r="F778">
        <v>100</v>
      </c>
    </row>
    <row r="779" spans="1:6">
      <c r="A779">
        <v>40006600000</v>
      </c>
      <c r="B779">
        <v>40006600000</v>
      </c>
      <c r="C779">
        <v>40006600000</v>
      </c>
      <c r="D779">
        <v>40006600000</v>
      </c>
      <c r="E779">
        <v>1</v>
      </c>
      <c r="F779">
        <v>100</v>
      </c>
    </row>
    <row r="780" spans="1:6">
      <c r="A780">
        <v>40006610000</v>
      </c>
      <c r="B780">
        <v>40006610000</v>
      </c>
      <c r="C780">
        <v>40006610000</v>
      </c>
      <c r="D780">
        <v>40006610000</v>
      </c>
      <c r="E780">
        <v>1</v>
      </c>
      <c r="F780">
        <v>100</v>
      </c>
    </row>
    <row r="781" spans="1:6">
      <c r="A781">
        <v>40006620000</v>
      </c>
      <c r="B781">
        <v>40006620000</v>
      </c>
      <c r="C781">
        <v>40215270600</v>
      </c>
      <c r="D781">
        <v>40215270600</v>
      </c>
      <c r="E781">
        <v>1</v>
      </c>
      <c r="F781">
        <v>100</v>
      </c>
    </row>
    <row r="782" spans="1:6">
      <c r="A782">
        <v>40006631000</v>
      </c>
      <c r="B782">
        <v>40006631000</v>
      </c>
      <c r="C782">
        <v>40006631000</v>
      </c>
      <c r="D782">
        <v>40006631000</v>
      </c>
      <c r="E782">
        <v>1</v>
      </c>
      <c r="F782">
        <v>100</v>
      </c>
    </row>
    <row r="783" spans="1:6">
      <c r="A783">
        <v>40006632000</v>
      </c>
      <c r="B783">
        <v>40006632000</v>
      </c>
      <c r="C783">
        <v>40006632000</v>
      </c>
      <c r="D783">
        <v>40006632000</v>
      </c>
      <c r="E783">
        <v>1</v>
      </c>
      <c r="F783">
        <v>100</v>
      </c>
    </row>
    <row r="784" spans="1:6">
      <c r="A784">
        <v>40006640000</v>
      </c>
      <c r="B784">
        <v>40006640000</v>
      </c>
      <c r="C784">
        <v>40006640000</v>
      </c>
      <c r="D784">
        <v>40006640000</v>
      </c>
      <c r="E784">
        <v>1</v>
      </c>
      <c r="F784">
        <v>100</v>
      </c>
    </row>
    <row r="785" spans="1:6">
      <c r="A785">
        <v>40006650000</v>
      </c>
      <c r="B785">
        <v>40006650000</v>
      </c>
      <c r="C785">
        <v>40006650000</v>
      </c>
      <c r="D785">
        <v>40006650000</v>
      </c>
      <c r="E785">
        <v>1</v>
      </c>
      <c r="F785">
        <v>100</v>
      </c>
    </row>
    <row r="786" spans="1:6">
      <c r="A786">
        <v>40006660000</v>
      </c>
      <c r="B786">
        <v>40006660000</v>
      </c>
      <c r="C786">
        <v>40006660000</v>
      </c>
      <c r="D786">
        <v>40006660000</v>
      </c>
      <c r="E786">
        <v>1</v>
      </c>
      <c r="F786">
        <v>100</v>
      </c>
    </row>
    <row r="787" spans="1:6">
      <c r="A787">
        <v>40006671000</v>
      </c>
      <c r="B787">
        <v>40006671000</v>
      </c>
      <c r="C787">
        <v>40006671000</v>
      </c>
      <c r="D787">
        <v>40006671000</v>
      </c>
      <c r="E787">
        <v>1</v>
      </c>
      <c r="F787">
        <v>100</v>
      </c>
    </row>
    <row r="788" spans="1:6">
      <c r="A788">
        <v>40006672000</v>
      </c>
      <c r="B788">
        <v>40006672000</v>
      </c>
      <c r="C788">
        <v>40006672000</v>
      </c>
      <c r="D788">
        <v>40006672000</v>
      </c>
      <c r="E788">
        <v>1</v>
      </c>
      <c r="F788">
        <v>100</v>
      </c>
    </row>
    <row r="789" spans="1:6">
      <c r="A789">
        <v>40006680000</v>
      </c>
      <c r="B789">
        <v>40006680000</v>
      </c>
      <c r="C789">
        <v>40006680000</v>
      </c>
      <c r="D789">
        <v>40006680000</v>
      </c>
      <c r="E789">
        <v>1</v>
      </c>
      <c r="F789">
        <v>100</v>
      </c>
    </row>
    <row r="790" spans="1:6">
      <c r="A790">
        <v>40006690000</v>
      </c>
      <c r="B790">
        <v>40006690000</v>
      </c>
      <c r="C790">
        <v>40006690000</v>
      </c>
      <c r="D790">
        <v>40006690000</v>
      </c>
      <c r="E790">
        <v>1</v>
      </c>
      <c r="F790">
        <v>100</v>
      </c>
    </row>
    <row r="791" spans="1:6">
      <c r="A791">
        <v>40006700000</v>
      </c>
      <c r="B791">
        <v>40006700000</v>
      </c>
      <c r="C791">
        <v>40006700000</v>
      </c>
      <c r="D791">
        <v>40006700000</v>
      </c>
      <c r="E791">
        <v>1</v>
      </c>
      <c r="F791">
        <v>100</v>
      </c>
    </row>
    <row r="792" spans="1:6">
      <c r="A792">
        <v>40006710000</v>
      </c>
      <c r="B792">
        <v>40006710000</v>
      </c>
      <c r="C792">
        <v>40006710000</v>
      </c>
      <c r="D792">
        <v>40006710000</v>
      </c>
      <c r="E792">
        <v>1</v>
      </c>
      <c r="F792">
        <v>100</v>
      </c>
    </row>
    <row r="793" spans="1:6">
      <c r="A793">
        <v>40006720000</v>
      </c>
      <c r="B793">
        <v>40006720000</v>
      </c>
      <c r="C793">
        <v>40006720000</v>
      </c>
      <c r="D793">
        <v>40006720000</v>
      </c>
      <c r="E793">
        <v>1</v>
      </c>
      <c r="F793">
        <v>100</v>
      </c>
    </row>
    <row r="794" spans="1:6">
      <c r="A794">
        <v>40006730000</v>
      </c>
      <c r="B794">
        <v>40006730000</v>
      </c>
      <c r="C794">
        <v>40006730000</v>
      </c>
      <c r="D794">
        <v>40006730000</v>
      </c>
      <c r="E794">
        <v>1</v>
      </c>
      <c r="F794">
        <v>100</v>
      </c>
    </row>
    <row r="795" spans="1:6">
      <c r="A795">
        <v>40006740000</v>
      </c>
      <c r="B795">
        <v>40006740000</v>
      </c>
      <c r="C795">
        <v>40006740000</v>
      </c>
      <c r="D795">
        <v>40006740000</v>
      </c>
      <c r="E795">
        <v>1</v>
      </c>
      <c r="F795">
        <v>100</v>
      </c>
    </row>
    <row r="796" spans="1:6">
      <c r="A796">
        <v>40006750000</v>
      </c>
      <c r="B796">
        <v>40006750000</v>
      </c>
      <c r="C796">
        <v>40215174900</v>
      </c>
      <c r="D796">
        <v>40215174900</v>
      </c>
      <c r="E796">
        <v>0.32989689999999999</v>
      </c>
      <c r="F796">
        <v>32.989690699999997</v>
      </c>
    </row>
    <row r="797" spans="1:6">
      <c r="A797">
        <v>40006750000</v>
      </c>
      <c r="B797">
        <v>40006750000</v>
      </c>
      <c r="C797">
        <v>40215303900</v>
      </c>
      <c r="D797">
        <v>40215303900</v>
      </c>
      <c r="E797">
        <v>0.67010309999999995</v>
      </c>
      <c r="F797">
        <v>67.010309300000003</v>
      </c>
    </row>
    <row r="798" spans="1:6">
      <c r="A798">
        <v>40006760000</v>
      </c>
      <c r="B798">
        <v>40006760000</v>
      </c>
      <c r="C798">
        <v>40006760000</v>
      </c>
      <c r="D798">
        <v>40006760000</v>
      </c>
      <c r="E798">
        <v>1</v>
      </c>
      <c r="F798">
        <v>100</v>
      </c>
    </row>
    <row r="799" spans="1:6">
      <c r="A799">
        <v>40006770000</v>
      </c>
      <c r="B799">
        <v>40006770000</v>
      </c>
      <c r="C799">
        <v>40006770000</v>
      </c>
      <c r="D799">
        <v>40006770000</v>
      </c>
      <c r="E799">
        <v>1</v>
      </c>
      <c r="F799">
        <v>100</v>
      </c>
    </row>
    <row r="800" spans="1:6">
      <c r="A800">
        <v>40006781000</v>
      </c>
      <c r="B800">
        <v>40006781000</v>
      </c>
      <c r="C800">
        <v>40006781000</v>
      </c>
      <c r="D800">
        <v>40006781000</v>
      </c>
      <c r="E800">
        <v>1</v>
      </c>
      <c r="F800">
        <v>100</v>
      </c>
    </row>
    <row r="801" spans="1:6">
      <c r="A801">
        <v>40006782000</v>
      </c>
      <c r="B801">
        <v>40006782000</v>
      </c>
      <c r="C801">
        <v>40006782000</v>
      </c>
      <c r="D801">
        <v>40006782000</v>
      </c>
      <c r="E801">
        <v>1</v>
      </c>
      <c r="F801">
        <v>100</v>
      </c>
    </row>
    <row r="802" spans="1:6">
      <c r="A802">
        <v>40006790000</v>
      </c>
      <c r="B802">
        <v>40006790000</v>
      </c>
      <c r="C802">
        <v>40006790000</v>
      </c>
      <c r="D802">
        <v>40006790000</v>
      </c>
      <c r="E802">
        <v>1</v>
      </c>
      <c r="F802">
        <v>100</v>
      </c>
    </row>
    <row r="803" spans="1:6">
      <c r="A803">
        <v>40006801000</v>
      </c>
      <c r="B803">
        <v>40006801000</v>
      </c>
      <c r="C803">
        <v>40006801000</v>
      </c>
      <c r="D803">
        <v>40006801000</v>
      </c>
      <c r="E803">
        <v>1</v>
      </c>
      <c r="F803">
        <v>100</v>
      </c>
    </row>
    <row r="804" spans="1:6">
      <c r="A804">
        <v>40006802000</v>
      </c>
      <c r="B804">
        <v>40006802000</v>
      </c>
      <c r="C804">
        <v>40006802000</v>
      </c>
      <c r="D804">
        <v>40006802000</v>
      </c>
      <c r="E804">
        <v>1</v>
      </c>
      <c r="F804">
        <v>100</v>
      </c>
    </row>
    <row r="805" spans="1:6">
      <c r="A805">
        <v>40006803000</v>
      </c>
      <c r="B805">
        <v>40006803000</v>
      </c>
      <c r="C805">
        <v>40006803000</v>
      </c>
      <c r="D805">
        <v>40006803000</v>
      </c>
      <c r="E805">
        <v>1</v>
      </c>
      <c r="F805">
        <v>100</v>
      </c>
    </row>
    <row r="806" spans="1:6">
      <c r="A806">
        <v>40006810000</v>
      </c>
      <c r="B806">
        <v>40006810000</v>
      </c>
      <c r="C806">
        <v>40006810000</v>
      </c>
      <c r="D806">
        <v>40006810000</v>
      </c>
      <c r="E806">
        <v>1</v>
      </c>
      <c r="F806">
        <v>100</v>
      </c>
    </row>
    <row r="807" spans="1:6">
      <c r="A807">
        <v>40006821000</v>
      </c>
      <c r="B807">
        <v>40006821000</v>
      </c>
      <c r="C807">
        <v>40215266200</v>
      </c>
      <c r="D807">
        <v>40215266200</v>
      </c>
      <c r="E807">
        <v>0.60674159999999999</v>
      </c>
      <c r="F807">
        <v>60.674157299999997</v>
      </c>
    </row>
    <row r="808" spans="1:6">
      <c r="A808">
        <v>40006821000</v>
      </c>
      <c r="B808">
        <v>40006821000</v>
      </c>
      <c r="C808">
        <v>40215276500</v>
      </c>
      <c r="D808">
        <v>40215276500</v>
      </c>
      <c r="E808">
        <v>0.39325840000000001</v>
      </c>
      <c r="F808">
        <v>39.325842700000003</v>
      </c>
    </row>
    <row r="809" spans="1:6">
      <c r="A809">
        <v>40006822000</v>
      </c>
      <c r="B809">
        <v>40006822000</v>
      </c>
      <c r="C809">
        <v>40006822000</v>
      </c>
      <c r="D809">
        <v>40006822000</v>
      </c>
      <c r="E809">
        <v>1</v>
      </c>
      <c r="F809">
        <v>100</v>
      </c>
    </row>
    <row r="810" spans="1:6">
      <c r="A810">
        <v>40006830000</v>
      </c>
      <c r="B810">
        <v>40006830000</v>
      </c>
      <c r="C810">
        <v>40006830000</v>
      </c>
      <c r="D810">
        <v>40006830000</v>
      </c>
      <c r="E810">
        <v>1</v>
      </c>
      <c r="F810">
        <v>100</v>
      </c>
    </row>
    <row r="811" spans="1:6">
      <c r="A811">
        <v>40006840000</v>
      </c>
      <c r="B811">
        <v>40006840000</v>
      </c>
      <c r="C811">
        <v>40215060500</v>
      </c>
      <c r="D811">
        <v>40215060500</v>
      </c>
      <c r="E811">
        <v>1</v>
      </c>
      <c r="F811">
        <v>100</v>
      </c>
    </row>
    <row r="812" spans="1:6">
      <c r="A812">
        <v>40006850000</v>
      </c>
      <c r="B812">
        <v>40006850000</v>
      </c>
      <c r="C812">
        <v>40006850000</v>
      </c>
      <c r="D812">
        <v>40006850000</v>
      </c>
      <c r="E812">
        <v>1</v>
      </c>
      <c r="F812">
        <v>100</v>
      </c>
    </row>
    <row r="813" spans="1:6">
      <c r="A813">
        <v>40006860000</v>
      </c>
      <c r="B813">
        <v>40006860000</v>
      </c>
      <c r="C813">
        <v>40006860000</v>
      </c>
      <c r="D813">
        <v>40006860000</v>
      </c>
      <c r="E813">
        <v>1</v>
      </c>
      <c r="F813">
        <v>100</v>
      </c>
    </row>
    <row r="814" spans="1:6">
      <c r="A814">
        <v>40006870000</v>
      </c>
      <c r="B814">
        <v>40006870000</v>
      </c>
      <c r="C814">
        <v>40006870000</v>
      </c>
      <c r="D814">
        <v>40006870000</v>
      </c>
      <c r="E814">
        <v>1</v>
      </c>
      <c r="F814">
        <v>100</v>
      </c>
    </row>
    <row r="815" spans="1:6">
      <c r="A815">
        <v>40006880000</v>
      </c>
      <c r="B815">
        <v>40006880000</v>
      </c>
      <c r="C815">
        <v>40006880000</v>
      </c>
      <c r="D815">
        <v>40006880000</v>
      </c>
      <c r="E815">
        <v>1</v>
      </c>
      <c r="F815">
        <v>100</v>
      </c>
    </row>
    <row r="816" spans="1:6">
      <c r="A816">
        <v>40006891000</v>
      </c>
      <c r="B816">
        <v>40006891000</v>
      </c>
      <c r="C816">
        <v>40006891000</v>
      </c>
      <c r="D816">
        <v>40006891000</v>
      </c>
      <c r="E816">
        <v>1</v>
      </c>
      <c r="F816">
        <v>100</v>
      </c>
    </row>
    <row r="817" spans="1:6">
      <c r="A817">
        <v>40006892000</v>
      </c>
      <c r="B817">
        <v>40006892000</v>
      </c>
      <c r="C817">
        <v>40006892000</v>
      </c>
      <c r="D817">
        <v>40006892000</v>
      </c>
      <c r="E817">
        <v>1</v>
      </c>
      <c r="F817">
        <v>100</v>
      </c>
    </row>
    <row r="818" spans="1:6">
      <c r="A818">
        <v>40006893000</v>
      </c>
      <c r="B818">
        <v>40006893000</v>
      </c>
      <c r="C818">
        <v>40006893000</v>
      </c>
      <c r="D818">
        <v>40006893000</v>
      </c>
      <c r="E818">
        <v>1</v>
      </c>
      <c r="F818">
        <v>100</v>
      </c>
    </row>
    <row r="819" spans="1:6">
      <c r="A819">
        <v>40006900000</v>
      </c>
      <c r="B819">
        <v>40006900000</v>
      </c>
      <c r="C819">
        <v>40006900000</v>
      </c>
      <c r="D819">
        <v>40006900000</v>
      </c>
      <c r="E819">
        <v>1</v>
      </c>
      <c r="F819">
        <v>100</v>
      </c>
    </row>
    <row r="820" spans="1:6">
      <c r="A820">
        <v>40006910000</v>
      </c>
      <c r="B820">
        <v>40006910000</v>
      </c>
      <c r="C820">
        <v>40006910000</v>
      </c>
      <c r="D820">
        <v>40006910000</v>
      </c>
      <c r="E820">
        <v>1</v>
      </c>
      <c r="F820">
        <v>100</v>
      </c>
    </row>
    <row r="821" spans="1:6">
      <c r="A821">
        <v>40006920000</v>
      </c>
      <c r="B821">
        <v>40006920000</v>
      </c>
      <c r="C821">
        <v>40006920000</v>
      </c>
      <c r="D821">
        <v>40006920000</v>
      </c>
      <c r="E821">
        <v>1</v>
      </c>
      <c r="F821">
        <v>100</v>
      </c>
    </row>
    <row r="822" spans="1:6">
      <c r="A822">
        <v>40006931000</v>
      </c>
      <c r="B822">
        <v>40006931000</v>
      </c>
      <c r="C822">
        <v>40215077200</v>
      </c>
      <c r="D822">
        <v>40215077200</v>
      </c>
      <c r="E822">
        <v>0.1875</v>
      </c>
      <c r="F822">
        <v>18.75</v>
      </c>
    </row>
    <row r="823" spans="1:6">
      <c r="A823">
        <v>40006931000</v>
      </c>
      <c r="B823">
        <v>40006931000</v>
      </c>
      <c r="C823">
        <v>40215318300</v>
      </c>
      <c r="D823">
        <v>40215318300</v>
      </c>
      <c r="E823">
        <v>0.2604167</v>
      </c>
      <c r="F823">
        <v>26.0416667</v>
      </c>
    </row>
    <row r="824" spans="1:6">
      <c r="A824">
        <v>40006931000</v>
      </c>
      <c r="B824">
        <v>40006931000</v>
      </c>
      <c r="C824">
        <v>40215320500</v>
      </c>
      <c r="D824">
        <v>40215320500</v>
      </c>
      <c r="E824">
        <v>0.55208330000000005</v>
      </c>
      <c r="F824">
        <v>55.2083333</v>
      </c>
    </row>
    <row r="825" spans="1:6">
      <c r="A825">
        <v>40006932000</v>
      </c>
      <c r="B825">
        <v>40006932000</v>
      </c>
      <c r="C825">
        <v>40006932000</v>
      </c>
      <c r="D825">
        <v>40006932000</v>
      </c>
      <c r="E825">
        <v>1</v>
      </c>
      <c r="F825">
        <v>100</v>
      </c>
    </row>
    <row r="826" spans="1:6">
      <c r="A826">
        <v>40006940000</v>
      </c>
      <c r="B826">
        <v>40006940000</v>
      </c>
      <c r="C826">
        <v>40006940000</v>
      </c>
      <c r="D826">
        <v>40006940000</v>
      </c>
      <c r="E826">
        <v>0.98701300000000003</v>
      </c>
      <c r="F826">
        <v>98.701298699999995</v>
      </c>
    </row>
    <row r="827" spans="1:6">
      <c r="A827">
        <v>40006940000</v>
      </c>
      <c r="B827">
        <v>40006940000</v>
      </c>
      <c r="C827">
        <v>40007260000</v>
      </c>
      <c r="D827">
        <v>40007260000</v>
      </c>
      <c r="E827">
        <v>1.2987E-2</v>
      </c>
      <c r="F827">
        <v>1.2987013000000001</v>
      </c>
    </row>
    <row r="828" spans="1:6">
      <c r="A828">
        <v>40006950000</v>
      </c>
      <c r="B828">
        <v>40006950000</v>
      </c>
      <c r="C828">
        <v>40215036100</v>
      </c>
      <c r="D828">
        <v>40215036100</v>
      </c>
      <c r="E828">
        <v>1</v>
      </c>
      <c r="F828">
        <v>100</v>
      </c>
    </row>
    <row r="829" spans="1:6">
      <c r="A829">
        <v>40006960000</v>
      </c>
      <c r="B829">
        <v>40006960000</v>
      </c>
      <c r="C829">
        <v>40006960000</v>
      </c>
      <c r="D829">
        <v>40006960000</v>
      </c>
      <c r="E829">
        <v>1</v>
      </c>
      <c r="F829">
        <v>100</v>
      </c>
    </row>
    <row r="830" spans="1:6">
      <c r="A830">
        <v>40006970000</v>
      </c>
      <c r="B830">
        <v>40006970000</v>
      </c>
      <c r="C830">
        <v>40006970000</v>
      </c>
      <c r="D830">
        <v>40006970000</v>
      </c>
      <c r="E830">
        <v>1</v>
      </c>
      <c r="F830">
        <v>100</v>
      </c>
    </row>
    <row r="831" spans="1:6">
      <c r="A831">
        <v>40006980000</v>
      </c>
      <c r="B831">
        <v>40006980000</v>
      </c>
      <c r="C831">
        <v>40006980000</v>
      </c>
      <c r="D831">
        <v>40006980000</v>
      </c>
      <c r="E831">
        <v>1</v>
      </c>
      <c r="F831">
        <v>100</v>
      </c>
    </row>
    <row r="832" spans="1:6">
      <c r="A832">
        <v>40006990000</v>
      </c>
      <c r="B832">
        <v>40006990000</v>
      </c>
      <c r="C832">
        <v>40006990000</v>
      </c>
      <c r="D832">
        <v>40006990000</v>
      </c>
      <c r="E832">
        <v>1</v>
      </c>
      <c r="F832">
        <v>100</v>
      </c>
    </row>
    <row r="833" spans="1:6">
      <c r="A833">
        <v>40007000000</v>
      </c>
      <c r="B833">
        <v>40007000000</v>
      </c>
      <c r="C833">
        <v>40007000000</v>
      </c>
      <c r="D833">
        <v>40007000000</v>
      </c>
      <c r="E833">
        <v>1</v>
      </c>
      <c r="F833">
        <v>100</v>
      </c>
    </row>
    <row r="834" spans="1:6">
      <c r="A834">
        <v>40007010000</v>
      </c>
      <c r="B834">
        <v>40007010000</v>
      </c>
      <c r="C834">
        <v>40007010000</v>
      </c>
      <c r="D834">
        <v>40007010000</v>
      </c>
      <c r="E834">
        <v>1</v>
      </c>
      <c r="F834">
        <v>100</v>
      </c>
    </row>
    <row r="835" spans="1:6">
      <c r="A835">
        <v>40007021000</v>
      </c>
      <c r="B835">
        <v>40007021000</v>
      </c>
      <c r="C835">
        <v>40007021000</v>
      </c>
      <c r="D835">
        <v>40007021000</v>
      </c>
      <c r="E835">
        <v>1</v>
      </c>
      <c r="F835">
        <v>100</v>
      </c>
    </row>
    <row r="836" spans="1:6">
      <c r="A836">
        <v>40007022000</v>
      </c>
      <c r="B836">
        <v>40007022000</v>
      </c>
      <c r="C836">
        <v>40007022000</v>
      </c>
      <c r="D836">
        <v>40007022000</v>
      </c>
      <c r="E836">
        <v>1</v>
      </c>
      <c r="F836">
        <v>100</v>
      </c>
    </row>
    <row r="837" spans="1:6">
      <c r="A837">
        <v>40007031000</v>
      </c>
      <c r="B837">
        <v>40007031000</v>
      </c>
      <c r="C837">
        <v>40007031000</v>
      </c>
      <c r="D837">
        <v>40007031000</v>
      </c>
      <c r="E837">
        <v>1</v>
      </c>
      <c r="F837">
        <v>100</v>
      </c>
    </row>
    <row r="838" spans="1:6">
      <c r="A838">
        <v>40007032000</v>
      </c>
      <c r="B838">
        <v>40007032000</v>
      </c>
      <c r="C838">
        <v>40007032000</v>
      </c>
      <c r="D838">
        <v>40007032000</v>
      </c>
      <c r="E838">
        <v>1</v>
      </c>
      <c r="F838">
        <v>100</v>
      </c>
    </row>
    <row r="839" spans="1:6">
      <c r="A839">
        <v>40007033000</v>
      </c>
      <c r="B839">
        <v>40007033000</v>
      </c>
      <c r="C839">
        <v>40007033000</v>
      </c>
      <c r="D839">
        <v>40007033000</v>
      </c>
      <c r="E839">
        <v>1</v>
      </c>
      <c r="F839">
        <v>100</v>
      </c>
    </row>
    <row r="840" spans="1:6">
      <c r="A840">
        <v>40007040000</v>
      </c>
      <c r="B840">
        <v>40007040000</v>
      </c>
      <c r="C840">
        <v>40007040000</v>
      </c>
      <c r="D840">
        <v>40007040000</v>
      </c>
      <c r="E840">
        <v>1</v>
      </c>
      <c r="F840">
        <v>100</v>
      </c>
    </row>
    <row r="841" spans="1:6">
      <c r="A841">
        <v>40007051000</v>
      </c>
      <c r="B841">
        <v>40007051000</v>
      </c>
      <c r="C841">
        <v>40007051000</v>
      </c>
      <c r="D841">
        <v>40007051000</v>
      </c>
      <c r="E841">
        <v>1</v>
      </c>
      <c r="F841">
        <v>100</v>
      </c>
    </row>
    <row r="842" spans="1:6">
      <c r="A842">
        <v>40007052000</v>
      </c>
      <c r="B842">
        <v>40007052000</v>
      </c>
      <c r="C842">
        <v>40007052000</v>
      </c>
      <c r="D842">
        <v>40007052000</v>
      </c>
      <c r="E842">
        <v>1</v>
      </c>
      <c r="F842">
        <v>100</v>
      </c>
    </row>
    <row r="843" spans="1:6">
      <c r="A843">
        <v>40007060000</v>
      </c>
      <c r="B843">
        <v>40007060000</v>
      </c>
      <c r="C843">
        <v>40007060000</v>
      </c>
      <c r="D843">
        <v>40007060000</v>
      </c>
      <c r="E843">
        <v>1</v>
      </c>
      <c r="F843">
        <v>100</v>
      </c>
    </row>
    <row r="844" spans="1:6">
      <c r="A844">
        <v>40007070000</v>
      </c>
      <c r="B844">
        <v>40007070000</v>
      </c>
      <c r="C844">
        <v>40007070000</v>
      </c>
      <c r="D844">
        <v>40007070000</v>
      </c>
      <c r="E844">
        <v>1</v>
      </c>
      <c r="F844">
        <v>100</v>
      </c>
    </row>
    <row r="845" spans="1:6">
      <c r="A845">
        <v>40007080000</v>
      </c>
      <c r="B845">
        <v>40007080000</v>
      </c>
      <c r="C845">
        <v>40215293100</v>
      </c>
      <c r="D845">
        <v>40215293100</v>
      </c>
      <c r="E845">
        <v>1</v>
      </c>
      <c r="F845">
        <v>100</v>
      </c>
    </row>
    <row r="846" spans="1:6">
      <c r="A846">
        <v>40007090000</v>
      </c>
      <c r="B846">
        <v>40007090000</v>
      </c>
      <c r="C846">
        <v>40007090000</v>
      </c>
      <c r="D846">
        <v>40007090000</v>
      </c>
      <c r="E846">
        <v>1</v>
      </c>
      <c r="F846">
        <v>100</v>
      </c>
    </row>
    <row r="847" spans="1:6">
      <c r="A847">
        <v>40007100000</v>
      </c>
      <c r="B847">
        <v>40007100000</v>
      </c>
      <c r="C847">
        <v>40007100000</v>
      </c>
      <c r="D847">
        <v>40007100000</v>
      </c>
      <c r="E847">
        <v>1</v>
      </c>
      <c r="F847">
        <v>100</v>
      </c>
    </row>
    <row r="848" spans="1:6">
      <c r="A848">
        <v>40007110000</v>
      </c>
      <c r="B848">
        <v>40007110000</v>
      </c>
      <c r="C848">
        <v>40007110000</v>
      </c>
      <c r="D848">
        <v>40007110000</v>
      </c>
      <c r="E848">
        <v>1</v>
      </c>
      <c r="F848">
        <v>100</v>
      </c>
    </row>
    <row r="849" spans="1:6">
      <c r="A849">
        <v>40007120000</v>
      </c>
      <c r="B849">
        <v>40007120000</v>
      </c>
      <c r="C849">
        <v>40007120000</v>
      </c>
      <c r="D849">
        <v>40007120000</v>
      </c>
      <c r="E849">
        <v>1</v>
      </c>
      <c r="F849">
        <v>100</v>
      </c>
    </row>
    <row r="850" spans="1:6">
      <c r="A850">
        <v>40007130000</v>
      </c>
      <c r="B850">
        <v>40007130000</v>
      </c>
      <c r="C850">
        <v>40007130000</v>
      </c>
      <c r="D850">
        <v>40007130000</v>
      </c>
      <c r="E850">
        <v>1</v>
      </c>
      <c r="F850">
        <v>100</v>
      </c>
    </row>
    <row r="851" spans="1:6">
      <c r="A851">
        <v>40007140000</v>
      </c>
      <c r="B851">
        <v>40007140000</v>
      </c>
      <c r="C851">
        <v>40215048100</v>
      </c>
      <c r="D851">
        <v>40215048100</v>
      </c>
      <c r="E851">
        <v>0.25</v>
      </c>
      <c r="F851">
        <v>25</v>
      </c>
    </row>
    <row r="852" spans="1:6">
      <c r="A852">
        <v>40007140000</v>
      </c>
      <c r="B852">
        <v>40007140000</v>
      </c>
      <c r="C852">
        <v>40215140300</v>
      </c>
      <c r="D852">
        <v>40215140300</v>
      </c>
      <c r="E852">
        <v>0.75</v>
      </c>
      <c r="F852">
        <v>75</v>
      </c>
    </row>
    <row r="853" spans="1:6">
      <c r="A853">
        <v>40007150000</v>
      </c>
      <c r="B853">
        <v>40007150000</v>
      </c>
      <c r="C853">
        <v>40007150000</v>
      </c>
      <c r="D853">
        <v>40007150000</v>
      </c>
      <c r="E853">
        <v>1</v>
      </c>
      <c r="F853">
        <v>100</v>
      </c>
    </row>
    <row r="854" spans="1:6">
      <c r="A854">
        <v>40007160000</v>
      </c>
      <c r="B854">
        <v>40007160000</v>
      </c>
      <c r="C854">
        <v>40007160000</v>
      </c>
      <c r="D854">
        <v>40007160000</v>
      </c>
      <c r="E854">
        <v>1</v>
      </c>
      <c r="F854">
        <v>100</v>
      </c>
    </row>
    <row r="855" spans="1:6">
      <c r="A855">
        <v>40007170000</v>
      </c>
      <c r="B855">
        <v>40007170000</v>
      </c>
      <c r="C855">
        <v>40007170000</v>
      </c>
      <c r="D855">
        <v>40007170000</v>
      </c>
      <c r="E855">
        <v>1</v>
      </c>
      <c r="F855">
        <v>100</v>
      </c>
    </row>
    <row r="856" spans="1:6">
      <c r="A856">
        <v>40007180000</v>
      </c>
      <c r="B856">
        <v>40007180000</v>
      </c>
      <c r="C856">
        <v>40007180000</v>
      </c>
      <c r="D856">
        <v>40007180000</v>
      </c>
      <c r="E856">
        <v>1</v>
      </c>
      <c r="F856">
        <v>100</v>
      </c>
    </row>
    <row r="857" spans="1:6">
      <c r="A857">
        <v>40007190000</v>
      </c>
      <c r="B857">
        <v>40007190000</v>
      </c>
      <c r="C857">
        <v>40215048100</v>
      </c>
      <c r="D857">
        <v>40215048100</v>
      </c>
      <c r="E857">
        <v>1</v>
      </c>
      <c r="F857">
        <v>100</v>
      </c>
    </row>
    <row r="858" spans="1:6">
      <c r="A858">
        <v>40007201000</v>
      </c>
      <c r="B858">
        <v>40007201000</v>
      </c>
      <c r="C858">
        <v>40007201000</v>
      </c>
      <c r="D858">
        <v>40007201000</v>
      </c>
      <c r="E858">
        <v>1</v>
      </c>
      <c r="F858">
        <v>100</v>
      </c>
    </row>
    <row r="859" spans="1:6">
      <c r="A859">
        <v>40007202000</v>
      </c>
      <c r="B859">
        <v>40007202000</v>
      </c>
      <c r="C859">
        <v>40007202000</v>
      </c>
      <c r="D859">
        <v>40007202000</v>
      </c>
      <c r="E859">
        <v>1</v>
      </c>
      <c r="F859">
        <v>100</v>
      </c>
    </row>
    <row r="860" spans="1:6">
      <c r="A860">
        <v>40007210000</v>
      </c>
      <c r="B860">
        <v>40007210000</v>
      </c>
      <c r="C860">
        <v>40007210000</v>
      </c>
      <c r="D860">
        <v>40007210000</v>
      </c>
      <c r="E860">
        <v>1</v>
      </c>
      <c r="F860">
        <v>100</v>
      </c>
    </row>
    <row r="861" spans="1:6">
      <c r="A861">
        <v>40007220000</v>
      </c>
      <c r="B861">
        <v>40007220000</v>
      </c>
      <c r="C861">
        <v>40007220000</v>
      </c>
      <c r="D861">
        <v>40007220000</v>
      </c>
      <c r="E861">
        <v>1</v>
      </c>
      <c r="F861">
        <v>100</v>
      </c>
    </row>
    <row r="862" spans="1:6">
      <c r="A862">
        <v>40007230000</v>
      </c>
      <c r="B862">
        <v>40007230000</v>
      </c>
      <c r="C862">
        <v>40007230000</v>
      </c>
      <c r="D862">
        <v>40007230000</v>
      </c>
      <c r="E862">
        <v>1</v>
      </c>
      <c r="F862">
        <v>100</v>
      </c>
    </row>
    <row r="863" spans="1:6">
      <c r="A863">
        <v>40007240000</v>
      </c>
      <c r="B863">
        <v>40007240000</v>
      </c>
      <c r="C863">
        <v>40007240000</v>
      </c>
      <c r="D863">
        <v>40007240000</v>
      </c>
      <c r="E863">
        <v>1</v>
      </c>
      <c r="F863">
        <v>100</v>
      </c>
    </row>
    <row r="864" spans="1:6">
      <c r="A864">
        <v>40007250000</v>
      </c>
      <c r="B864">
        <v>40007250000</v>
      </c>
      <c r="C864">
        <v>40007250000</v>
      </c>
      <c r="D864">
        <v>40007250000</v>
      </c>
      <c r="E864">
        <v>1</v>
      </c>
      <c r="F864">
        <v>100</v>
      </c>
    </row>
    <row r="865" spans="1:6">
      <c r="A865">
        <v>40007260000</v>
      </c>
      <c r="B865">
        <v>40007260000</v>
      </c>
      <c r="C865">
        <v>40007260000</v>
      </c>
      <c r="D865">
        <v>40007260000</v>
      </c>
      <c r="E865">
        <v>1</v>
      </c>
      <c r="F865">
        <v>100</v>
      </c>
    </row>
    <row r="866" spans="1:6">
      <c r="A866">
        <v>40007270000</v>
      </c>
      <c r="B866">
        <v>40007270000</v>
      </c>
      <c r="C866">
        <v>40007270000</v>
      </c>
      <c r="D866">
        <v>40007270000</v>
      </c>
      <c r="E866">
        <v>1</v>
      </c>
      <c r="F866">
        <v>100</v>
      </c>
    </row>
    <row r="867" spans="1:6">
      <c r="A867">
        <v>40007280000</v>
      </c>
      <c r="B867">
        <v>40007280000</v>
      </c>
      <c r="C867">
        <v>40007280000</v>
      </c>
      <c r="D867">
        <v>40007280000</v>
      </c>
      <c r="E867">
        <v>1</v>
      </c>
      <c r="F867">
        <v>100</v>
      </c>
    </row>
    <row r="868" spans="1:6">
      <c r="A868">
        <v>40007290000</v>
      </c>
      <c r="B868">
        <v>40007290000</v>
      </c>
      <c r="C868">
        <v>40215294100</v>
      </c>
      <c r="D868">
        <v>40215294100</v>
      </c>
      <c r="E868">
        <v>1</v>
      </c>
      <c r="F868">
        <v>100</v>
      </c>
    </row>
    <row r="869" spans="1:6">
      <c r="A869">
        <v>40007300000</v>
      </c>
      <c r="B869">
        <v>40007300000</v>
      </c>
      <c r="C869">
        <v>40007300000</v>
      </c>
      <c r="D869">
        <v>40007300000</v>
      </c>
      <c r="E869">
        <v>1</v>
      </c>
      <c r="F869">
        <v>100</v>
      </c>
    </row>
    <row r="870" spans="1:6">
      <c r="A870">
        <v>40007310000</v>
      </c>
      <c r="B870">
        <v>40007310000</v>
      </c>
      <c r="C870">
        <v>40007310000</v>
      </c>
      <c r="D870">
        <v>40007310000</v>
      </c>
      <c r="E870">
        <v>1</v>
      </c>
      <c r="F870">
        <v>100</v>
      </c>
    </row>
    <row r="871" spans="1:6">
      <c r="A871">
        <v>40007320000</v>
      </c>
      <c r="B871">
        <v>40007320000</v>
      </c>
      <c r="C871">
        <v>40007320000</v>
      </c>
      <c r="D871">
        <v>40007320000</v>
      </c>
      <c r="E871">
        <v>1</v>
      </c>
      <c r="F871">
        <v>100</v>
      </c>
    </row>
    <row r="872" spans="1:6">
      <c r="A872">
        <v>40007330000</v>
      </c>
      <c r="B872">
        <v>40007330000</v>
      </c>
      <c r="C872">
        <v>40007330000</v>
      </c>
      <c r="D872">
        <v>40007330000</v>
      </c>
      <c r="E872">
        <v>1</v>
      </c>
      <c r="F872">
        <v>100</v>
      </c>
    </row>
    <row r="873" spans="1:6">
      <c r="A873">
        <v>40007340000</v>
      </c>
      <c r="B873">
        <v>40007340000</v>
      </c>
      <c r="C873">
        <v>40007340000</v>
      </c>
      <c r="D873">
        <v>40007340000</v>
      </c>
      <c r="E873">
        <v>1</v>
      </c>
      <c r="F873">
        <v>100</v>
      </c>
    </row>
    <row r="874" spans="1:6">
      <c r="A874">
        <v>40007350000</v>
      </c>
      <c r="B874">
        <v>40007350000</v>
      </c>
      <c r="C874">
        <v>40007350000</v>
      </c>
      <c r="D874">
        <v>40007350000</v>
      </c>
      <c r="E874">
        <v>1</v>
      </c>
      <c r="F874">
        <v>100</v>
      </c>
    </row>
    <row r="875" spans="1:6">
      <c r="A875">
        <v>40007360000</v>
      </c>
      <c r="B875">
        <v>40007360000</v>
      </c>
      <c r="C875">
        <v>40007360000</v>
      </c>
      <c r="D875">
        <v>40007360000</v>
      </c>
      <c r="E875">
        <v>1</v>
      </c>
      <c r="F875">
        <v>100</v>
      </c>
    </row>
    <row r="876" spans="1:6">
      <c r="A876">
        <v>40007371000</v>
      </c>
      <c r="B876">
        <v>40007371000</v>
      </c>
      <c r="C876">
        <v>40215175000</v>
      </c>
      <c r="D876">
        <v>40215175000</v>
      </c>
      <c r="E876">
        <v>1</v>
      </c>
      <c r="F876">
        <v>100</v>
      </c>
    </row>
    <row r="877" spans="1:6">
      <c r="A877">
        <v>40007372000</v>
      </c>
      <c r="B877">
        <v>40007372000</v>
      </c>
      <c r="C877">
        <v>40215175000</v>
      </c>
      <c r="D877">
        <v>40215175000</v>
      </c>
      <c r="E877">
        <v>1</v>
      </c>
      <c r="F877">
        <v>100</v>
      </c>
    </row>
    <row r="878" spans="1:6">
      <c r="A878">
        <v>40007380000</v>
      </c>
      <c r="B878">
        <v>40007380000</v>
      </c>
      <c r="C878">
        <v>40007380000</v>
      </c>
      <c r="D878">
        <v>40007380000</v>
      </c>
      <c r="E878">
        <v>1</v>
      </c>
      <c r="F878">
        <v>100</v>
      </c>
    </row>
    <row r="879" spans="1:6">
      <c r="A879">
        <v>40007390000</v>
      </c>
      <c r="B879">
        <v>40007390000</v>
      </c>
      <c r="C879">
        <v>40007390000</v>
      </c>
      <c r="D879">
        <v>40007390000</v>
      </c>
      <c r="E879">
        <v>1</v>
      </c>
      <c r="F879">
        <v>100</v>
      </c>
    </row>
    <row r="880" spans="1:6">
      <c r="A880">
        <v>40007400000</v>
      </c>
      <c r="B880">
        <v>40007400000</v>
      </c>
      <c r="C880">
        <v>40007400000</v>
      </c>
      <c r="D880">
        <v>40007400000</v>
      </c>
      <c r="E880">
        <v>1</v>
      </c>
      <c r="F880">
        <v>100</v>
      </c>
    </row>
    <row r="881" spans="1:6">
      <c r="A881">
        <v>40007410000</v>
      </c>
      <c r="B881">
        <v>40007410000</v>
      </c>
      <c r="C881">
        <v>40007410000</v>
      </c>
      <c r="D881">
        <v>40007410000</v>
      </c>
      <c r="E881">
        <v>1</v>
      </c>
      <c r="F881">
        <v>100</v>
      </c>
    </row>
    <row r="882" spans="1:6">
      <c r="A882">
        <v>40007420000</v>
      </c>
      <c r="B882">
        <v>40007420000</v>
      </c>
      <c r="C882">
        <v>40007420000</v>
      </c>
      <c r="D882">
        <v>40007420000</v>
      </c>
      <c r="E882">
        <v>1</v>
      </c>
      <c r="F882">
        <v>100</v>
      </c>
    </row>
    <row r="883" spans="1:6">
      <c r="A883">
        <v>40007430000</v>
      </c>
      <c r="B883">
        <v>40007430000</v>
      </c>
      <c r="C883">
        <v>40007430000</v>
      </c>
      <c r="D883">
        <v>40007430000</v>
      </c>
      <c r="E883">
        <v>1</v>
      </c>
      <c r="F883">
        <v>100</v>
      </c>
    </row>
    <row r="884" spans="1:6">
      <c r="A884">
        <v>40007441000</v>
      </c>
      <c r="B884">
        <v>40007441000</v>
      </c>
      <c r="C884">
        <v>40007441000</v>
      </c>
      <c r="D884">
        <v>40007441000</v>
      </c>
      <c r="E884">
        <v>1</v>
      </c>
      <c r="F884">
        <v>100</v>
      </c>
    </row>
    <row r="885" spans="1:6">
      <c r="A885">
        <v>40007442000</v>
      </c>
      <c r="B885">
        <v>40007442000</v>
      </c>
      <c r="C885">
        <v>40215035500</v>
      </c>
      <c r="D885">
        <v>40215035500</v>
      </c>
      <c r="E885">
        <v>0.46031749999999999</v>
      </c>
      <c r="F885">
        <v>46.031745999999998</v>
      </c>
    </row>
    <row r="886" spans="1:6">
      <c r="A886">
        <v>40007442000</v>
      </c>
      <c r="B886">
        <v>40007442000</v>
      </c>
      <c r="C886">
        <v>40215061900</v>
      </c>
      <c r="D886">
        <v>40215061900</v>
      </c>
      <c r="E886">
        <v>0.53968249999999995</v>
      </c>
      <c r="F886">
        <v>53.968254000000002</v>
      </c>
    </row>
    <row r="887" spans="1:6">
      <c r="A887">
        <v>40007443000</v>
      </c>
      <c r="B887">
        <v>40007443000</v>
      </c>
      <c r="C887">
        <v>40007443000</v>
      </c>
      <c r="D887">
        <v>40007443000</v>
      </c>
      <c r="E887">
        <v>1</v>
      </c>
      <c r="F887">
        <v>100</v>
      </c>
    </row>
    <row r="888" spans="1:6">
      <c r="A888">
        <v>40007450000</v>
      </c>
      <c r="B888">
        <v>40007450000</v>
      </c>
      <c r="C888">
        <v>40007450000</v>
      </c>
      <c r="D888">
        <v>40007450000</v>
      </c>
      <c r="E888">
        <v>1</v>
      </c>
      <c r="F888">
        <v>100</v>
      </c>
    </row>
    <row r="889" spans="1:6">
      <c r="A889">
        <v>40007460000</v>
      </c>
      <c r="B889">
        <v>40007460000</v>
      </c>
      <c r="C889">
        <v>40007460000</v>
      </c>
      <c r="D889">
        <v>40007460000</v>
      </c>
      <c r="E889">
        <v>1</v>
      </c>
      <c r="F889">
        <v>100</v>
      </c>
    </row>
    <row r="890" spans="1:6">
      <c r="A890">
        <v>40007471000</v>
      </c>
      <c r="B890">
        <v>40007471000</v>
      </c>
      <c r="C890">
        <v>40007471000</v>
      </c>
      <c r="D890">
        <v>40007471000</v>
      </c>
      <c r="E890">
        <v>1</v>
      </c>
      <c r="F890">
        <v>100</v>
      </c>
    </row>
    <row r="891" spans="1:6">
      <c r="A891">
        <v>40007472000</v>
      </c>
      <c r="B891">
        <v>40007472000</v>
      </c>
      <c r="C891">
        <v>40007472000</v>
      </c>
      <c r="D891">
        <v>40007472000</v>
      </c>
      <c r="E891">
        <v>1</v>
      </c>
      <c r="F891">
        <v>100</v>
      </c>
    </row>
    <row r="892" spans="1:6">
      <c r="A892">
        <v>40007473000</v>
      </c>
      <c r="B892">
        <v>40007473000</v>
      </c>
      <c r="C892">
        <v>40007473000</v>
      </c>
      <c r="D892">
        <v>40007473000</v>
      </c>
      <c r="E892">
        <v>1</v>
      </c>
      <c r="F892">
        <v>100</v>
      </c>
    </row>
    <row r="893" spans="1:6">
      <c r="A893">
        <v>40007480000</v>
      </c>
      <c r="B893">
        <v>40007480000</v>
      </c>
      <c r="C893">
        <v>40007480000</v>
      </c>
      <c r="D893">
        <v>40007480000</v>
      </c>
      <c r="E893">
        <v>1</v>
      </c>
      <c r="F893">
        <v>100</v>
      </c>
    </row>
    <row r="894" spans="1:6">
      <c r="A894">
        <v>40007491000</v>
      </c>
      <c r="B894">
        <v>40007491000</v>
      </c>
      <c r="C894">
        <v>40007491000</v>
      </c>
      <c r="D894">
        <v>40007491000</v>
      </c>
      <c r="E894">
        <v>1</v>
      </c>
      <c r="F894">
        <v>100</v>
      </c>
    </row>
    <row r="895" spans="1:6">
      <c r="A895">
        <v>40007492000</v>
      </c>
      <c r="B895">
        <v>40007492000</v>
      </c>
      <c r="C895">
        <v>40007492000</v>
      </c>
      <c r="D895">
        <v>40007492000</v>
      </c>
      <c r="E895">
        <v>1</v>
      </c>
      <c r="F895">
        <v>100</v>
      </c>
    </row>
    <row r="896" spans="1:6">
      <c r="A896">
        <v>40007500000</v>
      </c>
      <c r="B896">
        <v>40007500000</v>
      </c>
      <c r="C896">
        <v>40007500000</v>
      </c>
      <c r="D896">
        <v>40007500000</v>
      </c>
      <c r="E896">
        <v>1</v>
      </c>
      <c r="F896">
        <v>100</v>
      </c>
    </row>
    <row r="897" spans="1:6">
      <c r="A897">
        <v>40007510000</v>
      </c>
      <c r="B897">
        <v>40007510000</v>
      </c>
      <c r="C897">
        <v>40007510000</v>
      </c>
      <c r="D897">
        <v>40007510000</v>
      </c>
      <c r="E897">
        <v>1</v>
      </c>
      <c r="F897">
        <v>100</v>
      </c>
    </row>
    <row r="898" spans="1:6">
      <c r="A898">
        <v>40007520000</v>
      </c>
      <c r="B898">
        <v>40007520000</v>
      </c>
      <c r="C898">
        <v>40007520000</v>
      </c>
      <c r="D898">
        <v>40007520000</v>
      </c>
      <c r="E898">
        <v>1</v>
      </c>
      <c r="F898">
        <v>100</v>
      </c>
    </row>
    <row r="899" spans="1:6">
      <c r="A899">
        <v>40007530000</v>
      </c>
      <c r="B899">
        <v>40007530000</v>
      </c>
      <c r="C899">
        <v>40215026100</v>
      </c>
      <c r="D899">
        <v>40215026100</v>
      </c>
      <c r="E899">
        <v>0.6323529</v>
      </c>
      <c r="F899">
        <v>63.235294099999997</v>
      </c>
    </row>
    <row r="900" spans="1:6">
      <c r="A900">
        <v>40007530000</v>
      </c>
      <c r="B900">
        <v>40007530000</v>
      </c>
      <c r="C900">
        <v>40215321600</v>
      </c>
      <c r="D900">
        <v>40215321600</v>
      </c>
      <c r="E900">
        <v>0.3676471</v>
      </c>
      <c r="F900">
        <v>36.764705900000003</v>
      </c>
    </row>
    <row r="901" spans="1:6">
      <c r="A901">
        <v>40007540000</v>
      </c>
      <c r="B901">
        <v>40007540000</v>
      </c>
      <c r="C901">
        <v>40007540000</v>
      </c>
      <c r="D901">
        <v>40007540000</v>
      </c>
      <c r="E901">
        <v>1</v>
      </c>
      <c r="F901">
        <v>100</v>
      </c>
    </row>
    <row r="902" spans="1:6">
      <c r="A902">
        <v>40007550000</v>
      </c>
      <c r="B902">
        <v>40007550000</v>
      </c>
      <c r="C902">
        <v>40215050900</v>
      </c>
      <c r="D902">
        <v>40215050900</v>
      </c>
      <c r="E902">
        <v>1</v>
      </c>
      <c r="F902">
        <v>100</v>
      </c>
    </row>
    <row r="903" spans="1:6">
      <c r="A903">
        <v>40007560000</v>
      </c>
      <c r="B903">
        <v>40007560000</v>
      </c>
      <c r="C903">
        <v>40007560000</v>
      </c>
      <c r="D903">
        <v>40007560000</v>
      </c>
      <c r="E903">
        <v>1</v>
      </c>
      <c r="F903">
        <v>100</v>
      </c>
    </row>
    <row r="904" spans="1:6">
      <c r="A904">
        <v>40007570000</v>
      </c>
      <c r="B904">
        <v>40007570000</v>
      </c>
      <c r="C904">
        <v>40007570000</v>
      </c>
      <c r="D904">
        <v>40007570000</v>
      </c>
      <c r="E904">
        <v>1</v>
      </c>
      <c r="F904">
        <v>100</v>
      </c>
    </row>
    <row r="905" spans="1:6">
      <c r="A905">
        <v>40007580000</v>
      </c>
      <c r="B905">
        <v>40007580000</v>
      </c>
      <c r="C905">
        <v>40007580000</v>
      </c>
      <c r="D905">
        <v>40007580000</v>
      </c>
      <c r="E905">
        <v>1</v>
      </c>
      <c r="F905">
        <v>100</v>
      </c>
    </row>
    <row r="906" spans="1:6">
      <c r="A906">
        <v>40007590000</v>
      </c>
      <c r="B906">
        <v>40007590000</v>
      </c>
      <c r="C906">
        <v>40007590000</v>
      </c>
      <c r="D906">
        <v>40007590000</v>
      </c>
      <c r="E906">
        <v>1</v>
      </c>
      <c r="F906">
        <v>100</v>
      </c>
    </row>
    <row r="907" spans="1:6">
      <c r="A907">
        <v>40007600000</v>
      </c>
      <c r="B907">
        <v>40007600000</v>
      </c>
      <c r="C907">
        <v>40007600000</v>
      </c>
      <c r="D907">
        <v>40007600000</v>
      </c>
      <c r="E907">
        <v>1</v>
      </c>
      <c r="F907">
        <v>100</v>
      </c>
    </row>
    <row r="908" spans="1:6">
      <c r="A908">
        <v>40007611000</v>
      </c>
      <c r="B908">
        <v>40007611000</v>
      </c>
      <c r="C908">
        <v>40007611000</v>
      </c>
      <c r="D908">
        <v>40007611000</v>
      </c>
      <c r="E908">
        <v>1</v>
      </c>
      <c r="F908">
        <v>100</v>
      </c>
    </row>
    <row r="909" spans="1:6">
      <c r="A909">
        <v>40007612000</v>
      </c>
      <c r="B909">
        <v>40007612000</v>
      </c>
      <c r="C909">
        <v>40215085500</v>
      </c>
      <c r="D909">
        <v>40215085500</v>
      </c>
      <c r="E909">
        <v>1</v>
      </c>
      <c r="F909">
        <v>100</v>
      </c>
    </row>
    <row r="910" spans="1:6">
      <c r="A910">
        <v>40007613000</v>
      </c>
      <c r="B910">
        <v>40007613000</v>
      </c>
      <c r="C910">
        <v>40215085500</v>
      </c>
      <c r="D910">
        <v>40215085500</v>
      </c>
      <c r="E910">
        <v>1</v>
      </c>
      <c r="F910">
        <v>100</v>
      </c>
    </row>
    <row r="911" spans="1:6">
      <c r="A911">
        <v>40007620000</v>
      </c>
      <c r="B911">
        <v>40007620000</v>
      </c>
      <c r="C911">
        <v>40007620000</v>
      </c>
      <c r="D911">
        <v>40007620000</v>
      </c>
      <c r="E911">
        <v>1</v>
      </c>
      <c r="F911">
        <v>100</v>
      </c>
    </row>
    <row r="912" spans="1:6">
      <c r="A912">
        <v>40007630000</v>
      </c>
      <c r="B912">
        <v>40007630000</v>
      </c>
      <c r="C912">
        <v>40007630000</v>
      </c>
      <c r="D912">
        <v>40007630000</v>
      </c>
      <c r="E912">
        <v>1</v>
      </c>
      <c r="F912">
        <v>100</v>
      </c>
    </row>
    <row r="913" spans="1:6">
      <c r="A913">
        <v>40007640000</v>
      </c>
      <c r="B913">
        <v>40007640000</v>
      </c>
      <c r="C913">
        <v>40215105800</v>
      </c>
      <c r="D913">
        <v>40215105800</v>
      </c>
      <c r="E913">
        <v>0.19354840000000001</v>
      </c>
      <c r="F913">
        <v>19.354838699999998</v>
      </c>
    </row>
    <row r="914" spans="1:6">
      <c r="A914">
        <v>40007640000</v>
      </c>
      <c r="B914">
        <v>40007640000</v>
      </c>
      <c r="C914">
        <v>40215286500</v>
      </c>
      <c r="D914">
        <v>40215286500</v>
      </c>
      <c r="E914">
        <v>0.80645160000000005</v>
      </c>
      <c r="F914">
        <v>80.645161299999998</v>
      </c>
    </row>
    <row r="915" spans="1:6">
      <c r="A915">
        <v>40007651000</v>
      </c>
      <c r="B915">
        <v>40007651000</v>
      </c>
      <c r="C915">
        <v>40215105800</v>
      </c>
      <c r="D915">
        <v>40215105800</v>
      </c>
      <c r="E915">
        <v>0.82692310000000002</v>
      </c>
      <c r="F915">
        <v>82.692307700000001</v>
      </c>
    </row>
    <row r="916" spans="1:6">
      <c r="A916">
        <v>40007651000</v>
      </c>
      <c r="B916">
        <v>40007651000</v>
      </c>
      <c r="C916">
        <v>40215286500</v>
      </c>
      <c r="D916">
        <v>40215286500</v>
      </c>
      <c r="E916">
        <v>0.17307690000000001</v>
      </c>
      <c r="F916">
        <v>17.307692299999999</v>
      </c>
    </row>
    <row r="917" spans="1:6">
      <c r="A917">
        <v>40007652000</v>
      </c>
      <c r="B917">
        <v>40007652000</v>
      </c>
      <c r="C917">
        <v>40007652000</v>
      </c>
      <c r="D917">
        <v>40007652000</v>
      </c>
      <c r="E917">
        <v>1</v>
      </c>
      <c r="F917">
        <v>100</v>
      </c>
    </row>
    <row r="918" spans="1:6">
      <c r="A918">
        <v>40007660000</v>
      </c>
      <c r="B918">
        <v>40007660000</v>
      </c>
      <c r="C918">
        <v>40007660000</v>
      </c>
      <c r="D918">
        <v>40007660000</v>
      </c>
      <c r="E918">
        <v>1</v>
      </c>
      <c r="F918">
        <v>100</v>
      </c>
    </row>
    <row r="919" spans="1:6">
      <c r="A919">
        <v>40007670000</v>
      </c>
      <c r="B919">
        <v>40007670000</v>
      </c>
      <c r="C919">
        <v>40007670000</v>
      </c>
      <c r="D919">
        <v>40007670000</v>
      </c>
      <c r="E919">
        <v>1</v>
      </c>
      <c r="F919">
        <v>100</v>
      </c>
    </row>
    <row r="920" spans="1:6">
      <c r="A920">
        <v>40007681000</v>
      </c>
      <c r="B920">
        <v>40007681000</v>
      </c>
      <c r="C920">
        <v>40007681000</v>
      </c>
      <c r="D920">
        <v>40007681000</v>
      </c>
      <c r="E920">
        <v>1</v>
      </c>
      <c r="F920">
        <v>100</v>
      </c>
    </row>
    <row r="921" spans="1:6">
      <c r="A921">
        <v>40007682000</v>
      </c>
      <c r="B921">
        <v>40007682000</v>
      </c>
      <c r="C921">
        <v>40007682000</v>
      </c>
      <c r="D921">
        <v>40007682000</v>
      </c>
      <c r="E921">
        <v>1</v>
      </c>
      <c r="F921">
        <v>100</v>
      </c>
    </row>
    <row r="922" spans="1:6">
      <c r="A922">
        <v>40007690000</v>
      </c>
      <c r="B922">
        <v>40007690000</v>
      </c>
      <c r="C922">
        <v>40215317500</v>
      </c>
      <c r="D922">
        <v>40215317500</v>
      </c>
      <c r="E922">
        <v>1</v>
      </c>
      <c r="F922">
        <v>100</v>
      </c>
    </row>
    <row r="923" spans="1:6">
      <c r="A923">
        <v>40007700000</v>
      </c>
      <c r="B923">
        <v>40007700000</v>
      </c>
      <c r="C923">
        <v>40215317500</v>
      </c>
      <c r="D923">
        <v>40215317500</v>
      </c>
      <c r="E923">
        <v>1</v>
      </c>
      <c r="F923">
        <v>100</v>
      </c>
    </row>
    <row r="924" spans="1:6">
      <c r="A924">
        <v>40007710000</v>
      </c>
      <c r="B924">
        <v>40007710000</v>
      </c>
      <c r="C924">
        <v>40215317500</v>
      </c>
      <c r="D924">
        <v>40215317500</v>
      </c>
      <c r="E924">
        <v>1</v>
      </c>
      <c r="F924">
        <v>100</v>
      </c>
    </row>
    <row r="925" spans="1:6">
      <c r="A925">
        <v>40007720000</v>
      </c>
      <c r="B925">
        <v>40007720000</v>
      </c>
      <c r="C925">
        <v>40007720000</v>
      </c>
      <c r="D925">
        <v>40007720000</v>
      </c>
      <c r="E925">
        <v>1</v>
      </c>
      <c r="F925">
        <v>100</v>
      </c>
    </row>
    <row r="926" spans="1:6">
      <c r="A926">
        <v>40007731000</v>
      </c>
      <c r="B926">
        <v>40007731000</v>
      </c>
      <c r="C926">
        <v>40007731000</v>
      </c>
      <c r="D926">
        <v>40007731000</v>
      </c>
      <c r="E926">
        <v>1</v>
      </c>
      <c r="F926">
        <v>100</v>
      </c>
    </row>
    <row r="927" spans="1:6">
      <c r="A927">
        <v>40007732000</v>
      </c>
      <c r="B927">
        <v>40007732000</v>
      </c>
      <c r="C927">
        <v>40215038100</v>
      </c>
      <c r="D927">
        <v>40215038100</v>
      </c>
      <c r="E927">
        <v>1</v>
      </c>
      <c r="F927">
        <v>100</v>
      </c>
    </row>
    <row r="928" spans="1:6">
      <c r="A928">
        <v>40007734000</v>
      </c>
      <c r="B928">
        <v>40007734000</v>
      </c>
      <c r="C928">
        <v>40007734000</v>
      </c>
      <c r="D928">
        <v>40007734000</v>
      </c>
      <c r="E928">
        <v>1</v>
      </c>
      <c r="F928">
        <v>100</v>
      </c>
    </row>
    <row r="929" spans="1:6">
      <c r="A929">
        <v>40007735000</v>
      </c>
      <c r="B929">
        <v>40007735000</v>
      </c>
      <c r="C929">
        <v>40007735000</v>
      </c>
      <c r="D929">
        <v>40007735000</v>
      </c>
      <c r="E929">
        <v>1</v>
      </c>
      <c r="F929">
        <v>100</v>
      </c>
    </row>
    <row r="930" spans="1:6">
      <c r="A930">
        <v>40007736000</v>
      </c>
      <c r="B930">
        <v>40007736000</v>
      </c>
      <c r="C930">
        <v>40007736000</v>
      </c>
      <c r="D930">
        <v>40007736000</v>
      </c>
      <c r="E930">
        <v>1</v>
      </c>
      <c r="F930">
        <v>100</v>
      </c>
    </row>
    <row r="931" spans="1:6">
      <c r="A931">
        <v>40007740000</v>
      </c>
      <c r="B931">
        <v>40007740000</v>
      </c>
      <c r="C931">
        <v>40007740000</v>
      </c>
      <c r="D931">
        <v>40007740000</v>
      </c>
      <c r="E931">
        <v>1</v>
      </c>
      <c r="F931">
        <v>100</v>
      </c>
    </row>
    <row r="932" spans="1:6">
      <c r="A932">
        <v>40007750000</v>
      </c>
      <c r="B932">
        <v>40007750000</v>
      </c>
      <c r="C932">
        <v>40007750000</v>
      </c>
      <c r="D932">
        <v>40007750000</v>
      </c>
      <c r="E932">
        <v>1</v>
      </c>
      <c r="F932">
        <v>100</v>
      </c>
    </row>
    <row r="933" spans="1:6">
      <c r="A933">
        <v>40007760000</v>
      </c>
      <c r="B933">
        <v>40007760000</v>
      </c>
      <c r="C933">
        <v>40007760000</v>
      </c>
      <c r="D933">
        <v>40007760000</v>
      </c>
      <c r="E933">
        <v>1</v>
      </c>
      <c r="F933">
        <v>100</v>
      </c>
    </row>
    <row r="934" spans="1:6">
      <c r="A934">
        <v>40007771000</v>
      </c>
      <c r="B934">
        <v>40007771000</v>
      </c>
      <c r="C934">
        <v>40215038100</v>
      </c>
      <c r="D934">
        <v>40215038100</v>
      </c>
      <c r="E934">
        <v>1</v>
      </c>
      <c r="F934">
        <v>100</v>
      </c>
    </row>
    <row r="935" spans="1:6">
      <c r="A935">
        <v>40007772000</v>
      </c>
      <c r="B935">
        <v>40007772000</v>
      </c>
      <c r="C935">
        <v>40007772000</v>
      </c>
      <c r="D935">
        <v>40007772000</v>
      </c>
      <c r="E935">
        <v>1</v>
      </c>
      <c r="F935">
        <v>100</v>
      </c>
    </row>
    <row r="936" spans="1:6">
      <c r="A936">
        <v>40007780000</v>
      </c>
      <c r="B936">
        <v>40007780000</v>
      </c>
      <c r="C936">
        <v>40007780000</v>
      </c>
      <c r="D936">
        <v>40007780000</v>
      </c>
      <c r="E936">
        <v>1</v>
      </c>
      <c r="F936">
        <v>100</v>
      </c>
    </row>
    <row r="937" spans="1:6">
      <c r="A937">
        <v>40007790000</v>
      </c>
      <c r="B937">
        <v>40007790000</v>
      </c>
      <c r="C937">
        <v>40007790000</v>
      </c>
      <c r="D937">
        <v>40007790000</v>
      </c>
      <c r="E937">
        <v>1</v>
      </c>
      <c r="F937">
        <v>100</v>
      </c>
    </row>
    <row r="938" spans="1:6">
      <c r="A938">
        <v>40007801000</v>
      </c>
      <c r="B938">
        <v>40007801000</v>
      </c>
      <c r="C938">
        <v>40007801000</v>
      </c>
      <c r="D938">
        <v>40007801000</v>
      </c>
      <c r="E938">
        <v>1</v>
      </c>
      <c r="F938">
        <v>100</v>
      </c>
    </row>
    <row r="939" spans="1:6">
      <c r="A939">
        <v>40007802000</v>
      </c>
      <c r="B939">
        <v>40007802000</v>
      </c>
      <c r="C939">
        <v>40007802000</v>
      </c>
      <c r="D939">
        <v>40007802000</v>
      </c>
      <c r="E939">
        <v>1</v>
      </c>
      <c r="F939">
        <v>100</v>
      </c>
    </row>
    <row r="940" spans="1:6">
      <c r="A940">
        <v>40007810000</v>
      </c>
      <c r="B940">
        <v>40007810000</v>
      </c>
      <c r="C940">
        <v>40007810000</v>
      </c>
      <c r="D940">
        <v>40007810000</v>
      </c>
      <c r="E940">
        <v>1</v>
      </c>
      <c r="F940">
        <v>100</v>
      </c>
    </row>
    <row r="941" spans="1:6">
      <c r="A941">
        <v>40007830000</v>
      </c>
      <c r="B941">
        <v>40007830000</v>
      </c>
      <c r="C941">
        <v>40007830000</v>
      </c>
      <c r="D941">
        <v>40007830000</v>
      </c>
      <c r="E941">
        <v>1</v>
      </c>
      <c r="F941">
        <v>100</v>
      </c>
    </row>
    <row r="942" spans="1:6">
      <c r="A942">
        <v>40007840000</v>
      </c>
      <c r="B942">
        <v>40007840000</v>
      </c>
      <c r="C942">
        <v>40007840000</v>
      </c>
      <c r="D942">
        <v>40007840000</v>
      </c>
      <c r="E942">
        <v>1</v>
      </c>
      <c r="F942">
        <v>100</v>
      </c>
    </row>
    <row r="943" spans="1:6">
      <c r="A943">
        <v>40007850000</v>
      </c>
      <c r="B943">
        <v>40007850000</v>
      </c>
      <c r="C943">
        <v>40007850000</v>
      </c>
      <c r="D943">
        <v>40007850000</v>
      </c>
      <c r="E943">
        <v>1</v>
      </c>
      <c r="F943">
        <v>100</v>
      </c>
    </row>
    <row r="944" spans="1:6">
      <c r="A944">
        <v>40007860000</v>
      </c>
      <c r="B944">
        <v>40007860000</v>
      </c>
      <c r="C944">
        <v>40007860000</v>
      </c>
      <c r="D944">
        <v>40007860000</v>
      </c>
      <c r="E944">
        <v>1</v>
      </c>
      <c r="F944">
        <v>100</v>
      </c>
    </row>
    <row r="945" spans="1:6">
      <c r="A945">
        <v>40007870000</v>
      </c>
      <c r="B945">
        <v>40007870000</v>
      </c>
      <c r="C945">
        <v>40007870000</v>
      </c>
      <c r="D945">
        <v>40007870000</v>
      </c>
      <c r="E945">
        <v>1</v>
      </c>
      <c r="F945">
        <v>100</v>
      </c>
    </row>
    <row r="946" spans="1:6">
      <c r="A946">
        <v>40007881000</v>
      </c>
      <c r="B946">
        <v>40007881000</v>
      </c>
      <c r="C946">
        <v>40007881000</v>
      </c>
      <c r="D946">
        <v>40007881000</v>
      </c>
      <c r="E946">
        <v>1</v>
      </c>
      <c r="F946">
        <v>100</v>
      </c>
    </row>
    <row r="947" spans="1:6">
      <c r="A947">
        <v>40007882000</v>
      </c>
      <c r="B947">
        <v>40007882000</v>
      </c>
      <c r="C947">
        <v>40007882000</v>
      </c>
      <c r="D947">
        <v>40007882000</v>
      </c>
      <c r="E947">
        <v>1</v>
      </c>
      <c r="F947">
        <v>100</v>
      </c>
    </row>
    <row r="948" spans="1:6">
      <c r="A948">
        <v>40007891000</v>
      </c>
      <c r="B948">
        <v>40007891000</v>
      </c>
      <c r="C948">
        <v>40007891000</v>
      </c>
      <c r="D948">
        <v>40007891000</v>
      </c>
      <c r="E948">
        <v>1</v>
      </c>
      <c r="F948">
        <v>100</v>
      </c>
    </row>
    <row r="949" spans="1:6">
      <c r="A949">
        <v>40007892000</v>
      </c>
      <c r="B949">
        <v>40007892000</v>
      </c>
      <c r="C949">
        <v>40007892000</v>
      </c>
      <c r="D949">
        <v>40007892000</v>
      </c>
      <c r="E949">
        <v>1</v>
      </c>
      <c r="F949">
        <v>100</v>
      </c>
    </row>
    <row r="950" spans="1:6">
      <c r="A950">
        <v>40007894000</v>
      </c>
      <c r="B950">
        <v>40007894000</v>
      </c>
      <c r="C950">
        <v>40007894000</v>
      </c>
      <c r="D950">
        <v>40007894000</v>
      </c>
      <c r="E950">
        <v>1</v>
      </c>
      <c r="F950">
        <v>100</v>
      </c>
    </row>
    <row r="951" spans="1:6">
      <c r="A951">
        <v>40007895000</v>
      </c>
      <c r="B951">
        <v>40007895000</v>
      </c>
      <c r="C951">
        <v>40007895000</v>
      </c>
      <c r="D951">
        <v>40007895000</v>
      </c>
      <c r="E951">
        <v>1</v>
      </c>
      <c r="F951">
        <v>100</v>
      </c>
    </row>
    <row r="952" spans="1:6">
      <c r="A952">
        <v>40007896000</v>
      </c>
      <c r="B952">
        <v>40007896000</v>
      </c>
      <c r="C952">
        <v>40007896000</v>
      </c>
      <c r="D952">
        <v>40007896000</v>
      </c>
      <c r="E952">
        <v>1</v>
      </c>
      <c r="F952">
        <v>100</v>
      </c>
    </row>
    <row r="953" spans="1:6">
      <c r="A953">
        <v>40007897000</v>
      </c>
      <c r="B953">
        <v>40007897000</v>
      </c>
      <c r="C953">
        <v>40007897000</v>
      </c>
      <c r="D953">
        <v>40007897000</v>
      </c>
      <c r="E953">
        <v>1</v>
      </c>
      <c r="F953">
        <v>100</v>
      </c>
    </row>
    <row r="954" spans="1:6">
      <c r="A954">
        <v>40007898000</v>
      </c>
      <c r="B954">
        <v>40007898000</v>
      </c>
      <c r="C954">
        <v>40007898000</v>
      </c>
      <c r="D954">
        <v>40007898000</v>
      </c>
      <c r="E954">
        <v>1</v>
      </c>
      <c r="F954">
        <v>100</v>
      </c>
    </row>
    <row r="955" spans="1:6">
      <c r="A955">
        <v>40007900000</v>
      </c>
      <c r="B955">
        <v>40007900000</v>
      </c>
      <c r="C955">
        <v>40007900000</v>
      </c>
      <c r="D955">
        <v>40007900000</v>
      </c>
      <c r="E955">
        <v>1</v>
      </c>
      <c r="F955">
        <v>100</v>
      </c>
    </row>
    <row r="956" spans="1:6">
      <c r="A956">
        <v>40007910000</v>
      </c>
      <c r="B956">
        <v>40007910000</v>
      </c>
      <c r="C956">
        <v>40007910000</v>
      </c>
      <c r="D956">
        <v>40007910000</v>
      </c>
      <c r="E956">
        <v>1</v>
      </c>
      <c r="F956">
        <v>100</v>
      </c>
    </row>
    <row r="957" spans="1:6">
      <c r="A957">
        <v>40007920000</v>
      </c>
      <c r="B957">
        <v>40007920000</v>
      </c>
      <c r="C957">
        <v>40007920000</v>
      </c>
      <c r="D957">
        <v>40007920000</v>
      </c>
      <c r="E957">
        <v>1</v>
      </c>
      <c r="F957">
        <v>100</v>
      </c>
    </row>
    <row r="958" spans="1:6">
      <c r="A958">
        <v>40007931000</v>
      </c>
      <c r="B958">
        <v>40007931000</v>
      </c>
      <c r="C958">
        <v>40007931000</v>
      </c>
      <c r="D958">
        <v>40007931000</v>
      </c>
      <c r="E958">
        <v>1</v>
      </c>
      <c r="F958">
        <v>100</v>
      </c>
    </row>
    <row r="959" spans="1:6">
      <c r="A959">
        <v>40007932000</v>
      </c>
      <c r="B959">
        <v>40007932000</v>
      </c>
      <c r="C959">
        <v>40007932000</v>
      </c>
      <c r="D959">
        <v>40007932000</v>
      </c>
      <c r="E959">
        <v>1</v>
      </c>
      <c r="F959">
        <v>100</v>
      </c>
    </row>
    <row r="960" spans="1:6">
      <c r="A960">
        <v>40007940000</v>
      </c>
      <c r="B960">
        <v>40007940000</v>
      </c>
      <c r="C960">
        <v>40007940000</v>
      </c>
      <c r="D960">
        <v>40007940000</v>
      </c>
      <c r="E960">
        <v>1</v>
      </c>
      <c r="F960">
        <v>100</v>
      </c>
    </row>
    <row r="961" spans="1:6">
      <c r="A961">
        <v>40007950000</v>
      </c>
      <c r="B961">
        <v>40007950000</v>
      </c>
      <c r="C961">
        <v>40007950000</v>
      </c>
      <c r="D961">
        <v>40007950000</v>
      </c>
      <c r="E961">
        <v>1</v>
      </c>
      <c r="F961">
        <v>100</v>
      </c>
    </row>
    <row r="962" spans="1:6">
      <c r="A962">
        <v>40007961000</v>
      </c>
      <c r="B962">
        <v>40007961000</v>
      </c>
      <c r="C962">
        <v>40215294900</v>
      </c>
      <c r="D962">
        <v>40215294900</v>
      </c>
      <c r="E962">
        <v>1</v>
      </c>
      <c r="F962">
        <v>100</v>
      </c>
    </row>
    <row r="963" spans="1:6">
      <c r="A963">
        <v>40007962000</v>
      </c>
      <c r="B963">
        <v>40007962000</v>
      </c>
      <c r="C963">
        <v>40007962000</v>
      </c>
      <c r="D963">
        <v>40007962000</v>
      </c>
      <c r="E963">
        <v>1</v>
      </c>
      <c r="F963">
        <v>100</v>
      </c>
    </row>
    <row r="964" spans="1:6">
      <c r="A964">
        <v>40007970000</v>
      </c>
      <c r="B964">
        <v>40007970000</v>
      </c>
      <c r="C964">
        <v>40007970000</v>
      </c>
      <c r="D964">
        <v>40007970000</v>
      </c>
      <c r="E964">
        <v>1</v>
      </c>
      <c r="F964">
        <v>100</v>
      </c>
    </row>
    <row r="965" spans="1:6">
      <c r="A965">
        <v>40007980000</v>
      </c>
      <c r="B965">
        <v>40007980000</v>
      </c>
      <c r="C965">
        <v>40007980000</v>
      </c>
      <c r="D965">
        <v>40007980000</v>
      </c>
      <c r="E965">
        <v>1</v>
      </c>
      <c r="F965">
        <v>100</v>
      </c>
    </row>
    <row r="966" spans="1:6">
      <c r="A966">
        <v>40007990000</v>
      </c>
      <c r="B966">
        <v>40007990000</v>
      </c>
      <c r="C966">
        <v>40007990000</v>
      </c>
      <c r="D966">
        <v>40007990000</v>
      </c>
      <c r="E966">
        <v>1</v>
      </c>
      <c r="F966">
        <v>100</v>
      </c>
    </row>
    <row r="967" spans="1:6">
      <c r="A967">
        <v>40008000000</v>
      </c>
      <c r="B967">
        <v>40008000000</v>
      </c>
      <c r="C967">
        <v>40008000000</v>
      </c>
      <c r="D967">
        <v>40008000000</v>
      </c>
      <c r="E967">
        <v>1</v>
      </c>
      <c r="F967">
        <v>100</v>
      </c>
    </row>
    <row r="968" spans="1:6">
      <c r="A968">
        <v>40008010000</v>
      </c>
      <c r="B968">
        <v>40008010000</v>
      </c>
      <c r="C968">
        <v>40215288700</v>
      </c>
      <c r="D968">
        <v>40215288700</v>
      </c>
      <c r="E968">
        <v>1</v>
      </c>
      <c r="F968">
        <v>100</v>
      </c>
    </row>
    <row r="969" spans="1:6">
      <c r="A969">
        <v>40008020000</v>
      </c>
      <c r="B969">
        <v>40008020000</v>
      </c>
      <c r="C969">
        <v>40008020000</v>
      </c>
      <c r="D969">
        <v>40008020000</v>
      </c>
      <c r="E969">
        <v>1</v>
      </c>
      <c r="F969">
        <v>100</v>
      </c>
    </row>
    <row r="970" spans="1:6">
      <c r="A970">
        <v>40008030000</v>
      </c>
      <c r="B970">
        <v>40008030000</v>
      </c>
      <c r="C970">
        <v>40215092400</v>
      </c>
      <c r="D970">
        <v>40215092400</v>
      </c>
      <c r="E970">
        <v>1</v>
      </c>
      <c r="F970">
        <v>100</v>
      </c>
    </row>
    <row r="971" spans="1:6">
      <c r="A971">
        <v>40008040000</v>
      </c>
      <c r="B971">
        <v>40008040000</v>
      </c>
      <c r="C971">
        <v>40215263900</v>
      </c>
      <c r="D971">
        <v>40215263900</v>
      </c>
      <c r="E971">
        <v>1</v>
      </c>
      <c r="F971">
        <v>100</v>
      </c>
    </row>
    <row r="972" spans="1:6">
      <c r="A972">
        <v>40008050000</v>
      </c>
      <c r="B972">
        <v>40008050000</v>
      </c>
      <c r="C972">
        <v>40008050000</v>
      </c>
      <c r="D972">
        <v>40008050000</v>
      </c>
      <c r="E972">
        <v>1</v>
      </c>
      <c r="F972">
        <v>100</v>
      </c>
    </row>
    <row r="973" spans="1:6">
      <c r="A973">
        <v>40008060000</v>
      </c>
      <c r="B973">
        <v>40008060000</v>
      </c>
      <c r="C973">
        <v>40008060000</v>
      </c>
      <c r="D973">
        <v>40008060000</v>
      </c>
      <c r="E973">
        <v>1</v>
      </c>
      <c r="F973">
        <v>100</v>
      </c>
    </row>
    <row r="974" spans="1:6">
      <c r="A974">
        <v>40008070000</v>
      </c>
      <c r="B974">
        <v>40008070000</v>
      </c>
      <c r="C974">
        <v>40008070000</v>
      </c>
      <c r="D974">
        <v>40008070000</v>
      </c>
      <c r="E974">
        <v>1</v>
      </c>
      <c r="F974">
        <v>100</v>
      </c>
    </row>
    <row r="975" spans="1:6">
      <c r="A975">
        <v>40008081000</v>
      </c>
      <c r="B975">
        <v>40008081000</v>
      </c>
      <c r="C975">
        <v>40215288700</v>
      </c>
      <c r="D975">
        <v>40215288700</v>
      </c>
      <c r="E975">
        <v>1</v>
      </c>
      <c r="F975">
        <v>100</v>
      </c>
    </row>
    <row r="976" spans="1:6">
      <c r="A976">
        <v>40008082000</v>
      </c>
      <c r="B976">
        <v>40008082000</v>
      </c>
      <c r="C976">
        <v>40215036200</v>
      </c>
      <c r="D976">
        <v>40215036200</v>
      </c>
      <c r="E976">
        <v>0.82758620000000005</v>
      </c>
      <c r="F976">
        <v>82.758620699999994</v>
      </c>
    </row>
    <row r="977" spans="1:6">
      <c r="A977">
        <v>40008082000</v>
      </c>
      <c r="B977">
        <v>40008082000</v>
      </c>
      <c r="C977">
        <v>40215263900</v>
      </c>
      <c r="D977">
        <v>40215263900</v>
      </c>
      <c r="E977">
        <v>0.17241380000000001</v>
      </c>
      <c r="F977">
        <v>17.241379299999998</v>
      </c>
    </row>
    <row r="978" spans="1:6">
      <c r="A978">
        <v>40008083000</v>
      </c>
      <c r="B978">
        <v>40008083000</v>
      </c>
      <c r="C978">
        <v>40215092400</v>
      </c>
      <c r="D978">
        <v>40215092400</v>
      </c>
      <c r="E978">
        <v>0.4</v>
      </c>
      <c r="F978">
        <v>40</v>
      </c>
    </row>
    <row r="979" spans="1:6">
      <c r="A979">
        <v>40008083000</v>
      </c>
      <c r="B979">
        <v>40008083000</v>
      </c>
      <c r="C979">
        <v>40215142700</v>
      </c>
      <c r="D979">
        <v>40215142700</v>
      </c>
      <c r="E979">
        <v>0.6</v>
      </c>
      <c r="F979">
        <v>60</v>
      </c>
    </row>
    <row r="980" spans="1:6">
      <c r="A980">
        <v>40008084000</v>
      </c>
      <c r="B980">
        <v>40008084000</v>
      </c>
      <c r="C980">
        <v>40008084000</v>
      </c>
      <c r="D980">
        <v>40008084000</v>
      </c>
      <c r="E980">
        <v>1</v>
      </c>
      <c r="F980">
        <v>100</v>
      </c>
    </row>
    <row r="981" spans="1:6">
      <c r="A981">
        <v>40008085000</v>
      </c>
      <c r="B981">
        <v>40008085000</v>
      </c>
      <c r="C981">
        <v>40215294900</v>
      </c>
      <c r="D981">
        <v>40215294900</v>
      </c>
      <c r="E981">
        <v>1</v>
      </c>
      <c r="F981">
        <v>100</v>
      </c>
    </row>
    <row r="982" spans="1:6">
      <c r="A982">
        <v>40008090000</v>
      </c>
      <c r="B982">
        <v>40008090000</v>
      </c>
      <c r="C982">
        <v>40008090000</v>
      </c>
      <c r="D982">
        <v>40008090000</v>
      </c>
      <c r="E982">
        <v>1</v>
      </c>
      <c r="F982">
        <v>100</v>
      </c>
    </row>
    <row r="983" spans="1:6">
      <c r="A983">
        <v>40008100000</v>
      </c>
      <c r="B983">
        <v>40008100000</v>
      </c>
      <c r="C983">
        <v>40008100000</v>
      </c>
      <c r="D983">
        <v>40008100000</v>
      </c>
      <c r="E983">
        <v>1</v>
      </c>
      <c r="F983">
        <v>100</v>
      </c>
    </row>
    <row r="984" spans="1:6">
      <c r="A984">
        <v>40008110000</v>
      </c>
      <c r="B984">
        <v>40008110000</v>
      </c>
      <c r="C984">
        <v>40008110000</v>
      </c>
      <c r="D984">
        <v>40008110000</v>
      </c>
      <c r="E984">
        <v>1</v>
      </c>
      <c r="F984">
        <v>100</v>
      </c>
    </row>
    <row r="985" spans="1:6">
      <c r="A985">
        <v>40008120000</v>
      </c>
      <c r="B985">
        <v>40008120000</v>
      </c>
      <c r="C985">
        <v>40008120000</v>
      </c>
      <c r="D985">
        <v>40008120000</v>
      </c>
      <c r="E985">
        <v>1</v>
      </c>
      <c r="F985">
        <v>100</v>
      </c>
    </row>
    <row r="986" spans="1:6">
      <c r="A986">
        <v>40008130000</v>
      </c>
      <c r="B986">
        <v>40008130000</v>
      </c>
      <c r="C986">
        <v>40008130000</v>
      </c>
      <c r="D986">
        <v>40008130000</v>
      </c>
      <c r="E986">
        <v>1</v>
      </c>
      <c r="F986">
        <v>100</v>
      </c>
    </row>
    <row r="987" spans="1:6">
      <c r="A987">
        <v>40008141000</v>
      </c>
      <c r="B987">
        <v>40008141000</v>
      </c>
      <c r="C987">
        <v>40008141000</v>
      </c>
      <c r="D987">
        <v>40008141000</v>
      </c>
      <c r="E987">
        <v>1</v>
      </c>
      <c r="F987">
        <v>100</v>
      </c>
    </row>
    <row r="988" spans="1:6">
      <c r="A988">
        <v>40008142000</v>
      </c>
      <c r="B988">
        <v>40008142000</v>
      </c>
      <c r="C988">
        <v>40008142000</v>
      </c>
      <c r="D988">
        <v>40008142000</v>
      </c>
      <c r="E988">
        <v>1</v>
      </c>
      <c r="F988">
        <v>100</v>
      </c>
    </row>
    <row r="989" spans="1:6">
      <c r="A989">
        <v>40008150000</v>
      </c>
      <c r="B989">
        <v>40008150000</v>
      </c>
      <c r="C989">
        <v>40008150000</v>
      </c>
      <c r="D989">
        <v>40008150000</v>
      </c>
      <c r="E989">
        <v>1</v>
      </c>
      <c r="F989">
        <v>100</v>
      </c>
    </row>
    <row r="990" spans="1:6">
      <c r="A990">
        <v>40008160000</v>
      </c>
      <c r="B990">
        <v>40008160000</v>
      </c>
      <c r="C990">
        <v>40008160000</v>
      </c>
      <c r="D990">
        <v>40008160000</v>
      </c>
      <c r="E990">
        <v>1</v>
      </c>
      <c r="F990">
        <v>100</v>
      </c>
    </row>
    <row r="991" spans="1:6">
      <c r="A991">
        <v>40008170000</v>
      </c>
      <c r="B991">
        <v>40008170000</v>
      </c>
      <c r="C991">
        <v>40008170000</v>
      </c>
      <c r="D991">
        <v>40008170000</v>
      </c>
      <c r="E991">
        <v>1</v>
      </c>
      <c r="F991">
        <v>100</v>
      </c>
    </row>
    <row r="992" spans="1:6">
      <c r="A992">
        <v>40008180000</v>
      </c>
      <c r="B992">
        <v>40008180000</v>
      </c>
      <c r="C992">
        <v>40008180000</v>
      </c>
      <c r="D992">
        <v>40008180000</v>
      </c>
      <c r="E992">
        <v>1</v>
      </c>
      <c r="F992">
        <v>100</v>
      </c>
    </row>
    <row r="993" spans="1:6">
      <c r="A993">
        <v>40008190000</v>
      </c>
      <c r="B993">
        <v>40008190000</v>
      </c>
      <c r="C993">
        <v>40008190000</v>
      </c>
      <c r="D993">
        <v>40008190000</v>
      </c>
      <c r="E993">
        <v>1</v>
      </c>
      <c r="F993">
        <v>100</v>
      </c>
    </row>
    <row r="994" spans="1:6">
      <c r="A994">
        <v>40008201000</v>
      </c>
      <c r="B994">
        <v>40008201000</v>
      </c>
      <c r="C994">
        <v>40008201000</v>
      </c>
      <c r="D994">
        <v>40008201000</v>
      </c>
      <c r="E994">
        <v>1</v>
      </c>
      <c r="F994">
        <v>100</v>
      </c>
    </row>
    <row r="995" spans="1:6">
      <c r="A995">
        <v>40008202000</v>
      </c>
      <c r="B995">
        <v>40008202000</v>
      </c>
      <c r="C995">
        <v>40008202000</v>
      </c>
      <c r="D995">
        <v>40008202000</v>
      </c>
      <c r="E995">
        <v>1</v>
      </c>
      <c r="F995">
        <v>100</v>
      </c>
    </row>
    <row r="996" spans="1:6">
      <c r="A996">
        <v>40008203000</v>
      </c>
      <c r="B996">
        <v>40008203000</v>
      </c>
      <c r="C996">
        <v>40008203000</v>
      </c>
      <c r="D996">
        <v>40008203000</v>
      </c>
      <c r="E996">
        <v>1</v>
      </c>
      <c r="F996">
        <v>100</v>
      </c>
    </row>
    <row r="997" spans="1:6">
      <c r="A997">
        <v>40008210000</v>
      </c>
      <c r="B997">
        <v>40008210000</v>
      </c>
      <c r="C997">
        <v>40008210000</v>
      </c>
      <c r="D997">
        <v>40008210000</v>
      </c>
      <c r="E997">
        <v>1</v>
      </c>
      <c r="F997">
        <v>100</v>
      </c>
    </row>
    <row r="998" spans="1:6">
      <c r="A998">
        <v>40008220000</v>
      </c>
      <c r="B998">
        <v>40008220000</v>
      </c>
      <c r="C998">
        <v>40008220000</v>
      </c>
      <c r="D998">
        <v>40008220000</v>
      </c>
      <c r="E998">
        <v>1</v>
      </c>
      <c r="F998">
        <v>100</v>
      </c>
    </row>
    <row r="999" spans="1:6">
      <c r="A999">
        <v>40008230000</v>
      </c>
      <c r="B999">
        <v>40008230000</v>
      </c>
      <c r="C999">
        <v>40008230000</v>
      </c>
      <c r="D999">
        <v>40008230000</v>
      </c>
      <c r="E999">
        <v>1</v>
      </c>
      <c r="F999">
        <v>100</v>
      </c>
    </row>
    <row r="1000" spans="1:6">
      <c r="A1000">
        <v>40008240000</v>
      </c>
      <c r="B1000">
        <v>40008240000</v>
      </c>
      <c r="C1000">
        <v>40008240000</v>
      </c>
      <c r="D1000">
        <v>40008240000</v>
      </c>
      <c r="E1000">
        <v>1</v>
      </c>
      <c r="F1000">
        <v>100</v>
      </c>
    </row>
    <row r="1001" spans="1:6">
      <c r="A1001">
        <v>40008250000</v>
      </c>
      <c r="B1001">
        <v>40008250000</v>
      </c>
      <c r="C1001">
        <v>40008250000</v>
      </c>
      <c r="D1001">
        <v>40008250000</v>
      </c>
      <c r="E1001">
        <v>1</v>
      </c>
      <c r="F1001">
        <v>100</v>
      </c>
    </row>
    <row r="1002" spans="1:6">
      <c r="A1002">
        <v>40008260000</v>
      </c>
      <c r="B1002">
        <v>40008260000</v>
      </c>
      <c r="C1002">
        <v>40008260000</v>
      </c>
      <c r="D1002">
        <v>40008260000</v>
      </c>
      <c r="E1002">
        <v>1</v>
      </c>
      <c r="F1002">
        <v>100</v>
      </c>
    </row>
    <row r="1003" spans="1:6">
      <c r="A1003">
        <v>40008270000</v>
      </c>
      <c r="B1003">
        <v>40008270000</v>
      </c>
      <c r="C1003">
        <v>40008270000</v>
      </c>
      <c r="D1003">
        <v>40008270000</v>
      </c>
      <c r="E1003">
        <v>1</v>
      </c>
      <c r="F1003">
        <v>100</v>
      </c>
    </row>
    <row r="1004" spans="1:6">
      <c r="A1004">
        <v>40008280000</v>
      </c>
      <c r="B1004">
        <v>40008280000</v>
      </c>
      <c r="C1004">
        <v>40008280000</v>
      </c>
      <c r="D1004">
        <v>40008280000</v>
      </c>
      <c r="E1004">
        <v>1</v>
      </c>
      <c r="F1004">
        <v>100</v>
      </c>
    </row>
    <row r="1005" spans="1:6">
      <c r="A1005">
        <v>40008290000</v>
      </c>
      <c r="B1005">
        <v>40008290000</v>
      </c>
      <c r="C1005">
        <v>40008290000</v>
      </c>
      <c r="D1005">
        <v>40008290000</v>
      </c>
      <c r="E1005">
        <v>1</v>
      </c>
      <c r="F1005">
        <v>100</v>
      </c>
    </row>
    <row r="1006" spans="1:6">
      <c r="A1006">
        <v>40008301000</v>
      </c>
      <c r="B1006">
        <v>40008301000</v>
      </c>
      <c r="C1006">
        <v>40008301000</v>
      </c>
      <c r="D1006">
        <v>40008301000</v>
      </c>
      <c r="E1006">
        <v>1</v>
      </c>
      <c r="F1006">
        <v>100</v>
      </c>
    </row>
    <row r="1007" spans="1:6">
      <c r="A1007">
        <v>40008302000</v>
      </c>
      <c r="B1007">
        <v>40008302000</v>
      </c>
      <c r="C1007">
        <v>40215085500</v>
      </c>
      <c r="D1007">
        <v>40215085500</v>
      </c>
      <c r="E1007">
        <v>1</v>
      </c>
      <c r="F1007">
        <v>100</v>
      </c>
    </row>
    <row r="1008" spans="1:6">
      <c r="A1008">
        <v>40008303000</v>
      </c>
      <c r="B1008">
        <v>40008303000</v>
      </c>
      <c r="C1008">
        <v>40008303000</v>
      </c>
      <c r="D1008">
        <v>40008303000</v>
      </c>
      <c r="E1008">
        <v>1</v>
      </c>
      <c r="F1008">
        <v>100</v>
      </c>
    </row>
    <row r="1009" spans="1:6">
      <c r="A1009">
        <v>40008310000</v>
      </c>
      <c r="B1009">
        <v>40008310000</v>
      </c>
      <c r="C1009">
        <v>40008310000</v>
      </c>
      <c r="D1009">
        <v>40008310000</v>
      </c>
      <c r="E1009">
        <v>1</v>
      </c>
      <c r="F1009">
        <v>100</v>
      </c>
    </row>
    <row r="1010" spans="1:6">
      <c r="A1010">
        <v>40008320000</v>
      </c>
      <c r="B1010">
        <v>40008320000</v>
      </c>
      <c r="C1010">
        <v>40008320000</v>
      </c>
      <c r="D1010">
        <v>40008320000</v>
      </c>
      <c r="E1010">
        <v>1</v>
      </c>
      <c r="F1010">
        <v>100</v>
      </c>
    </row>
    <row r="1011" spans="1:6">
      <c r="A1011">
        <v>40008330000</v>
      </c>
      <c r="B1011">
        <v>40008330000</v>
      </c>
      <c r="C1011">
        <v>40008330000</v>
      </c>
      <c r="D1011">
        <v>40008330000</v>
      </c>
      <c r="E1011">
        <v>1</v>
      </c>
      <c r="F1011">
        <v>100</v>
      </c>
    </row>
    <row r="1012" spans="1:6">
      <c r="A1012">
        <v>40008340000</v>
      </c>
      <c r="B1012">
        <v>40008340000</v>
      </c>
      <c r="C1012">
        <v>40008340000</v>
      </c>
      <c r="D1012">
        <v>40008340000</v>
      </c>
      <c r="E1012">
        <v>1</v>
      </c>
      <c r="F1012">
        <v>100</v>
      </c>
    </row>
    <row r="1013" spans="1:6">
      <c r="A1013">
        <v>40008350000</v>
      </c>
      <c r="B1013">
        <v>40008350000</v>
      </c>
      <c r="C1013">
        <v>40008350000</v>
      </c>
      <c r="D1013">
        <v>40008350000</v>
      </c>
      <c r="E1013">
        <v>1</v>
      </c>
      <c r="F1013">
        <v>100</v>
      </c>
    </row>
    <row r="1014" spans="1:6">
      <c r="A1014">
        <v>40008360000</v>
      </c>
      <c r="B1014">
        <v>40008360000</v>
      </c>
      <c r="C1014">
        <v>40008360000</v>
      </c>
      <c r="D1014">
        <v>40008360000</v>
      </c>
      <c r="E1014">
        <v>1</v>
      </c>
      <c r="F1014">
        <v>100</v>
      </c>
    </row>
    <row r="1015" spans="1:6">
      <c r="A1015">
        <v>40008370000</v>
      </c>
      <c r="B1015">
        <v>40008370000</v>
      </c>
      <c r="C1015">
        <v>40008370000</v>
      </c>
      <c r="D1015">
        <v>40008370000</v>
      </c>
      <c r="E1015">
        <v>1</v>
      </c>
      <c r="F1015">
        <v>100</v>
      </c>
    </row>
    <row r="1016" spans="1:6">
      <c r="A1016">
        <v>40008380000</v>
      </c>
      <c r="B1016">
        <v>40008380000</v>
      </c>
      <c r="C1016">
        <v>40215050900</v>
      </c>
      <c r="D1016">
        <v>40215050900</v>
      </c>
      <c r="E1016">
        <v>5.2631600000000001E-2</v>
      </c>
      <c r="F1016">
        <v>5.2631579000000004</v>
      </c>
    </row>
    <row r="1017" spans="1:6">
      <c r="A1017">
        <v>40008380000</v>
      </c>
      <c r="B1017">
        <v>40008380000</v>
      </c>
      <c r="C1017">
        <v>40215096100</v>
      </c>
      <c r="D1017">
        <v>40215096100</v>
      </c>
      <c r="E1017">
        <v>0.9473684</v>
      </c>
      <c r="F1017">
        <v>94.736842100000004</v>
      </c>
    </row>
    <row r="1018" spans="1:6">
      <c r="A1018">
        <v>40008390000</v>
      </c>
      <c r="B1018">
        <v>40008390000</v>
      </c>
      <c r="C1018">
        <v>40008390000</v>
      </c>
      <c r="D1018">
        <v>40008390000</v>
      </c>
      <c r="E1018">
        <v>1</v>
      </c>
      <c r="F1018">
        <v>100</v>
      </c>
    </row>
    <row r="1019" spans="1:6">
      <c r="A1019">
        <v>40008400000</v>
      </c>
      <c r="B1019">
        <v>40008400000</v>
      </c>
      <c r="C1019">
        <v>40008400000</v>
      </c>
      <c r="D1019">
        <v>40008400000</v>
      </c>
      <c r="E1019">
        <v>1</v>
      </c>
      <c r="F1019">
        <v>100</v>
      </c>
    </row>
    <row r="1020" spans="1:6">
      <c r="A1020">
        <v>40008410000</v>
      </c>
      <c r="B1020">
        <v>40008410000</v>
      </c>
      <c r="C1020">
        <v>40008410000</v>
      </c>
      <c r="D1020">
        <v>40008410000</v>
      </c>
      <c r="E1020">
        <v>1</v>
      </c>
      <c r="F1020">
        <v>100</v>
      </c>
    </row>
    <row r="1021" spans="1:6">
      <c r="A1021">
        <v>40008420000</v>
      </c>
      <c r="B1021">
        <v>40008420000</v>
      </c>
      <c r="C1021">
        <v>40008420000</v>
      </c>
      <c r="D1021">
        <v>40008420000</v>
      </c>
      <c r="E1021">
        <v>1</v>
      </c>
      <c r="F1021">
        <v>100</v>
      </c>
    </row>
    <row r="1022" spans="1:6">
      <c r="A1022">
        <v>40008430000</v>
      </c>
      <c r="B1022">
        <v>40008430000</v>
      </c>
      <c r="C1022">
        <v>40008430000</v>
      </c>
      <c r="D1022">
        <v>40008430000</v>
      </c>
      <c r="E1022">
        <v>1</v>
      </c>
      <c r="F1022">
        <v>100</v>
      </c>
    </row>
    <row r="1023" spans="1:6">
      <c r="A1023">
        <v>40008440000</v>
      </c>
      <c r="B1023">
        <v>40008440000</v>
      </c>
      <c r="C1023">
        <v>40008440000</v>
      </c>
      <c r="D1023">
        <v>40008440000</v>
      </c>
      <c r="E1023">
        <v>1</v>
      </c>
      <c r="F1023">
        <v>100</v>
      </c>
    </row>
    <row r="1024" spans="1:6">
      <c r="A1024">
        <v>40008450000</v>
      </c>
      <c r="B1024">
        <v>40008450000</v>
      </c>
      <c r="C1024">
        <v>40008450000</v>
      </c>
      <c r="D1024">
        <v>40008450000</v>
      </c>
      <c r="E1024">
        <v>1</v>
      </c>
      <c r="F1024">
        <v>100</v>
      </c>
    </row>
    <row r="1025" spans="1:6">
      <c r="A1025">
        <v>40008461000</v>
      </c>
      <c r="B1025">
        <v>40008461000</v>
      </c>
      <c r="C1025">
        <v>40008461000</v>
      </c>
      <c r="D1025">
        <v>40008461000</v>
      </c>
      <c r="E1025">
        <v>1</v>
      </c>
      <c r="F1025">
        <v>100</v>
      </c>
    </row>
    <row r="1026" spans="1:6">
      <c r="A1026">
        <v>40008462000</v>
      </c>
      <c r="B1026">
        <v>40008462000</v>
      </c>
      <c r="C1026">
        <v>40215209300</v>
      </c>
      <c r="D1026">
        <v>40215209300</v>
      </c>
      <c r="E1026">
        <v>0.51515149999999998</v>
      </c>
      <c r="F1026">
        <v>51.515151500000002</v>
      </c>
    </row>
    <row r="1027" spans="1:6">
      <c r="A1027">
        <v>40008462000</v>
      </c>
      <c r="B1027">
        <v>40008462000</v>
      </c>
      <c r="C1027">
        <v>40215256500</v>
      </c>
      <c r="D1027">
        <v>40215256500</v>
      </c>
      <c r="E1027">
        <v>0.48484850000000002</v>
      </c>
      <c r="F1027">
        <v>48.484848499999998</v>
      </c>
    </row>
    <row r="1028" spans="1:6">
      <c r="A1028">
        <v>40008463000</v>
      </c>
      <c r="B1028">
        <v>40008463000</v>
      </c>
      <c r="C1028">
        <v>40008463000</v>
      </c>
      <c r="D1028">
        <v>40008463000</v>
      </c>
      <c r="E1028">
        <v>1</v>
      </c>
      <c r="F1028">
        <v>100</v>
      </c>
    </row>
    <row r="1029" spans="1:6">
      <c r="A1029">
        <v>40008471000</v>
      </c>
      <c r="B1029">
        <v>40008471000</v>
      </c>
      <c r="C1029">
        <v>40215162500</v>
      </c>
      <c r="D1029">
        <v>40215162500</v>
      </c>
      <c r="E1029">
        <v>0.1209677</v>
      </c>
      <c r="F1029">
        <v>12.0967742</v>
      </c>
    </row>
    <row r="1030" spans="1:6">
      <c r="A1030">
        <v>40008471000</v>
      </c>
      <c r="B1030">
        <v>40008471000</v>
      </c>
      <c r="C1030">
        <v>40215167300</v>
      </c>
      <c r="D1030">
        <v>40215167300</v>
      </c>
      <c r="E1030">
        <v>0.45161289999999998</v>
      </c>
      <c r="F1030">
        <v>45.161290299999997</v>
      </c>
    </row>
    <row r="1031" spans="1:6">
      <c r="A1031">
        <v>40008471000</v>
      </c>
      <c r="B1031">
        <v>40008471000</v>
      </c>
      <c r="C1031">
        <v>40215257800</v>
      </c>
      <c r="D1031">
        <v>40215257800</v>
      </c>
      <c r="E1031">
        <v>0.4274194</v>
      </c>
      <c r="F1031">
        <v>42.741935499999997</v>
      </c>
    </row>
    <row r="1032" spans="1:6">
      <c r="A1032">
        <v>40008472000</v>
      </c>
      <c r="B1032">
        <v>40008472000</v>
      </c>
      <c r="C1032">
        <v>40008472000</v>
      </c>
      <c r="D1032">
        <v>40008472000</v>
      </c>
      <c r="E1032">
        <v>1</v>
      </c>
      <c r="F1032">
        <v>100</v>
      </c>
    </row>
    <row r="1033" spans="1:6">
      <c r="A1033">
        <v>40008480000</v>
      </c>
      <c r="B1033">
        <v>40008480000</v>
      </c>
      <c r="C1033">
        <v>40008480000</v>
      </c>
      <c r="D1033">
        <v>40008480000</v>
      </c>
      <c r="E1033">
        <v>1</v>
      </c>
      <c r="F1033">
        <v>100</v>
      </c>
    </row>
    <row r="1034" spans="1:6">
      <c r="A1034">
        <v>40008490000</v>
      </c>
      <c r="B1034">
        <v>40008490000</v>
      </c>
      <c r="C1034">
        <v>40008490000</v>
      </c>
      <c r="D1034">
        <v>40008490000</v>
      </c>
      <c r="E1034">
        <v>1</v>
      </c>
      <c r="F1034">
        <v>100</v>
      </c>
    </row>
    <row r="1035" spans="1:6">
      <c r="A1035">
        <v>40008501000</v>
      </c>
      <c r="B1035">
        <v>40008501000</v>
      </c>
      <c r="C1035">
        <v>40008501000</v>
      </c>
      <c r="D1035">
        <v>40008501000</v>
      </c>
      <c r="E1035">
        <v>1</v>
      </c>
      <c r="F1035">
        <v>100</v>
      </c>
    </row>
    <row r="1036" spans="1:6">
      <c r="A1036">
        <v>40008502000</v>
      </c>
      <c r="B1036">
        <v>40008502000</v>
      </c>
      <c r="C1036">
        <v>40008502000</v>
      </c>
      <c r="D1036">
        <v>40008502000</v>
      </c>
      <c r="E1036">
        <v>1</v>
      </c>
      <c r="F1036">
        <v>100</v>
      </c>
    </row>
    <row r="1037" spans="1:6">
      <c r="A1037">
        <v>40008511000</v>
      </c>
      <c r="B1037">
        <v>40008511000</v>
      </c>
      <c r="C1037">
        <v>40215162300</v>
      </c>
      <c r="D1037">
        <v>40215162300</v>
      </c>
      <c r="E1037">
        <v>0.85</v>
      </c>
      <c r="F1037">
        <v>85</v>
      </c>
    </row>
    <row r="1038" spans="1:6">
      <c r="A1038">
        <v>40008511000</v>
      </c>
      <c r="B1038">
        <v>40008511000</v>
      </c>
      <c r="C1038">
        <v>40215162400</v>
      </c>
      <c r="D1038">
        <v>40215162400</v>
      </c>
      <c r="E1038">
        <v>0.15</v>
      </c>
      <c r="F1038">
        <v>15</v>
      </c>
    </row>
    <row r="1039" spans="1:6">
      <c r="A1039">
        <v>40008512000</v>
      </c>
      <c r="B1039">
        <v>40008512000</v>
      </c>
      <c r="C1039">
        <v>40008512000</v>
      </c>
      <c r="D1039">
        <v>40008512000</v>
      </c>
      <c r="E1039">
        <v>1</v>
      </c>
      <c r="F1039">
        <v>100</v>
      </c>
    </row>
    <row r="1040" spans="1:6">
      <c r="A1040">
        <v>40008513000</v>
      </c>
      <c r="B1040">
        <v>40008513000</v>
      </c>
      <c r="C1040">
        <v>40215028200</v>
      </c>
      <c r="D1040">
        <v>40215028200</v>
      </c>
      <c r="E1040">
        <v>0.7241379</v>
      </c>
      <c r="F1040">
        <v>72.413793100000007</v>
      </c>
    </row>
    <row r="1041" spans="1:6">
      <c r="A1041">
        <v>40008513000</v>
      </c>
      <c r="B1041">
        <v>40008513000</v>
      </c>
      <c r="C1041">
        <v>40215256600</v>
      </c>
      <c r="D1041">
        <v>40215256600</v>
      </c>
      <c r="E1041">
        <v>0.2758621</v>
      </c>
      <c r="F1041">
        <v>27.586206900000001</v>
      </c>
    </row>
    <row r="1042" spans="1:6">
      <c r="A1042">
        <v>40008514000</v>
      </c>
      <c r="B1042">
        <v>40008514000</v>
      </c>
      <c r="C1042">
        <v>40008514000</v>
      </c>
      <c r="D1042">
        <v>40008514000</v>
      </c>
      <c r="E1042">
        <v>0.96078430000000004</v>
      </c>
      <c r="F1042">
        <v>96.078431399999999</v>
      </c>
    </row>
    <row r="1043" spans="1:6">
      <c r="A1043">
        <v>40008514000</v>
      </c>
      <c r="B1043">
        <v>40008514000</v>
      </c>
      <c r="C1043">
        <v>40215028200</v>
      </c>
      <c r="D1043">
        <v>40215028200</v>
      </c>
      <c r="E1043">
        <v>3.9215699999999999E-2</v>
      </c>
      <c r="F1043">
        <v>3.9215686000000001</v>
      </c>
    </row>
    <row r="1044" spans="1:6">
      <c r="A1044">
        <v>40008515000</v>
      </c>
      <c r="B1044">
        <v>40008515000</v>
      </c>
      <c r="C1044">
        <v>40008515000</v>
      </c>
      <c r="D1044">
        <v>40008515000</v>
      </c>
      <c r="E1044">
        <v>1</v>
      </c>
      <c r="F1044">
        <v>100</v>
      </c>
    </row>
    <row r="1045" spans="1:6">
      <c r="A1045">
        <v>40008520000</v>
      </c>
      <c r="B1045">
        <v>40008520000</v>
      </c>
      <c r="C1045">
        <v>40215169300</v>
      </c>
      <c r="D1045">
        <v>40215169300</v>
      </c>
      <c r="E1045">
        <v>1</v>
      </c>
      <c r="F1045">
        <v>100</v>
      </c>
    </row>
    <row r="1046" spans="1:6">
      <c r="A1046">
        <v>40008530000</v>
      </c>
      <c r="B1046">
        <v>40008530000</v>
      </c>
      <c r="C1046">
        <v>40008530000</v>
      </c>
      <c r="D1046">
        <v>40008530000</v>
      </c>
      <c r="E1046">
        <v>1</v>
      </c>
      <c r="F1046">
        <v>100</v>
      </c>
    </row>
    <row r="1047" spans="1:6">
      <c r="A1047">
        <v>40008540000</v>
      </c>
      <c r="B1047">
        <v>40008540000</v>
      </c>
      <c r="C1047">
        <v>40215096500</v>
      </c>
      <c r="D1047">
        <v>40215096500</v>
      </c>
      <c r="E1047">
        <v>1</v>
      </c>
      <c r="F1047">
        <v>100</v>
      </c>
    </row>
    <row r="1048" spans="1:6">
      <c r="A1048">
        <v>40008550000</v>
      </c>
      <c r="B1048">
        <v>40008550000</v>
      </c>
      <c r="C1048">
        <v>40215094400</v>
      </c>
      <c r="D1048">
        <v>40215094400</v>
      </c>
      <c r="E1048">
        <v>1</v>
      </c>
      <c r="F1048">
        <v>100</v>
      </c>
    </row>
    <row r="1049" spans="1:6">
      <c r="A1049">
        <v>40008560000</v>
      </c>
      <c r="B1049">
        <v>40008560000</v>
      </c>
      <c r="C1049">
        <v>40008560000</v>
      </c>
      <c r="D1049">
        <v>40008560000</v>
      </c>
      <c r="E1049">
        <v>1</v>
      </c>
      <c r="F1049">
        <v>100</v>
      </c>
    </row>
    <row r="1050" spans="1:6">
      <c r="A1050">
        <v>40008570000</v>
      </c>
      <c r="B1050">
        <v>40008570000</v>
      </c>
      <c r="C1050">
        <v>40215170700</v>
      </c>
      <c r="D1050">
        <v>40215170700</v>
      </c>
      <c r="E1050">
        <v>0.375</v>
      </c>
      <c r="F1050">
        <v>37.5</v>
      </c>
    </row>
    <row r="1051" spans="1:6">
      <c r="A1051">
        <v>40008570000</v>
      </c>
      <c r="B1051">
        <v>40008570000</v>
      </c>
      <c r="C1051">
        <v>40215295800</v>
      </c>
      <c r="D1051">
        <v>40215295800</v>
      </c>
      <c r="E1051">
        <v>0.625</v>
      </c>
      <c r="F1051">
        <v>62.5</v>
      </c>
    </row>
    <row r="1052" spans="1:6">
      <c r="A1052">
        <v>40008580000</v>
      </c>
      <c r="B1052">
        <v>40008580000</v>
      </c>
      <c r="C1052">
        <v>40008580000</v>
      </c>
      <c r="D1052">
        <v>40008580000</v>
      </c>
      <c r="E1052">
        <v>1</v>
      </c>
      <c r="F1052">
        <v>100</v>
      </c>
    </row>
    <row r="1053" spans="1:6">
      <c r="A1053">
        <v>40008590000</v>
      </c>
      <c r="B1053">
        <v>40008590000</v>
      </c>
      <c r="C1053">
        <v>40008590000</v>
      </c>
      <c r="D1053">
        <v>40008590000</v>
      </c>
      <c r="E1053">
        <v>1</v>
      </c>
      <c r="F1053">
        <v>100</v>
      </c>
    </row>
    <row r="1054" spans="1:6">
      <c r="A1054">
        <v>40008601000</v>
      </c>
      <c r="B1054">
        <v>40008601000</v>
      </c>
      <c r="C1054">
        <v>40008601000</v>
      </c>
      <c r="D1054">
        <v>40008601000</v>
      </c>
      <c r="E1054">
        <v>1</v>
      </c>
      <c r="F1054">
        <v>100</v>
      </c>
    </row>
    <row r="1055" spans="1:6">
      <c r="A1055">
        <v>40008602000</v>
      </c>
      <c r="B1055">
        <v>40008602000</v>
      </c>
      <c r="C1055">
        <v>40215117500</v>
      </c>
      <c r="D1055">
        <v>40215117500</v>
      </c>
      <c r="E1055">
        <v>0.54545449999999995</v>
      </c>
      <c r="F1055">
        <v>54.545454499999998</v>
      </c>
    </row>
    <row r="1056" spans="1:6">
      <c r="A1056">
        <v>40008602000</v>
      </c>
      <c r="B1056">
        <v>40008602000</v>
      </c>
      <c r="C1056">
        <v>40215170000</v>
      </c>
      <c r="D1056">
        <v>40215170000</v>
      </c>
      <c r="E1056">
        <v>0.45454549999999999</v>
      </c>
      <c r="F1056">
        <v>45.454545500000002</v>
      </c>
    </row>
    <row r="1057" spans="1:6">
      <c r="A1057">
        <v>40008610000</v>
      </c>
      <c r="B1057">
        <v>40008610000</v>
      </c>
      <c r="C1057">
        <v>40215267800</v>
      </c>
      <c r="D1057">
        <v>40215267800</v>
      </c>
      <c r="E1057">
        <v>0.3333333</v>
      </c>
      <c r="F1057">
        <v>33.3333333</v>
      </c>
    </row>
    <row r="1058" spans="1:6">
      <c r="A1058">
        <v>40008610000</v>
      </c>
      <c r="B1058">
        <v>40008610000</v>
      </c>
      <c r="C1058">
        <v>40215276300</v>
      </c>
      <c r="D1058">
        <v>40215276300</v>
      </c>
      <c r="E1058">
        <v>0.3333333</v>
      </c>
      <c r="F1058">
        <v>33.3333333</v>
      </c>
    </row>
    <row r="1059" spans="1:6">
      <c r="A1059">
        <v>40008610000</v>
      </c>
      <c r="B1059">
        <v>40008610000</v>
      </c>
      <c r="C1059">
        <v>40215301200</v>
      </c>
      <c r="D1059">
        <v>40215301200</v>
      </c>
      <c r="E1059">
        <v>0.3333333</v>
      </c>
      <c r="F1059">
        <v>33.3333333</v>
      </c>
    </row>
    <row r="1060" spans="1:6">
      <c r="A1060">
        <v>40008621000</v>
      </c>
      <c r="B1060">
        <v>40008621000</v>
      </c>
      <c r="C1060">
        <v>40215096500</v>
      </c>
      <c r="D1060">
        <v>40215096500</v>
      </c>
      <c r="E1060">
        <v>8.3333299999999999E-2</v>
      </c>
      <c r="F1060">
        <v>8.3333332999999996</v>
      </c>
    </row>
    <row r="1061" spans="1:6">
      <c r="A1061">
        <v>40008621000</v>
      </c>
      <c r="B1061">
        <v>40008621000</v>
      </c>
      <c r="C1061">
        <v>40215287200</v>
      </c>
      <c r="D1061">
        <v>40215287200</v>
      </c>
      <c r="E1061">
        <v>0.91666669999999995</v>
      </c>
      <c r="F1061">
        <v>91.666666699999993</v>
      </c>
    </row>
    <row r="1062" spans="1:6">
      <c r="A1062">
        <v>40008622000</v>
      </c>
      <c r="B1062">
        <v>40008622000</v>
      </c>
      <c r="C1062">
        <v>40008622000</v>
      </c>
      <c r="D1062">
        <v>40008622000</v>
      </c>
      <c r="E1062">
        <v>1</v>
      </c>
      <c r="F1062">
        <v>100</v>
      </c>
    </row>
    <row r="1063" spans="1:6">
      <c r="A1063">
        <v>40008623000</v>
      </c>
      <c r="B1063">
        <v>40008623000</v>
      </c>
      <c r="C1063">
        <v>40214979600</v>
      </c>
      <c r="D1063">
        <v>40214979600</v>
      </c>
      <c r="E1063">
        <v>0.14285709999999999</v>
      </c>
      <c r="F1063">
        <v>14.2857143</v>
      </c>
    </row>
    <row r="1064" spans="1:6">
      <c r="A1064">
        <v>40008623000</v>
      </c>
      <c r="B1064">
        <v>40008623000</v>
      </c>
      <c r="C1064">
        <v>40215117400</v>
      </c>
      <c r="D1064">
        <v>40215117400</v>
      </c>
      <c r="E1064">
        <v>0.26857140000000002</v>
      </c>
      <c r="F1064">
        <v>26.857142899999999</v>
      </c>
    </row>
    <row r="1065" spans="1:6">
      <c r="A1065">
        <v>40008623000</v>
      </c>
      <c r="B1065">
        <v>40008623000</v>
      </c>
      <c r="C1065">
        <v>40215163200</v>
      </c>
      <c r="D1065">
        <v>40215163200</v>
      </c>
      <c r="E1065">
        <v>0.1885714</v>
      </c>
      <c r="F1065">
        <v>18.857142899999999</v>
      </c>
    </row>
    <row r="1066" spans="1:6">
      <c r="A1066">
        <v>40008623000</v>
      </c>
      <c r="B1066">
        <v>40008623000</v>
      </c>
      <c r="C1066">
        <v>40215168200</v>
      </c>
      <c r="D1066">
        <v>40215168200</v>
      </c>
      <c r="E1066">
        <v>6.8571400000000005E-2</v>
      </c>
      <c r="F1066">
        <v>6.8571429000000004</v>
      </c>
    </row>
    <row r="1067" spans="1:6">
      <c r="A1067">
        <v>40008623000</v>
      </c>
      <c r="B1067">
        <v>40008623000</v>
      </c>
      <c r="C1067">
        <v>40215251700</v>
      </c>
      <c r="D1067">
        <v>40215251700</v>
      </c>
      <c r="E1067">
        <v>0.33142860000000002</v>
      </c>
      <c r="F1067">
        <v>33.142857100000001</v>
      </c>
    </row>
    <row r="1068" spans="1:6">
      <c r="A1068">
        <v>40008630000</v>
      </c>
      <c r="B1068">
        <v>40008630000</v>
      </c>
      <c r="C1068">
        <v>40008630000</v>
      </c>
      <c r="D1068">
        <v>40008630000</v>
      </c>
      <c r="E1068">
        <v>1</v>
      </c>
      <c r="F1068">
        <v>100</v>
      </c>
    </row>
    <row r="1069" spans="1:6">
      <c r="A1069">
        <v>40008640000</v>
      </c>
      <c r="B1069">
        <v>40008640000</v>
      </c>
      <c r="C1069">
        <v>40215105400</v>
      </c>
      <c r="D1069">
        <v>40215105400</v>
      </c>
      <c r="E1069">
        <v>2.0408200000000001E-2</v>
      </c>
      <c r="F1069">
        <v>2.0408162999999999</v>
      </c>
    </row>
    <row r="1070" spans="1:6">
      <c r="A1070">
        <v>40008640000</v>
      </c>
      <c r="B1070">
        <v>40008640000</v>
      </c>
      <c r="C1070">
        <v>40215267500</v>
      </c>
      <c r="D1070">
        <v>40215267500</v>
      </c>
      <c r="E1070">
        <v>0.97959180000000001</v>
      </c>
      <c r="F1070">
        <v>97.959183699999997</v>
      </c>
    </row>
    <row r="1071" spans="1:6">
      <c r="A1071">
        <v>40008650000</v>
      </c>
      <c r="B1071">
        <v>40008650000</v>
      </c>
      <c r="C1071">
        <v>40008650000</v>
      </c>
      <c r="D1071">
        <v>40008650000</v>
      </c>
      <c r="E1071">
        <v>1</v>
      </c>
      <c r="F1071">
        <v>100</v>
      </c>
    </row>
    <row r="1072" spans="1:6">
      <c r="A1072">
        <v>40008660000</v>
      </c>
      <c r="B1072">
        <v>40008660000</v>
      </c>
      <c r="C1072">
        <v>40008660000</v>
      </c>
      <c r="D1072">
        <v>40008660000</v>
      </c>
      <c r="E1072">
        <v>1</v>
      </c>
      <c r="F1072">
        <v>100</v>
      </c>
    </row>
    <row r="1073" spans="1:6">
      <c r="A1073">
        <v>40008670000</v>
      </c>
      <c r="B1073">
        <v>40008670000</v>
      </c>
      <c r="C1073">
        <v>40008670000</v>
      </c>
      <c r="D1073">
        <v>40008670000</v>
      </c>
      <c r="E1073">
        <v>1</v>
      </c>
      <c r="F1073">
        <v>100</v>
      </c>
    </row>
    <row r="1074" spans="1:6">
      <c r="A1074">
        <v>40008680000</v>
      </c>
      <c r="B1074">
        <v>40008680000</v>
      </c>
      <c r="C1074">
        <v>40008680000</v>
      </c>
      <c r="D1074">
        <v>40008680000</v>
      </c>
      <c r="E1074">
        <v>1</v>
      </c>
      <c r="F1074">
        <v>100</v>
      </c>
    </row>
    <row r="1075" spans="1:6">
      <c r="A1075">
        <v>40008690000</v>
      </c>
      <c r="B1075">
        <v>40008690000</v>
      </c>
      <c r="C1075">
        <v>40008690000</v>
      </c>
      <c r="D1075">
        <v>40008690000</v>
      </c>
      <c r="E1075">
        <v>1</v>
      </c>
      <c r="F1075">
        <v>100</v>
      </c>
    </row>
    <row r="1076" spans="1:6">
      <c r="A1076">
        <v>40008700000</v>
      </c>
      <c r="B1076">
        <v>40008700000</v>
      </c>
      <c r="C1076">
        <v>40008700000</v>
      </c>
      <c r="D1076">
        <v>40008700000</v>
      </c>
      <c r="E1076">
        <v>1</v>
      </c>
      <c r="F1076">
        <v>100</v>
      </c>
    </row>
    <row r="1077" spans="1:6">
      <c r="A1077">
        <v>40008710000</v>
      </c>
      <c r="B1077">
        <v>40008710000</v>
      </c>
      <c r="C1077">
        <v>40215168800</v>
      </c>
      <c r="D1077">
        <v>40215168800</v>
      </c>
      <c r="E1077">
        <v>1</v>
      </c>
      <c r="F1077">
        <v>100</v>
      </c>
    </row>
    <row r="1078" spans="1:6">
      <c r="A1078">
        <v>40008720000</v>
      </c>
      <c r="B1078">
        <v>40008720000</v>
      </c>
      <c r="C1078">
        <v>40215168800</v>
      </c>
      <c r="D1078">
        <v>40215168800</v>
      </c>
      <c r="E1078">
        <v>1</v>
      </c>
      <c r="F1078">
        <v>100</v>
      </c>
    </row>
    <row r="1079" spans="1:6">
      <c r="A1079">
        <v>40008730000</v>
      </c>
      <c r="B1079">
        <v>40008730000</v>
      </c>
      <c r="C1079">
        <v>40008730000</v>
      </c>
      <c r="D1079">
        <v>40008730000</v>
      </c>
      <c r="E1079">
        <v>1</v>
      </c>
      <c r="F1079">
        <v>100</v>
      </c>
    </row>
    <row r="1080" spans="1:6">
      <c r="A1080">
        <v>40008740000</v>
      </c>
      <c r="B1080">
        <v>40008740000</v>
      </c>
      <c r="C1080">
        <v>40008740000</v>
      </c>
      <c r="D1080">
        <v>40008740000</v>
      </c>
      <c r="E1080">
        <v>1</v>
      </c>
      <c r="F1080">
        <v>100</v>
      </c>
    </row>
    <row r="1081" spans="1:6">
      <c r="A1081">
        <v>40008750000</v>
      </c>
      <c r="B1081">
        <v>40008750000</v>
      </c>
      <c r="C1081">
        <v>40008750000</v>
      </c>
      <c r="D1081">
        <v>40008750000</v>
      </c>
      <c r="E1081">
        <v>1</v>
      </c>
      <c r="F1081">
        <v>100</v>
      </c>
    </row>
    <row r="1082" spans="1:6">
      <c r="A1082">
        <v>40008760000</v>
      </c>
      <c r="B1082">
        <v>40008760000</v>
      </c>
      <c r="C1082">
        <v>40008760000</v>
      </c>
      <c r="D1082">
        <v>40008760000</v>
      </c>
      <c r="E1082">
        <v>1</v>
      </c>
      <c r="F1082">
        <v>100</v>
      </c>
    </row>
    <row r="1083" spans="1:6">
      <c r="A1083">
        <v>40008770000</v>
      </c>
      <c r="B1083">
        <v>40008770000</v>
      </c>
      <c r="C1083">
        <v>40215168300</v>
      </c>
      <c r="D1083">
        <v>40215168300</v>
      </c>
      <c r="E1083">
        <v>0.21551719999999999</v>
      </c>
      <c r="F1083">
        <v>21.551724100000001</v>
      </c>
    </row>
    <row r="1084" spans="1:6">
      <c r="A1084">
        <v>40008770000</v>
      </c>
      <c r="B1084">
        <v>40008770000</v>
      </c>
      <c r="C1084">
        <v>40215168400</v>
      </c>
      <c r="D1084">
        <v>40215168400</v>
      </c>
      <c r="E1084">
        <v>0.25862069999999998</v>
      </c>
      <c r="F1084">
        <v>25.862069000000002</v>
      </c>
    </row>
    <row r="1085" spans="1:6">
      <c r="A1085">
        <v>40008770000</v>
      </c>
      <c r="B1085">
        <v>40008770000</v>
      </c>
      <c r="C1085">
        <v>40215168500</v>
      </c>
      <c r="D1085">
        <v>40215168500</v>
      </c>
      <c r="E1085">
        <v>0.5258621</v>
      </c>
      <c r="F1085">
        <v>52.586206900000001</v>
      </c>
    </row>
    <row r="1086" spans="1:6">
      <c r="A1086">
        <v>40008780000</v>
      </c>
      <c r="B1086">
        <v>40008780000</v>
      </c>
      <c r="C1086">
        <v>40008780000</v>
      </c>
      <c r="D1086">
        <v>40008780000</v>
      </c>
      <c r="E1086">
        <v>1</v>
      </c>
      <c r="F1086">
        <v>100</v>
      </c>
    </row>
    <row r="1087" spans="1:6">
      <c r="A1087">
        <v>40008790000</v>
      </c>
      <c r="B1087">
        <v>40008790000</v>
      </c>
      <c r="C1087">
        <v>40008790000</v>
      </c>
      <c r="D1087">
        <v>40008790000</v>
      </c>
      <c r="E1087">
        <v>1</v>
      </c>
      <c r="F1087">
        <v>100</v>
      </c>
    </row>
    <row r="1088" spans="1:6">
      <c r="A1088">
        <v>40008810000</v>
      </c>
      <c r="B1088">
        <v>40008810000</v>
      </c>
      <c r="C1088">
        <v>40008810000</v>
      </c>
      <c r="D1088">
        <v>40008810000</v>
      </c>
      <c r="E1088">
        <v>1</v>
      </c>
      <c r="F1088">
        <v>100</v>
      </c>
    </row>
    <row r="1089" spans="1:6">
      <c r="A1089">
        <v>40008820000</v>
      </c>
      <c r="B1089">
        <v>40008820000</v>
      </c>
      <c r="C1089">
        <v>40008820000</v>
      </c>
      <c r="D1089">
        <v>40008820000</v>
      </c>
      <c r="E1089">
        <v>1</v>
      </c>
      <c r="F1089">
        <v>100</v>
      </c>
    </row>
    <row r="1090" spans="1:6">
      <c r="A1090">
        <v>40008830000</v>
      </c>
      <c r="B1090">
        <v>40008830000</v>
      </c>
      <c r="C1090">
        <v>40008830000</v>
      </c>
      <c r="D1090">
        <v>40008830000</v>
      </c>
      <c r="E1090">
        <v>1</v>
      </c>
      <c r="F1090">
        <v>100</v>
      </c>
    </row>
    <row r="1091" spans="1:6">
      <c r="A1091">
        <v>40008840000</v>
      </c>
      <c r="B1091">
        <v>40008840000</v>
      </c>
      <c r="C1091">
        <v>40008840000</v>
      </c>
      <c r="D1091">
        <v>40008840000</v>
      </c>
      <c r="E1091">
        <v>1</v>
      </c>
      <c r="F1091">
        <v>100</v>
      </c>
    </row>
    <row r="1092" spans="1:6">
      <c r="A1092">
        <v>40008850000</v>
      </c>
      <c r="B1092">
        <v>40008850000</v>
      </c>
      <c r="C1092">
        <v>40008850000</v>
      </c>
      <c r="D1092">
        <v>40008850000</v>
      </c>
      <c r="E1092">
        <v>1</v>
      </c>
      <c r="F1092">
        <v>100</v>
      </c>
    </row>
    <row r="1093" spans="1:6">
      <c r="A1093">
        <v>40008861000</v>
      </c>
      <c r="B1093">
        <v>40008861000</v>
      </c>
      <c r="C1093">
        <v>40215219000</v>
      </c>
      <c r="D1093">
        <v>40215219000</v>
      </c>
      <c r="E1093">
        <v>0.7241379</v>
      </c>
      <c r="F1093">
        <v>72.413793100000007</v>
      </c>
    </row>
    <row r="1094" spans="1:6">
      <c r="A1094">
        <v>40008861000</v>
      </c>
      <c r="B1094">
        <v>40008861000</v>
      </c>
      <c r="C1094">
        <v>40215219100</v>
      </c>
      <c r="D1094">
        <v>40215219100</v>
      </c>
      <c r="E1094">
        <v>0.2758621</v>
      </c>
      <c r="F1094">
        <v>27.586206900000001</v>
      </c>
    </row>
    <row r="1095" spans="1:6">
      <c r="A1095">
        <v>40008862000</v>
      </c>
      <c r="B1095">
        <v>40008862000</v>
      </c>
      <c r="C1095">
        <v>40008862000</v>
      </c>
      <c r="D1095">
        <v>40008862000</v>
      </c>
      <c r="E1095">
        <v>1</v>
      </c>
      <c r="F1095">
        <v>100</v>
      </c>
    </row>
    <row r="1096" spans="1:6">
      <c r="A1096">
        <v>40008870000</v>
      </c>
      <c r="B1096">
        <v>40008870000</v>
      </c>
      <c r="C1096">
        <v>40215210400</v>
      </c>
      <c r="D1096">
        <v>40215210400</v>
      </c>
      <c r="E1096">
        <v>1</v>
      </c>
      <c r="F1096">
        <v>100</v>
      </c>
    </row>
    <row r="1097" spans="1:6">
      <c r="A1097">
        <v>40008880000</v>
      </c>
      <c r="B1097">
        <v>40008880000</v>
      </c>
      <c r="C1097">
        <v>40008880000</v>
      </c>
      <c r="D1097">
        <v>40008880000</v>
      </c>
      <c r="E1097">
        <v>1</v>
      </c>
      <c r="F1097">
        <v>100</v>
      </c>
    </row>
    <row r="1098" spans="1:6">
      <c r="A1098">
        <v>40008891000</v>
      </c>
      <c r="B1098">
        <v>40008891000</v>
      </c>
      <c r="C1098">
        <v>40008891000</v>
      </c>
      <c r="D1098">
        <v>40008891000</v>
      </c>
      <c r="E1098">
        <v>1</v>
      </c>
      <c r="F1098">
        <v>100</v>
      </c>
    </row>
    <row r="1099" spans="1:6">
      <c r="A1099">
        <v>40008892000</v>
      </c>
      <c r="B1099">
        <v>40008892000</v>
      </c>
      <c r="C1099">
        <v>40008892000</v>
      </c>
      <c r="D1099">
        <v>40008892000</v>
      </c>
      <c r="E1099">
        <v>1</v>
      </c>
      <c r="F1099">
        <v>100</v>
      </c>
    </row>
    <row r="1100" spans="1:6">
      <c r="A1100">
        <v>40008900000</v>
      </c>
      <c r="B1100">
        <v>40008900000</v>
      </c>
      <c r="C1100">
        <v>40008900000</v>
      </c>
      <c r="D1100">
        <v>40008900000</v>
      </c>
      <c r="E1100">
        <v>1</v>
      </c>
      <c r="F1100">
        <v>100</v>
      </c>
    </row>
    <row r="1101" spans="1:6">
      <c r="A1101">
        <v>40008910000</v>
      </c>
      <c r="B1101">
        <v>40008910000</v>
      </c>
      <c r="C1101">
        <v>40008910000</v>
      </c>
      <c r="D1101">
        <v>40008910000</v>
      </c>
      <c r="E1101">
        <v>1</v>
      </c>
      <c r="F1101">
        <v>100</v>
      </c>
    </row>
    <row r="1102" spans="1:6">
      <c r="A1102">
        <v>40008920000</v>
      </c>
      <c r="B1102">
        <v>40008920000</v>
      </c>
      <c r="C1102">
        <v>40008920000</v>
      </c>
      <c r="D1102">
        <v>40008920000</v>
      </c>
      <c r="E1102">
        <v>1</v>
      </c>
      <c r="F1102">
        <v>100</v>
      </c>
    </row>
    <row r="1103" spans="1:6">
      <c r="A1103">
        <v>40008930000</v>
      </c>
      <c r="B1103">
        <v>40008930000</v>
      </c>
      <c r="C1103">
        <v>40008930000</v>
      </c>
      <c r="D1103">
        <v>40008930000</v>
      </c>
      <c r="E1103">
        <v>1</v>
      </c>
      <c r="F1103">
        <v>100</v>
      </c>
    </row>
    <row r="1104" spans="1:6">
      <c r="A1104">
        <v>40008940000</v>
      </c>
      <c r="B1104">
        <v>40008940000</v>
      </c>
      <c r="C1104">
        <v>40008940000</v>
      </c>
      <c r="D1104">
        <v>40008940000</v>
      </c>
      <c r="E1104">
        <v>1</v>
      </c>
      <c r="F1104">
        <v>100</v>
      </c>
    </row>
    <row r="1105" spans="1:6">
      <c r="A1105">
        <v>40008951000</v>
      </c>
      <c r="B1105">
        <v>40008951000</v>
      </c>
      <c r="C1105">
        <v>40008951000</v>
      </c>
      <c r="D1105">
        <v>40008951000</v>
      </c>
      <c r="E1105">
        <v>1</v>
      </c>
      <c r="F1105">
        <v>100</v>
      </c>
    </row>
    <row r="1106" spans="1:6">
      <c r="A1106">
        <v>40008952000</v>
      </c>
      <c r="B1106">
        <v>40008952000</v>
      </c>
      <c r="C1106">
        <v>40215167400</v>
      </c>
      <c r="D1106">
        <v>40215167400</v>
      </c>
      <c r="E1106">
        <v>0.17391300000000001</v>
      </c>
      <c r="F1106">
        <v>17.391304300000002</v>
      </c>
    </row>
    <row r="1107" spans="1:6">
      <c r="A1107">
        <v>40008952000</v>
      </c>
      <c r="B1107">
        <v>40008952000</v>
      </c>
      <c r="C1107">
        <v>40215169600</v>
      </c>
      <c r="D1107">
        <v>40215169600</v>
      </c>
      <c r="E1107">
        <v>0.26086959999999998</v>
      </c>
      <c r="F1107">
        <v>26.086956499999999</v>
      </c>
    </row>
    <row r="1108" spans="1:6">
      <c r="A1108">
        <v>40008952000</v>
      </c>
      <c r="B1108">
        <v>40008952000</v>
      </c>
      <c r="C1108">
        <v>40215169700</v>
      </c>
      <c r="D1108">
        <v>40215169700</v>
      </c>
      <c r="E1108">
        <v>0.56521739999999998</v>
      </c>
      <c r="F1108">
        <v>56.521739099999998</v>
      </c>
    </row>
    <row r="1109" spans="1:6">
      <c r="A1109">
        <v>40008953000</v>
      </c>
      <c r="B1109">
        <v>40008953000</v>
      </c>
      <c r="C1109">
        <v>40008953000</v>
      </c>
      <c r="D1109">
        <v>40008953000</v>
      </c>
      <c r="E1109">
        <v>1</v>
      </c>
      <c r="F1109">
        <v>100</v>
      </c>
    </row>
    <row r="1110" spans="1:6">
      <c r="A1110">
        <v>40008954000</v>
      </c>
      <c r="B1110">
        <v>40008954000</v>
      </c>
      <c r="C1110">
        <v>40008954000</v>
      </c>
      <c r="D1110">
        <v>40008954000</v>
      </c>
      <c r="E1110">
        <v>1</v>
      </c>
      <c r="F1110">
        <v>100</v>
      </c>
    </row>
    <row r="1111" spans="1:6">
      <c r="A1111">
        <v>40008955000</v>
      </c>
      <c r="B1111">
        <v>40008955000</v>
      </c>
      <c r="C1111">
        <v>40008955000</v>
      </c>
      <c r="D1111">
        <v>40008955000</v>
      </c>
      <c r="E1111">
        <v>1</v>
      </c>
      <c r="F1111">
        <v>100</v>
      </c>
    </row>
    <row r="1112" spans="1:6">
      <c r="A1112">
        <v>40008956000</v>
      </c>
      <c r="B1112">
        <v>40008956000</v>
      </c>
      <c r="C1112">
        <v>40008956000</v>
      </c>
      <c r="D1112">
        <v>40008956000</v>
      </c>
      <c r="E1112">
        <v>1</v>
      </c>
      <c r="F1112">
        <v>100</v>
      </c>
    </row>
    <row r="1113" spans="1:6">
      <c r="A1113">
        <v>40008957000</v>
      </c>
      <c r="B1113">
        <v>40008957000</v>
      </c>
      <c r="C1113">
        <v>40008957000</v>
      </c>
      <c r="D1113">
        <v>40008957000</v>
      </c>
      <c r="E1113">
        <v>1</v>
      </c>
      <c r="F1113">
        <v>100</v>
      </c>
    </row>
    <row r="1114" spans="1:6">
      <c r="A1114">
        <v>40008960000</v>
      </c>
      <c r="B1114">
        <v>40008960000</v>
      </c>
      <c r="C1114">
        <v>40008960000</v>
      </c>
      <c r="D1114">
        <v>40008960000</v>
      </c>
      <c r="E1114">
        <v>1</v>
      </c>
      <c r="F1114">
        <v>100</v>
      </c>
    </row>
    <row r="1115" spans="1:6">
      <c r="A1115">
        <v>40008970000</v>
      </c>
      <c r="B1115">
        <v>40008970000</v>
      </c>
      <c r="C1115">
        <v>40008970000</v>
      </c>
      <c r="D1115">
        <v>40008970000</v>
      </c>
      <c r="E1115">
        <v>1</v>
      </c>
      <c r="F1115">
        <v>100</v>
      </c>
    </row>
    <row r="1116" spans="1:6">
      <c r="A1116">
        <v>40008980000</v>
      </c>
      <c r="B1116">
        <v>40008980000</v>
      </c>
      <c r="C1116">
        <v>40008980000</v>
      </c>
      <c r="D1116">
        <v>40008980000</v>
      </c>
      <c r="E1116">
        <v>1</v>
      </c>
      <c r="F1116">
        <v>100</v>
      </c>
    </row>
    <row r="1117" spans="1:6">
      <c r="A1117">
        <v>40008990000</v>
      </c>
      <c r="B1117">
        <v>40008990000</v>
      </c>
      <c r="C1117">
        <v>40215169500</v>
      </c>
      <c r="D1117">
        <v>40215169500</v>
      </c>
      <c r="E1117">
        <v>0.4561404</v>
      </c>
      <c r="F1117">
        <v>45.614035100000002</v>
      </c>
    </row>
    <row r="1118" spans="1:6">
      <c r="A1118">
        <v>40008990000</v>
      </c>
      <c r="B1118">
        <v>40008990000</v>
      </c>
      <c r="C1118">
        <v>40215235000</v>
      </c>
      <c r="D1118">
        <v>40215235000</v>
      </c>
      <c r="E1118">
        <v>0.5438596</v>
      </c>
      <c r="F1118">
        <v>54.385964899999998</v>
      </c>
    </row>
    <row r="1119" spans="1:6">
      <c r="A1119">
        <v>40009001000</v>
      </c>
      <c r="B1119">
        <v>40009001000</v>
      </c>
      <c r="C1119">
        <v>40009001000</v>
      </c>
      <c r="D1119">
        <v>40009001000</v>
      </c>
      <c r="E1119">
        <v>1</v>
      </c>
      <c r="F1119">
        <v>100</v>
      </c>
    </row>
    <row r="1120" spans="1:6">
      <c r="A1120">
        <v>40009002000</v>
      </c>
      <c r="B1120">
        <v>40009002000</v>
      </c>
      <c r="C1120">
        <v>40009002000</v>
      </c>
      <c r="D1120">
        <v>40009002000</v>
      </c>
      <c r="E1120">
        <v>1</v>
      </c>
      <c r="F1120">
        <v>100</v>
      </c>
    </row>
    <row r="1121" spans="1:6">
      <c r="A1121">
        <v>40009010000</v>
      </c>
      <c r="B1121">
        <v>40009010000</v>
      </c>
      <c r="C1121">
        <v>40009010000</v>
      </c>
      <c r="D1121">
        <v>40009010000</v>
      </c>
      <c r="E1121">
        <v>1</v>
      </c>
      <c r="F1121">
        <v>100</v>
      </c>
    </row>
    <row r="1122" spans="1:6">
      <c r="A1122">
        <v>40009020000</v>
      </c>
      <c r="B1122">
        <v>40009020000</v>
      </c>
      <c r="C1122">
        <v>40009020000</v>
      </c>
      <c r="D1122">
        <v>40009020000</v>
      </c>
      <c r="E1122">
        <v>1</v>
      </c>
      <c r="F1122">
        <v>100</v>
      </c>
    </row>
    <row r="1123" spans="1:6">
      <c r="A1123">
        <v>40009030000</v>
      </c>
      <c r="B1123">
        <v>40009030000</v>
      </c>
      <c r="C1123">
        <v>40009030000</v>
      </c>
      <c r="D1123">
        <v>40009030000</v>
      </c>
      <c r="E1123">
        <v>1</v>
      </c>
      <c r="F1123">
        <v>100</v>
      </c>
    </row>
    <row r="1124" spans="1:6">
      <c r="A1124">
        <v>40009040000</v>
      </c>
      <c r="B1124">
        <v>40009040000</v>
      </c>
      <c r="C1124">
        <v>40009040000</v>
      </c>
      <c r="D1124">
        <v>40009040000</v>
      </c>
      <c r="E1124">
        <v>1</v>
      </c>
      <c r="F1124">
        <v>100</v>
      </c>
    </row>
    <row r="1125" spans="1:6">
      <c r="A1125">
        <v>40009050000</v>
      </c>
      <c r="B1125">
        <v>40009050000</v>
      </c>
      <c r="C1125">
        <v>40009050000</v>
      </c>
      <c r="D1125">
        <v>40009050000</v>
      </c>
      <c r="E1125">
        <v>1</v>
      </c>
      <c r="F1125">
        <v>100</v>
      </c>
    </row>
    <row r="1126" spans="1:6">
      <c r="A1126">
        <v>40009060000</v>
      </c>
      <c r="B1126">
        <v>40009060000</v>
      </c>
      <c r="C1126">
        <v>40009060000</v>
      </c>
      <c r="D1126">
        <v>40009060000</v>
      </c>
      <c r="E1126">
        <v>1</v>
      </c>
      <c r="F1126">
        <v>100</v>
      </c>
    </row>
    <row r="1127" spans="1:6">
      <c r="A1127">
        <v>40009070000</v>
      </c>
      <c r="B1127">
        <v>40009070000</v>
      </c>
      <c r="C1127">
        <v>40215162400</v>
      </c>
      <c r="D1127">
        <v>40215162400</v>
      </c>
      <c r="E1127">
        <v>1</v>
      </c>
      <c r="F1127">
        <v>100</v>
      </c>
    </row>
    <row r="1128" spans="1:6">
      <c r="A1128">
        <v>40009080000</v>
      </c>
      <c r="B1128">
        <v>40009080000</v>
      </c>
      <c r="C1128">
        <v>40009080000</v>
      </c>
      <c r="D1128">
        <v>40009080000</v>
      </c>
      <c r="E1128">
        <v>1</v>
      </c>
      <c r="F1128">
        <v>100</v>
      </c>
    </row>
    <row r="1129" spans="1:6">
      <c r="A1129">
        <v>40009091000</v>
      </c>
      <c r="B1129">
        <v>40009091000</v>
      </c>
      <c r="C1129">
        <v>40009091000</v>
      </c>
      <c r="D1129">
        <v>40009091000</v>
      </c>
      <c r="E1129">
        <v>1</v>
      </c>
      <c r="F1129">
        <v>100</v>
      </c>
    </row>
    <row r="1130" spans="1:6">
      <c r="A1130">
        <v>40009092000</v>
      </c>
      <c r="B1130">
        <v>40009092000</v>
      </c>
      <c r="C1130">
        <v>40009092000</v>
      </c>
      <c r="D1130">
        <v>40009092000</v>
      </c>
      <c r="E1130">
        <v>1</v>
      </c>
      <c r="F1130">
        <v>100</v>
      </c>
    </row>
    <row r="1131" spans="1:6">
      <c r="A1131">
        <v>40009100000</v>
      </c>
      <c r="B1131">
        <v>40009100000</v>
      </c>
      <c r="C1131">
        <v>40009100000</v>
      </c>
      <c r="D1131">
        <v>40009100000</v>
      </c>
      <c r="E1131">
        <v>1</v>
      </c>
      <c r="F1131">
        <v>100</v>
      </c>
    </row>
    <row r="1132" spans="1:6">
      <c r="A1132">
        <v>40009110000</v>
      </c>
      <c r="B1132">
        <v>40009110000</v>
      </c>
      <c r="C1132">
        <v>40215097700</v>
      </c>
      <c r="D1132">
        <v>40215097700</v>
      </c>
      <c r="E1132">
        <v>1</v>
      </c>
      <c r="F1132">
        <v>100</v>
      </c>
    </row>
    <row r="1133" spans="1:6">
      <c r="A1133">
        <v>40009120000</v>
      </c>
      <c r="B1133">
        <v>40009120000</v>
      </c>
      <c r="C1133">
        <v>40009120000</v>
      </c>
      <c r="D1133">
        <v>40009120000</v>
      </c>
      <c r="E1133">
        <v>1</v>
      </c>
      <c r="F1133">
        <v>100</v>
      </c>
    </row>
    <row r="1134" spans="1:6">
      <c r="A1134">
        <v>40009130000</v>
      </c>
      <c r="B1134">
        <v>40009130000</v>
      </c>
      <c r="C1134">
        <v>40215170100</v>
      </c>
      <c r="D1134">
        <v>40215170100</v>
      </c>
      <c r="E1134">
        <v>1</v>
      </c>
      <c r="F1134">
        <v>100</v>
      </c>
    </row>
    <row r="1135" spans="1:6">
      <c r="A1135">
        <v>40009140000</v>
      </c>
      <c r="B1135">
        <v>40009140000</v>
      </c>
      <c r="C1135">
        <v>40009140000</v>
      </c>
      <c r="D1135">
        <v>40009140000</v>
      </c>
      <c r="E1135">
        <v>1</v>
      </c>
      <c r="F1135">
        <v>100</v>
      </c>
    </row>
    <row r="1136" spans="1:6">
      <c r="A1136">
        <v>40009150000</v>
      </c>
      <c r="B1136">
        <v>40009150000</v>
      </c>
      <c r="C1136">
        <v>40009150000</v>
      </c>
      <c r="D1136">
        <v>40009150000</v>
      </c>
      <c r="E1136">
        <v>1</v>
      </c>
      <c r="F1136">
        <v>100</v>
      </c>
    </row>
    <row r="1137" spans="1:6">
      <c r="A1137">
        <v>40009160000</v>
      </c>
      <c r="B1137">
        <v>40009160000</v>
      </c>
      <c r="C1137">
        <v>40215125200</v>
      </c>
      <c r="D1137">
        <v>40215125200</v>
      </c>
      <c r="E1137">
        <v>1</v>
      </c>
      <c r="F1137">
        <v>100</v>
      </c>
    </row>
    <row r="1138" spans="1:6">
      <c r="A1138">
        <v>40009170000</v>
      </c>
      <c r="B1138">
        <v>40009170000</v>
      </c>
      <c r="C1138">
        <v>40215014100</v>
      </c>
      <c r="D1138">
        <v>40215014100</v>
      </c>
      <c r="E1138">
        <v>1</v>
      </c>
      <c r="F1138">
        <v>100</v>
      </c>
    </row>
    <row r="1139" spans="1:6">
      <c r="A1139">
        <v>40009180000</v>
      </c>
      <c r="B1139">
        <v>40009180000</v>
      </c>
      <c r="C1139">
        <v>40215009800</v>
      </c>
      <c r="D1139">
        <v>40215009800</v>
      </c>
      <c r="E1139">
        <v>0.5</v>
      </c>
      <c r="F1139">
        <v>50</v>
      </c>
    </row>
    <row r="1140" spans="1:6">
      <c r="A1140">
        <v>40009180000</v>
      </c>
      <c r="B1140">
        <v>40009180000</v>
      </c>
      <c r="C1140">
        <v>40215170600</v>
      </c>
      <c r="D1140">
        <v>40215170600</v>
      </c>
      <c r="E1140">
        <v>0.5</v>
      </c>
      <c r="F1140">
        <v>50</v>
      </c>
    </row>
    <row r="1141" spans="1:6">
      <c r="A1141">
        <v>40009190000</v>
      </c>
      <c r="B1141">
        <v>40009190000</v>
      </c>
      <c r="C1141">
        <v>40009190000</v>
      </c>
      <c r="D1141">
        <v>40009190000</v>
      </c>
      <c r="E1141">
        <v>1</v>
      </c>
      <c r="F1141">
        <v>100</v>
      </c>
    </row>
    <row r="1142" spans="1:6">
      <c r="A1142">
        <v>40009200000</v>
      </c>
      <c r="B1142">
        <v>40009200000</v>
      </c>
      <c r="C1142">
        <v>40009200000</v>
      </c>
      <c r="D1142">
        <v>40009200000</v>
      </c>
      <c r="E1142">
        <v>1</v>
      </c>
      <c r="F1142">
        <v>100</v>
      </c>
    </row>
    <row r="1143" spans="1:6">
      <c r="A1143">
        <v>40009210000</v>
      </c>
      <c r="B1143">
        <v>40009210000</v>
      </c>
      <c r="C1143">
        <v>40009210000</v>
      </c>
      <c r="D1143">
        <v>40009210000</v>
      </c>
      <c r="E1143">
        <v>1</v>
      </c>
      <c r="F1143">
        <v>100</v>
      </c>
    </row>
    <row r="1144" spans="1:6">
      <c r="A1144">
        <v>40009220000</v>
      </c>
      <c r="B1144">
        <v>40009220000</v>
      </c>
      <c r="C1144">
        <v>40009220000</v>
      </c>
      <c r="D1144">
        <v>40009220000</v>
      </c>
      <c r="E1144">
        <v>1</v>
      </c>
      <c r="F1144">
        <v>100</v>
      </c>
    </row>
    <row r="1145" spans="1:6">
      <c r="A1145">
        <v>40009230000</v>
      </c>
      <c r="B1145">
        <v>40009230000</v>
      </c>
      <c r="C1145">
        <v>40215162400</v>
      </c>
      <c r="D1145">
        <v>40215162400</v>
      </c>
      <c r="E1145">
        <v>1</v>
      </c>
      <c r="F1145">
        <v>100</v>
      </c>
    </row>
    <row r="1146" spans="1:6">
      <c r="A1146">
        <v>40009240000</v>
      </c>
      <c r="B1146">
        <v>40009240000</v>
      </c>
      <c r="C1146">
        <v>40215103300</v>
      </c>
      <c r="D1146">
        <v>40215103300</v>
      </c>
      <c r="E1146">
        <v>1</v>
      </c>
      <c r="F1146">
        <v>100</v>
      </c>
    </row>
    <row r="1147" spans="1:6">
      <c r="A1147">
        <v>40009250000</v>
      </c>
      <c r="B1147">
        <v>40009250000</v>
      </c>
      <c r="C1147">
        <v>40009250000</v>
      </c>
      <c r="D1147">
        <v>40009250000</v>
      </c>
      <c r="E1147">
        <v>1</v>
      </c>
      <c r="F1147">
        <v>100</v>
      </c>
    </row>
    <row r="1148" spans="1:6">
      <c r="A1148">
        <v>40009260000</v>
      </c>
      <c r="B1148">
        <v>40009260000</v>
      </c>
      <c r="C1148">
        <v>40009260000</v>
      </c>
      <c r="D1148">
        <v>40009260000</v>
      </c>
      <c r="E1148">
        <v>1</v>
      </c>
      <c r="F1148">
        <v>100</v>
      </c>
    </row>
    <row r="1149" spans="1:6">
      <c r="A1149">
        <v>40009270000</v>
      </c>
      <c r="B1149">
        <v>40009270000</v>
      </c>
      <c r="C1149">
        <v>40009270000</v>
      </c>
      <c r="D1149">
        <v>40009270000</v>
      </c>
      <c r="E1149">
        <v>1</v>
      </c>
      <c r="F1149">
        <v>100</v>
      </c>
    </row>
    <row r="1150" spans="1:6">
      <c r="A1150">
        <v>40009280000</v>
      </c>
      <c r="B1150">
        <v>40009280000</v>
      </c>
      <c r="C1150">
        <v>40215283700</v>
      </c>
      <c r="D1150">
        <v>40215283700</v>
      </c>
      <c r="E1150">
        <v>1</v>
      </c>
      <c r="F1150">
        <v>100</v>
      </c>
    </row>
    <row r="1151" spans="1:6">
      <c r="A1151">
        <v>40009290000</v>
      </c>
      <c r="B1151">
        <v>40009290000</v>
      </c>
      <c r="C1151">
        <v>40009290000</v>
      </c>
      <c r="D1151">
        <v>40009290000</v>
      </c>
      <c r="E1151">
        <v>1</v>
      </c>
      <c r="F1151">
        <v>100</v>
      </c>
    </row>
    <row r="1152" spans="1:6">
      <c r="A1152">
        <v>40009300000</v>
      </c>
      <c r="B1152">
        <v>40009300000</v>
      </c>
      <c r="C1152">
        <v>40009300000</v>
      </c>
      <c r="D1152">
        <v>40009300000</v>
      </c>
      <c r="E1152">
        <v>1</v>
      </c>
      <c r="F1152">
        <v>100</v>
      </c>
    </row>
    <row r="1153" spans="1:6">
      <c r="A1153">
        <v>40009310000</v>
      </c>
      <c r="B1153">
        <v>40009310000</v>
      </c>
      <c r="C1153">
        <v>40009310000</v>
      </c>
      <c r="D1153">
        <v>40009310000</v>
      </c>
      <c r="E1153">
        <v>1</v>
      </c>
      <c r="F1153">
        <v>100</v>
      </c>
    </row>
    <row r="1154" spans="1:6">
      <c r="A1154">
        <v>40009320000</v>
      </c>
      <c r="B1154">
        <v>40009320000</v>
      </c>
      <c r="C1154">
        <v>40215047400</v>
      </c>
      <c r="D1154">
        <v>40215047400</v>
      </c>
      <c r="E1154">
        <v>0.99999979999999999</v>
      </c>
      <c r="F1154">
        <v>99.9999787</v>
      </c>
    </row>
    <row r="1155" spans="1:6">
      <c r="A1155">
        <v>40009341000</v>
      </c>
      <c r="B1155">
        <v>40009341000</v>
      </c>
      <c r="C1155">
        <v>40009341000</v>
      </c>
      <c r="D1155">
        <v>40009341000</v>
      </c>
      <c r="E1155">
        <v>1</v>
      </c>
      <c r="F1155">
        <v>100</v>
      </c>
    </row>
    <row r="1156" spans="1:6">
      <c r="A1156">
        <v>40009342000</v>
      </c>
      <c r="B1156">
        <v>40009342000</v>
      </c>
      <c r="C1156">
        <v>40009342000</v>
      </c>
      <c r="D1156">
        <v>40009342000</v>
      </c>
      <c r="E1156">
        <v>1</v>
      </c>
      <c r="F1156">
        <v>100</v>
      </c>
    </row>
    <row r="1157" spans="1:6">
      <c r="A1157">
        <v>40009350000</v>
      </c>
      <c r="B1157">
        <v>40009350000</v>
      </c>
      <c r="C1157">
        <v>40009350000</v>
      </c>
      <c r="D1157">
        <v>40009350000</v>
      </c>
      <c r="E1157">
        <v>1</v>
      </c>
      <c r="F1157">
        <v>100</v>
      </c>
    </row>
    <row r="1158" spans="1:6">
      <c r="A1158">
        <v>40009360000</v>
      </c>
      <c r="B1158">
        <v>40009360000</v>
      </c>
      <c r="C1158">
        <v>40215164300</v>
      </c>
      <c r="D1158">
        <v>40215164300</v>
      </c>
      <c r="E1158">
        <v>0.99999970000000005</v>
      </c>
      <c r="F1158">
        <v>99.999968800000005</v>
      </c>
    </row>
    <row r="1159" spans="1:6">
      <c r="A1159">
        <v>40009370000</v>
      </c>
      <c r="B1159">
        <v>40009370000</v>
      </c>
      <c r="C1159">
        <v>40215163800</v>
      </c>
      <c r="D1159">
        <v>40215163800</v>
      </c>
      <c r="E1159">
        <v>1</v>
      </c>
      <c r="F1159">
        <v>100</v>
      </c>
    </row>
    <row r="1160" spans="1:6">
      <c r="A1160">
        <v>40009380000</v>
      </c>
      <c r="B1160">
        <v>40009380000</v>
      </c>
      <c r="C1160">
        <v>40009380000</v>
      </c>
      <c r="D1160">
        <v>40009380000</v>
      </c>
      <c r="E1160">
        <v>1</v>
      </c>
      <c r="F1160">
        <v>100</v>
      </c>
    </row>
    <row r="1161" spans="1:6">
      <c r="A1161">
        <v>40009390000</v>
      </c>
      <c r="B1161">
        <v>40009390000</v>
      </c>
      <c r="C1161">
        <v>40009390000</v>
      </c>
      <c r="D1161">
        <v>40009390000</v>
      </c>
      <c r="E1161">
        <v>1</v>
      </c>
      <c r="F1161">
        <v>100</v>
      </c>
    </row>
    <row r="1162" spans="1:6">
      <c r="A1162">
        <v>40009400000</v>
      </c>
      <c r="B1162">
        <v>40009400000</v>
      </c>
      <c r="C1162">
        <v>40009400000</v>
      </c>
      <c r="D1162">
        <v>40009400000</v>
      </c>
      <c r="E1162">
        <v>1</v>
      </c>
      <c r="F1162">
        <v>100</v>
      </c>
    </row>
    <row r="1163" spans="1:6">
      <c r="A1163">
        <v>40009410000</v>
      </c>
      <c r="B1163">
        <v>40009410000</v>
      </c>
      <c r="C1163">
        <v>40009410000</v>
      </c>
      <c r="D1163">
        <v>40009410000</v>
      </c>
      <c r="E1163">
        <v>1</v>
      </c>
      <c r="F1163">
        <v>100</v>
      </c>
    </row>
    <row r="1164" spans="1:6">
      <c r="A1164">
        <v>40009421000</v>
      </c>
      <c r="B1164">
        <v>40009421000</v>
      </c>
      <c r="C1164">
        <v>40009421000</v>
      </c>
      <c r="D1164">
        <v>40009421000</v>
      </c>
      <c r="E1164">
        <v>1</v>
      </c>
      <c r="F1164">
        <v>100</v>
      </c>
    </row>
    <row r="1165" spans="1:6">
      <c r="A1165">
        <v>40009423000</v>
      </c>
      <c r="B1165">
        <v>40009423000</v>
      </c>
      <c r="C1165">
        <v>40009423000</v>
      </c>
      <c r="D1165">
        <v>40009423000</v>
      </c>
      <c r="E1165">
        <v>1</v>
      </c>
      <c r="F1165">
        <v>100</v>
      </c>
    </row>
    <row r="1166" spans="1:6">
      <c r="A1166">
        <v>40009430000</v>
      </c>
      <c r="B1166">
        <v>40009430000</v>
      </c>
      <c r="C1166">
        <v>40009430000</v>
      </c>
      <c r="D1166">
        <v>40009430000</v>
      </c>
      <c r="E1166">
        <v>1</v>
      </c>
      <c r="F1166">
        <v>100</v>
      </c>
    </row>
    <row r="1167" spans="1:6">
      <c r="A1167">
        <v>40009440000</v>
      </c>
      <c r="B1167">
        <v>40009440000</v>
      </c>
      <c r="C1167">
        <v>40009440000</v>
      </c>
      <c r="D1167">
        <v>40009440000</v>
      </c>
      <c r="E1167">
        <v>1</v>
      </c>
      <c r="F1167">
        <v>100</v>
      </c>
    </row>
    <row r="1168" spans="1:6">
      <c r="A1168">
        <v>40009450000</v>
      </c>
      <c r="B1168">
        <v>40009450000</v>
      </c>
      <c r="C1168">
        <v>40009450000</v>
      </c>
      <c r="D1168">
        <v>40009450000</v>
      </c>
      <c r="E1168">
        <v>1</v>
      </c>
      <c r="F1168">
        <v>100</v>
      </c>
    </row>
    <row r="1169" spans="1:6">
      <c r="A1169">
        <v>40009460000</v>
      </c>
      <c r="B1169">
        <v>40009460000</v>
      </c>
      <c r="C1169">
        <v>40009460000</v>
      </c>
      <c r="D1169">
        <v>40009460000</v>
      </c>
      <c r="E1169">
        <v>1</v>
      </c>
      <c r="F1169">
        <v>100</v>
      </c>
    </row>
    <row r="1170" spans="1:6">
      <c r="A1170">
        <v>40009470000</v>
      </c>
      <c r="B1170">
        <v>40009470000</v>
      </c>
      <c r="C1170">
        <v>40009470000</v>
      </c>
      <c r="D1170">
        <v>40009470000</v>
      </c>
      <c r="E1170">
        <v>1</v>
      </c>
      <c r="F1170">
        <v>100</v>
      </c>
    </row>
    <row r="1171" spans="1:6">
      <c r="A1171">
        <v>40009480000</v>
      </c>
      <c r="B1171">
        <v>40009480000</v>
      </c>
      <c r="C1171">
        <v>40009480000</v>
      </c>
      <c r="D1171">
        <v>40009480000</v>
      </c>
      <c r="E1171">
        <v>1</v>
      </c>
      <c r="F1171">
        <v>100</v>
      </c>
    </row>
    <row r="1172" spans="1:6">
      <c r="A1172">
        <v>40009491000</v>
      </c>
      <c r="B1172">
        <v>40009491000</v>
      </c>
      <c r="C1172">
        <v>40215163400</v>
      </c>
      <c r="D1172">
        <v>40215163400</v>
      </c>
      <c r="E1172">
        <v>0.65625</v>
      </c>
      <c r="F1172">
        <v>65.625</v>
      </c>
    </row>
    <row r="1173" spans="1:6">
      <c r="A1173">
        <v>40009491000</v>
      </c>
      <c r="B1173">
        <v>40009491000</v>
      </c>
      <c r="C1173">
        <v>40215163500</v>
      </c>
      <c r="D1173">
        <v>40215163500</v>
      </c>
      <c r="E1173">
        <v>0.34375</v>
      </c>
      <c r="F1173">
        <v>34.375</v>
      </c>
    </row>
    <row r="1174" spans="1:6">
      <c r="A1174">
        <v>40009492000</v>
      </c>
      <c r="B1174">
        <v>40009492000</v>
      </c>
      <c r="C1174">
        <v>40215147600</v>
      </c>
      <c r="D1174">
        <v>40215147600</v>
      </c>
      <c r="E1174">
        <v>2.20588E-2</v>
      </c>
      <c r="F1174">
        <v>2.2058824000000001</v>
      </c>
    </row>
    <row r="1175" spans="1:6">
      <c r="A1175">
        <v>40009492000</v>
      </c>
      <c r="B1175">
        <v>40009492000</v>
      </c>
      <c r="C1175">
        <v>40215163300</v>
      </c>
      <c r="D1175">
        <v>40215163300</v>
      </c>
      <c r="E1175">
        <v>0.97794119999999995</v>
      </c>
      <c r="F1175">
        <v>97.794117600000007</v>
      </c>
    </row>
    <row r="1176" spans="1:6">
      <c r="A1176">
        <v>40009500000</v>
      </c>
      <c r="B1176">
        <v>40009500000</v>
      </c>
      <c r="C1176">
        <v>40215067200</v>
      </c>
      <c r="D1176">
        <v>40215067200</v>
      </c>
      <c r="E1176">
        <v>7.1428599999999995E-2</v>
      </c>
      <c r="F1176">
        <v>7.1428570999999996</v>
      </c>
    </row>
    <row r="1177" spans="1:6">
      <c r="A1177">
        <v>40009500000</v>
      </c>
      <c r="B1177">
        <v>40009500000</v>
      </c>
      <c r="C1177">
        <v>40215113500</v>
      </c>
      <c r="D1177">
        <v>40215113500</v>
      </c>
      <c r="E1177">
        <v>0.92857140000000005</v>
      </c>
      <c r="F1177">
        <v>92.857142899999999</v>
      </c>
    </row>
    <row r="1178" spans="1:6">
      <c r="A1178">
        <v>40009510000</v>
      </c>
      <c r="B1178">
        <v>40009510000</v>
      </c>
      <c r="C1178">
        <v>40009510000</v>
      </c>
      <c r="D1178">
        <v>40009510000</v>
      </c>
      <c r="E1178">
        <v>1</v>
      </c>
      <c r="F1178">
        <v>100</v>
      </c>
    </row>
    <row r="1179" spans="1:6">
      <c r="A1179">
        <v>40009521000</v>
      </c>
      <c r="B1179">
        <v>40009521000</v>
      </c>
      <c r="C1179">
        <v>40009521000</v>
      </c>
      <c r="D1179">
        <v>40009521000</v>
      </c>
      <c r="E1179">
        <v>1</v>
      </c>
      <c r="F1179">
        <v>100</v>
      </c>
    </row>
    <row r="1180" spans="1:6">
      <c r="A1180">
        <v>40009524000</v>
      </c>
      <c r="B1180">
        <v>40009524000</v>
      </c>
      <c r="C1180">
        <v>40215101000</v>
      </c>
      <c r="D1180">
        <v>40215101000</v>
      </c>
      <c r="E1180">
        <v>1</v>
      </c>
      <c r="F1180">
        <v>100</v>
      </c>
    </row>
    <row r="1181" spans="1:6">
      <c r="A1181">
        <v>40009525000</v>
      </c>
      <c r="B1181">
        <v>40009525000</v>
      </c>
      <c r="C1181">
        <v>40009527000</v>
      </c>
      <c r="D1181">
        <v>40009527000</v>
      </c>
      <c r="E1181">
        <v>8.3333299999999999E-2</v>
      </c>
      <c r="F1181">
        <v>8.3333332999999996</v>
      </c>
    </row>
    <row r="1182" spans="1:6">
      <c r="A1182">
        <v>40009525000</v>
      </c>
      <c r="B1182">
        <v>40009525000</v>
      </c>
      <c r="C1182">
        <v>40215088900</v>
      </c>
      <c r="D1182">
        <v>40215088900</v>
      </c>
      <c r="E1182">
        <v>0.91666669999999995</v>
      </c>
      <c r="F1182">
        <v>91.666666699999993</v>
      </c>
    </row>
    <row r="1183" spans="1:6">
      <c r="A1183">
        <v>40009526000</v>
      </c>
      <c r="B1183">
        <v>40009526000</v>
      </c>
      <c r="C1183">
        <v>40009526000</v>
      </c>
      <c r="D1183">
        <v>40009526000</v>
      </c>
      <c r="E1183">
        <v>1</v>
      </c>
      <c r="F1183">
        <v>100</v>
      </c>
    </row>
    <row r="1184" spans="1:6">
      <c r="A1184">
        <v>40009527000</v>
      </c>
      <c r="B1184">
        <v>40009527000</v>
      </c>
      <c r="C1184">
        <v>40009527000</v>
      </c>
      <c r="D1184">
        <v>40009527000</v>
      </c>
      <c r="E1184">
        <v>1</v>
      </c>
      <c r="F1184">
        <v>100</v>
      </c>
    </row>
    <row r="1185" spans="1:6">
      <c r="A1185">
        <v>40009530000</v>
      </c>
      <c r="B1185">
        <v>40009530000</v>
      </c>
      <c r="C1185">
        <v>40009530000</v>
      </c>
      <c r="D1185">
        <v>40009530000</v>
      </c>
      <c r="E1185">
        <v>1</v>
      </c>
      <c r="F1185">
        <v>100</v>
      </c>
    </row>
    <row r="1186" spans="1:6">
      <c r="A1186">
        <v>40009540000</v>
      </c>
      <c r="B1186">
        <v>40009540000</v>
      </c>
      <c r="C1186">
        <v>40009540000</v>
      </c>
      <c r="D1186">
        <v>40009540000</v>
      </c>
      <c r="E1186">
        <v>1</v>
      </c>
      <c r="F1186">
        <v>100</v>
      </c>
    </row>
    <row r="1187" spans="1:6">
      <c r="A1187">
        <v>40009550000</v>
      </c>
      <c r="B1187">
        <v>40009550000</v>
      </c>
      <c r="C1187">
        <v>40215125200</v>
      </c>
      <c r="D1187">
        <v>40215125200</v>
      </c>
      <c r="E1187">
        <v>1</v>
      </c>
      <c r="F1187">
        <v>100</v>
      </c>
    </row>
    <row r="1188" spans="1:6">
      <c r="A1188">
        <v>40009560000</v>
      </c>
      <c r="B1188">
        <v>40009560000</v>
      </c>
      <c r="C1188">
        <v>40009560000</v>
      </c>
      <c r="D1188">
        <v>40009560000</v>
      </c>
      <c r="E1188">
        <v>1</v>
      </c>
      <c r="F1188">
        <v>100</v>
      </c>
    </row>
    <row r="1189" spans="1:6">
      <c r="A1189">
        <v>40009570000</v>
      </c>
      <c r="B1189">
        <v>40009570000</v>
      </c>
      <c r="C1189">
        <v>40009570000</v>
      </c>
      <c r="D1189">
        <v>40009570000</v>
      </c>
      <c r="E1189">
        <v>1</v>
      </c>
      <c r="F1189">
        <v>100</v>
      </c>
    </row>
    <row r="1190" spans="1:6">
      <c r="A1190">
        <v>40009580000</v>
      </c>
      <c r="B1190">
        <v>40009580000</v>
      </c>
      <c r="C1190">
        <v>40009580000</v>
      </c>
      <c r="D1190">
        <v>40009580000</v>
      </c>
      <c r="E1190">
        <v>1</v>
      </c>
      <c r="F1190">
        <v>100</v>
      </c>
    </row>
    <row r="1191" spans="1:6">
      <c r="A1191">
        <v>40009590000</v>
      </c>
      <c r="B1191">
        <v>40009590000</v>
      </c>
      <c r="C1191">
        <v>40009590000</v>
      </c>
      <c r="D1191">
        <v>40009590000</v>
      </c>
      <c r="E1191">
        <v>1</v>
      </c>
      <c r="F1191">
        <v>100</v>
      </c>
    </row>
    <row r="1192" spans="1:6">
      <c r="A1192">
        <v>40009600000</v>
      </c>
      <c r="B1192">
        <v>40009600000</v>
      </c>
      <c r="C1192">
        <v>40009600000</v>
      </c>
      <c r="D1192">
        <v>40009600000</v>
      </c>
      <c r="E1192">
        <v>1</v>
      </c>
      <c r="F1192">
        <v>100</v>
      </c>
    </row>
    <row r="1193" spans="1:6">
      <c r="A1193">
        <v>40009610000</v>
      </c>
      <c r="B1193">
        <v>40009610000</v>
      </c>
      <c r="C1193">
        <v>40009610000</v>
      </c>
      <c r="D1193">
        <v>40009610000</v>
      </c>
      <c r="E1193">
        <v>1</v>
      </c>
      <c r="F1193">
        <v>100</v>
      </c>
    </row>
    <row r="1194" spans="1:6">
      <c r="A1194">
        <v>40009620000</v>
      </c>
      <c r="B1194">
        <v>40009620000</v>
      </c>
      <c r="C1194">
        <v>40009620000</v>
      </c>
      <c r="D1194">
        <v>40009620000</v>
      </c>
      <c r="E1194">
        <v>1</v>
      </c>
      <c r="F1194">
        <v>100</v>
      </c>
    </row>
    <row r="1195" spans="1:6">
      <c r="A1195">
        <v>40009630000</v>
      </c>
      <c r="B1195">
        <v>40009630000</v>
      </c>
      <c r="C1195">
        <v>40009630000</v>
      </c>
      <c r="D1195">
        <v>40009630000</v>
      </c>
      <c r="E1195">
        <v>1</v>
      </c>
      <c r="F1195">
        <v>100</v>
      </c>
    </row>
    <row r="1196" spans="1:6">
      <c r="A1196">
        <v>40009640000</v>
      </c>
      <c r="B1196">
        <v>40009640000</v>
      </c>
      <c r="C1196">
        <v>40009640000</v>
      </c>
      <c r="D1196">
        <v>40009640000</v>
      </c>
      <c r="E1196">
        <v>1</v>
      </c>
      <c r="F1196">
        <v>100</v>
      </c>
    </row>
    <row r="1197" spans="1:6">
      <c r="A1197">
        <v>40009650000</v>
      </c>
      <c r="B1197">
        <v>40009650000</v>
      </c>
      <c r="C1197">
        <v>40009650000</v>
      </c>
      <c r="D1197">
        <v>40009650000</v>
      </c>
      <c r="E1197">
        <v>1</v>
      </c>
      <c r="F1197">
        <v>100</v>
      </c>
    </row>
    <row r="1198" spans="1:6">
      <c r="A1198">
        <v>40009660000</v>
      </c>
      <c r="B1198">
        <v>40009660000</v>
      </c>
      <c r="C1198">
        <v>40215054800</v>
      </c>
      <c r="D1198">
        <v>40215054800</v>
      </c>
      <c r="E1198">
        <v>0.65789470000000005</v>
      </c>
      <c r="F1198">
        <v>65.789473700000002</v>
      </c>
    </row>
    <row r="1199" spans="1:6">
      <c r="A1199">
        <v>40009660000</v>
      </c>
      <c r="B1199">
        <v>40009660000</v>
      </c>
      <c r="C1199">
        <v>40215135700</v>
      </c>
      <c r="D1199">
        <v>40215135700</v>
      </c>
      <c r="E1199">
        <v>0.3421053</v>
      </c>
      <c r="F1199">
        <v>34.210526299999998</v>
      </c>
    </row>
    <row r="1200" spans="1:6">
      <c r="A1200">
        <v>40009670000</v>
      </c>
      <c r="B1200">
        <v>40009670000</v>
      </c>
      <c r="C1200">
        <v>40009670000</v>
      </c>
      <c r="D1200">
        <v>40009670000</v>
      </c>
      <c r="E1200">
        <v>1</v>
      </c>
      <c r="F1200">
        <v>100</v>
      </c>
    </row>
    <row r="1201" spans="1:6">
      <c r="A1201">
        <v>40009680000</v>
      </c>
      <c r="B1201">
        <v>40009680000</v>
      </c>
      <c r="C1201">
        <v>40009680000</v>
      </c>
      <c r="D1201">
        <v>40009680000</v>
      </c>
      <c r="E1201">
        <v>1</v>
      </c>
      <c r="F1201">
        <v>100</v>
      </c>
    </row>
    <row r="1202" spans="1:6">
      <c r="A1202">
        <v>40009690000</v>
      </c>
      <c r="B1202">
        <v>40009690000</v>
      </c>
      <c r="C1202">
        <v>40009690000</v>
      </c>
      <c r="D1202">
        <v>40009690000</v>
      </c>
      <c r="E1202">
        <v>1</v>
      </c>
      <c r="F1202">
        <v>100</v>
      </c>
    </row>
    <row r="1203" spans="1:6">
      <c r="A1203">
        <v>40009700000</v>
      </c>
      <c r="B1203">
        <v>40009700000</v>
      </c>
      <c r="C1203">
        <v>40009700000</v>
      </c>
      <c r="D1203">
        <v>40009700000</v>
      </c>
      <c r="E1203">
        <v>1</v>
      </c>
      <c r="F1203">
        <v>100</v>
      </c>
    </row>
    <row r="1204" spans="1:6">
      <c r="A1204">
        <v>40009710000</v>
      </c>
      <c r="B1204">
        <v>40009710000</v>
      </c>
      <c r="C1204">
        <v>40009710000</v>
      </c>
      <c r="D1204">
        <v>40009710000</v>
      </c>
      <c r="E1204">
        <v>1</v>
      </c>
      <c r="F1204">
        <v>100</v>
      </c>
    </row>
    <row r="1205" spans="1:6">
      <c r="A1205">
        <v>40009720000</v>
      </c>
      <c r="B1205">
        <v>40009720000</v>
      </c>
      <c r="C1205">
        <v>40009720000</v>
      </c>
      <c r="D1205">
        <v>40009720000</v>
      </c>
      <c r="E1205">
        <v>1</v>
      </c>
      <c r="F1205">
        <v>100</v>
      </c>
    </row>
    <row r="1206" spans="1:6">
      <c r="A1206">
        <v>40009730000</v>
      </c>
      <c r="B1206">
        <v>40009730000</v>
      </c>
      <c r="C1206">
        <v>40215271000</v>
      </c>
      <c r="D1206">
        <v>40215271000</v>
      </c>
      <c r="E1206">
        <v>0.25316460000000002</v>
      </c>
      <c r="F1206">
        <v>25.316455699999999</v>
      </c>
    </row>
    <row r="1207" spans="1:6">
      <c r="A1207">
        <v>40009730000</v>
      </c>
      <c r="B1207">
        <v>40009730000</v>
      </c>
      <c r="C1207">
        <v>40215302500</v>
      </c>
      <c r="D1207">
        <v>40215302500</v>
      </c>
      <c r="E1207">
        <v>0.74683540000000004</v>
      </c>
      <c r="F1207">
        <v>74.683544299999994</v>
      </c>
    </row>
    <row r="1208" spans="1:6">
      <c r="A1208">
        <v>40009740000</v>
      </c>
      <c r="B1208">
        <v>40009740000</v>
      </c>
      <c r="C1208">
        <v>40009740000</v>
      </c>
      <c r="D1208">
        <v>40009740000</v>
      </c>
      <c r="E1208">
        <v>1</v>
      </c>
      <c r="F1208">
        <v>100</v>
      </c>
    </row>
    <row r="1209" spans="1:6">
      <c r="A1209">
        <v>40009750000</v>
      </c>
      <c r="B1209">
        <v>40009750000</v>
      </c>
      <c r="C1209">
        <v>40009750000</v>
      </c>
      <c r="D1209">
        <v>40009750000</v>
      </c>
      <c r="E1209">
        <v>1</v>
      </c>
      <c r="F1209">
        <v>100</v>
      </c>
    </row>
    <row r="1210" spans="1:6">
      <c r="A1210">
        <v>40009760000</v>
      </c>
      <c r="B1210">
        <v>40009760000</v>
      </c>
      <c r="C1210">
        <v>40009760000</v>
      </c>
      <c r="D1210">
        <v>40009760000</v>
      </c>
      <c r="E1210">
        <v>1</v>
      </c>
      <c r="F1210">
        <v>100</v>
      </c>
    </row>
    <row r="1211" spans="1:6">
      <c r="A1211">
        <v>40009770000</v>
      </c>
      <c r="B1211">
        <v>40009770000</v>
      </c>
      <c r="C1211">
        <v>40215101000</v>
      </c>
      <c r="D1211">
        <v>40215101000</v>
      </c>
      <c r="E1211">
        <v>1</v>
      </c>
      <c r="F1211">
        <v>100</v>
      </c>
    </row>
    <row r="1212" spans="1:6">
      <c r="A1212">
        <v>40009780000</v>
      </c>
      <c r="B1212">
        <v>40009780000</v>
      </c>
      <c r="C1212">
        <v>40215100900</v>
      </c>
      <c r="D1212">
        <v>40215100900</v>
      </c>
      <c r="E1212">
        <v>0.92857140000000005</v>
      </c>
      <c r="F1212">
        <v>92.857142899999999</v>
      </c>
    </row>
    <row r="1213" spans="1:6">
      <c r="A1213">
        <v>40009780000</v>
      </c>
      <c r="B1213">
        <v>40009780000</v>
      </c>
      <c r="C1213">
        <v>40215284500</v>
      </c>
      <c r="D1213">
        <v>40215284500</v>
      </c>
      <c r="E1213">
        <v>7.1428599999999995E-2</v>
      </c>
      <c r="F1213">
        <v>7.1428570999999996</v>
      </c>
    </row>
    <row r="1214" spans="1:6">
      <c r="A1214">
        <v>40009790000</v>
      </c>
      <c r="B1214">
        <v>40009790000</v>
      </c>
      <c r="C1214">
        <v>40215014100</v>
      </c>
      <c r="D1214">
        <v>40215014100</v>
      </c>
      <c r="E1214">
        <v>1</v>
      </c>
      <c r="F1214">
        <v>100</v>
      </c>
    </row>
    <row r="1215" spans="1:6">
      <c r="A1215">
        <v>40009800000</v>
      </c>
      <c r="B1215">
        <v>40009800000</v>
      </c>
      <c r="C1215">
        <v>40009800000</v>
      </c>
      <c r="D1215">
        <v>40009800000</v>
      </c>
      <c r="E1215">
        <v>1</v>
      </c>
      <c r="F1215">
        <v>100</v>
      </c>
    </row>
    <row r="1216" spans="1:6">
      <c r="A1216">
        <v>40009810000</v>
      </c>
      <c r="B1216">
        <v>40009810000</v>
      </c>
      <c r="C1216">
        <v>40009810000</v>
      </c>
      <c r="D1216">
        <v>40009810000</v>
      </c>
      <c r="E1216">
        <v>1</v>
      </c>
      <c r="F1216">
        <v>100</v>
      </c>
    </row>
    <row r="1217" spans="1:6">
      <c r="A1217">
        <v>40009820000</v>
      </c>
      <c r="B1217">
        <v>40009820000</v>
      </c>
      <c r="C1217">
        <v>40009820000</v>
      </c>
      <c r="D1217">
        <v>40009820000</v>
      </c>
      <c r="E1217">
        <v>1</v>
      </c>
      <c r="F1217">
        <v>100</v>
      </c>
    </row>
    <row r="1218" spans="1:6">
      <c r="A1218">
        <v>40009830000</v>
      </c>
      <c r="B1218">
        <v>40009830000</v>
      </c>
      <c r="C1218">
        <v>40009830000</v>
      </c>
      <c r="D1218">
        <v>40009830000</v>
      </c>
      <c r="E1218">
        <v>1</v>
      </c>
      <c r="F1218">
        <v>100</v>
      </c>
    </row>
    <row r="1219" spans="1:6">
      <c r="A1219">
        <v>40009840000</v>
      </c>
      <c r="B1219">
        <v>40009840000</v>
      </c>
      <c r="C1219">
        <v>40009840000</v>
      </c>
      <c r="D1219">
        <v>40009840000</v>
      </c>
      <c r="E1219">
        <v>1</v>
      </c>
      <c r="F1219">
        <v>100</v>
      </c>
    </row>
    <row r="1220" spans="1:6">
      <c r="A1220">
        <v>40009850000</v>
      </c>
      <c r="B1220">
        <v>40009850000</v>
      </c>
      <c r="C1220">
        <v>40009850000</v>
      </c>
      <c r="D1220">
        <v>40009850000</v>
      </c>
      <c r="E1220">
        <v>1</v>
      </c>
      <c r="F1220">
        <v>100</v>
      </c>
    </row>
    <row r="1221" spans="1:6">
      <c r="A1221">
        <v>40009860000</v>
      </c>
      <c r="B1221">
        <v>40009860000</v>
      </c>
      <c r="C1221">
        <v>40009860000</v>
      </c>
      <c r="D1221">
        <v>40009860000</v>
      </c>
      <c r="E1221">
        <v>1</v>
      </c>
      <c r="F1221">
        <v>100</v>
      </c>
    </row>
    <row r="1222" spans="1:6">
      <c r="A1222">
        <v>40009871000</v>
      </c>
      <c r="B1222">
        <v>40009871000</v>
      </c>
      <c r="C1222">
        <v>40215168900</v>
      </c>
      <c r="D1222">
        <v>40215168900</v>
      </c>
      <c r="E1222">
        <v>9.375E-2</v>
      </c>
      <c r="F1222">
        <v>9.375</v>
      </c>
    </row>
    <row r="1223" spans="1:6">
      <c r="A1223">
        <v>40009871000</v>
      </c>
      <c r="B1223">
        <v>40009871000</v>
      </c>
      <c r="C1223">
        <v>40215169100</v>
      </c>
      <c r="D1223">
        <v>40215169100</v>
      </c>
      <c r="E1223">
        <v>0.25</v>
      </c>
      <c r="F1223">
        <v>25</v>
      </c>
    </row>
    <row r="1224" spans="1:6">
      <c r="A1224">
        <v>40009871000</v>
      </c>
      <c r="B1224">
        <v>40009871000</v>
      </c>
      <c r="C1224">
        <v>40215169200</v>
      </c>
      <c r="D1224">
        <v>40215169200</v>
      </c>
      <c r="E1224">
        <v>1.0416699999999999E-2</v>
      </c>
      <c r="F1224">
        <v>1.0416666999999999</v>
      </c>
    </row>
    <row r="1225" spans="1:6">
      <c r="A1225">
        <v>40009871000</v>
      </c>
      <c r="B1225">
        <v>40009871000</v>
      </c>
      <c r="C1225">
        <v>40215301900</v>
      </c>
      <c r="D1225">
        <v>40215301900</v>
      </c>
      <c r="E1225">
        <v>0.64583330000000005</v>
      </c>
      <c r="F1225">
        <v>64.583333300000007</v>
      </c>
    </row>
    <row r="1226" spans="1:6">
      <c r="A1226">
        <v>40009872000</v>
      </c>
      <c r="B1226">
        <v>40009872000</v>
      </c>
      <c r="C1226">
        <v>40009872000</v>
      </c>
      <c r="D1226">
        <v>40009872000</v>
      </c>
      <c r="E1226">
        <v>1</v>
      </c>
      <c r="F1226">
        <v>100</v>
      </c>
    </row>
    <row r="1227" spans="1:6">
      <c r="A1227">
        <v>40009880000</v>
      </c>
      <c r="B1227">
        <v>40009880000</v>
      </c>
      <c r="C1227">
        <v>40009880000</v>
      </c>
      <c r="D1227">
        <v>40009880000</v>
      </c>
      <c r="E1227">
        <v>1</v>
      </c>
      <c r="F1227">
        <v>100</v>
      </c>
    </row>
    <row r="1228" spans="1:6">
      <c r="A1228">
        <v>40009890000</v>
      </c>
      <c r="B1228">
        <v>40009890000</v>
      </c>
      <c r="C1228">
        <v>40009890000</v>
      </c>
      <c r="D1228">
        <v>40009890000</v>
      </c>
      <c r="E1228">
        <v>1</v>
      </c>
      <c r="F1228">
        <v>100</v>
      </c>
    </row>
    <row r="1229" spans="1:6">
      <c r="A1229">
        <v>40009900000</v>
      </c>
      <c r="B1229">
        <v>40009900000</v>
      </c>
      <c r="C1229">
        <v>40009900000</v>
      </c>
      <c r="D1229">
        <v>40009900000</v>
      </c>
      <c r="E1229">
        <v>1</v>
      </c>
      <c r="F1229">
        <v>100</v>
      </c>
    </row>
    <row r="1230" spans="1:6">
      <c r="A1230">
        <v>40009910000</v>
      </c>
      <c r="B1230">
        <v>40009910000</v>
      </c>
      <c r="C1230">
        <v>40009910000</v>
      </c>
      <c r="D1230">
        <v>40009910000</v>
      </c>
      <c r="E1230">
        <v>1</v>
      </c>
      <c r="F1230">
        <v>100</v>
      </c>
    </row>
    <row r="1231" spans="1:6">
      <c r="A1231">
        <v>40009920000</v>
      </c>
      <c r="B1231">
        <v>40009920000</v>
      </c>
      <c r="C1231">
        <v>40009920000</v>
      </c>
      <c r="D1231">
        <v>40009920000</v>
      </c>
      <c r="E1231">
        <v>1</v>
      </c>
      <c r="F1231">
        <v>100</v>
      </c>
    </row>
    <row r="1232" spans="1:6">
      <c r="A1232">
        <v>40009930000</v>
      </c>
      <c r="B1232">
        <v>40009930000</v>
      </c>
      <c r="C1232">
        <v>40009930000</v>
      </c>
      <c r="D1232">
        <v>40009930000</v>
      </c>
      <c r="E1232">
        <v>1</v>
      </c>
      <c r="F1232">
        <v>100</v>
      </c>
    </row>
    <row r="1233" spans="1:6">
      <c r="A1233">
        <v>40009940000</v>
      </c>
      <c r="B1233">
        <v>40009940000</v>
      </c>
      <c r="C1233">
        <v>40215167400</v>
      </c>
      <c r="D1233">
        <v>40215167400</v>
      </c>
      <c r="E1233">
        <v>0.29545450000000001</v>
      </c>
      <c r="F1233">
        <v>29.545454500000002</v>
      </c>
    </row>
    <row r="1234" spans="1:6">
      <c r="A1234">
        <v>40009940000</v>
      </c>
      <c r="B1234">
        <v>40009940000</v>
      </c>
      <c r="C1234">
        <v>40215167500</v>
      </c>
      <c r="D1234">
        <v>40215167500</v>
      </c>
      <c r="E1234">
        <v>0.70454550000000005</v>
      </c>
      <c r="F1234">
        <v>70.454545499999995</v>
      </c>
    </row>
    <row r="1235" spans="1:6">
      <c r="A1235">
        <v>40009950000</v>
      </c>
      <c r="B1235">
        <v>40009950000</v>
      </c>
      <c r="C1235">
        <v>40215067200</v>
      </c>
      <c r="D1235">
        <v>40215067200</v>
      </c>
      <c r="E1235">
        <v>1</v>
      </c>
      <c r="F1235">
        <v>100</v>
      </c>
    </row>
    <row r="1236" spans="1:6">
      <c r="A1236">
        <v>40009960000</v>
      </c>
      <c r="B1236">
        <v>40009960000</v>
      </c>
      <c r="C1236">
        <v>40009960000</v>
      </c>
      <c r="D1236">
        <v>40009960000</v>
      </c>
      <c r="E1236">
        <v>1</v>
      </c>
      <c r="F1236">
        <v>100</v>
      </c>
    </row>
    <row r="1237" spans="1:6">
      <c r="A1237">
        <v>40009970000</v>
      </c>
      <c r="B1237">
        <v>40009970000</v>
      </c>
      <c r="C1237">
        <v>40009970000</v>
      </c>
      <c r="D1237">
        <v>40009970000</v>
      </c>
      <c r="E1237">
        <v>1</v>
      </c>
      <c r="F1237">
        <v>100</v>
      </c>
    </row>
    <row r="1238" spans="1:6">
      <c r="A1238">
        <v>40009980000</v>
      </c>
      <c r="B1238">
        <v>40009980000</v>
      </c>
      <c r="C1238">
        <v>40009980000</v>
      </c>
      <c r="D1238">
        <v>40009980000</v>
      </c>
      <c r="E1238">
        <v>1</v>
      </c>
      <c r="F1238">
        <v>100</v>
      </c>
    </row>
    <row r="1239" spans="1:6">
      <c r="A1239">
        <v>40009990000</v>
      </c>
      <c r="B1239">
        <v>40009990000</v>
      </c>
      <c r="C1239">
        <v>40215268000</v>
      </c>
      <c r="D1239">
        <v>40215268000</v>
      </c>
      <c r="E1239">
        <v>1</v>
      </c>
      <c r="F1239">
        <v>100</v>
      </c>
    </row>
    <row r="1240" spans="1:6">
      <c r="A1240">
        <v>40010000000</v>
      </c>
      <c r="B1240">
        <v>40010000000</v>
      </c>
      <c r="C1240">
        <v>40010000000</v>
      </c>
      <c r="D1240">
        <v>40010000000</v>
      </c>
      <c r="E1240">
        <v>1</v>
      </c>
      <c r="F1240">
        <v>100</v>
      </c>
    </row>
    <row r="1241" spans="1:6">
      <c r="A1241">
        <v>40010010000</v>
      </c>
      <c r="B1241">
        <v>40010010000</v>
      </c>
      <c r="C1241">
        <v>40010010000</v>
      </c>
      <c r="D1241">
        <v>40010010000</v>
      </c>
      <c r="E1241">
        <v>1</v>
      </c>
      <c r="F1241">
        <v>100</v>
      </c>
    </row>
    <row r="1242" spans="1:6">
      <c r="A1242">
        <v>40010020000</v>
      </c>
      <c r="B1242">
        <v>40010020000</v>
      </c>
      <c r="C1242">
        <v>40010020000</v>
      </c>
      <c r="D1242">
        <v>40010020000</v>
      </c>
      <c r="E1242">
        <v>1</v>
      </c>
      <c r="F1242">
        <v>100</v>
      </c>
    </row>
    <row r="1243" spans="1:6">
      <c r="A1243">
        <v>40010030000</v>
      </c>
      <c r="B1243">
        <v>40010030000</v>
      </c>
      <c r="C1243">
        <v>40010030000</v>
      </c>
      <c r="D1243">
        <v>40010030000</v>
      </c>
      <c r="E1243">
        <v>1</v>
      </c>
      <c r="F1243">
        <v>100</v>
      </c>
    </row>
    <row r="1244" spans="1:6">
      <c r="A1244">
        <v>40010040000</v>
      </c>
      <c r="B1244">
        <v>40010040000</v>
      </c>
      <c r="C1244">
        <v>40010040000</v>
      </c>
      <c r="D1244">
        <v>40010040000</v>
      </c>
      <c r="E1244">
        <v>1</v>
      </c>
      <c r="F1244">
        <v>100</v>
      </c>
    </row>
    <row r="1245" spans="1:6">
      <c r="A1245">
        <v>40010050000</v>
      </c>
      <c r="B1245">
        <v>40010050000</v>
      </c>
      <c r="C1245">
        <v>40010050000</v>
      </c>
      <c r="D1245">
        <v>40010050000</v>
      </c>
      <c r="E1245">
        <v>1</v>
      </c>
      <c r="F1245">
        <v>100</v>
      </c>
    </row>
    <row r="1246" spans="1:6">
      <c r="A1246">
        <v>40010060000</v>
      </c>
      <c r="B1246">
        <v>40010060000</v>
      </c>
      <c r="C1246">
        <v>40010060000</v>
      </c>
      <c r="D1246">
        <v>40010060000</v>
      </c>
      <c r="E1246">
        <v>1</v>
      </c>
      <c r="F1246">
        <v>100</v>
      </c>
    </row>
    <row r="1247" spans="1:6">
      <c r="A1247">
        <v>40010070000</v>
      </c>
      <c r="B1247">
        <v>40010070000</v>
      </c>
      <c r="C1247">
        <v>40010070000</v>
      </c>
      <c r="D1247">
        <v>40010070000</v>
      </c>
      <c r="E1247">
        <v>1</v>
      </c>
      <c r="F1247">
        <v>100</v>
      </c>
    </row>
    <row r="1248" spans="1:6">
      <c r="A1248">
        <v>40010080000</v>
      </c>
      <c r="B1248">
        <v>40010080000</v>
      </c>
      <c r="C1248">
        <v>40010080000</v>
      </c>
      <c r="D1248">
        <v>40010080000</v>
      </c>
      <c r="E1248">
        <v>1</v>
      </c>
      <c r="F1248">
        <v>100</v>
      </c>
    </row>
    <row r="1249" spans="1:6">
      <c r="A1249">
        <v>40010090000</v>
      </c>
      <c r="B1249">
        <v>40010090000</v>
      </c>
      <c r="C1249">
        <v>40010090000</v>
      </c>
      <c r="D1249">
        <v>40010090000</v>
      </c>
      <c r="E1249">
        <v>1</v>
      </c>
      <c r="F1249">
        <v>100</v>
      </c>
    </row>
    <row r="1250" spans="1:6">
      <c r="A1250">
        <v>40010100000</v>
      </c>
      <c r="B1250">
        <v>40010100000</v>
      </c>
      <c r="C1250">
        <v>40010100000</v>
      </c>
      <c r="D1250">
        <v>40010100000</v>
      </c>
      <c r="E1250">
        <v>1</v>
      </c>
      <c r="F1250">
        <v>100</v>
      </c>
    </row>
    <row r="1251" spans="1:6">
      <c r="A1251">
        <v>40010110000</v>
      </c>
      <c r="B1251">
        <v>40010110000</v>
      </c>
      <c r="C1251">
        <v>40010110000</v>
      </c>
      <c r="D1251">
        <v>40010110000</v>
      </c>
      <c r="E1251">
        <v>1</v>
      </c>
      <c r="F1251">
        <v>100</v>
      </c>
    </row>
    <row r="1252" spans="1:6">
      <c r="A1252">
        <v>40010120000</v>
      </c>
      <c r="B1252">
        <v>40010120000</v>
      </c>
      <c r="C1252">
        <v>40010120000</v>
      </c>
      <c r="D1252">
        <v>40010120000</v>
      </c>
      <c r="E1252">
        <v>1</v>
      </c>
      <c r="F1252">
        <v>100</v>
      </c>
    </row>
    <row r="1253" spans="1:6">
      <c r="A1253">
        <v>40010130000</v>
      </c>
      <c r="B1253">
        <v>40010130000</v>
      </c>
      <c r="C1253">
        <v>40010130000</v>
      </c>
      <c r="D1253">
        <v>40010130000</v>
      </c>
      <c r="E1253">
        <v>1</v>
      </c>
      <c r="F1253">
        <v>100</v>
      </c>
    </row>
    <row r="1254" spans="1:6">
      <c r="A1254">
        <v>40010140000</v>
      </c>
      <c r="B1254">
        <v>40010140000</v>
      </c>
      <c r="C1254">
        <v>40010140000</v>
      </c>
      <c r="D1254">
        <v>40010140000</v>
      </c>
      <c r="E1254">
        <v>1</v>
      </c>
      <c r="F1254">
        <v>100</v>
      </c>
    </row>
    <row r="1255" spans="1:6">
      <c r="A1255">
        <v>40010150000</v>
      </c>
      <c r="B1255">
        <v>40010150000</v>
      </c>
      <c r="C1255">
        <v>40010150000</v>
      </c>
      <c r="D1255">
        <v>40010150000</v>
      </c>
      <c r="E1255">
        <v>1</v>
      </c>
      <c r="F1255">
        <v>100</v>
      </c>
    </row>
    <row r="1256" spans="1:6">
      <c r="A1256">
        <v>40010160000</v>
      </c>
      <c r="B1256">
        <v>40010160000</v>
      </c>
      <c r="C1256">
        <v>40215044100</v>
      </c>
      <c r="D1256">
        <v>40215044100</v>
      </c>
      <c r="E1256">
        <v>1</v>
      </c>
      <c r="F1256">
        <v>100</v>
      </c>
    </row>
    <row r="1257" spans="1:6">
      <c r="A1257">
        <v>40010170000</v>
      </c>
      <c r="B1257">
        <v>40010170000</v>
      </c>
      <c r="C1257">
        <v>40010170000</v>
      </c>
      <c r="D1257">
        <v>40010170000</v>
      </c>
      <c r="E1257">
        <v>1</v>
      </c>
      <c r="F1257">
        <v>100</v>
      </c>
    </row>
    <row r="1258" spans="1:6">
      <c r="A1258">
        <v>40010180000</v>
      </c>
      <c r="B1258">
        <v>40010180000</v>
      </c>
      <c r="C1258">
        <v>40010180000</v>
      </c>
      <c r="D1258">
        <v>40010180000</v>
      </c>
      <c r="E1258">
        <v>1</v>
      </c>
      <c r="F1258">
        <v>100</v>
      </c>
    </row>
    <row r="1259" spans="1:6">
      <c r="A1259">
        <v>40010190000</v>
      </c>
      <c r="B1259">
        <v>40010190000</v>
      </c>
      <c r="C1259">
        <v>40010190000</v>
      </c>
      <c r="D1259">
        <v>40010190000</v>
      </c>
      <c r="E1259">
        <v>1</v>
      </c>
      <c r="F1259">
        <v>100</v>
      </c>
    </row>
    <row r="1260" spans="1:6">
      <c r="A1260">
        <v>40010200000</v>
      </c>
      <c r="B1260">
        <v>40010200000</v>
      </c>
      <c r="C1260">
        <v>40010200000</v>
      </c>
      <c r="D1260">
        <v>40010200000</v>
      </c>
      <c r="E1260">
        <v>1</v>
      </c>
      <c r="F1260">
        <v>100</v>
      </c>
    </row>
    <row r="1261" spans="1:6">
      <c r="A1261">
        <v>40010210000</v>
      </c>
      <c r="B1261">
        <v>40010210000</v>
      </c>
      <c r="C1261">
        <v>40010210000</v>
      </c>
      <c r="D1261">
        <v>40010210000</v>
      </c>
      <c r="E1261">
        <v>1</v>
      </c>
      <c r="F1261">
        <v>100</v>
      </c>
    </row>
    <row r="1262" spans="1:6">
      <c r="A1262">
        <v>40010220000</v>
      </c>
      <c r="B1262">
        <v>40010220000</v>
      </c>
      <c r="C1262">
        <v>40010220000</v>
      </c>
      <c r="D1262">
        <v>40010220000</v>
      </c>
      <c r="E1262">
        <v>1</v>
      </c>
      <c r="F1262">
        <v>100</v>
      </c>
    </row>
    <row r="1263" spans="1:6">
      <c r="A1263">
        <v>40010230000</v>
      </c>
      <c r="B1263">
        <v>40010230000</v>
      </c>
      <c r="C1263">
        <v>40010230000</v>
      </c>
      <c r="D1263">
        <v>40010230000</v>
      </c>
      <c r="E1263">
        <v>1</v>
      </c>
      <c r="F1263">
        <v>100</v>
      </c>
    </row>
    <row r="1264" spans="1:6">
      <c r="A1264">
        <v>40010240000</v>
      </c>
      <c r="B1264">
        <v>40010240000</v>
      </c>
      <c r="C1264">
        <v>40215018300</v>
      </c>
      <c r="D1264">
        <v>40215018300</v>
      </c>
      <c r="E1264">
        <v>1</v>
      </c>
      <c r="F1264">
        <v>100</v>
      </c>
    </row>
    <row r="1265" spans="1:6">
      <c r="A1265">
        <v>40010250000</v>
      </c>
      <c r="B1265">
        <v>40010250000</v>
      </c>
      <c r="C1265">
        <v>40010250000</v>
      </c>
      <c r="D1265">
        <v>40010250000</v>
      </c>
      <c r="E1265">
        <v>1</v>
      </c>
      <c r="F1265">
        <v>100</v>
      </c>
    </row>
    <row r="1266" spans="1:6">
      <c r="A1266">
        <v>40010260000</v>
      </c>
      <c r="B1266">
        <v>40010260000</v>
      </c>
      <c r="C1266">
        <v>40215128400</v>
      </c>
      <c r="D1266">
        <v>40215128400</v>
      </c>
      <c r="E1266">
        <v>1</v>
      </c>
      <c r="F1266">
        <v>100</v>
      </c>
    </row>
    <row r="1267" spans="1:6">
      <c r="A1267">
        <v>40010270000</v>
      </c>
      <c r="B1267">
        <v>40010270000</v>
      </c>
      <c r="C1267">
        <v>40010270000</v>
      </c>
      <c r="D1267">
        <v>40010270000</v>
      </c>
      <c r="E1267">
        <v>1</v>
      </c>
      <c r="F1267">
        <v>100</v>
      </c>
    </row>
    <row r="1268" spans="1:6">
      <c r="A1268">
        <v>40010280000</v>
      </c>
      <c r="B1268">
        <v>40010280000</v>
      </c>
      <c r="C1268">
        <v>40010280000</v>
      </c>
      <c r="D1268">
        <v>40010280000</v>
      </c>
      <c r="E1268">
        <v>1</v>
      </c>
      <c r="F1268">
        <v>100</v>
      </c>
    </row>
    <row r="1269" spans="1:6">
      <c r="A1269">
        <v>40010290000</v>
      </c>
      <c r="B1269">
        <v>40010290000</v>
      </c>
      <c r="C1269">
        <v>40010290000</v>
      </c>
      <c r="D1269">
        <v>40010290000</v>
      </c>
      <c r="E1269">
        <v>1</v>
      </c>
      <c r="F1269">
        <v>100</v>
      </c>
    </row>
    <row r="1270" spans="1:6">
      <c r="A1270">
        <v>40010300000</v>
      </c>
      <c r="B1270">
        <v>40010300000</v>
      </c>
      <c r="C1270">
        <v>40010300000</v>
      </c>
      <c r="D1270">
        <v>40010300000</v>
      </c>
      <c r="E1270">
        <v>1</v>
      </c>
      <c r="F1270">
        <v>100</v>
      </c>
    </row>
    <row r="1271" spans="1:6">
      <c r="A1271">
        <v>40010310000</v>
      </c>
      <c r="B1271">
        <v>40010310000</v>
      </c>
      <c r="C1271">
        <v>40010310000</v>
      </c>
      <c r="D1271">
        <v>40010310000</v>
      </c>
      <c r="E1271">
        <v>1</v>
      </c>
      <c r="F1271">
        <v>100</v>
      </c>
    </row>
    <row r="1272" spans="1:6">
      <c r="A1272">
        <v>40010320000</v>
      </c>
      <c r="B1272">
        <v>40010320000</v>
      </c>
      <c r="C1272">
        <v>40010320000</v>
      </c>
      <c r="D1272">
        <v>40010320000</v>
      </c>
      <c r="E1272">
        <v>1</v>
      </c>
      <c r="F1272">
        <v>100</v>
      </c>
    </row>
    <row r="1273" spans="1:6">
      <c r="A1273">
        <v>40010330000</v>
      </c>
      <c r="B1273">
        <v>40010330000</v>
      </c>
      <c r="C1273">
        <v>40215135700</v>
      </c>
      <c r="D1273">
        <v>40215135700</v>
      </c>
      <c r="E1273">
        <v>1</v>
      </c>
      <c r="F1273">
        <v>100</v>
      </c>
    </row>
    <row r="1274" spans="1:6">
      <c r="A1274">
        <v>40010340000</v>
      </c>
      <c r="B1274">
        <v>40010340000</v>
      </c>
      <c r="C1274">
        <v>40010340000</v>
      </c>
      <c r="D1274">
        <v>40010340000</v>
      </c>
      <c r="E1274">
        <v>1</v>
      </c>
      <c r="F1274">
        <v>100</v>
      </c>
    </row>
    <row r="1275" spans="1:6">
      <c r="A1275">
        <v>40010350000</v>
      </c>
      <c r="B1275">
        <v>40010350000</v>
      </c>
      <c r="C1275">
        <v>40010350000</v>
      </c>
      <c r="D1275">
        <v>40010350000</v>
      </c>
      <c r="E1275">
        <v>1</v>
      </c>
      <c r="F1275">
        <v>100</v>
      </c>
    </row>
    <row r="1276" spans="1:6">
      <c r="A1276">
        <v>40010361000</v>
      </c>
      <c r="B1276">
        <v>40010361000</v>
      </c>
      <c r="C1276">
        <v>40010361000</v>
      </c>
      <c r="D1276">
        <v>40010361000</v>
      </c>
      <c r="E1276">
        <v>1</v>
      </c>
      <c r="F1276">
        <v>100</v>
      </c>
    </row>
    <row r="1277" spans="1:6">
      <c r="A1277">
        <v>40010362000</v>
      </c>
      <c r="B1277">
        <v>40010362000</v>
      </c>
      <c r="C1277">
        <v>40010362000</v>
      </c>
      <c r="D1277">
        <v>40010362000</v>
      </c>
      <c r="E1277">
        <v>1</v>
      </c>
      <c r="F1277">
        <v>100</v>
      </c>
    </row>
    <row r="1278" spans="1:6">
      <c r="A1278">
        <v>40010363000</v>
      </c>
      <c r="B1278">
        <v>40010363000</v>
      </c>
      <c r="C1278">
        <v>40010363000</v>
      </c>
      <c r="D1278">
        <v>40010363000</v>
      </c>
      <c r="E1278">
        <v>1</v>
      </c>
      <c r="F1278">
        <v>100</v>
      </c>
    </row>
    <row r="1279" spans="1:6">
      <c r="A1279">
        <v>40010364000</v>
      </c>
      <c r="B1279">
        <v>40010364000</v>
      </c>
      <c r="C1279">
        <v>40010364000</v>
      </c>
      <c r="D1279">
        <v>40010364000</v>
      </c>
      <c r="E1279">
        <v>1</v>
      </c>
      <c r="F1279">
        <v>100</v>
      </c>
    </row>
    <row r="1280" spans="1:6">
      <c r="A1280">
        <v>40010365000</v>
      </c>
      <c r="B1280">
        <v>40010365000</v>
      </c>
      <c r="C1280">
        <v>40010365000</v>
      </c>
      <c r="D1280">
        <v>40010365000</v>
      </c>
      <c r="E1280">
        <v>1</v>
      </c>
      <c r="F1280">
        <v>100</v>
      </c>
    </row>
    <row r="1281" spans="1:6">
      <c r="A1281">
        <v>40010366000</v>
      </c>
      <c r="B1281">
        <v>40010366000</v>
      </c>
      <c r="C1281">
        <v>40010366000</v>
      </c>
      <c r="D1281">
        <v>40010366000</v>
      </c>
      <c r="E1281">
        <v>1</v>
      </c>
      <c r="F1281">
        <v>100</v>
      </c>
    </row>
    <row r="1282" spans="1:6">
      <c r="A1282">
        <v>40010380000</v>
      </c>
      <c r="B1282">
        <v>40010380000</v>
      </c>
      <c r="C1282">
        <v>40010380000</v>
      </c>
      <c r="D1282">
        <v>40010380000</v>
      </c>
      <c r="E1282">
        <v>1</v>
      </c>
      <c r="F1282">
        <v>100</v>
      </c>
    </row>
    <row r="1283" spans="1:6">
      <c r="A1283">
        <v>40010390000</v>
      </c>
      <c r="B1283">
        <v>40010390000</v>
      </c>
      <c r="C1283">
        <v>40010390000</v>
      </c>
      <c r="D1283">
        <v>40010390000</v>
      </c>
      <c r="E1283">
        <v>1</v>
      </c>
      <c r="F1283">
        <v>100</v>
      </c>
    </row>
    <row r="1284" spans="1:6">
      <c r="A1284">
        <v>40010400000</v>
      </c>
      <c r="B1284">
        <v>40010400000</v>
      </c>
      <c r="C1284">
        <v>40010400000</v>
      </c>
      <c r="D1284">
        <v>40010400000</v>
      </c>
      <c r="E1284">
        <v>1</v>
      </c>
      <c r="F1284">
        <v>100</v>
      </c>
    </row>
    <row r="1285" spans="1:6">
      <c r="A1285">
        <v>40010410000</v>
      </c>
      <c r="B1285">
        <v>40010410000</v>
      </c>
      <c r="C1285">
        <v>40215143400</v>
      </c>
      <c r="D1285">
        <v>40215143400</v>
      </c>
      <c r="E1285">
        <v>0.57534249999999998</v>
      </c>
      <c r="F1285">
        <v>57.534246600000003</v>
      </c>
    </row>
    <row r="1286" spans="1:6">
      <c r="A1286">
        <v>40010410000</v>
      </c>
      <c r="B1286">
        <v>40010410000</v>
      </c>
      <c r="C1286">
        <v>40215207900</v>
      </c>
      <c r="D1286">
        <v>40215207900</v>
      </c>
      <c r="E1286">
        <v>0.28767120000000002</v>
      </c>
      <c r="F1286">
        <v>28.767123300000002</v>
      </c>
    </row>
    <row r="1287" spans="1:6">
      <c r="A1287">
        <v>40010410000</v>
      </c>
      <c r="B1287">
        <v>40010410000</v>
      </c>
      <c r="C1287">
        <v>40215310000</v>
      </c>
      <c r="D1287">
        <v>40215310000</v>
      </c>
      <c r="E1287">
        <v>6.8493200000000004E-2</v>
      </c>
      <c r="F1287">
        <v>6.8493151000000001</v>
      </c>
    </row>
    <row r="1288" spans="1:6">
      <c r="A1288">
        <v>40010410000</v>
      </c>
      <c r="B1288">
        <v>40010410000</v>
      </c>
      <c r="C1288">
        <v>40215310100</v>
      </c>
      <c r="D1288">
        <v>40215310100</v>
      </c>
      <c r="E1288">
        <v>6.8493200000000004E-2</v>
      </c>
      <c r="F1288">
        <v>6.8493151000000001</v>
      </c>
    </row>
    <row r="1289" spans="1:6">
      <c r="A1289">
        <v>40010420000</v>
      </c>
      <c r="B1289">
        <v>40010420000</v>
      </c>
      <c r="C1289">
        <v>40010420000</v>
      </c>
      <c r="D1289">
        <v>40010420000</v>
      </c>
      <c r="E1289">
        <v>1</v>
      </c>
      <c r="F1289">
        <v>100</v>
      </c>
    </row>
    <row r="1290" spans="1:6">
      <c r="A1290">
        <v>40010430000</v>
      </c>
      <c r="B1290">
        <v>40010430000</v>
      </c>
      <c r="C1290">
        <v>40010430000</v>
      </c>
      <c r="D1290">
        <v>40010430000</v>
      </c>
      <c r="E1290">
        <v>1</v>
      </c>
      <c r="F1290">
        <v>100</v>
      </c>
    </row>
    <row r="1291" spans="1:6">
      <c r="A1291">
        <v>40010440000</v>
      </c>
      <c r="B1291">
        <v>40010440000</v>
      </c>
      <c r="C1291">
        <v>40215168600</v>
      </c>
      <c r="D1291">
        <v>40215168600</v>
      </c>
      <c r="E1291">
        <v>0.87727270000000002</v>
      </c>
      <c r="F1291">
        <v>87.7272727</v>
      </c>
    </row>
    <row r="1292" spans="1:6">
      <c r="A1292">
        <v>40010440000</v>
      </c>
      <c r="B1292">
        <v>40010440000</v>
      </c>
      <c r="C1292">
        <v>40215302600</v>
      </c>
      <c r="D1292">
        <v>40215302600</v>
      </c>
      <c r="E1292">
        <v>0.1227273</v>
      </c>
      <c r="F1292">
        <v>12.2727273</v>
      </c>
    </row>
    <row r="1293" spans="1:6">
      <c r="A1293">
        <v>40010450000</v>
      </c>
      <c r="B1293">
        <v>40010450000</v>
      </c>
      <c r="C1293">
        <v>40010450000</v>
      </c>
      <c r="D1293">
        <v>40010450000</v>
      </c>
      <c r="E1293">
        <v>1</v>
      </c>
      <c r="F1293">
        <v>100</v>
      </c>
    </row>
    <row r="1294" spans="1:6">
      <c r="A1294">
        <v>40010461000</v>
      </c>
      <c r="B1294">
        <v>40010461000</v>
      </c>
      <c r="C1294">
        <v>40010461000</v>
      </c>
      <c r="D1294">
        <v>40010461000</v>
      </c>
      <c r="E1294">
        <v>1</v>
      </c>
      <c r="F1294">
        <v>100</v>
      </c>
    </row>
    <row r="1295" spans="1:6">
      <c r="A1295">
        <v>40010462000</v>
      </c>
      <c r="B1295">
        <v>40010462000</v>
      </c>
      <c r="C1295">
        <v>40010462000</v>
      </c>
      <c r="D1295">
        <v>40010462000</v>
      </c>
      <c r="E1295">
        <v>1</v>
      </c>
      <c r="F1295">
        <v>100</v>
      </c>
    </row>
    <row r="1296" spans="1:6">
      <c r="A1296">
        <v>40010470000</v>
      </c>
      <c r="B1296">
        <v>40010470000</v>
      </c>
      <c r="C1296">
        <v>40215170100</v>
      </c>
      <c r="D1296">
        <v>40215170100</v>
      </c>
      <c r="E1296">
        <v>1</v>
      </c>
      <c r="F1296">
        <v>100</v>
      </c>
    </row>
    <row r="1297" spans="1:6">
      <c r="A1297">
        <v>40010480000</v>
      </c>
      <c r="B1297">
        <v>40010480000</v>
      </c>
      <c r="C1297">
        <v>40010480000</v>
      </c>
      <c r="D1297">
        <v>40010480000</v>
      </c>
      <c r="E1297">
        <v>1</v>
      </c>
      <c r="F1297">
        <v>100</v>
      </c>
    </row>
    <row r="1298" spans="1:6">
      <c r="A1298">
        <v>40010490000</v>
      </c>
      <c r="B1298">
        <v>40010490000</v>
      </c>
      <c r="C1298">
        <v>40215168200</v>
      </c>
      <c r="D1298">
        <v>40215168200</v>
      </c>
      <c r="E1298">
        <v>1</v>
      </c>
      <c r="F1298">
        <v>100</v>
      </c>
    </row>
    <row r="1299" spans="1:6">
      <c r="A1299">
        <v>40010500000</v>
      </c>
      <c r="B1299">
        <v>40010500000</v>
      </c>
      <c r="C1299">
        <v>40010500000</v>
      </c>
      <c r="D1299">
        <v>40010500000</v>
      </c>
      <c r="E1299">
        <v>1</v>
      </c>
      <c r="F1299">
        <v>100</v>
      </c>
    </row>
    <row r="1300" spans="1:6">
      <c r="A1300">
        <v>40010510000</v>
      </c>
      <c r="B1300">
        <v>40010510000</v>
      </c>
      <c r="C1300">
        <v>40010510000</v>
      </c>
      <c r="D1300">
        <v>40010510000</v>
      </c>
      <c r="E1300">
        <v>1</v>
      </c>
      <c r="F1300">
        <v>100</v>
      </c>
    </row>
    <row r="1301" spans="1:6">
      <c r="A1301">
        <v>40010520000</v>
      </c>
      <c r="B1301">
        <v>40010520000</v>
      </c>
      <c r="C1301">
        <v>40010520000</v>
      </c>
      <c r="D1301">
        <v>40010520000</v>
      </c>
      <c r="E1301">
        <v>1</v>
      </c>
      <c r="F1301">
        <v>100</v>
      </c>
    </row>
    <row r="1302" spans="1:6">
      <c r="A1302">
        <v>40010530000</v>
      </c>
      <c r="B1302">
        <v>40010530000</v>
      </c>
      <c r="C1302">
        <v>40010530000</v>
      </c>
      <c r="D1302">
        <v>40010530000</v>
      </c>
      <c r="E1302">
        <v>1</v>
      </c>
      <c r="F1302">
        <v>100</v>
      </c>
    </row>
    <row r="1303" spans="1:6">
      <c r="A1303">
        <v>40010540000</v>
      </c>
      <c r="B1303">
        <v>40010540000</v>
      </c>
      <c r="C1303">
        <v>40010540000</v>
      </c>
      <c r="D1303">
        <v>40010540000</v>
      </c>
      <c r="E1303">
        <v>1</v>
      </c>
      <c r="F1303">
        <v>100</v>
      </c>
    </row>
    <row r="1304" spans="1:6">
      <c r="A1304">
        <v>40010550000</v>
      </c>
      <c r="B1304">
        <v>40010550000</v>
      </c>
      <c r="C1304">
        <v>40010550000</v>
      </c>
      <c r="D1304">
        <v>40010550000</v>
      </c>
      <c r="E1304">
        <v>1</v>
      </c>
      <c r="F1304">
        <v>100</v>
      </c>
    </row>
    <row r="1305" spans="1:6">
      <c r="A1305">
        <v>40010560000</v>
      </c>
      <c r="B1305">
        <v>40010560000</v>
      </c>
      <c r="C1305">
        <v>40010560000</v>
      </c>
      <c r="D1305">
        <v>40010560000</v>
      </c>
      <c r="E1305">
        <v>1</v>
      </c>
      <c r="F1305">
        <v>100</v>
      </c>
    </row>
    <row r="1306" spans="1:6">
      <c r="A1306">
        <v>40010570000</v>
      </c>
      <c r="B1306">
        <v>40010570000</v>
      </c>
      <c r="C1306">
        <v>40010570000</v>
      </c>
      <c r="D1306">
        <v>40010570000</v>
      </c>
      <c r="E1306">
        <v>1</v>
      </c>
      <c r="F1306">
        <v>100</v>
      </c>
    </row>
    <row r="1307" spans="1:6">
      <c r="A1307">
        <v>40010580000</v>
      </c>
      <c r="B1307">
        <v>40010580000</v>
      </c>
      <c r="C1307">
        <v>40010580000</v>
      </c>
      <c r="D1307">
        <v>40010580000</v>
      </c>
      <c r="E1307">
        <v>1</v>
      </c>
      <c r="F1307">
        <v>100</v>
      </c>
    </row>
    <row r="1308" spans="1:6">
      <c r="A1308">
        <v>40010590000</v>
      </c>
      <c r="B1308">
        <v>40010590000</v>
      </c>
      <c r="C1308">
        <v>40010590000</v>
      </c>
      <c r="D1308">
        <v>40010590000</v>
      </c>
      <c r="E1308">
        <v>1</v>
      </c>
      <c r="F1308">
        <v>100</v>
      </c>
    </row>
    <row r="1309" spans="1:6">
      <c r="A1309">
        <v>40010600000</v>
      </c>
      <c r="B1309">
        <v>40010600000</v>
      </c>
      <c r="C1309">
        <v>40010600000</v>
      </c>
      <c r="D1309">
        <v>40010600000</v>
      </c>
      <c r="E1309">
        <v>1</v>
      </c>
      <c r="F1309">
        <v>100</v>
      </c>
    </row>
    <row r="1310" spans="1:6">
      <c r="A1310">
        <v>40010610000</v>
      </c>
      <c r="B1310">
        <v>40010610000</v>
      </c>
      <c r="C1310">
        <v>40010610000</v>
      </c>
      <c r="D1310">
        <v>40010610000</v>
      </c>
      <c r="E1310">
        <v>1</v>
      </c>
      <c r="F1310">
        <v>100</v>
      </c>
    </row>
    <row r="1311" spans="1:6">
      <c r="A1311">
        <v>40010620000</v>
      </c>
      <c r="B1311">
        <v>40010620000</v>
      </c>
      <c r="C1311">
        <v>40215085400</v>
      </c>
      <c r="D1311">
        <v>40215085400</v>
      </c>
      <c r="E1311">
        <v>0.99999979999999999</v>
      </c>
      <c r="F1311">
        <v>99.9999818</v>
      </c>
    </row>
    <row r="1312" spans="1:6">
      <c r="A1312">
        <v>40010630000</v>
      </c>
      <c r="B1312">
        <v>40010630000</v>
      </c>
      <c r="C1312">
        <v>40010630000</v>
      </c>
      <c r="D1312">
        <v>40010630000</v>
      </c>
      <c r="E1312">
        <v>1</v>
      </c>
      <c r="F1312">
        <v>100</v>
      </c>
    </row>
    <row r="1313" spans="1:6">
      <c r="A1313">
        <v>40010640000</v>
      </c>
      <c r="B1313">
        <v>40010640000</v>
      </c>
      <c r="C1313">
        <v>40010640000</v>
      </c>
      <c r="D1313">
        <v>40010640000</v>
      </c>
      <c r="E1313">
        <v>1</v>
      </c>
      <c r="F1313">
        <v>100</v>
      </c>
    </row>
    <row r="1314" spans="1:6">
      <c r="A1314">
        <v>40010651000</v>
      </c>
      <c r="B1314">
        <v>40010651000</v>
      </c>
      <c r="C1314">
        <v>40215058300</v>
      </c>
      <c r="D1314">
        <v>40215058300</v>
      </c>
      <c r="E1314">
        <v>1</v>
      </c>
      <c r="F1314">
        <v>100</v>
      </c>
    </row>
    <row r="1315" spans="1:6">
      <c r="A1315">
        <v>40010652000</v>
      </c>
      <c r="B1315">
        <v>40010652000</v>
      </c>
      <c r="C1315">
        <v>40010652000</v>
      </c>
      <c r="D1315">
        <v>40010652000</v>
      </c>
      <c r="E1315">
        <v>1</v>
      </c>
      <c r="F1315">
        <v>100</v>
      </c>
    </row>
    <row r="1316" spans="1:6">
      <c r="A1316">
        <v>40010660000</v>
      </c>
      <c r="B1316">
        <v>40010660000</v>
      </c>
      <c r="C1316">
        <v>40215167400</v>
      </c>
      <c r="D1316">
        <v>40215167400</v>
      </c>
      <c r="E1316">
        <v>4.2553199999999999E-2</v>
      </c>
      <c r="F1316">
        <v>4.2553191000000004</v>
      </c>
    </row>
    <row r="1317" spans="1:6">
      <c r="A1317">
        <v>40010660000</v>
      </c>
      <c r="B1317">
        <v>40010660000</v>
      </c>
      <c r="C1317">
        <v>40215272600</v>
      </c>
      <c r="D1317">
        <v>40215272600</v>
      </c>
      <c r="E1317">
        <v>0.95744680000000004</v>
      </c>
      <c r="F1317">
        <v>95.744680900000006</v>
      </c>
    </row>
    <row r="1318" spans="1:6">
      <c r="A1318">
        <v>40010671000</v>
      </c>
      <c r="B1318">
        <v>40010671000</v>
      </c>
      <c r="C1318">
        <v>40010671000</v>
      </c>
      <c r="D1318">
        <v>40010671000</v>
      </c>
      <c r="E1318">
        <v>1</v>
      </c>
      <c r="F1318">
        <v>100</v>
      </c>
    </row>
    <row r="1319" spans="1:6">
      <c r="A1319">
        <v>40010672000</v>
      </c>
      <c r="B1319">
        <v>40010672000</v>
      </c>
      <c r="C1319">
        <v>40010672000</v>
      </c>
      <c r="D1319">
        <v>40010672000</v>
      </c>
      <c r="E1319">
        <v>1</v>
      </c>
      <c r="F1319">
        <v>100</v>
      </c>
    </row>
    <row r="1320" spans="1:6">
      <c r="A1320">
        <v>40010680000</v>
      </c>
      <c r="B1320">
        <v>40010680000</v>
      </c>
      <c r="C1320">
        <v>40215044100</v>
      </c>
      <c r="D1320">
        <v>40215044100</v>
      </c>
      <c r="E1320">
        <v>0.2368421</v>
      </c>
      <c r="F1320">
        <v>23.684210499999999</v>
      </c>
    </row>
    <row r="1321" spans="1:6">
      <c r="A1321">
        <v>40010680000</v>
      </c>
      <c r="B1321">
        <v>40010680000</v>
      </c>
      <c r="C1321">
        <v>40215169000</v>
      </c>
      <c r="D1321">
        <v>40215169000</v>
      </c>
      <c r="E1321">
        <v>0.73684210000000006</v>
      </c>
      <c r="F1321">
        <v>73.684210500000006</v>
      </c>
    </row>
    <row r="1322" spans="1:6">
      <c r="A1322">
        <v>40010680000</v>
      </c>
      <c r="B1322">
        <v>40010680000</v>
      </c>
      <c r="C1322">
        <v>40215169400</v>
      </c>
      <c r="D1322">
        <v>40215169400</v>
      </c>
      <c r="E1322">
        <v>2.63158E-2</v>
      </c>
      <c r="F1322">
        <v>2.6315789000000001</v>
      </c>
    </row>
    <row r="1323" spans="1:6">
      <c r="A1323">
        <v>40010691000</v>
      </c>
      <c r="B1323">
        <v>40010691000</v>
      </c>
      <c r="C1323">
        <v>40010691000</v>
      </c>
      <c r="D1323">
        <v>40010691000</v>
      </c>
      <c r="E1323">
        <v>1</v>
      </c>
      <c r="F1323">
        <v>100</v>
      </c>
    </row>
    <row r="1324" spans="1:6">
      <c r="A1324">
        <v>40010692000</v>
      </c>
      <c r="B1324">
        <v>40010692000</v>
      </c>
      <c r="C1324">
        <v>40010692000</v>
      </c>
      <c r="D1324">
        <v>40010692000</v>
      </c>
      <c r="E1324">
        <v>1</v>
      </c>
      <c r="F1324">
        <v>100</v>
      </c>
    </row>
    <row r="1325" spans="1:6">
      <c r="A1325">
        <v>40010700000</v>
      </c>
      <c r="B1325">
        <v>40010700000</v>
      </c>
      <c r="C1325">
        <v>40010700000</v>
      </c>
      <c r="D1325">
        <v>40010700000</v>
      </c>
      <c r="E1325">
        <v>1</v>
      </c>
      <c r="F1325">
        <v>100</v>
      </c>
    </row>
    <row r="1326" spans="1:6">
      <c r="A1326">
        <v>40010710000</v>
      </c>
      <c r="B1326">
        <v>40010710000</v>
      </c>
      <c r="C1326">
        <v>40215168900</v>
      </c>
      <c r="D1326">
        <v>40215168900</v>
      </c>
      <c r="E1326">
        <v>1</v>
      </c>
      <c r="F1326">
        <v>100</v>
      </c>
    </row>
    <row r="1327" spans="1:6">
      <c r="A1327">
        <v>40010720000</v>
      </c>
      <c r="B1327">
        <v>40010720000</v>
      </c>
      <c r="C1327">
        <v>40010720000</v>
      </c>
      <c r="D1327">
        <v>40010720000</v>
      </c>
      <c r="E1327">
        <v>1</v>
      </c>
      <c r="F1327">
        <v>100</v>
      </c>
    </row>
    <row r="1328" spans="1:6">
      <c r="A1328">
        <v>40010730000</v>
      </c>
      <c r="B1328">
        <v>40010730000</v>
      </c>
      <c r="C1328">
        <v>40010730000</v>
      </c>
      <c r="D1328">
        <v>40010730000</v>
      </c>
      <c r="E1328">
        <v>1</v>
      </c>
      <c r="F1328">
        <v>100</v>
      </c>
    </row>
    <row r="1329" spans="1:6">
      <c r="A1329">
        <v>40010740000</v>
      </c>
      <c r="B1329">
        <v>40010740000</v>
      </c>
      <c r="C1329">
        <v>40215103300</v>
      </c>
      <c r="D1329">
        <v>40215103300</v>
      </c>
      <c r="E1329">
        <v>5.7142900000000003E-2</v>
      </c>
      <c r="F1329">
        <v>5.7142856999999996</v>
      </c>
    </row>
    <row r="1330" spans="1:6">
      <c r="A1330">
        <v>40010740000</v>
      </c>
      <c r="B1330">
        <v>40010740000</v>
      </c>
      <c r="C1330">
        <v>40215170500</v>
      </c>
      <c r="D1330">
        <v>40215170500</v>
      </c>
      <c r="E1330">
        <v>0.9428571</v>
      </c>
      <c r="F1330">
        <v>94.285714299999995</v>
      </c>
    </row>
    <row r="1331" spans="1:6">
      <c r="A1331">
        <v>40010750000</v>
      </c>
      <c r="B1331">
        <v>40010750000</v>
      </c>
      <c r="C1331">
        <v>40010750000</v>
      </c>
      <c r="D1331">
        <v>40010750000</v>
      </c>
      <c r="E1331">
        <v>1</v>
      </c>
      <c r="F1331">
        <v>100</v>
      </c>
    </row>
    <row r="1332" spans="1:6">
      <c r="A1332">
        <v>40010760000</v>
      </c>
      <c r="B1332">
        <v>40010760000</v>
      </c>
      <c r="C1332">
        <v>40010760000</v>
      </c>
      <c r="D1332">
        <v>40010760000</v>
      </c>
      <c r="E1332">
        <v>1</v>
      </c>
      <c r="F1332">
        <v>100</v>
      </c>
    </row>
    <row r="1333" spans="1:6">
      <c r="A1333">
        <v>40010770000</v>
      </c>
      <c r="B1333">
        <v>40010770000</v>
      </c>
      <c r="C1333">
        <v>40215097700</v>
      </c>
      <c r="D1333">
        <v>40215097700</v>
      </c>
      <c r="E1333">
        <v>0.90410959999999996</v>
      </c>
      <c r="F1333">
        <v>90.410958899999997</v>
      </c>
    </row>
    <row r="1334" spans="1:6">
      <c r="A1334">
        <v>40010770000</v>
      </c>
      <c r="B1334">
        <v>40010770000</v>
      </c>
      <c r="C1334">
        <v>40215125200</v>
      </c>
      <c r="D1334">
        <v>40215125200</v>
      </c>
      <c r="E1334">
        <v>9.5890400000000001E-2</v>
      </c>
      <c r="F1334">
        <v>9.5890410999999993</v>
      </c>
    </row>
    <row r="1335" spans="1:6">
      <c r="A1335">
        <v>40010780000</v>
      </c>
      <c r="B1335">
        <v>40010780000</v>
      </c>
      <c r="C1335">
        <v>40010780000</v>
      </c>
      <c r="D1335">
        <v>40010780000</v>
      </c>
      <c r="E1335">
        <v>1</v>
      </c>
      <c r="F1335">
        <v>100</v>
      </c>
    </row>
    <row r="1336" spans="1:6">
      <c r="A1336">
        <v>40010790000</v>
      </c>
      <c r="B1336">
        <v>40010790000</v>
      </c>
      <c r="C1336">
        <v>40215128400</v>
      </c>
      <c r="D1336">
        <v>40215128400</v>
      </c>
      <c r="E1336">
        <v>1</v>
      </c>
      <c r="F1336">
        <v>100</v>
      </c>
    </row>
    <row r="1337" spans="1:6">
      <c r="A1337">
        <v>40010800000</v>
      </c>
      <c r="B1337">
        <v>40010800000</v>
      </c>
      <c r="C1337">
        <v>40010800000</v>
      </c>
      <c r="D1337">
        <v>40010800000</v>
      </c>
      <c r="E1337">
        <v>1</v>
      </c>
      <c r="F1337">
        <v>100</v>
      </c>
    </row>
    <row r="1338" spans="1:6">
      <c r="A1338">
        <v>40010810000</v>
      </c>
      <c r="B1338">
        <v>40010810000</v>
      </c>
      <c r="C1338">
        <v>40010810000</v>
      </c>
      <c r="D1338">
        <v>40010810000</v>
      </c>
      <c r="E1338">
        <v>1</v>
      </c>
      <c r="F1338">
        <v>100</v>
      </c>
    </row>
    <row r="1339" spans="1:6">
      <c r="A1339">
        <v>40010820000</v>
      </c>
      <c r="B1339">
        <v>40010820000</v>
      </c>
      <c r="C1339">
        <v>40010820000</v>
      </c>
      <c r="D1339">
        <v>40010820000</v>
      </c>
      <c r="E1339">
        <v>1</v>
      </c>
      <c r="F1339">
        <v>100</v>
      </c>
    </row>
    <row r="1340" spans="1:6">
      <c r="A1340">
        <v>40010830000</v>
      </c>
      <c r="B1340">
        <v>40010830000</v>
      </c>
      <c r="C1340">
        <v>40010830000</v>
      </c>
      <c r="D1340">
        <v>40010830000</v>
      </c>
      <c r="E1340">
        <v>1</v>
      </c>
      <c r="F1340">
        <v>100</v>
      </c>
    </row>
    <row r="1341" spans="1:6">
      <c r="A1341">
        <v>40010840000</v>
      </c>
      <c r="B1341">
        <v>40010840000</v>
      </c>
      <c r="C1341">
        <v>40010840000</v>
      </c>
      <c r="D1341">
        <v>40010840000</v>
      </c>
      <c r="E1341">
        <v>1</v>
      </c>
      <c r="F1341">
        <v>100</v>
      </c>
    </row>
    <row r="1342" spans="1:6">
      <c r="A1342">
        <v>40010850000</v>
      </c>
      <c r="B1342">
        <v>40010850000</v>
      </c>
      <c r="C1342">
        <v>40010850000</v>
      </c>
      <c r="D1342">
        <v>40010850000</v>
      </c>
      <c r="E1342">
        <v>1</v>
      </c>
      <c r="F1342">
        <v>100</v>
      </c>
    </row>
    <row r="1343" spans="1:6">
      <c r="A1343">
        <v>40010860000</v>
      </c>
      <c r="B1343">
        <v>40010860000</v>
      </c>
      <c r="C1343">
        <v>40010860000</v>
      </c>
      <c r="D1343">
        <v>40010860000</v>
      </c>
      <c r="E1343">
        <v>1</v>
      </c>
      <c r="F1343">
        <v>100</v>
      </c>
    </row>
    <row r="1344" spans="1:6">
      <c r="A1344">
        <v>40010871000</v>
      </c>
      <c r="B1344">
        <v>40010871000</v>
      </c>
      <c r="C1344">
        <v>40215235500</v>
      </c>
      <c r="D1344">
        <v>40215235500</v>
      </c>
      <c r="E1344">
        <v>0.26250000000000001</v>
      </c>
      <c r="F1344">
        <v>26.25</v>
      </c>
    </row>
    <row r="1345" spans="1:6">
      <c r="A1345">
        <v>40010871000</v>
      </c>
      <c r="B1345">
        <v>40010871000</v>
      </c>
      <c r="C1345">
        <v>40215235600</v>
      </c>
      <c r="D1345">
        <v>40215235600</v>
      </c>
      <c r="E1345">
        <v>0.375</v>
      </c>
      <c r="F1345">
        <v>37.5</v>
      </c>
    </row>
    <row r="1346" spans="1:6">
      <c r="A1346">
        <v>40010871000</v>
      </c>
      <c r="B1346">
        <v>40010871000</v>
      </c>
      <c r="C1346">
        <v>40215249500</v>
      </c>
      <c r="D1346">
        <v>40215249500</v>
      </c>
      <c r="E1346">
        <v>0.36249999999999999</v>
      </c>
      <c r="F1346">
        <v>36.25</v>
      </c>
    </row>
    <row r="1347" spans="1:6">
      <c r="A1347">
        <v>40010872000</v>
      </c>
      <c r="B1347">
        <v>40010872000</v>
      </c>
      <c r="C1347">
        <v>40214995200</v>
      </c>
      <c r="D1347">
        <v>40214995200</v>
      </c>
      <c r="E1347">
        <v>0.5</v>
      </c>
      <c r="F1347">
        <v>50</v>
      </c>
    </row>
    <row r="1348" spans="1:6">
      <c r="A1348">
        <v>40010872000</v>
      </c>
      <c r="B1348">
        <v>40010872000</v>
      </c>
      <c r="C1348">
        <v>40215252600</v>
      </c>
      <c r="D1348">
        <v>40215252600</v>
      </c>
      <c r="E1348">
        <v>0.5</v>
      </c>
      <c r="F1348">
        <v>50</v>
      </c>
    </row>
    <row r="1349" spans="1:6">
      <c r="A1349">
        <v>40010880000</v>
      </c>
      <c r="B1349">
        <v>40010880000</v>
      </c>
      <c r="C1349">
        <v>40010880000</v>
      </c>
      <c r="D1349">
        <v>40010880000</v>
      </c>
      <c r="E1349">
        <v>1</v>
      </c>
      <c r="F1349">
        <v>100</v>
      </c>
    </row>
    <row r="1350" spans="1:6">
      <c r="A1350">
        <v>40010890000</v>
      </c>
      <c r="B1350">
        <v>40010890000</v>
      </c>
      <c r="C1350">
        <v>40010890000</v>
      </c>
      <c r="D1350">
        <v>40010890000</v>
      </c>
      <c r="E1350">
        <v>1</v>
      </c>
      <c r="F1350">
        <v>100</v>
      </c>
    </row>
    <row r="1351" spans="1:6">
      <c r="A1351">
        <v>40010900000</v>
      </c>
      <c r="B1351">
        <v>40010900000</v>
      </c>
      <c r="C1351">
        <v>40010900000</v>
      </c>
      <c r="D1351">
        <v>40010900000</v>
      </c>
      <c r="E1351">
        <v>1</v>
      </c>
      <c r="F1351">
        <v>100</v>
      </c>
    </row>
    <row r="1352" spans="1:6">
      <c r="A1352">
        <v>40010911000</v>
      </c>
      <c r="B1352">
        <v>40010911000</v>
      </c>
      <c r="C1352">
        <v>40010911000</v>
      </c>
      <c r="D1352">
        <v>40010911000</v>
      </c>
      <c r="E1352">
        <v>1</v>
      </c>
      <c r="F1352">
        <v>100</v>
      </c>
    </row>
    <row r="1353" spans="1:6">
      <c r="A1353">
        <v>40010912000</v>
      </c>
      <c r="B1353">
        <v>40010912000</v>
      </c>
      <c r="C1353">
        <v>40010912000</v>
      </c>
      <c r="D1353">
        <v>40010912000</v>
      </c>
      <c r="E1353">
        <v>1</v>
      </c>
      <c r="F1353">
        <v>100</v>
      </c>
    </row>
    <row r="1354" spans="1:6">
      <c r="A1354">
        <v>40010920000</v>
      </c>
      <c r="B1354">
        <v>40010920000</v>
      </c>
      <c r="C1354">
        <v>40010920000</v>
      </c>
      <c r="D1354">
        <v>40010920000</v>
      </c>
      <c r="E1354">
        <v>1</v>
      </c>
      <c r="F1354">
        <v>100</v>
      </c>
    </row>
    <row r="1355" spans="1:6">
      <c r="A1355">
        <v>40010930000</v>
      </c>
      <c r="B1355">
        <v>40010930000</v>
      </c>
      <c r="C1355">
        <v>40010930000</v>
      </c>
      <c r="D1355">
        <v>40010930000</v>
      </c>
      <c r="E1355">
        <v>1</v>
      </c>
      <c r="F1355">
        <v>100</v>
      </c>
    </row>
    <row r="1356" spans="1:6">
      <c r="A1356">
        <v>40010940000</v>
      </c>
      <c r="B1356">
        <v>40010940000</v>
      </c>
      <c r="C1356">
        <v>40010940000</v>
      </c>
      <c r="D1356">
        <v>40010940000</v>
      </c>
      <c r="E1356">
        <v>1</v>
      </c>
      <c r="F1356">
        <v>100</v>
      </c>
    </row>
    <row r="1357" spans="1:6">
      <c r="A1357">
        <v>40010950000</v>
      </c>
      <c r="B1357">
        <v>40010950000</v>
      </c>
      <c r="C1357">
        <v>40215128400</v>
      </c>
      <c r="D1357">
        <v>40215128400</v>
      </c>
      <c r="E1357">
        <v>1</v>
      </c>
      <c r="F1357">
        <v>100</v>
      </c>
    </row>
    <row r="1358" spans="1:6">
      <c r="A1358">
        <v>40010970000</v>
      </c>
      <c r="B1358">
        <v>40010970000</v>
      </c>
      <c r="C1358">
        <v>40010970000</v>
      </c>
      <c r="D1358">
        <v>40010970000</v>
      </c>
      <c r="E1358">
        <v>1</v>
      </c>
      <c r="F1358">
        <v>100</v>
      </c>
    </row>
    <row r="1359" spans="1:6">
      <c r="A1359">
        <v>40010980000</v>
      </c>
      <c r="B1359">
        <v>40010980000</v>
      </c>
      <c r="C1359">
        <v>40010980000</v>
      </c>
      <c r="D1359">
        <v>40010980000</v>
      </c>
      <c r="E1359">
        <v>1</v>
      </c>
      <c r="F1359">
        <v>100</v>
      </c>
    </row>
    <row r="1360" spans="1:6">
      <c r="A1360">
        <v>40010990000</v>
      </c>
      <c r="B1360">
        <v>40010990000</v>
      </c>
      <c r="C1360">
        <v>40010990000</v>
      </c>
      <c r="D1360">
        <v>40010990000</v>
      </c>
      <c r="E1360">
        <v>1</v>
      </c>
      <c r="F1360">
        <v>100</v>
      </c>
    </row>
    <row r="1361" spans="1:6">
      <c r="A1361">
        <v>40011000000</v>
      </c>
      <c r="B1361">
        <v>40011000000</v>
      </c>
      <c r="C1361">
        <v>40011000000</v>
      </c>
      <c r="D1361">
        <v>40011000000</v>
      </c>
      <c r="E1361">
        <v>1</v>
      </c>
      <c r="F1361">
        <v>100</v>
      </c>
    </row>
    <row r="1362" spans="1:6">
      <c r="A1362">
        <v>40011010000</v>
      </c>
      <c r="B1362">
        <v>40011010000</v>
      </c>
      <c r="C1362">
        <v>40011010000</v>
      </c>
      <c r="D1362">
        <v>40011010000</v>
      </c>
      <c r="E1362">
        <v>1</v>
      </c>
      <c r="F1362">
        <v>100</v>
      </c>
    </row>
    <row r="1363" spans="1:6">
      <c r="A1363">
        <v>40011020000</v>
      </c>
      <c r="B1363">
        <v>40011020000</v>
      </c>
      <c r="C1363">
        <v>40011020000</v>
      </c>
      <c r="D1363">
        <v>40011020000</v>
      </c>
      <c r="E1363">
        <v>1</v>
      </c>
      <c r="F1363">
        <v>100</v>
      </c>
    </row>
    <row r="1364" spans="1:6">
      <c r="A1364">
        <v>40011030000</v>
      </c>
      <c r="B1364">
        <v>40011030000</v>
      </c>
      <c r="C1364">
        <v>40011030000</v>
      </c>
      <c r="D1364">
        <v>40011030000</v>
      </c>
      <c r="E1364">
        <v>1</v>
      </c>
      <c r="F1364">
        <v>100</v>
      </c>
    </row>
    <row r="1365" spans="1:6">
      <c r="A1365">
        <v>40011040000</v>
      </c>
      <c r="B1365">
        <v>40011040000</v>
      </c>
      <c r="C1365">
        <v>40011040000</v>
      </c>
      <c r="D1365">
        <v>40011040000</v>
      </c>
      <c r="E1365">
        <v>1</v>
      </c>
      <c r="F1365">
        <v>100</v>
      </c>
    </row>
    <row r="1366" spans="1:6">
      <c r="A1366">
        <v>40011050000</v>
      </c>
      <c r="B1366">
        <v>40011050000</v>
      </c>
      <c r="C1366">
        <v>40011050000</v>
      </c>
      <c r="D1366">
        <v>40011050000</v>
      </c>
      <c r="E1366">
        <v>1</v>
      </c>
      <c r="F1366">
        <v>100</v>
      </c>
    </row>
    <row r="1367" spans="1:6">
      <c r="A1367">
        <v>40011060000</v>
      </c>
      <c r="B1367">
        <v>40011060000</v>
      </c>
      <c r="C1367">
        <v>40011060000</v>
      </c>
      <c r="D1367">
        <v>40011060000</v>
      </c>
      <c r="E1367">
        <v>1</v>
      </c>
      <c r="F1367">
        <v>100</v>
      </c>
    </row>
    <row r="1368" spans="1:6">
      <c r="A1368">
        <v>40011070000</v>
      </c>
      <c r="B1368">
        <v>40011070000</v>
      </c>
      <c r="C1368">
        <v>40011070000</v>
      </c>
      <c r="D1368">
        <v>40011070000</v>
      </c>
      <c r="E1368">
        <v>1</v>
      </c>
      <c r="F1368">
        <v>100</v>
      </c>
    </row>
    <row r="1369" spans="1:6">
      <c r="A1369">
        <v>40011080000</v>
      </c>
      <c r="B1369">
        <v>40011080000</v>
      </c>
      <c r="C1369">
        <v>40011080000</v>
      </c>
      <c r="D1369">
        <v>40011080000</v>
      </c>
      <c r="E1369">
        <v>1</v>
      </c>
      <c r="F1369">
        <v>100</v>
      </c>
    </row>
    <row r="1370" spans="1:6">
      <c r="A1370">
        <v>40011090000</v>
      </c>
      <c r="B1370">
        <v>40011090000</v>
      </c>
      <c r="C1370">
        <v>40011090000</v>
      </c>
      <c r="D1370">
        <v>40011090000</v>
      </c>
      <c r="E1370">
        <v>1</v>
      </c>
      <c r="F1370">
        <v>100</v>
      </c>
    </row>
    <row r="1371" spans="1:6">
      <c r="A1371">
        <v>40011100000</v>
      </c>
      <c r="B1371">
        <v>40011100000</v>
      </c>
      <c r="C1371">
        <v>40011100000</v>
      </c>
      <c r="D1371">
        <v>40011100000</v>
      </c>
      <c r="E1371">
        <v>1</v>
      </c>
      <c r="F1371">
        <v>100</v>
      </c>
    </row>
    <row r="1372" spans="1:6">
      <c r="A1372">
        <v>40011110000</v>
      </c>
      <c r="B1372">
        <v>40011110000</v>
      </c>
      <c r="C1372">
        <v>40011110000</v>
      </c>
      <c r="D1372">
        <v>40011110000</v>
      </c>
      <c r="E1372">
        <v>1</v>
      </c>
      <c r="F1372">
        <v>100</v>
      </c>
    </row>
    <row r="1373" spans="1:6">
      <c r="A1373">
        <v>40011120000</v>
      </c>
      <c r="B1373">
        <v>40011120000</v>
      </c>
      <c r="C1373">
        <v>40011120000</v>
      </c>
      <c r="D1373">
        <v>40011120000</v>
      </c>
      <c r="E1373">
        <v>1</v>
      </c>
      <c r="F1373">
        <v>100</v>
      </c>
    </row>
    <row r="1374" spans="1:6">
      <c r="A1374">
        <v>40011130000</v>
      </c>
      <c r="B1374">
        <v>40011130000</v>
      </c>
      <c r="C1374">
        <v>40011130000</v>
      </c>
      <c r="D1374">
        <v>40011130000</v>
      </c>
      <c r="E1374">
        <v>1</v>
      </c>
      <c r="F1374">
        <v>100</v>
      </c>
    </row>
    <row r="1375" spans="1:6">
      <c r="A1375">
        <v>40011140000</v>
      </c>
      <c r="B1375">
        <v>40011140000</v>
      </c>
      <c r="C1375">
        <v>40011140000</v>
      </c>
      <c r="D1375">
        <v>40011140000</v>
      </c>
      <c r="E1375">
        <v>1</v>
      </c>
      <c r="F1375">
        <v>100</v>
      </c>
    </row>
    <row r="1376" spans="1:6">
      <c r="A1376">
        <v>40011150000</v>
      </c>
      <c r="B1376">
        <v>40011150000</v>
      </c>
      <c r="C1376">
        <v>40011150000</v>
      </c>
      <c r="D1376">
        <v>40011150000</v>
      </c>
      <c r="E1376">
        <v>1</v>
      </c>
      <c r="F1376">
        <v>100</v>
      </c>
    </row>
    <row r="1377" spans="1:6">
      <c r="A1377">
        <v>40011161000</v>
      </c>
      <c r="B1377">
        <v>40011161000</v>
      </c>
      <c r="C1377">
        <v>40215170300</v>
      </c>
      <c r="D1377">
        <v>40215170300</v>
      </c>
      <c r="E1377">
        <v>0.36567159999999999</v>
      </c>
      <c r="F1377">
        <v>36.567164200000001</v>
      </c>
    </row>
    <row r="1378" spans="1:6">
      <c r="A1378">
        <v>40011161000</v>
      </c>
      <c r="B1378">
        <v>40011161000</v>
      </c>
      <c r="C1378">
        <v>40215219200</v>
      </c>
      <c r="D1378">
        <v>40215219200</v>
      </c>
      <c r="E1378">
        <v>0.63432840000000001</v>
      </c>
      <c r="F1378">
        <v>63.432835799999999</v>
      </c>
    </row>
    <row r="1379" spans="1:6">
      <c r="A1379">
        <v>40011162000</v>
      </c>
      <c r="B1379">
        <v>40011162000</v>
      </c>
      <c r="C1379">
        <v>40011162000</v>
      </c>
      <c r="D1379">
        <v>40011162000</v>
      </c>
      <c r="E1379">
        <v>1</v>
      </c>
      <c r="F1379">
        <v>100</v>
      </c>
    </row>
    <row r="1380" spans="1:6">
      <c r="A1380">
        <v>40011170000</v>
      </c>
      <c r="B1380">
        <v>40011170000</v>
      </c>
      <c r="C1380">
        <v>40011170000</v>
      </c>
      <c r="D1380">
        <v>40011170000</v>
      </c>
      <c r="E1380">
        <v>1</v>
      </c>
      <c r="F1380">
        <v>100</v>
      </c>
    </row>
    <row r="1381" spans="1:6">
      <c r="A1381">
        <v>40011180000</v>
      </c>
      <c r="B1381">
        <v>40011180000</v>
      </c>
      <c r="C1381">
        <v>40011180000</v>
      </c>
      <c r="D1381">
        <v>40011180000</v>
      </c>
      <c r="E1381">
        <v>1</v>
      </c>
      <c r="F1381">
        <v>100</v>
      </c>
    </row>
    <row r="1382" spans="1:6">
      <c r="A1382">
        <v>40011190000</v>
      </c>
      <c r="B1382">
        <v>40011190000</v>
      </c>
      <c r="C1382">
        <v>40011190000</v>
      </c>
      <c r="D1382">
        <v>40011190000</v>
      </c>
      <c r="E1382">
        <v>1</v>
      </c>
      <c r="F1382">
        <v>100</v>
      </c>
    </row>
    <row r="1383" spans="1:6">
      <c r="A1383">
        <v>40011200000</v>
      </c>
      <c r="B1383">
        <v>40011200000</v>
      </c>
      <c r="C1383">
        <v>40011200000</v>
      </c>
      <c r="D1383">
        <v>40011200000</v>
      </c>
      <c r="E1383">
        <v>1</v>
      </c>
      <c r="F1383">
        <v>100</v>
      </c>
    </row>
    <row r="1384" spans="1:6">
      <c r="A1384">
        <v>40011220000</v>
      </c>
      <c r="B1384">
        <v>40011220000</v>
      </c>
      <c r="C1384">
        <v>40011220000</v>
      </c>
      <c r="D1384">
        <v>40011220000</v>
      </c>
      <c r="E1384">
        <v>1</v>
      </c>
      <c r="F1384">
        <v>100</v>
      </c>
    </row>
    <row r="1385" spans="1:6">
      <c r="A1385">
        <v>40011230000</v>
      </c>
      <c r="B1385">
        <v>40011230000</v>
      </c>
      <c r="C1385">
        <v>40011230000</v>
      </c>
      <c r="D1385">
        <v>40011230000</v>
      </c>
      <c r="E1385">
        <v>1</v>
      </c>
      <c r="F1385">
        <v>100</v>
      </c>
    </row>
    <row r="1386" spans="1:6">
      <c r="A1386">
        <v>40011240000</v>
      </c>
      <c r="B1386">
        <v>40011240000</v>
      </c>
      <c r="C1386">
        <v>40011240000</v>
      </c>
      <c r="D1386">
        <v>40011240000</v>
      </c>
      <c r="E1386">
        <v>1</v>
      </c>
      <c r="F1386">
        <v>100</v>
      </c>
    </row>
    <row r="1387" spans="1:6">
      <c r="A1387">
        <v>40011250000</v>
      </c>
      <c r="B1387">
        <v>40011250000</v>
      </c>
      <c r="C1387">
        <v>40011250000</v>
      </c>
      <c r="D1387">
        <v>40011250000</v>
      </c>
      <c r="E1387">
        <v>1</v>
      </c>
      <c r="F1387">
        <v>100</v>
      </c>
    </row>
    <row r="1388" spans="1:6">
      <c r="A1388">
        <v>40011260000</v>
      </c>
      <c r="B1388">
        <v>40011260000</v>
      </c>
      <c r="C1388">
        <v>40215301800</v>
      </c>
      <c r="D1388">
        <v>40215301800</v>
      </c>
      <c r="E1388">
        <v>1</v>
      </c>
      <c r="F1388">
        <v>100</v>
      </c>
    </row>
    <row r="1389" spans="1:6">
      <c r="A1389">
        <v>40011270000</v>
      </c>
      <c r="B1389">
        <v>40011270000</v>
      </c>
      <c r="C1389">
        <v>40215267300</v>
      </c>
      <c r="D1389">
        <v>40215267300</v>
      </c>
      <c r="E1389">
        <v>1</v>
      </c>
      <c r="F1389">
        <v>100</v>
      </c>
    </row>
    <row r="1390" spans="1:6">
      <c r="A1390">
        <v>40011280000</v>
      </c>
      <c r="B1390">
        <v>40011280000</v>
      </c>
      <c r="C1390">
        <v>40011280000</v>
      </c>
      <c r="D1390">
        <v>40011280000</v>
      </c>
      <c r="E1390">
        <v>1</v>
      </c>
      <c r="F1390">
        <v>100</v>
      </c>
    </row>
    <row r="1391" spans="1:6">
      <c r="A1391">
        <v>40011290000</v>
      </c>
      <c r="B1391">
        <v>40011290000</v>
      </c>
      <c r="C1391">
        <v>40011290000</v>
      </c>
      <c r="D1391">
        <v>40011290000</v>
      </c>
      <c r="E1391">
        <v>1</v>
      </c>
      <c r="F1391">
        <v>100</v>
      </c>
    </row>
    <row r="1392" spans="1:6">
      <c r="A1392">
        <v>40011300000</v>
      </c>
      <c r="B1392">
        <v>40011300000</v>
      </c>
      <c r="C1392">
        <v>40011220000</v>
      </c>
      <c r="D1392">
        <v>40011220000</v>
      </c>
      <c r="E1392">
        <v>0.05</v>
      </c>
      <c r="F1392">
        <v>5</v>
      </c>
    </row>
    <row r="1393" spans="1:6">
      <c r="A1393">
        <v>40011300000</v>
      </c>
      <c r="B1393">
        <v>40011300000</v>
      </c>
      <c r="C1393">
        <v>40011300000</v>
      </c>
      <c r="D1393">
        <v>40011300000</v>
      </c>
      <c r="E1393">
        <v>0.95</v>
      </c>
      <c r="F1393">
        <v>95</v>
      </c>
    </row>
    <row r="1394" spans="1:6">
      <c r="A1394">
        <v>40011310000</v>
      </c>
      <c r="B1394">
        <v>40011310000</v>
      </c>
      <c r="C1394">
        <v>40011310000</v>
      </c>
      <c r="D1394">
        <v>40011310000</v>
      </c>
      <c r="E1394">
        <v>1</v>
      </c>
      <c r="F1394">
        <v>100</v>
      </c>
    </row>
    <row r="1395" spans="1:6">
      <c r="A1395">
        <v>40011320000</v>
      </c>
      <c r="B1395">
        <v>40011320000</v>
      </c>
      <c r="C1395">
        <v>40011320000</v>
      </c>
      <c r="D1395">
        <v>40011320000</v>
      </c>
      <c r="E1395">
        <v>1</v>
      </c>
      <c r="F1395">
        <v>100</v>
      </c>
    </row>
    <row r="1396" spans="1:6">
      <c r="A1396">
        <v>40011330000</v>
      </c>
      <c r="B1396">
        <v>40011330000</v>
      </c>
      <c r="C1396">
        <v>40215293800</v>
      </c>
      <c r="D1396">
        <v>40215293800</v>
      </c>
      <c r="E1396">
        <v>1</v>
      </c>
      <c r="F1396">
        <v>100</v>
      </c>
    </row>
    <row r="1397" spans="1:6">
      <c r="A1397">
        <v>40011340000</v>
      </c>
      <c r="B1397">
        <v>40011340000</v>
      </c>
      <c r="C1397">
        <v>40011340000</v>
      </c>
      <c r="D1397">
        <v>40011340000</v>
      </c>
      <c r="E1397">
        <v>1</v>
      </c>
      <c r="F1397">
        <v>100</v>
      </c>
    </row>
    <row r="1398" spans="1:6">
      <c r="A1398">
        <v>40011351000</v>
      </c>
      <c r="B1398">
        <v>40011351000</v>
      </c>
      <c r="C1398">
        <v>40011351000</v>
      </c>
      <c r="D1398">
        <v>40011351000</v>
      </c>
      <c r="E1398">
        <v>1</v>
      </c>
      <c r="F1398">
        <v>100</v>
      </c>
    </row>
    <row r="1399" spans="1:6">
      <c r="A1399">
        <v>40011352000</v>
      </c>
      <c r="B1399">
        <v>40011352000</v>
      </c>
      <c r="C1399">
        <v>40011352000</v>
      </c>
      <c r="D1399">
        <v>40011352000</v>
      </c>
      <c r="E1399">
        <v>1</v>
      </c>
      <c r="F1399">
        <v>100</v>
      </c>
    </row>
    <row r="1400" spans="1:6">
      <c r="A1400">
        <v>40011360000</v>
      </c>
      <c r="B1400">
        <v>40011360000</v>
      </c>
      <c r="C1400">
        <v>40011360000</v>
      </c>
      <c r="D1400">
        <v>40011360000</v>
      </c>
      <c r="E1400">
        <v>1</v>
      </c>
      <c r="F1400">
        <v>100</v>
      </c>
    </row>
    <row r="1401" spans="1:6">
      <c r="A1401">
        <v>40011370000</v>
      </c>
      <c r="B1401">
        <v>40011370000</v>
      </c>
      <c r="C1401">
        <v>40011370000</v>
      </c>
      <c r="D1401">
        <v>40011370000</v>
      </c>
      <c r="E1401">
        <v>1</v>
      </c>
      <c r="F1401">
        <v>100</v>
      </c>
    </row>
    <row r="1402" spans="1:6">
      <c r="A1402">
        <v>40011380000</v>
      </c>
      <c r="B1402">
        <v>40011380000</v>
      </c>
      <c r="C1402">
        <v>40011380000</v>
      </c>
      <c r="D1402">
        <v>40011380000</v>
      </c>
      <c r="E1402">
        <v>1</v>
      </c>
      <c r="F1402">
        <v>100</v>
      </c>
    </row>
    <row r="1403" spans="1:6">
      <c r="A1403">
        <v>40011390000</v>
      </c>
      <c r="B1403">
        <v>40011390000</v>
      </c>
      <c r="C1403">
        <v>40011390000</v>
      </c>
      <c r="D1403">
        <v>40011390000</v>
      </c>
      <c r="E1403">
        <v>1</v>
      </c>
      <c r="F1403">
        <v>100</v>
      </c>
    </row>
    <row r="1404" spans="1:6">
      <c r="A1404">
        <v>40011400000</v>
      </c>
      <c r="B1404">
        <v>40011400000</v>
      </c>
      <c r="C1404">
        <v>40011400000</v>
      </c>
      <c r="D1404">
        <v>40011400000</v>
      </c>
      <c r="E1404">
        <v>1</v>
      </c>
      <c r="F1404">
        <v>100</v>
      </c>
    </row>
    <row r="1405" spans="1:6">
      <c r="A1405">
        <v>40011410000</v>
      </c>
      <c r="B1405">
        <v>40011410000</v>
      </c>
      <c r="C1405">
        <v>40011410000</v>
      </c>
      <c r="D1405">
        <v>40011410000</v>
      </c>
      <c r="E1405">
        <v>1</v>
      </c>
      <c r="F1405">
        <v>100</v>
      </c>
    </row>
    <row r="1406" spans="1:6">
      <c r="A1406">
        <v>40011420000</v>
      </c>
      <c r="B1406">
        <v>40011420000</v>
      </c>
      <c r="C1406">
        <v>40011420000</v>
      </c>
      <c r="D1406">
        <v>40011420000</v>
      </c>
      <c r="E1406">
        <v>1</v>
      </c>
      <c r="F1406">
        <v>100</v>
      </c>
    </row>
    <row r="1407" spans="1:6">
      <c r="A1407">
        <v>40011430000</v>
      </c>
      <c r="B1407">
        <v>40011430000</v>
      </c>
      <c r="C1407">
        <v>40215170400</v>
      </c>
      <c r="D1407">
        <v>40215170400</v>
      </c>
      <c r="E1407">
        <v>1</v>
      </c>
      <c r="F1407">
        <v>100</v>
      </c>
    </row>
    <row r="1408" spans="1:6">
      <c r="A1408">
        <v>40011440000</v>
      </c>
      <c r="B1408">
        <v>40011440000</v>
      </c>
      <c r="C1408">
        <v>40011440000</v>
      </c>
      <c r="D1408">
        <v>40011440000</v>
      </c>
      <c r="E1408">
        <v>1</v>
      </c>
      <c r="F1408">
        <v>100</v>
      </c>
    </row>
    <row r="1409" spans="1:6">
      <c r="A1409">
        <v>40011451000</v>
      </c>
      <c r="B1409">
        <v>40011451000</v>
      </c>
      <c r="C1409">
        <v>40011451000</v>
      </c>
      <c r="D1409">
        <v>40011451000</v>
      </c>
      <c r="E1409">
        <v>1</v>
      </c>
      <c r="F1409">
        <v>100</v>
      </c>
    </row>
    <row r="1410" spans="1:6">
      <c r="A1410">
        <v>40011452000</v>
      </c>
      <c r="B1410">
        <v>40011452000</v>
      </c>
      <c r="C1410">
        <v>40011452000</v>
      </c>
      <c r="D1410">
        <v>40011452000</v>
      </c>
      <c r="E1410">
        <v>1</v>
      </c>
      <c r="F1410">
        <v>100</v>
      </c>
    </row>
    <row r="1411" spans="1:6">
      <c r="A1411">
        <v>40011453000</v>
      </c>
      <c r="B1411">
        <v>40011453000</v>
      </c>
      <c r="C1411">
        <v>40011453000</v>
      </c>
      <c r="D1411">
        <v>40011453000</v>
      </c>
      <c r="E1411">
        <v>1</v>
      </c>
      <c r="F1411">
        <v>100</v>
      </c>
    </row>
    <row r="1412" spans="1:6">
      <c r="A1412">
        <v>40011454000</v>
      </c>
      <c r="B1412">
        <v>40011454000</v>
      </c>
      <c r="C1412">
        <v>40011454000</v>
      </c>
      <c r="D1412">
        <v>40011454000</v>
      </c>
      <c r="E1412">
        <v>1</v>
      </c>
      <c r="F1412">
        <v>100</v>
      </c>
    </row>
    <row r="1413" spans="1:6">
      <c r="A1413">
        <v>40011461000</v>
      </c>
      <c r="B1413">
        <v>40011461000</v>
      </c>
      <c r="C1413">
        <v>40011461000</v>
      </c>
      <c r="D1413">
        <v>40011461000</v>
      </c>
      <c r="E1413">
        <v>1</v>
      </c>
      <c r="F1413">
        <v>100</v>
      </c>
    </row>
    <row r="1414" spans="1:6">
      <c r="A1414">
        <v>40011462000</v>
      </c>
      <c r="B1414">
        <v>40011462000</v>
      </c>
      <c r="C1414">
        <v>40011462000</v>
      </c>
      <c r="D1414">
        <v>40011462000</v>
      </c>
      <c r="E1414">
        <v>1</v>
      </c>
      <c r="F1414">
        <v>100</v>
      </c>
    </row>
    <row r="1415" spans="1:6">
      <c r="A1415">
        <v>40011463000</v>
      </c>
      <c r="B1415">
        <v>40011463000</v>
      </c>
      <c r="C1415">
        <v>40215121100</v>
      </c>
      <c r="D1415">
        <v>40215121100</v>
      </c>
      <c r="E1415">
        <v>2.5641000000000001E-2</v>
      </c>
      <c r="F1415">
        <v>2.5641026</v>
      </c>
    </row>
    <row r="1416" spans="1:6">
      <c r="A1416">
        <v>40011463000</v>
      </c>
      <c r="B1416">
        <v>40011463000</v>
      </c>
      <c r="C1416">
        <v>40215134600</v>
      </c>
      <c r="D1416">
        <v>40215134600</v>
      </c>
      <c r="E1416">
        <v>0.97435899999999998</v>
      </c>
      <c r="F1416">
        <v>97.435897400000002</v>
      </c>
    </row>
    <row r="1417" spans="1:6">
      <c r="A1417">
        <v>40011471000</v>
      </c>
      <c r="B1417">
        <v>40011471000</v>
      </c>
      <c r="C1417">
        <v>40012020000</v>
      </c>
      <c r="D1417">
        <v>40012020000</v>
      </c>
      <c r="E1417">
        <v>1.44928E-2</v>
      </c>
      <c r="F1417">
        <v>1.4492754000000001</v>
      </c>
    </row>
    <row r="1418" spans="1:6">
      <c r="A1418">
        <v>40011471000</v>
      </c>
      <c r="B1418">
        <v>40011471000</v>
      </c>
      <c r="C1418">
        <v>40215182500</v>
      </c>
      <c r="D1418">
        <v>40215182500</v>
      </c>
      <c r="E1418">
        <v>0.92753620000000003</v>
      </c>
      <c r="F1418">
        <v>92.753623200000007</v>
      </c>
    </row>
    <row r="1419" spans="1:6">
      <c r="A1419">
        <v>40011471000</v>
      </c>
      <c r="B1419">
        <v>40011471000</v>
      </c>
      <c r="C1419">
        <v>40215182600</v>
      </c>
      <c r="D1419">
        <v>40215182600</v>
      </c>
      <c r="E1419">
        <v>5.7971000000000002E-2</v>
      </c>
      <c r="F1419">
        <v>5.7971013999999998</v>
      </c>
    </row>
    <row r="1420" spans="1:6">
      <c r="A1420">
        <v>40011472000</v>
      </c>
      <c r="B1420">
        <v>40011472000</v>
      </c>
      <c r="C1420">
        <v>40011472000</v>
      </c>
      <c r="D1420">
        <v>40011472000</v>
      </c>
      <c r="E1420">
        <v>1</v>
      </c>
      <c r="F1420">
        <v>100</v>
      </c>
    </row>
    <row r="1421" spans="1:6">
      <c r="A1421">
        <v>40011473000</v>
      </c>
      <c r="B1421">
        <v>40011473000</v>
      </c>
      <c r="C1421">
        <v>40011473000</v>
      </c>
      <c r="D1421">
        <v>40011473000</v>
      </c>
      <c r="E1421">
        <v>1</v>
      </c>
      <c r="F1421">
        <v>100</v>
      </c>
    </row>
    <row r="1422" spans="1:6">
      <c r="A1422">
        <v>40011480000</v>
      </c>
      <c r="B1422">
        <v>40011480000</v>
      </c>
      <c r="C1422">
        <v>40011480000</v>
      </c>
      <c r="D1422">
        <v>40011480000</v>
      </c>
      <c r="E1422">
        <v>1</v>
      </c>
      <c r="F1422">
        <v>100</v>
      </c>
    </row>
    <row r="1423" spans="1:6">
      <c r="A1423">
        <v>40011490000</v>
      </c>
      <c r="B1423">
        <v>40011490000</v>
      </c>
      <c r="C1423">
        <v>40011490000</v>
      </c>
      <c r="D1423">
        <v>40011490000</v>
      </c>
      <c r="E1423">
        <v>1</v>
      </c>
      <c r="F1423">
        <v>100</v>
      </c>
    </row>
    <row r="1424" spans="1:6">
      <c r="A1424">
        <v>40011501000</v>
      </c>
      <c r="B1424">
        <v>40011501000</v>
      </c>
      <c r="C1424">
        <v>40011501000</v>
      </c>
      <c r="D1424">
        <v>40011501000</v>
      </c>
      <c r="E1424">
        <v>1</v>
      </c>
      <c r="F1424">
        <v>100</v>
      </c>
    </row>
    <row r="1425" spans="1:6">
      <c r="A1425">
        <v>40011502000</v>
      </c>
      <c r="B1425">
        <v>40011502000</v>
      </c>
      <c r="C1425">
        <v>40011502000</v>
      </c>
      <c r="D1425">
        <v>40011502000</v>
      </c>
      <c r="E1425">
        <v>1</v>
      </c>
      <c r="F1425">
        <v>100</v>
      </c>
    </row>
    <row r="1426" spans="1:6">
      <c r="A1426">
        <v>40011511000</v>
      </c>
      <c r="B1426">
        <v>40011511000</v>
      </c>
      <c r="C1426">
        <v>40011511000</v>
      </c>
      <c r="D1426">
        <v>40011511000</v>
      </c>
      <c r="E1426">
        <v>0.97058820000000001</v>
      </c>
      <c r="F1426">
        <v>97.058823500000003</v>
      </c>
    </row>
    <row r="1427" spans="1:6">
      <c r="A1427">
        <v>40011511000</v>
      </c>
      <c r="B1427">
        <v>40011511000</v>
      </c>
      <c r="C1427">
        <v>40215266700</v>
      </c>
      <c r="D1427">
        <v>40215266700</v>
      </c>
      <c r="E1427">
        <v>2.9411799999999998E-2</v>
      </c>
      <c r="F1427">
        <v>2.9411765000000001</v>
      </c>
    </row>
    <row r="1428" spans="1:6">
      <c r="A1428">
        <v>40011512000</v>
      </c>
      <c r="B1428">
        <v>40011512000</v>
      </c>
      <c r="C1428">
        <v>40011512000</v>
      </c>
      <c r="D1428">
        <v>40011512000</v>
      </c>
      <c r="E1428">
        <v>1</v>
      </c>
      <c r="F1428">
        <v>100</v>
      </c>
    </row>
    <row r="1429" spans="1:6">
      <c r="A1429">
        <v>40011520000</v>
      </c>
      <c r="B1429">
        <v>40011520000</v>
      </c>
      <c r="C1429">
        <v>40215121100</v>
      </c>
      <c r="D1429">
        <v>40215121100</v>
      </c>
      <c r="E1429">
        <v>1</v>
      </c>
      <c r="F1429">
        <v>100</v>
      </c>
    </row>
    <row r="1430" spans="1:6">
      <c r="A1430">
        <v>40011531000</v>
      </c>
      <c r="B1430">
        <v>40011531000</v>
      </c>
      <c r="C1430">
        <v>40011531000</v>
      </c>
      <c r="D1430">
        <v>40011531000</v>
      </c>
      <c r="E1430">
        <v>1</v>
      </c>
      <c r="F1430">
        <v>100</v>
      </c>
    </row>
    <row r="1431" spans="1:6">
      <c r="A1431">
        <v>40011532000</v>
      </c>
      <c r="B1431">
        <v>40011532000</v>
      </c>
      <c r="C1431">
        <v>40011532000</v>
      </c>
      <c r="D1431">
        <v>40011532000</v>
      </c>
      <c r="E1431">
        <v>1</v>
      </c>
      <c r="F1431">
        <v>100</v>
      </c>
    </row>
    <row r="1432" spans="1:6">
      <c r="A1432">
        <v>40011540000</v>
      </c>
      <c r="B1432">
        <v>40011540000</v>
      </c>
      <c r="C1432">
        <v>40011540000</v>
      </c>
      <c r="D1432">
        <v>40011540000</v>
      </c>
      <c r="E1432">
        <v>1</v>
      </c>
      <c r="F1432">
        <v>100</v>
      </c>
    </row>
    <row r="1433" spans="1:6">
      <c r="A1433">
        <v>40011550000</v>
      </c>
      <c r="B1433">
        <v>40011550000</v>
      </c>
      <c r="C1433">
        <v>40011550000</v>
      </c>
      <c r="D1433">
        <v>40011550000</v>
      </c>
      <c r="E1433">
        <v>1</v>
      </c>
      <c r="F1433">
        <v>100</v>
      </c>
    </row>
    <row r="1434" spans="1:6">
      <c r="A1434">
        <v>40011560000</v>
      </c>
      <c r="B1434">
        <v>40011560000</v>
      </c>
      <c r="C1434">
        <v>40011560000</v>
      </c>
      <c r="D1434">
        <v>40011560000</v>
      </c>
      <c r="E1434">
        <v>1</v>
      </c>
      <c r="F1434">
        <v>100</v>
      </c>
    </row>
    <row r="1435" spans="1:6">
      <c r="A1435">
        <v>40011570000</v>
      </c>
      <c r="B1435">
        <v>40011570000</v>
      </c>
      <c r="C1435">
        <v>40011570000</v>
      </c>
      <c r="D1435">
        <v>40011570000</v>
      </c>
      <c r="E1435">
        <v>1</v>
      </c>
      <c r="F1435">
        <v>100</v>
      </c>
    </row>
    <row r="1436" spans="1:6">
      <c r="A1436">
        <v>40011580000</v>
      </c>
      <c r="B1436">
        <v>40011580000</v>
      </c>
      <c r="C1436">
        <v>40011580000</v>
      </c>
      <c r="D1436">
        <v>40011580000</v>
      </c>
      <c r="E1436">
        <v>1</v>
      </c>
      <c r="F1436">
        <v>100</v>
      </c>
    </row>
    <row r="1437" spans="1:6">
      <c r="A1437">
        <v>40011590000</v>
      </c>
      <c r="B1437">
        <v>40011590000</v>
      </c>
      <c r="C1437">
        <v>40011590000</v>
      </c>
      <c r="D1437">
        <v>40011590000</v>
      </c>
      <c r="E1437">
        <v>1</v>
      </c>
      <c r="F1437">
        <v>100</v>
      </c>
    </row>
    <row r="1438" spans="1:6">
      <c r="A1438">
        <v>40011600000</v>
      </c>
      <c r="B1438">
        <v>40011600000</v>
      </c>
      <c r="C1438">
        <v>40011600000</v>
      </c>
      <c r="D1438">
        <v>40011600000</v>
      </c>
      <c r="E1438">
        <v>1</v>
      </c>
      <c r="F1438">
        <v>100</v>
      </c>
    </row>
    <row r="1439" spans="1:6">
      <c r="A1439">
        <v>40011610000</v>
      </c>
      <c r="B1439">
        <v>40011610000</v>
      </c>
      <c r="C1439">
        <v>40011610000</v>
      </c>
      <c r="D1439">
        <v>40011610000</v>
      </c>
      <c r="E1439">
        <v>1</v>
      </c>
      <c r="F1439">
        <v>100</v>
      </c>
    </row>
    <row r="1440" spans="1:6">
      <c r="A1440">
        <v>40011620000</v>
      </c>
      <c r="B1440">
        <v>40011620000</v>
      </c>
      <c r="C1440">
        <v>40011620000</v>
      </c>
      <c r="D1440">
        <v>40011620000</v>
      </c>
      <c r="E1440">
        <v>1</v>
      </c>
      <c r="F1440">
        <v>100</v>
      </c>
    </row>
    <row r="1441" spans="1:6">
      <c r="A1441">
        <v>40011630000</v>
      </c>
      <c r="B1441">
        <v>40011630000</v>
      </c>
      <c r="C1441">
        <v>40011630000</v>
      </c>
      <c r="D1441">
        <v>40011630000</v>
      </c>
      <c r="E1441">
        <v>1</v>
      </c>
      <c r="F1441">
        <v>100</v>
      </c>
    </row>
    <row r="1442" spans="1:6">
      <c r="A1442">
        <v>40011640000</v>
      </c>
      <c r="B1442">
        <v>40011640000</v>
      </c>
      <c r="C1442">
        <v>40011640000</v>
      </c>
      <c r="D1442">
        <v>40011640000</v>
      </c>
      <c r="E1442">
        <v>1</v>
      </c>
      <c r="F1442">
        <v>100</v>
      </c>
    </row>
    <row r="1443" spans="1:6">
      <c r="A1443">
        <v>40011650000</v>
      </c>
      <c r="B1443">
        <v>40011650000</v>
      </c>
      <c r="C1443">
        <v>40011650000</v>
      </c>
      <c r="D1443">
        <v>40011650000</v>
      </c>
      <c r="E1443">
        <v>1</v>
      </c>
      <c r="F1443">
        <v>100</v>
      </c>
    </row>
    <row r="1444" spans="1:6">
      <c r="A1444">
        <v>40011660000</v>
      </c>
      <c r="B1444">
        <v>40011660000</v>
      </c>
      <c r="C1444">
        <v>40011660000</v>
      </c>
      <c r="D1444">
        <v>40011660000</v>
      </c>
      <c r="E1444">
        <v>1</v>
      </c>
      <c r="F1444">
        <v>100</v>
      </c>
    </row>
    <row r="1445" spans="1:6">
      <c r="A1445">
        <v>40011670000</v>
      </c>
      <c r="B1445">
        <v>40011670000</v>
      </c>
      <c r="C1445">
        <v>40215146400</v>
      </c>
      <c r="D1445">
        <v>40215146400</v>
      </c>
      <c r="E1445">
        <v>0.94594590000000001</v>
      </c>
      <c r="F1445">
        <v>94.594594599999994</v>
      </c>
    </row>
    <row r="1446" spans="1:6">
      <c r="A1446">
        <v>40011670000</v>
      </c>
      <c r="B1446">
        <v>40011670000</v>
      </c>
      <c r="C1446">
        <v>40215219300</v>
      </c>
      <c r="D1446">
        <v>40215219300</v>
      </c>
      <c r="E1446">
        <v>5.4054100000000001E-2</v>
      </c>
      <c r="F1446">
        <v>5.4054054000000002</v>
      </c>
    </row>
    <row r="1447" spans="1:6">
      <c r="A1447">
        <v>40011681000</v>
      </c>
      <c r="B1447">
        <v>40011681000</v>
      </c>
      <c r="C1447">
        <v>40011681000</v>
      </c>
      <c r="D1447">
        <v>40011681000</v>
      </c>
      <c r="E1447">
        <v>1</v>
      </c>
      <c r="F1447">
        <v>100</v>
      </c>
    </row>
    <row r="1448" spans="1:6">
      <c r="A1448">
        <v>40011682000</v>
      </c>
      <c r="B1448">
        <v>40011682000</v>
      </c>
      <c r="C1448">
        <v>40011682000</v>
      </c>
      <c r="D1448">
        <v>40011682000</v>
      </c>
      <c r="E1448">
        <v>1</v>
      </c>
      <c r="F1448">
        <v>100</v>
      </c>
    </row>
    <row r="1449" spans="1:6">
      <c r="A1449">
        <v>40011690000</v>
      </c>
      <c r="B1449">
        <v>40011690000</v>
      </c>
      <c r="C1449">
        <v>40011690000</v>
      </c>
      <c r="D1449">
        <v>40011690000</v>
      </c>
      <c r="E1449">
        <v>1</v>
      </c>
      <c r="F1449">
        <v>100</v>
      </c>
    </row>
    <row r="1450" spans="1:6">
      <c r="A1450">
        <v>40011700000</v>
      </c>
      <c r="B1450">
        <v>40011700000</v>
      </c>
      <c r="C1450">
        <v>40011700000</v>
      </c>
      <c r="D1450">
        <v>40011700000</v>
      </c>
      <c r="E1450">
        <v>1</v>
      </c>
      <c r="F1450">
        <v>100</v>
      </c>
    </row>
    <row r="1451" spans="1:6">
      <c r="A1451">
        <v>40011711000</v>
      </c>
      <c r="B1451">
        <v>40011711000</v>
      </c>
      <c r="C1451">
        <v>40214999300</v>
      </c>
      <c r="D1451">
        <v>40214999300</v>
      </c>
      <c r="E1451">
        <v>2.2222200000000001E-2</v>
      </c>
      <c r="F1451">
        <v>2.2222222</v>
      </c>
    </row>
    <row r="1452" spans="1:6">
      <c r="A1452">
        <v>40011711000</v>
      </c>
      <c r="B1452">
        <v>40011711000</v>
      </c>
      <c r="C1452">
        <v>40214999400</v>
      </c>
      <c r="D1452">
        <v>40214999400</v>
      </c>
      <c r="E1452">
        <v>0.15555559999999999</v>
      </c>
      <c r="F1452">
        <v>15.5555556</v>
      </c>
    </row>
    <row r="1453" spans="1:6">
      <c r="A1453">
        <v>40011711000</v>
      </c>
      <c r="B1453">
        <v>40011711000</v>
      </c>
      <c r="C1453">
        <v>40215303700</v>
      </c>
      <c r="D1453">
        <v>40215303700</v>
      </c>
      <c r="E1453">
        <v>0.82222220000000001</v>
      </c>
      <c r="F1453">
        <v>82.222222200000004</v>
      </c>
    </row>
    <row r="1454" spans="1:6">
      <c r="A1454">
        <v>40011712000</v>
      </c>
      <c r="B1454">
        <v>40011712000</v>
      </c>
      <c r="C1454">
        <v>40215183400</v>
      </c>
      <c r="D1454">
        <v>40215183400</v>
      </c>
      <c r="E1454">
        <v>0.36363640000000003</v>
      </c>
      <c r="F1454">
        <v>36.363636399999997</v>
      </c>
    </row>
    <row r="1455" spans="1:6">
      <c r="A1455">
        <v>40011712000</v>
      </c>
      <c r="B1455">
        <v>40011712000</v>
      </c>
      <c r="C1455">
        <v>40215183500</v>
      </c>
      <c r="D1455">
        <v>40215183500</v>
      </c>
      <c r="E1455">
        <v>0.24675320000000001</v>
      </c>
      <c r="F1455">
        <v>24.675324700000001</v>
      </c>
    </row>
    <row r="1456" spans="1:6">
      <c r="A1456">
        <v>40011712000</v>
      </c>
      <c r="B1456">
        <v>40011712000</v>
      </c>
      <c r="C1456">
        <v>40215183600</v>
      </c>
      <c r="D1456">
        <v>40215183600</v>
      </c>
      <c r="E1456">
        <v>0.38961040000000002</v>
      </c>
      <c r="F1456">
        <v>38.961039</v>
      </c>
    </row>
    <row r="1457" spans="1:6">
      <c r="A1457">
        <v>40011713000</v>
      </c>
      <c r="B1457">
        <v>40011713000</v>
      </c>
      <c r="C1457">
        <v>40214989400</v>
      </c>
      <c r="D1457">
        <v>40214989400</v>
      </c>
      <c r="E1457">
        <v>0.6875</v>
      </c>
      <c r="F1457">
        <v>68.75</v>
      </c>
    </row>
    <row r="1458" spans="1:6">
      <c r="A1458">
        <v>40011713000</v>
      </c>
      <c r="B1458">
        <v>40011713000</v>
      </c>
      <c r="C1458">
        <v>40215240200</v>
      </c>
      <c r="D1458">
        <v>40215240200</v>
      </c>
      <c r="E1458">
        <v>0.3125</v>
      </c>
      <c r="F1458">
        <v>31.25</v>
      </c>
    </row>
    <row r="1459" spans="1:6">
      <c r="A1459">
        <v>40011720000</v>
      </c>
      <c r="B1459">
        <v>40011720000</v>
      </c>
      <c r="C1459">
        <v>40011720000</v>
      </c>
      <c r="D1459">
        <v>40011720000</v>
      </c>
      <c r="E1459">
        <v>1</v>
      </c>
      <c r="F1459">
        <v>100</v>
      </c>
    </row>
    <row r="1460" spans="1:6">
      <c r="A1460">
        <v>40011730000</v>
      </c>
      <c r="B1460">
        <v>40011730000</v>
      </c>
      <c r="C1460">
        <v>40011730000</v>
      </c>
      <c r="D1460">
        <v>40011730000</v>
      </c>
      <c r="E1460">
        <v>1</v>
      </c>
      <c r="F1460">
        <v>100</v>
      </c>
    </row>
    <row r="1461" spans="1:6">
      <c r="A1461">
        <v>40011740000</v>
      </c>
      <c r="B1461">
        <v>40011740000</v>
      </c>
      <c r="C1461">
        <v>40011740000</v>
      </c>
      <c r="D1461">
        <v>40011740000</v>
      </c>
      <c r="E1461">
        <v>1</v>
      </c>
      <c r="F1461">
        <v>100</v>
      </c>
    </row>
    <row r="1462" spans="1:6">
      <c r="A1462">
        <v>40011750000</v>
      </c>
      <c r="B1462">
        <v>40011750000</v>
      </c>
      <c r="C1462">
        <v>40011750000</v>
      </c>
      <c r="D1462">
        <v>40011750000</v>
      </c>
      <c r="E1462">
        <v>1</v>
      </c>
      <c r="F1462">
        <v>100</v>
      </c>
    </row>
    <row r="1463" spans="1:6">
      <c r="A1463">
        <v>40011760000</v>
      </c>
      <c r="B1463">
        <v>40011760000</v>
      </c>
      <c r="C1463">
        <v>40011760000</v>
      </c>
      <c r="D1463">
        <v>40011760000</v>
      </c>
      <c r="E1463">
        <v>1</v>
      </c>
      <c r="F1463">
        <v>100</v>
      </c>
    </row>
    <row r="1464" spans="1:6">
      <c r="A1464">
        <v>40011770000</v>
      </c>
      <c r="B1464">
        <v>40011770000</v>
      </c>
      <c r="C1464">
        <v>40011770000</v>
      </c>
      <c r="D1464">
        <v>40011770000</v>
      </c>
      <c r="E1464">
        <v>1</v>
      </c>
      <c r="F1464">
        <v>100</v>
      </c>
    </row>
    <row r="1465" spans="1:6">
      <c r="A1465">
        <v>40011780000</v>
      </c>
      <c r="B1465">
        <v>40011780000</v>
      </c>
      <c r="C1465">
        <v>40011780000</v>
      </c>
      <c r="D1465">
        <v>40011780000</v>
      </c>
      <c r="E1465">
        <v>1</v>
      </c>
      <c r="F1465">
        <v>100</v>
      </c>
    </row>
    <row r="1466" spans="1:6">
      <c r="A1466">
        <v>40011790000</v>
      </c>
      <c r="B1466">
        <v>40011790000</v>
      </c>
      <c r="C1466">
        <v>40011790000</v>
      </c>
      <c r="D1466">
        <v>40011790000</v>
      </c>
      <c r="E1466">
        <v>1</v>
      </c>
      <c r="F1466">
        <v>100</v>
      </c>
    </row>
    <row r="1467" spans="1:6">
      <c r="A1467">
        <v>40011800000</v>
      </c>
      <c r="B1467">
        <v>40011800000</v>
      </c>
      <c r="C1467">
        <v>40011800000</v>
      </c>
      <c r="D1467">
        <v>40011800000</v>
      </c>
      <c r="E1467">
        <v>1</v>
      </c>
      <c r="F1467">
        <v>100</v>
      </c>
    </row>
    <row r="1468" spans="1:6">
      <c r="A1468">
        <v>40011810000</v>
      </c>
      <c r="B1468">
        <v>40011810000</v>
      </c>
      <c r="C1468">
        <v>40011810000</v>
      </c>
      <c r="D1468">
        <v>40011810000</v>
      </c>
      <c r="E1468">
        <v>1</v>
      </c>
      <c r="F1468">
        <v>100</v>
      </c>
    </row>
    <row r="1469" spans="1:6">
      <c r="A1469">
        <v>40011820000</v>
      </c>
      <c r="B1469">
        <v>40011820000</v>
      </c>
      <c r="C1469">
        <v>40011820000</v>
      </c>
      <c r="D1469">
        <v>40011820000</v>
      </c>
      <c r="E1469">
        <v>1</v>
      </c>
      <c r="F1469">
        <v>100</v>
      </c>
    </row>
    <row r="1470" spans="1:6">
      <c r="A1470">
        <v>40011831000</v>
      </c>
      <c r="B1470">
        <v>40011831000</v>
      </c>
      <c r="C1470">
        <v>40215208000</v>
      </c>
      <c r="D1470">
        <v>40215208000</v>
      </c>
      <c r="E1470">
        <v>0.59633029999999998</v>
      </c>
      <c r="F1470">
        <v>59.633027499999997</v>
      </c>
    </row>
    <row r="1471" spans="1:6">
      <c r="A1471">
        <v>40011831000</v>
      </c>
      <c r="B1471">
        <v>40011831000</v>
      </c>
      <c r="C1471">
        <v>40215310600</v>
      </c>
      <c r="D1471">
        <v>40215310600</v>
      </c>
      <c r="E1471">
        <v>0.40366970000000002</v>
      </c>
      <c r="F1471">
        <v>40.366972500000003</v>
      </c>
    </row>
    <row r="1472" spans="1:6">
      <c r="A1472">
        <v>40011832000</v>
      </c>
      <c r="B1472">
        <v>40011832000</v>
      </c>
      <c r="C1472">
        <v>40011832000</v>
      </c>
      <c r="D1472">
        <v>40011832000</v>
      </c>
      <c r="E1472">
        <v>1</v>
      </c>
      <c r="F1472">
        <v>100</v>
      </c>
    </row>
    <row r="1473" spans="1:6">
      <c r="A1473">
        <v>40011840000</v>
      </c>
      <c r="B1473">
        <v>40011840000</v>
      </c>
      <c r="C1473">
        <v>40011840000</v>
      </c>
      <c r="D1473">
        <v>40011840000</v>
      </c>
      <c r="E1473">
        <v>1</v>
      </c>
      <c r="F1473">
        <v>100</v>
      </c>
    </row>
    <row r="1474" spans="1:6">
      <c r="A1474">
        <v>40011850000</v>
      </c>
      <c r="B1474">
        <v>40011850000</v>
      </c>
      <c r="C1474">
        <v>40215056000</v>
      </c>
      <c r="D1474">
        <v>40215056000</v>
      </c>
      <c r="E1474">
        <v>1</v>
      </c>
      <c r="F1474">
        <v>100</v>
      </c>
    </row>
    <row r="1475" spans="1:6">
      <c r="A1475">
        <v>40011860000</v>
      </c>
      <c r="B1475">
        <v>40011860000</v>
      </c>
      <c r="C1475">
        <v>40215056000</v>
      </c>
      <c r="D1475">
        <v>40215056000</v>
      </c>
      <c r="E1475">
        <v>0.14666670000000001</v>
      </c>
      <c r="F1475">
        <v>14.6666667</v>
      </c>
    </row>
    <row r="1476" spans="1:6">
      <c r="A1476">
        <v>40011860000</v>
      </c>
      <c r="B1476">
        <v>40011860000</v>
      </c>
      <c r="C1476">
        <v>40215274000</v>
      </c>
      <c r="D1476">
        <v>40215274000</v>
      </c>
      <c r="E1476">
        <v>0.85333329999999996</v>
      </c>
      <c r="F1476">
        <v>85.333333300000007</v>
      </c>
    </row>
    <row r="1477" spans="1:6">
      <c r="A1477">
        <v>40011870000</v>
      </c>
      <c r="B1477">
        <v>40011870000</v>
      </c>
      <c r="C1477">
        <v>40011870000</v>
      </c>
      <c r="D1477">
        <v>40011870000</v>
      </c>
      <c r="E1477">
        <v>1</v>
      </c>
      <c r="F1477">
        <v>100</v>
      </c>
    </row>
    <row r="1478" spans="1:6">
      <c r="A1478">
        <v>40011880000</v>
      </c>
      <c r="B1478">
        <v>40011880000</v>
      </c>
      <c r="C1478">
        <v>40011880000</v>
      </c>
      <c r="D1478">
        <v>40011880000</v>
      </c>
      <c r="E1478">
        <v>1</v>
      </c>
      <c r="F1478">
        <v>100</v>
      </c>
    </row>
    <row r="1479" spans="1:6">
      <c r="A1479">
        <v>40011890000</v>
      </c>
      <c r="B1479">
        <v>40011890000</v>
      </c>
      <c r="C1479">
        <v>40011890000</v>
      </c>
      <c r="D1479">
        <v>40011890000</v>
      </c>
      <c r="E1479">
        <v>1</v>
      </c>
      <c r="F1479">
        <v>100</v>
      </c>
    </row>
    <row r="1480" spans="1:6">
      <c r="A1480">
        <v>40011900000</v>
      </c>
      <c r="B1480">
        <v>40011900000</v>
      </c>
      <c r="C1480">
        <v>40011900000</v>
      </c>
      <c r="D1480">
        <v>40011900000</v>
      </c>
      <c r="E1480">
        <v>1</v>
      </c>
      <c r="F1480">
        <v>100</v>
      </c>
    </row>
    <row r="1481" spans="1:6">
      <c r="A1481">
        <v>40011910000</v>
      </c>
      <c r="B1481">
        <v>40011910000</v>
      </c>
      <c r="C1481">
        <v>40011910000</v>
      </c>
      <c r="D1481">
        <v>40011910000</v>
      </c>
      <c r="E1481">
        <v>1</v>
      </c>
      <c r="F1481">
        <v>100</v>
      </c>
    </row>
    <row r="1482" spans="1:6">
      <c r="A1482">
        <v>40011920000</v>
      </c>
      <c r="B1482">
        <v>40011920000</v>
      </c>
      <c r="C1482">
        <v>40215182700</v>
      </c>
      <c r="D1482">
        <v>40215182700</v>
      </c>
      <c r="E1482">
        <v>0.62337659999999995</v>
      </c>
      <c r="F1482">
        <v>62.337662299999998</v>
      </c>
    </row>
    <row r="1483" spans="1:6">
      <c r="A1483">
        <v>40011920000</v>
      </c>
      <c r="B1483">
        <v>40011920000</v>
      </c>
      <c r="C1483">
        <v>40215305300</v>
      </c>
      <c r="D1483">
        <v>40215305300</v>
      </c>
      <c r="E1483">
        <v>0.3766234</v>
      </c>
      <c r="F1483">
        <v>37.662337700000002</v>
      </c>
    </row>
    <row r="1484" spans="1:6">
      <c r="A1484">
        <v>40011930000</v>
      </c>
      <c r="B1484">
        <v>40011930000</v>
      </c>
      <c r="C1484">
        <v>40011930000</v>
      </c>
      <c r="D1484">
        <v>40011930000</v>
      </c>
      <c r="E1484">
        <v>1</v>
      </c>
      <c r="F1484">
        <v>100</v>
      </c>
    </row>
    <row r="1485" spans="1:6">
      <c r="A1485">
        <v>40011940000</v>
      </c>
      <c r="B1485">
        <v>40011940000</v>
      </c>
      <c r="C1485">
        <v>40011940000</v>
      </c>
      <c r="D1485">
        <v>40011940000</v>
      </c>
      <c r="E1485">
        <v>1</v>
      </c>
      <c r="F1485">
        <v>100</v>
      </c>
    </row>
    <row r="1486" spans="1:6">
      <c r="A1486">
        <v>40011950000</v>
      </c>
      <c r="B1486">
        <v>40011950000</v>
      </c>
      <c r="C1486">
        <v>40011950000</v>
      </c>
      <c r="D1486">
        <v>40011950000</v>
      </c>
      <c r="E1486">
        <v>1</v>
      </c>
      <c r="F1486">
        <v>100</v>
      </c>
    </row>
    <row r="1487" spans="1:6">
      <c r="A1487">
        <v>40011960000</v>
      </c>
      <c r="B1487">
        <v>40011960000</v>
      </c>
      <c r="C1487">
        <v>40011960000</v>
      </c>
      <c r="D1487">
        <v>40011960000</v>
      </c>
      <c r="E1487">
        <v>1</v>
      </c>
      <c r="F1487">
        <v>100</v>
      </c>
    </row>
    <row r="1488" spans="1:6">
      <c r="A1488">
        <v>40011970000</v>
      </c>
      <c r="B1488">
        <v>40011970000</v>
      </c>
      <c r="C1488">
        <v>40011970000</v>
      </c>
      <c r="D1488">
        <v>40011970000</v>
      </c>
      <c r="E1488">
        <v>1</v>
      </c>
      <c r="F1488">
        <v>100</v>
      </c>
    </row>
    <row r="1489" spans="1:6">
      <c r="A1489">
        <v>40011981000</v>
      </c>
      <c r="B1489">
        <v>40011981000</v>
      </c>
      <c r="C1489">
        <v>40011981000</v>
      </c>
      <c r="D1489">
        <v>40011981000</v>
      </c>
      <c r="E1489">
        <v>0.9473684</v>
      </c>
      <c r="F1489">
        <v>94.736842100000004</v>
      </c>
    </row>
    <row r="1490" spans="1:6">
      <c r="A1490">
        <v>40011981000</v>
      </c>
      <c r="B1490">
        <v>40011981000</v>
      </c>
      <c r="C1490">
        <v>40012010000</v>
      </c>
      <c r="D1490">
        <v>40012010000</v>
      </c>
      <c r="E1490">
        <v>5.2631600000000001E-2</v>
      </c>
      <c r="F1490">
        <v>5.2631579000000004</v>
      </c>
    </row>
    <row r="1491" spans="1:6">
      <c r="A1491">
        <v>40011982000</v>
      </c>
      <c r="B1491">
        <v>40011982000</v>
      </c>
      <c r="C1491">
        <v>40011982000</v>
      </c>
      <c r="D1491">
        <v>40011982000</v>
      </c>
      <c r="E1491">
        <v>1</v>
      </c>
      <c r="F1491">
        <v>100</v>
      </c>
    </row>
    <row r="1492" spans="1:6">
      <c r="A1492">
        <v>40011983000</v>
      </c>
      <c r="B1492">
        <v>40011983000</v>
      </c>
      <c r="C1492">
        <v>40011983000</v>
      </c>
      <c r="D1492">
        <v>40011983000</v>
      </c>
      <c r="E1492">
        <v>1</v>
      </c>
      <c r="F1492">
        <v>100</v>
      </c>
    </row>
    <row r="1493" spans="1:6">
      <c r="A1493">
        <v>40011991000</v>
      </c>
      <c r="B1493">
        <v>40011991000</v>
      </c>
      <c r="C1493">
        <v>40011991000</v>
      </c>
      <c r="D1493">
        <v>40011991000</v>
      </c>
      <c r="E1493">
        <v>1</v>
      </c>
      <c r="F1493">
        <v>100</v>
      </c>
    </row>
    <row r="1494" spans="1:6">
      <c r="A1494">
        <v>40011992000</v>
      </c>
      <c r="B1494">
        <v>40011992000</v>
      </c>
      <c r="C1494">
        <v>40011992000</v>
      </c>
      <c r="D1494">
        <v>40011992000</v>
      </c>
      <c r="E1494">
        <v>1</v>
      </c>
      <c r="F1494">
        <v>100</v>
      </c>
    </row>
    <row r="1495" spans="1:6">
      <c r="A1495">
        <v>40012000000</v>
      </c>
      <c r="B1495">
        <v>40012000000</v>
      </c>
      <c r="C1495">
        <v>40012000000</v>
      </c>
      <c r="D1495">
        <v>40012000000</v>
      </c>
      <c r="E1495">
        <v>1</v>
      </c>
      <c r="F1495">
        <v>100</v>
      </c>
    </row>
    <row r="1496" spans="1:6">
      <c r="A1496">
        <v>40012010000</v>
      </c>
      <c r="B1496">
        <v>40012010000</v>
      </c>
      <c r="C1496">
        <v>40012010000</v>
      </c>
      <c r="D1496">
        <v>40012010000</v>
      </c>
      <c r="E1496">
        <v>1</v>
      </c>
      <c r="F1496">
        <v>100</v>
      </c>
    </row>
    <row r="1497" spans="1:6">
      <c r="A1497">
        <v>40012020000</v>
      </c>
      <c r="B1497">
        <v>40012020000</v>
      </c>
      <c r="C1497">
        <v>40012020000</v>
      </c>
      <c r="D1497">
        <v>40012020000</v>
      </c>
      <c r="E1497">
        <v>1</v>
      </c>
      <c r="F1497">
        <v>100</v>
      </c>
    </row>
    <row r="1498" spans="1:6">
      <c r="A1498">
        <v>40012030000</v>
      </c>
      <c r="B1498">
        <v>40012030000</v>
      </c>
      <c r="C1498">
        <v>40012030000</v>
      </c>
      <c r="D1498">
        <v>40012030000</v>
      </c>
      <c r="E1498">
        <v>1</v>
      </c>
      <c r="F1498">
        <v>100</v>
      </c>
    </row>
    <row r="1499" spans="1:6">
      <c r="A1499">
        <v>40012040000</v>
      </c>
      <c r="B1499">
        <v>40012040000</v>
      </c>
      <c r="C1499">
        <v>40215001800</v>
      </c>
      <c r="D1499">
        <v>40215001800</v>
      </c>
      <c r="E1499">
        <v>0.34736840000000002</v>
      </c>
      <c r="F1499">
        <v>34.736842099999997</v>
      </c>
    </row>
    <row r="1500" spans="1:6">
      <c r="A1500">
        <v>40012040000</v>
      </c>
      <c r="B1500">
        <v>40012040000</v>
      </c>
      <c r="C1500">
        <v>40215055500</v>
      </c>
      <c r="D1500">
        <v>40215055500</v>
      </c>
      <c r="E1500">
        <v>0.2</v>
      </c>
      <c r="F1500">
        <v>20</v>
      </c>
    </row>
    <row r="1501" spans="1:6">
      <c r="A1501">
        <v>40012040000</v>
      </c>
      <c r="B1501">
        <v>40012040000</v>
      </c>
      <c r="C1501">
        <v>40215254500</v>
      </c>
      <c r="D1501">
        <v>40215254500</v>
      </c>
      <c r="E1501">
        <v>0.45263160000000002</v>
      </c>
      <c r="F1501">
        <v>45.263157900000003</v>
      </c>
    </row>
    <row r="1502" spans="1:6">
      <c r="A1502">
        <v>40012050000</v>
      </c>
      <c r="B1502">
        <v>40012050000</v>
      </c>
      <c r="C1502">
        <v>40012050000</v>
      </c>
      <c r="D1502">
        <v>40012050000</v>
      </c>
      <c r="E1502">
        <v>1</v>
      </c>
      <c r="F1502">
        <v>100</v>
      </c>
    </row>
    <row r="1503" spans="1:6">
      <c r="A1503">
        <v>40012060000</v>
      </c>
      <c r="B1503">
        <v>40012060000</v>
      </c>
      <c r="C1503">
        <v>40215055400</v>
      </c>
      <c r="D1503">
        <v>40215055400</v>
      </c>
      <c r="E1503">
        <v>1</v>
      </c>
      <c r="F1503">
        <v>100</v>
      </c>
    </row>
    <row r="1504" spans="1:6">
      <c r="A1504">
        <v>40012070000</v>
      </c>
      <c r="B1504">
        <v>40012070000</v>
      </c>
      <c r="C1504">
        <v>40215048700</v>
      </c>
      <c r="D1504">
        <v>40215048700</v>
      </c>
      <c r="E1504">
        <v>0.52777779999999996</v>
      </c>
      <c r="F1504">
        <v>52.777777800000003</v>
      </c>
    </row>
    <row r="1505" spans="1:6">
      <c r="A1505">
        <v>40012070000</v>
      </c>
      <c r="B1505">
        <v>40012070000</v>
      </c>
      <c r="C1505">
        <v>40215055400</v>
      </c>
      <c r="D1505">
        <v>40215055400</v>
      </c>
      <c r="E1505">
        <v>0.47222219999999998</v>
      </c>
      <c r="F1505">
        <v>47.222222199999997</v>
      </c>
    </row>
    <row r="1506" spans="1:6">
      <c r="A1506">
        <v>40012080000</v>
      </c>
      <c r="B1506">
        <v>40012080000</v>
      </c>
      <c r="C1506">
        <v>40215266700</v>
      </c>
      <c r="D1506">
        <v>40215266700</v>
      </c>
      <c r="E1506">
        <v>0.6603774</v>
      </c>
      <c r="F1506">
        <v>66.037735799999993</v>
      </c>
    </row>
    <row r="1507" spans="1:6">
      <c r="A1507">
        <v>40012080000</v>
      </c>
      <c r="B1507">
        <v>40012080000</v>
      </c>
      <c r="C1507">
        <v>40215278300</v>
      </c>
      <c r="D1507">
        <v>40215278300</v>
      </c>
      <c r="E1507">
        <v>0.3396226</v>
      </c>
      <c r="F1507">
        <v>33.9622642</v>
      </c>
    </row>
    <row r="1508" spans="1:6">
      <c r="A1508">
        <v>40012090000</v>
      </c>
      <c r="B1508">
        <v>40012090000</v>
      </c>
      <c r="C1508">
        <v>40012090000</v>
      </c>
      <c r="D1508">
        <v>40012090000</v>
      </c>
      <c r="E1508">
        <v>1</v>
      </c>
      <c r="F1508">
        <v>100</v>
      </c>
    </row>
    <row r="1509" spans="1:6">
      <c r="A1509">
        <v>40012101000</v>
      </c>
      <c r="B1509">
        <v>40012101000</v>
      </c>
      <c r="C1509">
        <v>40215183700</v>
      </c>
      <c r="D1509">
        <v>40215183700</v>
      </c>
      <c r="E1509">
        <v>0.162963</v>
      </c>
      <c r="F1509">
        <v>16.296296300000002</v>
      </c>
    </row>
    <row r="1510" spans="1:6">
      <c r="A1510">
        <v>40012101000</v>
      </c>
      <c r="B1510">
        <v>40012101000</v>
      </c>
      <c r="C1510">
        <v>40215183800</v>
      </c>
      <c r="D1510">
        <v>40215183800</v>
      </c>
      <c r="E1510">
        <v>0.38518520000000001</v>
      </c>
      <c r="F1510">
        <v>38.518518499999999</v>
      </c>
    </row>
    <row r="1511" spans="1:6">
      <c r="A1511">
        <v>40012101000</v>
      </c>
      <c r="B1511">
        <v>40012101000</v>
      </c>
      <c r="C1511">
        <v>40215183900</v>
      </c>
      <c r="D1511">
        <v>40215183900</v>
      </c>
      <c r="E1511">
        <v>0.162963</v>
      </c>
      <c r="F1511">
        <v>16.296296300000002</v>
      </c>
    </row>
    <row r="1512" spans="1:6">
      <c r="A1512">
        <v>40012101000</v>
      </c>
      <c r="B1512">
        <v>40012101000</v>
      </c>
      <c r="C1512">
        <v>40215184000</v>
      </c>
      <c r="D1512">
        <v>40215184000</v>
      </c>
      <c r="E1512">
        <v>0.2888889</v>
      </c>
      <c r="F1512">
        <v>28.888888900000001</v>
      </c>
    </row>
    <row r="1513" spans="1:6">
      <c r="A1513">
        <v>40012102000</v>
      </c>
      <c r="B1513">
        <v>40012102000</v>
      </c>
      <c r="C1513">
        <v>40215093700</v>
      </c>
      <c r="D1513">
        <v>40215093700</v>
      </c>
      <c r="E1513">
        <v>1</v>
      </c>
      <c r="F1513">
        <v>100</v>
      </c>
    </row>
    <row r="1514" spans="1:6">
      <c r="A1514">
        <v>40012110000</v>
      </c>
      <c r="B1514">
        <v>40012110000</v>
      </c>
      <c r="C1514">
        <v>40215196300</v>
      </c>
      <c r="D1514">
        <v>40215196300</v>
      </c>
      <c r="E1514">
        <v>0.60465120000000006</v>
      </c>
      <c r="F1514">
        <v>60.465116299999998</v>
      </c>
    </row>
    <row r="1515" spans="1:6">
      <c r="A1515">
        <v>40012110000</v>
      </c>
      <c r="B1515">
        <v>40012110000</v>
      </c>
      <c r="C1515">
        <v>40215276100</v>
      </c>
      <c r="D1515">
        <v>40215276100</v>
      </c>
      <c r="E1515">
        <v>0.3953488</v>
      </c>
      <c r="F1515">
        <v>39.534883700000002</v>
      </c>
    </row>
    <row r="1516" spans="1:6">
      <c r="A1516">
        <v>40012120000</v>
      </c>
      <c r="B1516">
        <v>40012120000</v>
      </c>
      <c r="C1516">
        <v>40215173200</v>
      </c>
      <c r="D1516">
        <v>40215173200</v>
      </c>
      <c r="E1516">
        <v>0.63716810000000002</v>
      </c>
      <c r="F1516">
        <v>63.716814200000002</v>
      </c>
    </row>
    <row r="1517" spans="1:6">
      <c r="A1517">
        <v>40012120000</v>
      </c>
      <c r="B1517">
        <v>40012120000</v>
      </c>
      <c r="C1517">
        <v>40215189400</v>
      </c>
      <c r="D1517">
        <v>40215189400</v>
      </c>
      <c r="E1517">
        <v>0.36283189999999998</v>
      </c>
      <c r="F1517">
        <v>36.283185799999998</v>
      </c>
    </row>
    <row r="1518" spans="1:6">
      <c r="A1518">
        <v>40012130000</v>
      </c>
      <c r="B1518">
        <v>40012130000</v>
      </c>
      <c r="C1518">
        <v>40215139600</v>
      </c>
      <c r="D1518">
        <v>40215139600</v>
      </c>
      <c r="E1518">
        <v>6.7796599999999999E-2</v>
      </c>
      <c r="F1518">
        <v>6.7796609999999999</v>
      </c>
    </row>
    <row r="1519" spans="1:6">
      <c r="A1519">
        <v>40012130000</v>
      </c>
      <c r="B1519">
        <v>40012130000</v>
      </c>
      <c r="C1519">
        <v>40215173200</v>
      </c>
      <c r="D1519">
        <v>40215173200</v>
      </c>
      <c r="E1519">
        <v>0.15254239999999999</v>
      </c>
      <c r="F1519">
        <v>15.2542373</v>
      </c>
    </row>
    <row r="1520" spans="1:6">
      <c r="A1520">
        <v>40012130000</v>
      </c>
      <c r="B1520">
        <v>40012130000</v>
      </c>
      <c r="C1520">
        <v>40215292100</v>
      </c>
      <c r="D1520">
        <v>40215292100</v>
      </c>
      <c r="E1520">
        <v>0.77966100000000005</v>
      </c>
      <c r="F1520">
        <v>77.966101699999996</v>
      </c>
    </row>
    <row r="1521" spans="1:6">
      <c r="A1521">
        <v>40012140000</v>
      </c>
      <c r="B1521">
        <v>40012140000</v>
      </c>
      <c r="C1521">
        <v>40215086200</v>
      </c>
      <c r="D1521">
        <v>40215086200</v>
      </c>
      <c r="E1521">
        <v>1</v>
      </c>
      <c r="F1521">
        <v>100</v>
      </c>
    </row>
    <row r="1522" spans="1:6">
      <c r="A1522">
        <v>40012150000</v>
      </c>
      <c r="B1522">
        <v>40012150000</v>
      </c>
      <c r="C1522">
        <v>40012150000</v>
      </c>
      <c r="D1522">
        <v>40012150000</v>
      </c>
      <c r="E1522">
        <v>1</v>
      </c>
      <c r="F1522">
        <v>100</v>
      </c>
    </row>
    <row r="1523" spans="1:6">
      <c r="A1523">
        <v>40012160000</v>
      </c>
      <c r="B1523">
        <v>40012160000</v>
      </c>
      <c r="C1523">
        <v>40012160000</v>
      </c>
      <c r="D1523">
        <v>40012160000</v>
      </c>
      <c r="E1523">
        <v>1</v>
      </c>
      <c r="F1523">
        <v>100</v>
      </c>
    </row>
    <row r="1524" spans="1:6">
      <c r="A1524">
        <v>40012171000</v>
      </c>
      <c r="B1524">
        <v>40012171000</v>
      </c>
      <c r="C1524">
        <v>40214989500</v>
      </c>
      <c r="D1524">
        <v>40214989500</v>
      </c>
      <c r="E1524">
        <v>0.62921349999999998</v>
      </c>
      <c r="F1524">
        <v>62.921348299999998</v>
      </c>
    </row>
    <row r="1525" spans="1:6">
      <c r="A1525">
        <v>40012171000</v>
      </c>
      <c r="B1525">
        <v>40012171000</v>
      </c>
      <c r="C1525">
        <v>40215250800</v>
      </c>
      <c r="D1525">
        <v>40215250800</v>
      </c>
      <c r="E1525">
        <v>0.37078650000000002</v>
      </c>
      <c r="F1525">
        <v>37.078651700000002</v>
      </c>
    </row>
    <row r="1526" spans="1:6">
      <c r="A1526">
        <v>40012172000</v>
      </c>
      <c r="B1526">
        <v>40012172000</v>
      </c>
      <c r="C1526">
        <v>40012172000</v>
      </c>
      <c r="D1526">
        <v>40012172000</v>
      </c>
      <c r="E1526">
        <v>1</v>
      </c>
      <c r="F1526">
        <v>100</v>
      </c>
    </row>
    <row r="1527" spans="1:6">
      <c r="A1527">
        <v>40012173000</v>
      </c>
      <c r="B1527">
        <v>40012173000</v>
      </c>
      <c r="C1527">
        <v>40215174800</v>
      </c>
      <c r="D1527">
        <v>40215174800</v>
      </c>
      <c r="E1527">
        <v>0.78571429999999998</v>
      </c>
      <c r="F1527">
        <v>78.571428600000004</v>
      </c>
    </row>
    <row r="1528" spans="1:6">
      <c r="A1528">
        <v>40012173000</v>
      </c>
      <c r="B1528">
        <v>40012173000</v>
      </c>
      <c r="C1528">
        <v>40215304600</v>
      </c>
      <c r="D1528">
        <v>40215304600</v>
      </c>
      <c r="E1528">
        <v>0.2142857</v>
      </c>
      <c r="F1528">
        <v>21.428571399999999</v>
      </c>
    </row>
    <row r="1529" spans="1:6">
      <c r="A1529">
        <v>40012174000</v>
      </c>
      <c r="B1529">
        <v>40012174000</v>
      </c>
      <c r="C1529">
        <v>40012175000</v>
      </c>
      <c r="D1529">
        <v>40012175000</v>
      </c>
      <c r="E1529">
        <v>1.2345699999999999E-2</v>
      </c>
      <c r="F1529">
        <v>1.2345679000000001</v>
      </c>
    </row>
    <row r="1530" spans="1:6">
      <c r="A1530">
        <v>40012174000</v>
      </c>
      <c r="B1530">
        <v>40012174000</v>
      </c>
      <c r="C1530">
        <v>40215184700</v>
      </c>
      <c r="D1530">
        <v>40215184700</v>
      </c>
      <c r="E1530">
        <v>0.59259260000000002</v>
      </c>
      <c r="F1530">
        <v>59.259259299999997</v>
      </c>
    </row>
    <row r="1531" spans="1:6">
      <c r="A1531">
        <v>40012174000</v>
      </c>
      <c r="B1531">
        <v>40012174000</v>
      </c>
      <c r="C1531">
        <v>40215232700</v>
      </c>
      <c r="D1531">
        <v>40215232700</v>
      </c>
      <c r="E1531">
        <v>0.13580249999999999</v>
      </c>
      <c r="F1531">
        <v>13.580246900000001</v>
      </c>
    </row>
    <row r="1532" spans="1:6">
      <c r="A1532">
        <v>40012174000</v>
      </c>
      <c r="B1532">
        <v>40012174000</v>
      </c>
      <c r="C1532">
        <v>40215233900</v>
      </c>
      <c r="D1532">
        <v>40215233900</v>
      </c>
      <c r="E1532">
        <v>0.25925930000000003</v>
      </c>
      <c r="F1532">
        <v>25.925925899999999</v>
      </c>
    </row>
    <row r="1533" spans="1:6">
      <c r="A1533">
        <v>40012175000</v>
      </c>
      <c r="B1533">
        <v>40012175000</v>
      </c>
      <c r="C1533">
        <v>40012175000</v>
      </c>
      <c r="D1533">
        <v>40012175000</v>
      </c>
      <c r="E1533">
        <v>1</v>
      </c>
      <c r="F1533">
        <v>100</v>
      </c>
    </row>
    <row r="1534" spans="1:6">
      <c r="A1534">
        <v>40012180000</v>
      </c>
      <c r="B1534">
        <v>40012180000</v>
      </c>
      <c r="C1534">
        <v>40215304600</v>
      </c>
      <c r="D1534">
        <v>40215304600</v>
      </c>
      <c r="E1534">
        <v>1</v>
      </c>
      <c r="F1534">
        <v>100</v>
      </c>
    </row>
    <row r="1535" spans="1:6">
      <c r="A1535">
        <v>40012190000</v>
      </c>
      <c r="B1535">
        <v>40012190000</v>
      </c>
      <c r="C1535">
        <v>40215128100</v>
      </c>
      <c r="D1535">
        <v>40215128100</v>
      </c>
      <c r="E1535">
        <v>1</v>
      </c>
      <c r="F1535">
        <v>100</v>
      </c>
    </row>
    <row r="1536" spans="1:6">
      <c r="A1536">
        <v>40012200000</v>
      </c>
      <c r="B1536">
        <v>40012200000</v>
      </c>
      <c r="C1536">
        <v>40214949800</v>
      </c>
      <c r="D1536">
        <v>40214949800</v>
      </c>
      <c r="E1536">
        <v>0.45901639999999999</v>
      </c>
      <c r="F1536">
        <v>45.901639299999999</v>
      </c>
    </row>
    <row r="1537" spans="1:6">
      <c r="A1537">
        <v>40012200000</v>
      </c>
      <c r="B1537">
        <v>40012200000</v>
      </c>
      <c r="C1537">
        <v>40214950700</v>
      </c>
      <c r="D1537">
        <v>40214950700</v>
      </c>
      <c r="E1537">
        <v>1.6393399999999999E-2</v>
      </c>
      <c r="F1537">
        <v>1.6393443000000001</v>
      </c>
    </row>
    <row r="1538" spans="1:6">
      <c r="A1538">
        <v>40012200000</v>
      </c>
      <c r="B1538">
        <v>40012200000</v>
      </c>
      <c r="C1538">
        <v>40214950800</v>
      </c>
      <c r="D1538">
        <v>40214950800</v>
      </c>
      <c r="E1538">
        <v>0.47540979999999999</v>
      </c>
      <c r="F1538">
        <v>47.540983599999997</v>
      </c>
    </row>
    <row r="1539" spans="1:6">
      <c r="A1539">
        <v>40012200000</v>
      </c>
      <c r="B1539">
        <v>40012200000</v>
      </c>
      <c r="C1539">
        <v>40215128100</v>
      </c>
      <c r="D1539">
        <v>40215128100</v>
      </c>
      <c r="E1539">
        <v>4.9180300000000003E-2</v>
      </c>
      <c r="F1539">
        <v>4.9180327999999998</v>
      </c>
    </row>
    <row r="1540" spans="1:6">
      <c r="A1540">
        <v>40012210000</v>
      </c>
      <c r="B1540">
        <v>40012210000</v>
      </c>
      <c r="C1540">
        <v>40012210000</v>
      </c>
      <c r="D1540">
        <v>40012210000</v>
      </c>
      <c r="E1540">
        <v>1</v>
      </c>
      <c r="F1540">
        <v>100</v>
      </c>
    </row>
    <row r="1541" spans="1:6">
      <c r="A1541">
        <v>40012220000</v>
      </c>
      <c r="B1541">
        <v>40012220000</v>
      </c>
      <c r="C1541">
        <v>40012220000</v>
      </c>
      <c r="D1541">
        <v>40012220000</v>
      </c>
      <c r="E1541">
        <v>1</v>
      </c>
      <c r="F1541">
        <v>100</v>
      </c>
    </row>
    <row r="1542" spans="1:6">
      <c r="A1542">
        <v>40012230000</v>
      </c>
      <c r="B1542">
        <v>40012230000</v>
      </c>
      <c r="C1542">
        <v>40215048700</v>
      </c>
      <c r="D1542">
        <v>40215048700</v>
      </c>
      <c r="E1542">
        <v>0.4507042</v>
      </c>
      <c r="F1542">
        <v>45.070422499999999</v>
      </c>
    </row>
    <row r="1543" spans="1:6">
      <c r="A1543">
        <v>40012230000</v>
      </c>
      <c r="B1543">
        <v>40012230000</v>
      </c>
      <c r="C1543">
        <v>40215237100</v>
      </c>
      <c r="D1543">
        <v>40215237100</v>
      </c>
      <c r="E1543">
        <v>0.5492958</v>
      </c>
      <c r="F1543">
        <v>54.929577500000001</v>
      </c>
    </row>
    <row r="1544" spans="1:6">
      <c r="A1544">
        <v>40012240000</v>
      </c>
      <c r="B1544">
        <v>40012240000</v>
      </c>
      <c r="C1544">
        <v>40012240000</v>
      </c>
      <c r="D1544">
        <v>40012240000</v>
      </c>
      <c r="E1544">
        <v>1</v>
      </c>
      <c r="F1544">
        <v>100</v>
      </c>
    </row>
    <row r="1545" spans="1:6">
      <c r="A1545">
        <v>40012250000</v>
      </c>
      <c r="B1545">
        <v>40012250000</v>
      </c>
      <c r="C1545">
        <v>40012250000</v>
      </c>
      <c r="D1545">
        <v>40012250000</v>
      </c>
      <c r="E1545">
        <v>1</v>
      </c>
      <c r="F1545">
        <v>100</v>
      </c>
    </row>
    <row r="1546" spans="1:6">
      <c r="A1546">
        <v>40012260000</v>
      </c>
      <c r="B1546">
        <v>40012260000</v>
      </c>
      <c r="C1546">
        <v>40012260000</v>
      </c>
      <c r="D1546">
        <v>40012260000</v>
      </c>
      <c r="E1546">
        <v>1</v>
      </c>
      <c r="F1546">
        <v>100</v>
      </c>
    </row>
    <row r="1547" spans="1:6">
      <c r="A1547">
        <v>40012270000</v>
      </c>
      <c r="B1547">
        <v>40012270000</v>
      </c>
      <c r="C1547">
        <v>40214950700</v>
      </c>
      <c r="D1547">
        <v>40214950700</v>
      </c>
      <c r="E1547">
        <v>0.82608700000000002</v>
      </c>
      <c r="F1547">
        <v>82.608695699999998</v>
      </c>
    </row>
    <row r="1548" spans="1:6">
      <c r="A1548">
        <v>40012270000</v>
      </c>
      <c r="B1548">
        <v>40012270000</v>
      </c>
      <c r="C1548">
        <v>40214950800</v>
      </c>
      <c r="D1548">
        <v>40214950800</v>
      </c>
      <c r="E1548">
        <v>0.17391300000000001</v>
      </c>
      <c r="F1548">
        <v>17.391304300000002</v>
      </c>
    </row>
    <row r="1549" spans="1:6">
      <c r="A1549">
        <v>40012280000</v>
      </c>
      <c r="B1549">
        <v>40012280000</v>
      </c>
      <c r="C1549">
        <v>40215103200</v>
      </c>
      <c r="D1549">
        <v>40215103200</v>
      </c>
      <c r="E1549">
        <v>0.58750000000000002</v>
      </c>
      <c r="F1549">
        <v>58.75</v>
      </c>
    </row>
    <row r="1550" spans="1:6">
      <c r="A1550">
        <v>40012280000</v>
      </c>
      <c r="B1550">
        <v>40012280000</v>
      </c>
      <c r="C1550">
        <v>40215283100</v>
      </c>
      <c r="D1550">
        <v>40215283100</v>
      </c>
      <c r="E1550">
        <v>0.41249999999999998</v>
      </c>
      <c r="F1550">
        <v>41.25</v>
      </c>
    </row>
    <row r="1551" spans="1:6">
      <c r="A1551">
        <v>40012290000</v>
      </c>
      <c r="B1551">
        <v>40012290000</v>
      </c>
      <c r="C1551">
        <v>40012290000</v>
      </c>
      <c r="D1551">
        <v>40012290000</v>
      </c>
      <c r="E1551">
        <v>1</v>
      </c>
      <c r="F1551">
        <v>100</v>
      </c>
    </row>
    <row r="1552" spans="1:6">
      <c r="A1552">
        <v>40012300000</v>
      </c>
      <c r="B1552">
        <v>40012300000</v>
      </c>
      <c r="C1552">
        <v>40012300000</v>
      </c>
      <c r="D1552">
        <v>40012300000</v>
      </c>
      <c r="E1552">
        <v>1</v>
      </c>
      <c r="F1552">
        <v>100</v>
      </c>
    </row>
    <row r="1553" spans="1:6">
      <c r="A1553">
        <v>40012310000</v>
      </c>
      <c r="B1553">
        <v>40012310000</v>
      </c>
      <c r="C1553">
        <v>40012310000</v>
      </c>
      <c r="D1553">
        <v>40012310000</v>
      </c>
      <c r="E1553">
        <v>1</v>
      </c>
      <c r="F1553">
        <v>100</v>
      </c>
    </row>
    <row r="1554" spans="1:6">
      <c r="A1554">
        <v>40012320000</v>
      </c>
      <c r="B1554">
        <v>40012320000</v>
      </c>
      <c r="C1554">
        <v>40012320000</v>
      </c>
      <c r="D1554">
        <v>40012320000</v>
      </c>
      <c r="E1554">
        <v>1</v>
      </c>
      <c r="F1554">
        <v>100</v>
      </c>
    </row>
    <row r="1555" spans="1:6">
      <c r="A1555">
        <v>40012330000</v>
      </c>
      <c r="B1555">
        <v>40012330000</v>
      </c>
      <c r="C1555">
        <v>40012330000</v>
      </c>
      <c r="D1555">
        <v>40012330000</v>
      </c>
      <c r="E1555">
        <v>1</v>
      </c>
      <c r="F1555">
        <v>100</v>
      </c>
    </row>
    <row r="1556" spans="1:6">
      <c r="A1556">
        <v>40012340000</v>
      </c>
      <c r="B1556">
        <v>40012340000</v>
      </c>
      <c r="C1556">
        <v>40012340000</v>
      </c>
      <c r="D1556">
        <v>40012340000</v>
      </c>
      <c r="E1556">
        <v>1</v>
      </c>
      <c r="F1556">
        <v>100</v>
      </c>
    </row>
    <row r="1557" spans="1:6">
      <c r="A1557">
        <v>40012350000</v>
      </c>
      <c r="B1557">
        <v>40012350000</v>
      </c>
      <c r="C1557">
        <v>40012350000</v>
      </c>
      <c r="D1557">
        <v>40012350000</v>
      </c>
      <c r="E1557">
        <v>1</v>
      </c>
      <c r="F1557">
        <v>100</v>
      </c>
    </row>
    <row r="1558" spans="1:6">
      <c r="A1558">
        <v>40012360000</v>
      </c>
      <c r="B1558">
        <v>40012360000</v>
      </c>
      <c r="C1558">
        <v>40012360000</v>
      </c>
      <c r="D1558">
        <v>40012360000</v>
      </c>
      <c r="E1558">
        <v>1</v>
      </c>
      <c r="F1558">
        <v>100</v>
      </c>
    </row>
    <row r="1559" spans="1:6">
      <c r="A1559">
        <v>40012370000</v>
      </c>
      <c r="B1559">
        <v>40012370000</v>
      </c>
      <c r="C1559">
        <v>40012370000</v>
      </c>
      <c r="D1559">
        <v>40012370000</v>
      </c>
      <c r="E1559">
        <v>1</v>
      </c>
      <c r="F1559">
        <v>100</v>
      </c>
    </row>
    <row r="1560" spans="1:6">
      <c r="A1560">
        <v>40012380000</v>
      </c>
      <c r="B1560">
        <v>40012380000</v>
      </c>
      <c r="C1560">
        <v>40012380000</v>
      </c>
      <c r="D1560">
        <v>40012380000</v>
      </c>
      <c r="E1560">
        <v>1</v>
      </c>
      <c r="F1560">
        <v>100</v>
      </c>
    </row>
    <row r="1561" spans="1:6">
      <c r="A1561">
        <v>40012390000</v>
      </c>
      <c r="B1561">
        <v>40012390000</v>
      </c>
      <c r="C1561">
        <v>40012390000</v>
      </c>
      <c r="D1561">
        <v>40012390000</v>
      </c>
      <c r="E1561">
        <v>1</v>
      </c>
      <c r="F1561">
        <v>100</v>
      </c>
    </row>
    <row r="1562" spans="1:6">
      <c r="A1562">
        <v>40012400000</v>
      </c>
      <c r="B1562">
        <v>40012400000</v>
      </c>
      <c r="C1562">
        <v>40012400000</v>
      </c>
      <c r="D1562">
        <v>40012400000</v>
      </c>
      <c r="E1562">
        <v>1</v>
      </c>
      <c r="F1562">
        <v>100</v>
      </c>
    </row>
    <row r="1563" spans="1:6">
      <c r="A1563">
        <v>40012410000</v>
      </c>
      <c r="B1563">
        <v>40012410000</v>
      </c>
      <c r="C1563">
        <v>40215294800</v>
      </c>
      <c r="D1563">
        <v>40215294800</v>
      </c>
      <c r="E1563">
        <v>0.96078430000000004</v>
      </c>
      <c r="F1563">
        <v>96.078431399999999</v>
      </c>
    </row>
    <row r="1564" spans="1:6">
      <c r="A1564">
        <v>40012410000</v>
      </c>
      <c r="B1564">
        <v>40012410000</v>
      </c>
      <c r="C1564">
        <v>40215295400</v>
      </c>
      <c r="D1564">
        <v>40215295400</v>
      </c>
      <c r="E1564">
        <v>3.9215699999999999E-2</v>
      </c>
      <c r="F1564">
        <v>3.9215686000000001</v>
      </c>
    </row>
    <row r="1565" spans="1:6">
      <c r="A1565">
        <v>40012420000</v>
      </c>
      <c r="B1565">
        <v>40012420000</v>
      </c>
      <c r="C1565">
        <v>40012420000</v>
      </c>
      <c r="D1565">
        <v>40012420000</v>
      </c>
      <c r="E1565">
        <v>1</v>
      </c>
      <c r="F1565">
        <v>100</v>
      </c>
    </row>
    <row r="1566" spans="1:6">
      <c r="A1566">
        <v>40012430000</v>
      </c>
      <c r="B1566">
        <v>40012430000</v>
      </c>
      <c r="C1566">
        <v>40012430000</v>
      </c>
      <c r="D1566">
        <v>40012430000</v>
      </c>
      <c r="E1566">
        <v>1</v>
      </c>
      <c r="F1566">
        <v>100</v>
      </c>
    </row>
    <row r="1567" spans="1:6">
      <c r="A1567">
        <v>40012440000</v>
      </c>
      <c r="B1567">
        <v>40012440000</v>
      </c>
      <c r="C1567">
        <v>40012440000</v>
      </c>
      <c r="D1567">
        <v>40012440000</v>
      </c>
      <c r="E1567">
        <v>1</v>
      </c>
      <c r="F1567">
        <v>100</v>
      </c>
    </row>
    <row r="1568" spans="1:6">
      <c r="A1568">
        <v>40012450000</v>
      </c>
      <c r="B1568">
        <v>40012450000</v>
      </c>
      <c r="C1568">
        <v>40012450000</v>
      </c>
      <c r="D1568">
        <v>40012450000</v>
      </c>
      <c r="E1568">
        <v>1</v>
      </c>
      <c r="F1568">
        <v>100</v>
      </c>
    </row>
    <row r="1569" spans="1:6">
      <c r="A1569">
        <v>40012460000</v>
      </c>
      <c r="B1569">
        <v>40012460000</v>
      </c>
      <c r="C1569">
        <v>40012460000</v>
      </c>
      <c r="D1569">
        <v>40012460000</v>
      </c>
      <c r="E1569">
        <v>1</v>
      </c>
      <c r="F1569">
        <v>100</v>
      </c>
    </row>
    <row r="1570" spans="1:6">
      <c r="A1570">
        <v>40012470000</v>
      </c>
      <c r="B1570">
        <v>40012470000</v>
      </c>
      <c r="C1570">
        <v>40012470000</v>
      </c>
      <c r="D1570">
        <v>40012470000</v>
      </c>
      <c r="E1570">
        <v>1</v>
      </c>
      <c r="F1570">
        <v>100</v>
      </c>
    </row>
    <row r="1571" spans="1:6">
      <c r="A1571">
        <v>40012480000</v>
      </c>
      <c r="B1571">
        <v>40012480000</v>
      </c>
      <c r="C1571">
        <v>40012480000</v>
      </c>
      <c r="D1571">
        <v>40012480000</v>
      </c>
      <c r="E1571">
        <v>1</v>
      </c>
      <c r="F1571">
        <v>100</v>
      </c>
    </row>
    <row r="1572" spans="1:6">
      <c r="A1572">
        <v>40012490000</v>
      </c>
      <c r="B1572">
        <v>40012490000</v>
      </c>
      <c r="C1572">
        <v>40012490000</v>
      </c>
      <c r="D1572">
        <v>40012490000</v>
      </c>
      <c r="E1572">
        <v>1</v>
      </c>
      <c r="F1572">
        <v>100</v>
      </c>
    </row>
    <row r="1573" spans="1:6">
      <c r="A1573">
        <v>40012500000</v>
      </c>
      <c r="B1573">
        <v>40012500000</v>
      </c>
      <c r="C1573">
        <v>40012500000</v>
      </c>
      <c r="D1573">
        <v>40012500000</v>
      </c>
      <c r="E1573">
        <v>1</v>
      </c>
      <c r="F1573">
        <v>100</v>
      </c>
    </row>
    <row r="1574" spans="1:6">
      <c r="A1574">
        <v>40012510000</v>
      </c>
      <c r="B1574">
        <v>40012510000</v>
      </c>
      <c r="C1574">
        <v>40012510000</v>
      </c>
      <c r="D1574">
        <v>40012510000</v>
      </c>
      <c r="E1574">
        <v>1</v>
      </c>
      <c r="F1574">
        <v>100</v>
      </c>
    </row>
    <row r="1575" spans="1:6">
      <c r="A1575">
        <v>40012520000</v>
      </c>
      <c r="B1575">
        <v>40012520000</v>
      </c>
      <c r="C1575">
        <v>40012520000</v>
      </c>
      <c r="D1575">
        <v>40012520000</v>
      </c>
      <c r="E1575">
        <v>1</v>
      </c>
      <c r="F1575">
        <v>100</v>
      </c>
    </row>
    <row r="1576" spans="1:6">
      <c r="A1576">
        <v>40012530000</v>
      </c>
      <c r="B1576">
        <v>40012530000</v>
      </c>
      <c r="C1576">
        <v>40215257500</v>
      </c>
      <c r="D1576">
        <v>40215257500</v>
      </c>
      <c r="E1576">
        <v>0.99997999999999998</v>
      </c>
      <c r="F1576">
        <v>99.998000000000005</v>
      </c>
    </row>
    <row r="1577" spans="1:6">
      <c r="A1577">
        <v>40012540000</v>
      </c>
      <c r="B1577">
        <v>40012540000</v>
      </c>
      <c r="C1577">
        <v>40012540000</v>
      </c>
      <c r="D1577">
        <v>40012540000</v>
      </c>
      <c r="E1577">
        <v>1</v>
      </c>
      <c r="F1577">
        <v>100</v>
      </c>
    </row>
    <row r="1578" spans="1:6">
      <c r="A1578">
        <v>40012550000</v>
      </c>
      <c r="B1578">
        <v>40012550000</v>
      </c>
      <c r="C1578">
        <v>40012550000</v>
      </c>
      <c r="D1578">
        <v>40012550000</v>
      </c>
      <c r="E1578">
        <v>1</v>
      </c>
      <c r="F1578">
        <v>100</v>
      </c>
    </row>
    <row r="1579" spans="1:6">
      <c r="A1579">
        <v>40012560000</v>
      </c>
      <c r="B1579">
        <v>40012560000</v>
      </c>
      <c r="C1579">
        <v>40012560000</v>
      </c>
      <c r="D1579">
        <v>40012560000</v>
      </c>
      <c r="E1579">
        <v>1</v>
      </c>
      <c r="F1579">
        <v>100</v>
      </c>
    </row>
    <row r="1580" spans="1:6">
      <c r="A1580">
        <v>40012570000</v>
      </c>
      <c r="B1580">
        <v>40012570000</v>
      </c>
      <c r="C1580">
        <v>40012570000</v>
      </c>
      <c r="D1580">
        <v>40012570000</v>
      </c>
      <c r="E1580">
        <v>1</v>
      </c>
      <c r="F1580">
        <v>100</v>
      </c>
    </row>
    <row r="1581" spans="1:6">
      <c r="A1581">
        <v>40012580000</v>
      </c>
      <c r="B1581">
        <v>40012580000</v>
      </c>
      <c r="C1581">
        <v>40012580000</v>
      </c>
      <c r="D1581">
        <v>40012580000</v>
      </c>
      <c r="E1581">
        <v>1</v>
      </c>
      <c r="F1581">
        <v>100</v>
      </c>
    </row>
    <row r="1582" spans="1:6">
      <c r="A1582">
        <v>40012640000</v>
      </c>
      <c r="B1582">
        <v>40012640000</v>
      </c>
      <c r="C1582">
        <v>40012640000</v>
      </c>
      <c r="D1582">
        <v>40012640000</v>
      </c>
      <c r="E1582">
        <v>1</v>
      </c>
      <c r="F1582">
        <v>100</v>
      </c>
    </row>
    <row r="1583" spans="1:6">
      <c r="A1583">
        <v>40012691000</v>
      </c>
      <c r="B1583">
        <v>40012691000</v>
      </c>
      <c r="C1583">
        <v>40012691000</v>
      </c>
      <c r="D1583">
        <v>40012691000</v>
      </c>
      <c r="E1583">
        <v>1</v>
      </c>
      <c r="F1583">
        <v>100</v>
      </c>
    </row>
    <row r="1584" spans="1:6">
      <c r="A1584">
        <v>40012692000</v>
      </c>
      <c r="B1584">
        <v>40012692000</v>
      </c>
      <c r="C1584">
        <v>40012692000</v>
      </c>
      <c r="D1584">
        <v>40012692000</v>
      </c>
      <c r="E1584">
        <v>1</v>
      </c>
      <c r="F1584">
        <v>100</v>
      </c>
    </row>
    <row r="1585" spans="1:6">
      <c r="A1585">
        <v>40012700000</v>
      </c>
      <c r="B1585">
        <v>40012700000</v>
      </c>
      <c r="C1585">
        <v>40012700000</v>
      </c>
      <c r="D1585">
        <v>40012700000</v>
      </c>
      <c r="E1585">
        <v>1</v>
      </c>
      <c r="F1585">
        <v>100</v>
      </c>
    </row>
    <row r="1586" spans="1:6">
      <c r="A1586">
        <v>40012960000</v>
      </c>
      <c r="B1586">
        <v>40012960000</v>
      </c>
      <c r="C1586">
        <v>40012960000</v>
      </c>
      <c r="D1586">
        <v>40012960000</v>
      </c>
      <c r="E1586">
        <v>1</v>
      </c>
      <c r="F1586">
        <v>100</v>
      </c>
    </row>
    <row r="1587" spans="1:6">
      <c r="A1587">
        <v>40012970000</v>
      </c>
      <c r="B1587">
        <v>40012970000</v>
      </c>
      <c r="C1587">
        <v>40012970000</v>
      </c>
      <c r="D1587">
        <v>40012970000</v>
      </c>
      <c r="E1587">
        <v>1</v>
      </c>
      <c r="F1587">
        <v>100</v>
      </c>
    </row>
    <row r="1588" spans="1:6">
      <c r="A1588">
        <v>40012981000</v>
      </c>
      <c r="B1588">
        <v>40012981000</v>
      </c>
      <c r="C1588">
        <v>40012981000</v>
      </c>
      <c r="D1588">
        <v>40012981000</v>
      </c>
      <c r="E1588">
        <v>0.91666669999999995</v>
      </c>
      <c r="F1588">
        <v>91.666666699999993</v>
      </c>
    </row>
    <row r="1589" spans="1:6">
      <c r="A1589">
        <v>40012981000</v>
      </c>
      <c r="B1589">
        <v>40012981000</v>
      </c>
      <c r="C1589">
        <v>40215059100</v>
      </c>
      <c r="D1589">
        <v>40215059100</v>
      </c>
      <c r="E1589">
        <v>8.3333299999999999E-2</v>
      </c>
      <c r="F1589">
        <v>8.3333332999999996</v>
      </c>
    </row>
    <row r="1590" spans="1:6">
      <c r="A1590">
        <v>40012982000</v>
      </c>
      <c r="B1590">
        <v>40012982000</v>
      </c>
      <c r="C1590">
        <v>40215059100</v>
      </c>
      <c r="D1590">
        <v>40215059100</v>
      </c>
      <c r="E1590">
        <v>1</v>
      </c>
      <c r="F1590">
        <v>100</v>
      </c>
    </row>
    <row r="1591" spans="1:6">
      <c r="A1591">
        <v>40012990000</v>
      </c>
      <c r="B1591">
        <v>40012990000</v>
      </c>
      <c r="C1591">
        <v>40012990000</v>
      </c>
      <c r="D1591">
        <v>40012990000</v>
      </c>
      <c r="E1591">
        <v>1</v>
      </c>
      <c r="F1591">
        <v>100</v>
      </c>
    </row>
    <row r="1592" spans="1:6">
      <c r="A1592">
        <v>40013001000</v>
      </c>
      <c r="B1592">
        <v>40013001000</v>
      </c>
      <c r="C1592">
        <v>40013001000</v>
      </c>
      <c r="D1592">
        <v>40013001000</v>
      </c>
      <c r="E1592">
        <v>1</v>
      </c>
      <c r="F1592">
        <v>100</v>
      </c>
    </row>
    <row r="1593" spans="1:6">
      <c r="A1593">
        <v>40013002000</v>
      </c>
      <c r="B1593">
        <v>40013002000</v>
      </c>
      <c r="C1593">
        <v>40013002000</v>
      </c>
      <c r="D1593">
        <v>40013002000</v>
      </c>
      <c r="E1593">
        <v>1</v>
      </c>
      <c r="F1593">
        <v>100</v>
      </c>
    </row>
    <row r="1594" spans="1:6">
      <c r="A1594">
        <v>40013010000</v>
      </c>
      <c r="B1594">
        <v>40013010000</v>
      </c>
      <c r="C1594">
        <v>40013010000</v>
      </c>
      <c r="D1594">
        <v>40013010000</v>
      </c>
      <c r="E1594">
        <v>1</v>
      </c>
      <c r="F1594">
        <v>100</v>
      </c>
    </row>
    <row r="1595" spans="1:6">
      <c r="A1595">
        <v>40013020000</v>
      </c>
      <c r="B1595">
        <v>40013020000</v>
      </c>
      <c r="C1595">
        <v>40013020000</v>
      </c>
      <c r="D1595">
        <v>40013020000</v>
      </c>
      <c r="E1595">
        <v>1</v>
      </c>
      <c r="F1595">
        <v>100</v>
      </c>
    </row>
    <row r="1596" spans="1:6">
      <c r="A1596">
        <v>40013031000</v>
      </c>
      <c r="B1596">
        <v>40013031000</v>
      </c>
      <c r="C1596">
        <v>40013031000</v>
      </c>
      <c r="D1596">
        <v>40013031000</v>
      </c>
      <c r="E1596">
        <v>1</v>
      </c>
      <c r="F1596">
        <v>100</v>
      </c>
    </row>
    <row r="1597" spans="1:6">
      <c r="A1597">
        <v>40013032000</v>
      </c>
      <c r="B1597">
        <v>40013032000</v>
      </c>
      <c r="C1597">
        <v>40013032000</v>
      </c>
      <c r="D1597">
        <v>40013032000</v>
      </c>
      <c r="E1597">
        <v>1</v>
      </c>
      <c r="F1597">
        <v>100</v>
      </c>
    </row>
    <row r="1598" spans="1:6">
      <c r="A1598">
        <v>40013040000</v>
      </c>
      <c r="B1598">
        <v>40013040000</v>
      </c>
      <c r="C1598">
        <v>40013040000</v>
      </c>
      <c r="D1598">
        <v>40013040000</v>
      </c>
      <c r="E1598">
        <v>1</v>
      </c>
      <c r="F1598">
        <v>100</v>
      </c>
    </row>
    <row r="1599" spans="1:6">
      <c r="A1599">
        <v>40013050000</v>
      </c>
      <c r="B1599">
        <v>40013050000</v>
      </c>
      <c r="C1599">
        <v>40013050000</v>
      </c>
      <c r="D1599">
        <v>40013050000</v>
      </c>
      <c r="E1599">
        <v>1</v>
      </c>
      <c r="F1599">
        <v>100</v>
      </c>
    </row>
    <row r="1600" spans="1:6">
      <c r="A1600">
        <v>40013062000</v>
      </c>
      <c r="B1600">
        <v>40013062000</v>
      </c>
      <c r="C1600">
        <v>40013062000</v>
      </c>
      <c r="D1600">
        <v>40013062000</v>
      </c>
      <c r="E1600">
        <v>1</v>
      </c>
      <c r="F1600">
        <v>100</v>
      </c>
    </row>
    <row r="1601" spans="1:6">
      <c r="A1601">
        <v>40013070000</v>
      </c>
      <c r="B1601">
        <v>40013070000</v>
      </c>
      <c r="C1601">
        <v>40013070000</v>
      </c>
      <c r="D1601">
        <v>40013070000</v>
      </c>
      <c r="E1601">
        <v>1</v>
      </c>
      <c r="F1601">
        <v>100</v>
      </c>
    </row>
    <row r="1602" spans="1:6">
      <c r="A1602">
        <v>40013080000</v>
      </c>
      <c r="B1602">
        <v>40013080000</v>
      </c>
      <c r="C1602">
        <v>40013080000</v>
      </c>
      <c r="D1602">
        <v>40013080000</v>
      </c>
      <c r="E1602">
        <v>1</v>
      </c>
      <c r="F1602">
        <v>100</v>
      </c>
    </row>
    <row r="1603" spans="1:6">
      <c r="A1603">
        <v>40013090000</v>
      </c>
      <c r="B1603">
        <v>40013090000</v>
      </c>
      <c r="C1603">
        <v>40013090000</v>
      </c>
      <c r="D1603">
        <v>40013090000</v>
      </c>
      <c r="E1603">
        <v>1</v>
      </c>
      <c r="F1603">
        <v>100</v>
      </c>
    </row>
    <row r="1604" spans="1:6">
      <c r="A1604">
        <v>40013100000</v>
      </c>
      <c r="B1604">
        <v>40013100000</v>
      </c>
      <c r="C1604">
        <v>40013100000</v>
      </c>
      <c r="D1604">
        <v>40013100000</v>
      </c>
      <c r="E1604">
        <v>1</v>
      </c>
      <c r="F1604">
        <v>100</v>
      </c>
    </row>
    <row r="1605" spans="1:6">
      <c r="A1605">
        <v>40013110000</v>
      </c>
      <c r="B1605">
        <v>40013110000</v>
      </c>
      <c r="C1605">
        <v>40013110000</v>
      </c>
      <c r="D1605">
        <v>40013110000</v>
      </c>
      <c r="E1605">
        <v>1</v>
      </c>
      <c r="F1605">
        <v>100</v>
      </c>
    </row>
    <row r="1606" spans="1:6">
      <c r="A1606">
        <v>40013120000</v>
      </c>
      <c r="B1606">
        <v>40013120000</v>
      </c>
      <c r="C1606">
        <v>40013120000</v>
      </c>
      <c r="D1606">
        <v>40013120000</v>
      </c>
      <c r="E1606">
        <v>1</v>
      </c>
      <c r="F1606">
        <v>100</v>
      </c>
    </row>
    <row r="1607" spans="1:6">
      <c r="A1607">
        <v>40013130000</v>
      </c>
      <c r="B1607">
        <v>40013130000</v>
      </c>
      <c r="C1607">
        <v>40013130000</v>
      </c>
      <c r="D1607">
        <v>40013130000</v>
      </c>
      <c r="E1607">
        <v>1</v>
      </c>
      <c r="F1607">
        <v>100</v>
      </c>
    </row>
    <row r="1608" spans="1:6">
      <c r="A1608">
        <v>40013140000</v>
      </c>
      <c r="B1608">
        <v>40013140000</v>
      </c>
      <c r="C1608">
        <v>40013140000</v>
      </c>
      <c r="D1608">
        <v>40013140000</v>
      </c>
      <c r="E1608">
        <v>1</v>
      </c>
      <c r="F1608">
        <v>100</v>
      </c>
    </row>
    <row r="1609" spans="1:6">
      <c r="A1609">
        <v>40013150000</v>
      </c>
      <c r="B1609">
        <v>40013150000</v>
      </c>
      <c r="C1609">
        <v>40013150000</v>
      </c>
      <c r="D1609">
        <v>40013150000</v>
      </c>
      <c r="E1609">
        <v>1</v>
      </c>
      <c r="F1609">
        <v>100</v>
      </c>
    </row>
    <row r="1610" spans="1:6">
      <c r="A1610">
        <v>40013161000</v>
      </c>
      <c r="B1610">
        <v>40013161000</v>
      </c>
      <c r="C1610">
        <v>40013161000</v>
      </c>
      <c r="D1610">
        <v>40013161000</v>
      </c>
      <c r="E1610">
        <v>1</v>
      </c>
      <c r="F1610">
        <v>100</v>
      </c>
    </row>
    <row r="1611" spans="1:6">
      <c r="A1611">
        <v>40013162000</v>
      </c>
      <c r="B1611">
        <v>40013162000</v>
      </c>
      <c r="C1611">
        <v>40215322300</v>
      </c>
      <c r="D1611">
        <v>40215322300</v>
      </c>
      <c r="E1611">
        <v>1</v>
      </c>
      <c r="F1611">
        <v>100</v>
      </c>
    </row>
    <row r="1612" spans="1:6">
      <c r="A1612">
        <v>40013170000</v>
      </c>
      <c r="B1612">
        <v>40013170000</v>
      </c>
      <c r="C1612">
        <v>40013170000</v>
      </c>
      <c r="D1612">
        <v>40013170000</v>
      </c>
      <c r="E1612">
        <v>1</v>
      </c>
      <c r="F1612">
        <v>100</v>
      </c>
    </row>
    <row r="1613" spans="1:6">
      <c r="A1613">
        <v>40013180000</v>
      </c>
      <c r="B1613">
        <v>40013180000</v>
      </c>
      <c r="C1613">
        <v>40013180000</v>
      </c>
      <c r="D1613">
        <v>40013180000</v>
      </c>
      <c r="E1613">
        <v>1</v>
      </c>
      <c r="F1613">
        <v>100</v>
      </c>
    </row>
    <row r="1614" spans="1:6">
      <c r="A1614">
        <v>40013190000</v>
      </c>
      <c r="B1614">
        <v>40013190000</v>
      </c>
      <c r="C1614">
        <v>40013190000</v>
      </c>
      <c r="D1614">
        <v>40013190000</v>
      </c>
      <c r="E1614">
        <v>1</v>
      </c>
      <c r="F1614">
        <v>100</v>
      </c>
    </row>
    <row r="1615" spans="1:6">
      <c r="A1615">
        <v>40013200000</v>
      </c>
      <c r="B1615">
        <v>40013200000</v>
      </c>
      <c r="C1615">
        <v>40215120600</v>
      </c>
      <c r="D1615">
        <v>40215120600</v>
      </c>
      <c r="E1615">
        <v>1.40845E-2</v>
      </c>
      <c r="F1615">
        <v>1.4084506999999999</v>
      </c>
    </row>
    <row r="1616" spans="1:6">
      <c r="A1616">
        <v>40013200000</v>
      </c>
      <c r="B1616">
        <v>40013200000</v>
      </c>
      <c r="C1616">
        <v>40215311900</v>
      </c>
      <c r="D1616">
        <v>40215311900</v>
      </c>
      <c r="E1616">
        <v>0.7323944</v>
      </c>
      <c r="F1616">
        <v>73.239436600000005</v>
      </c>
    </row>
    <row r="1617" spans="1:6">
      <c r="A1617">
        <v>40013200000</v>
      </c>
      <c r="B1617">
        <v>40013200000</v>
      </c>
      <c r="C1617">
        <v>40215322300</v>
      </c>
      <c r="D1617">
        <v>40215322300</v>
      </c>
      <c r="E1617">
        <v>0.2535211</v>
      </c>
      <c r="F1617">
        <v>25.352112699999999</v>
      </c>
    </row>
    <row r="1618" spans="1:6">
      <c r="A1618">
        <v>40013210000</v>
      </c>
      <c r="B1618">
        <v>40013210000</v>
      </c>
      <c r="C1618">
        <v>40215120600</v>
      </c>
      <c r="D1618">
        <v>40215120600</v>
      </c>
      <c r="E1618">
        <v>1</v>
      </c>
      <c r="F1618">
        <v>100</v>
      </c>
    </row>
    <row r="1619" spans="1:6">
      <c r="A1619">
        <v>40013220000</v>
      </c>
      <c r="B1619">
        <v>40013220000</v>
      </c>
      <c r="C1619">
        <v>40013220000</v>
      </c>
      <c r="D1619">
        <v>40013220000</v>
      </c>
      <c r="E1619">
        <v>1</v>
      </c>
      <c r="F1619">
        <v>100</v>
      </c>
    </row>
    <row r="1620" spans="1:6">
      <c r="A1620">
        <v>40013230000</v>
      </c>
      <c r="B1620">
        <v>40013230000</v>
      </c>
      <c r="C1620">
        <v>40013230000</v>
      </c>
      <c r="D1620">
        <v>40013230000</v>
      </c>
      <c r="E1620">
        <v>1</v>
      </c>
      <c r="F1620">
        <v>100</v>
      </c>
    </row>
    <row r="1621" spans="1:6">
      <c r="A1621">
        <v>40013240000</v>
      </c>
      <c r="B1621">
        <v>40013240000</v>
      </c>
      <c r="C1621">
        <v>40013240000</v>
      </c>
      <c r="D1621">
        <v>40013240000</v>
      </c>
      <c r="E1621">
        <v>1</v>
      </c>
      <c r="F1621">
        <v>100</v>
      </c>
    </row>
    <row r="1622" spans="1:6">
      <c r="A1622">
        <v>40013250000</v>
      </c>
      <c r="B1622">
        <v>40013250000</v>
      </c>
      <c r="C1622">
        <v>40013250000</v>
      </c>
      <c r="D1622">
        <v>40013250000</v>
      </c>
      <c r="E1622">
        <v>1</v>
      </c>
      <c r="F1622">
        <v>100</v>
      </c>
    </row>
    <row r="1623" spans="1:6">
      <c r="A1623">
        <v>40013260000</v>
      </c>
      <c r="B1623">
        <v>40013260000</v>
      </c>
      <c r="C1623">
        <v>40013260000</v>
      </c>
      <c r="D1623">
        <v>40013260000</v>
      </c>
      <c r="E1623">
        <v>1</v>
      </c>
      <c r="F1623">
        <v>100</v>
      </c>
    </row>
    <row r="1624" spans="1:6">
      <c r="A1624">
        <v>40013270000</v>
      </c>
      <c r="B1624">
        <v>40013270000</v>
      </c>
      <c r="C1624">
        <v>40013270000</v>
      </c>
      <c r="D1624">
        <v>40013270000</v>
      </c>
      <c r="E1624">
        <v>1</v>
      </c>
      <c r="F1624">
        <v>100</v>
      </c>
    </row>
    <row r="1625" spans="1:6">
      <c r="A1625">
        <v>40013281000</v>
      </c>
      <c r="B1625">
        <v>40013281000</v>
      </c>
      <c r="C1625">
        <v>40215203700</v>
      </c>
      <c r="D1625">
        <v>40215203700</v>
      </c>
      <c r="E1625">
        <v>0.877193</v>
      </c>
      <c r="F1625">
        <v>87.719298199999997</v>
      </c>
    </row>
    <row r="1626" spans="1:6">
      <c r="A1626">
        <v>40013281000</v>
      </c>
      <c r="B1626">
        <v>40013281000</v>
      </c>
      <c r="C1626">
        <v>40215319700</v>
      </c>
      <c r="D1626">
        <v>40215319700</v>
      </c>
      <c r="E1626">
        <v>0.122807</v>
      </c>
      <c r="F1626">
        <v>12.280701799999999</v>
      </c>
    </row>
    <row r="1627" spans="1:6">
      <c r="A1627">
        <v>40013282000</v>
      </c>
      <c r="B1627">
        <v>40013282000</v>
      </c>
      <c r="C1627">
        <v>40013282000</v>
      </c>
      <c r="D1627">
        <v>40013282000</v>
      </c>
      <c r="E1627">
        <v>1</v>
      </c>
      <c r="F1627">
        <v>100</v>
      </c>
    </row>
    <row r="1628" spans="1:6">
      <c r="A1628">
        <v>40013283000</v>
      </c>
      <c r="B1628">
        <v>40013283000</v>
      </c>
      <c r="C1628">
        <v>40013283000</v>
      </c>
      <c r="D1628">
        <v>40013283000</v>
      </c>
      <c r="E1628">
        <v>1</v>
      </c>
      <c r="F1628">
        <v>100</v>
      </c>
    </row>
    <row r="1629" spans="1:6">
      <c r="A1629">
        <v>40013291000</v>
      </c>
      <c r="B1629">
        <v>40013291000</v>
      </c>
      <c r="C1629">
        <v>40013291000</v>
      </c>
      <c r="D1629">
        <v>40013291000</v>
      </c>
      <c r="E1629">
        <v>1</v>
      </c>
      <c r="F1629">
        <v>100</v>
      </c>
    </row>
    <row r="1630" spans="1:6">
      <c r="A1630">
        <v>40013292000</v>
      </c>
      <c r="B1630">
        <v>40013292000</v>
      </c>
      <c r="C1630">
        <v>40013292000</v>
      </c>
      <c r="D1630">
        <v>40013292000</v>
      </c>
      <c r="E1630">
        <v>1</v>
      </c>
      <c r="F1630">
        <v>100</v>
      </c>
    </row>
    <row r="1631" spans="1:6">
      <c r="A1631">
        <v>40013300000</v>
      </c>
      <c r="B1631">
        <v>40013300000</v>
      </c>
      <c r="C1631">
        <v>40013300000</v>
      </c>
      <c r="D1631">
        <v>40013300000</v>
      </c>
      <c r="E1631">
        <v>1</v>
      </c>
      <c r="F1631">
        <v>100</v>
      </c>
    </row>
    <row r="1632" spans="1:6">
      <c r="A1632">
        <v>40013310000</v>
      </c>
      <c r="B1632">
        <v>40013310000</v>
      </c>
      <c r="C1632">
        <v>40013310000</v>
      </c>
      <c r="D1632">
        <v>40013310000</v>
      </c>
      <c r="E1632">
        <v>1</v>
      </c>
      <c r="F1632">
        <v>100</v>
      </c>
    </row>
    <row r="1633" spans="1:6">
      <c r="A1633">
        <v>40013321000</v>
      </c>
      <c r="B1633">
        <v>40013321000</v>
      </c>
      <c r="C1633">
        <v>40013321000</v>
      </c>
      <c r="D1633">
        <v>40013321000</v>
      </c>
      <c r="E1633">
        <v>1</v>
      </c>
      <c r="F1633">
        <v>100</v>
      </c>
    </row>
    <row r="1634" spans="1:6">
      <c r="A1634">
        <v>40013322000</v>
      </c>
      <c r="B1634">
        <v>40013322000</v>
      </c>
      <c r="C1634">
        <v>40013322000</v>
      </c>
      <c r="D1634">
        <v>40013322000</v>
      </c>
      <c r="E1634">
        <v>1</v>
      </c>
      <c r="F1634">
        <v>100</v>
      </c>
    </row>
    <row r="1635" spans="1:6">
      <c r="A1635">
        <v>40013330000</v>
      </c>
      <c r="B1635">
        <v>40013330000</v>
      </c>
      <c r="C1635">
        <v>40013330000</v>
      </c>
      <c r="D1635">
        <v>40013330000</v>
      </c>
      <c r="E1635">
        <v>1</v>
      </c>
      <c r="F1635">
        <v>100</v>
      </c>
    </row>
    <row r="1636" spans="1:6">
      <c r="A1636">
        <v>40013340000</v>
      </c>
      <c r="B1636">
        <v>40013340000</v>
      </c>
      <c r="C1636">
        <v>40013340000</v>
      </c>
      <c r="D1636">
        <v>40013340000</v>
      </c>
      <c r="E1636">
        <v>1</v>
      </c>
      <c r="F1636">
        <v>100</v>
      </c>
    </row>
    <row r="1637" spans="1:6">
      <c r="A1637">
        <v>40013350000</v>
      </c>
      <c r="B1637">
        <v>40013350000</v>
      </c>
      <c r="C1637">
        <v>40013350000</v>
      </c>
      <c r="D1637">
        <v>40013350000</v>
      </c>
      <c r="E1637">
        <v>1</v>
      </c>
      <c r="F1637">
        <v>100</v>
      </c>
    </row>
    <row r="1638" spans="1:6">
      <c r="A1638">
        <v>40013360000</v>
      </c>
      <c r="B1638">
        <v>40013360000</v>
      </c>
      <c r="C1638">
        <v>40013360000</v>
      </c>
      <c r="D1638">
        <v>40013360000</v>
      </c>
      <c r="E1638">
        <v>1</v>
      </c>
      <c r="F1638">
        <v>100</v>
      </c>
    </row>
    <row r="1639" spans="1:6">
      <c r="A1639">
        <v>40013370000</v>
      </c>
      <c r="B1639">
        <v>40013370000</v>
      </c>
      <c r="C1639">
        <v>40013370000</v>
      </c>
      <c r="D1639">
        <v>40013370000</v>
      </c>
      <c r="E1639">
        <v>1</v>
      </c>
      <c r="F1639">
        <v>100</v>
      </c>
    </row>
    <row r="1640" spans="1:6">
      <c r="A1640">
        <v>40013381000</v>
      </c>
      <c r="B1640">
        <v>40013381000</v>
      </c>
      <c r="C1640">
        <v>40013381000</v>
      </c>
      <c r="D1640">
        <v>40013381000</v>
      </c>
      <c r="E1640">
        <v>1</v>
      </c>
      <c r="F1640">
        <v>100</v>
      </c>
    </row>
    <row r="1641" spans="1:6">
      <c r="A1641">
        <v>40013382000</v>
      </c>
      <c r="B1641">
        <v>40013382000</v>
      </c>
      <c r="C1641">
        <v>40215033300</v>
      </c>
      <c r="D1641">
        <v>40215033300</v>
      </c>
      <c r="E1641">
        <v>0.33027519999999999</v>
      </c>
      <c r="F1641">
        <v>33.027522900000001</v>
      </c>
    </row>
    <row r="1642" spans="1:6">
      <c r="A1642">
        <v>40013382000</v>
      </c>
      <c r="B1642">
        <v>40013382000</v>
      </c>
      <c r="C1642">
        <v>40215142800</v>
      </c>
      <c r="D1642">
        <v>40215142800</v>
      </c>
      <c r="E1642">
        <v>0.66972480000000001</v>
      </c>
      <c r="F1642">
        <v>66.972477100000006</v>
      </c>
    </row>
    <row r="1643" spans="1:6">
      <c r="A1643">
        <v>40013383000</v>
      </c>
      <c r="B1643">
        <v>40013383000</v>
      </c>
      <c r="C1643">
        <v>40013383000</v>
      </c>
      <c r="D1643">
        <v>40013383000</v>
      </c>
      <c r="E1643">
        <v>1</v>
      </c>
      <c r="F1643">
        <v>100</v>
      </c>
    </row>
    <row r="1644" spans="1:6">
      <c r="A1644">
        <v>40013384000</v>
      </c>
      <c r="B1644">
        <v>40013384000</v>
      </c>
      <c r="C1644">
        <v>40013384000</v>
      </c>
      <c r="D1644">
        <v>40013384000</v>
      </c>
      <c r="E1644">
        <v>1</v>
      </c>
      <c r="F1644">
        <v>100</v>
      </c>
    </row>
    <row r="1645" spans="1:6">
      <c r="A1645">
        <v>40013390000</v>
      </c>
      <c r="B1645">
        <v>40013390000</v>
      </c>
      <c r="C1645">
        <v>40013390000</v>
      </c>
      <c r="D1645">
        <v>40013390000</v>
      </c>
      <c r="E1645">
        <v>1</v>
      </c>
      <c r="F1645">
        <v>100</v>
      </c>
    </row>
    <row r="1646" spans="1:6">
      <c r="A1646">
        <v>40013400000</v>
      </c>
      <c r="B1646">
        <v>40013400000</v>
      </c>
      <c r="C1646">
        <v>40013400000</v>
      </c>
      <c r="D1646">
        <v>40013400000</v>
      </c>
      <c r="E1646">
        <v>1</v>
      </c>
      <c r="F1646">
        <v>100</v>
      </c>
    </row>
    <row r="1647" spans="1:6">
      <c r="A1647">
        <v>40013410000</v>
      </c>
      <c r="B1647">
        <v>40013410000</v>
      </c>
      <c r="C1647">
        <v>40013410000</v>
      </c>
      <c r="D1647">
        <v>40013410000</v>
      </c>
      <c r="E1647">
        <v>1</v>
      </c>
      <c r="F1647">
        <v>100</v>
      </c>
    </row>
    <row r="1648" spans="1:6">
      <c r="A1648">
        <v>40013420000</v>
      </c>
      <c r="B1648">
        <v>40013420000</v>
      </c>
      <c r="C1648">
        <v>40013420000</v>
      </c>
      <c r="D1648">
        <v>40013420000</v>
      </c>
      <c r="E1648">
        <v>1</v>
      </c>
      <c r="F1648">
        <v>100</v>
      </c>
    </row>
    <row r="1649" spans="1:6">
      <c r="A1649">
        <v>40013430000</v>
      </c>
      <c r="B1649">
        <v>40013430000</v>
      </c>
      <c r="C1649">
        <v>40013430000</v>
      </c>
      <c r="D1649">
        <v>40013430000</v>
      </c>
      <c r="E1649">
        <v>1</v>
      </c>
      <c r="F1649">
        <v>100</v>
      </c>
    </row>
    <row r="1650" spans="1:6">
      <c r="A1650">
        <v>40013441000</v>
      </c>
      <c r="B1650">
        <v>40013441000</v>
      </c>
      <c r="C1650">
        <v>40013441000</v>
      </c>
      <c r="D1650">
        <v>40013441000</v>
      </c>
      <c r="E1650">
        <v>1</v>
      </c>
      <c r="F1650">
        <v>100</v>
      </c>
    </row>
    <row r="1651" spans="1:6">
      <c r="A1651">
        <v>40013442000</v>
      </c>
      <c r="B1651">
        <v>40013442000</v>
      </c>
      <c r="C1651">
        <v>40013442000</v>
      </c>
      <c r="D1651">
        <v>40013442000</v>
      </c>
      <c r="E1651">
        <v>1</v>
      </c>
      <c r="F1651">
        <v>100</v>
      </c>
    </row>
    <row r="1652" spans="1:6">
      <c r="A1652">
        <v>40013450000</v>
      </c>
      <c r="B1652">
        <v>40013450000</v>
      </c>
      <c r="C1652">
        <v>40013450000</v>
      </c>
      <c r="D1652">
        <v>40013450000</v>
      </c>
      <c r="E1652">
        <v>1</v>
      </c>
      <c r="F1652">
        <v>100</v>
      </c>
    </row>
    <row r="1653" spans="1:6">
      <c r="A1653">
        <v>40013460000</v>
      </c>
      <c r="B1653">
        <v>40013460000</v>
      </c>
      <c r="C1653">
        <v>40013460000</v>
      </c>
      <c r="D1653">
        <v>40013460000</v>
      </c>
      <c r="E1653">
        <v>1</v>
      </c>
      <c r="F1653">
        <v>100</v>
      </c>
    </row>
    <row r="1654" spans="1:6">
      <c r="A1654">
        <v>40013471000</v>
      </c>
      <c r="B1654">
        <v>40013471000</v>
      </c>
      <c r="C1654">
        <v>40013471000</v>
      </c>
      <c r="D1654">
        <v>40013471000</v>
      </c>
      <c r="E1654">
        <v>1</v>
      </c>
      <c r="F1654">
        <v>100</v>
      </c>
    </row>
    <row r="1655" spans="1:6">
      <c r="A1655">
        <v>40013472000</v>
      </c>
      <c r="B1655">
        <v>40013472000</v>
      </c>
      <c r="C1655">
        <v>40013472000</v>
      </c>
      <c r="D1655">
        <v>40013472000</v>
      </c>
      <c r="E1655">
        <v>1</v>
      </c>
      <c r="F1655">
        <v>100</v>
      </c>
    </row>
    <row r="1656" spans="1:6">
      <c r="A1656">
        <v>40013480000</v>
      </c>
      <c r="B1656">
        <v>40013480000</v>
      </c>
      <c r="C1656">
        <v>40013480000</v>
      </c>
      <c r="D1656">
        <v>40013480000</v>
      </c>
      <c r="E1656">
        <v>1</v>
      </c>
      <c r="F1656">
        <v>100</v>
      </c>
    </row>
    <row r="1657" spans="1:6">
      <c r="A1657">
        <v>40013490000</v>
      </c>
      <c r="B1657">
        <v>40013490000</v>
      </c>
      <c r="C1657">
        <v>40013490000</v>
      </c>
      <c r="D1657">
        <v>40013490000</v>
      </c>
      <c r="E1657">
        <v>1</v>
      </c>
      <c r="F1657">
        <v>100</v>
      </c>
    </row>
    <row r="1658" spans="1:6">
      <c r="A1658">
        <v>40013500000</v>
      </c>
      <c r="B1658">
        <v>40013500000</v>
      </c>
      <c r="C1658">
        <v>40013500000</v>
      </c>
      <c r="D1658">
        <v>40013500000</v>
      </c>
      <c r="E1658">
        <v>1</v>
      </c>
      <c r="F1658">
        <v>100</v>
      </c>
    </row>
    <row r="1659" spans="1:6">
      <c r="A1659">
        <v>40013510000</v>
      </c>
      <c r="B1659">
        <v>40013510000</v>
      </c>
      <c r="C1659">
        <v>40215035600</v>
      </c>
      <c r="D1659">
        <v>40215035600</v>
      </c>
      <c r="E1659">
        <v>0.46250000000000002</v>
      </c>
      <c r="F1659">
        <v>46.25</v>
      </c>
    </row>
    <row r="1660" spans="1:6">
      <c r="A1660">
        <v>40013510000</v>
      </c>
      <c r="B1660">
        <v>40013510000</v>
      </c>
      <c r="C1660">
        <v>40215266100</v>
      </c>
      <c r="D1660">
        <v>40215266100</v>
      </c>
      <c r="E1660">
        <v>0.53749999999999998</v>
      </c>
      <c r="F1660">
        <v>53.75</v>
      </c>
    </row>
    <row r="1661" spans="1:6">
      <c r="A1661">
        <v>40013520000</v>
      </c>
      <c r="B1661">
        <v>40013520000</v>
      </c>
      <c r="C1661">
        <v>40013520000</v>
      </c>
      <c r="D1661">
        <v>40013520000</v>
      </c>
      <c r="E1661">
        <v>1</v>
      </c>
      <c r="F1661">
        <v>100</v>
      </c>
    </row>
    <row r="1662" spans="1:6">
      <c r="A1662">
        <v>40013530000</v>
      </c>
      <c r="B1662">
        <v>40013530000</v>
      </c>
      <c r="C1662">
        <v>40013530000</v>
      </c>
      <c r="D1662">
        <v>40013530000</v>
      </c>
      <c r="E1662">
        <v>1</v>
      </c>
      <c r="F1662">
        <v>100</v>
      </c>
    </row>
    <row r="1663" spans="1:6">
      <c r="A1663">
        <v>40013541000</v>
      </c>
      <c r="B1663">
        <v>40013541000</v>
      </c>
      <c r="C1663">
        <v>40013541000</v>
      </c>
      <c r="D1663">
        <v>40013541000</v>
      </c>
      <c r="E1663">
        <v>1</v>
      </c>
      <c r="F1663">
        <v>100</v>
      </c>
    </row>
    <row r="1664" spans="1:6">
      <c r="A1664">
        <v>40013542000</v>
      </c>
      <c r="B1664">
        <v>40013542000</v>
      </c>
      <c r="C1664">
        <v>40013542000</v>
      </c>
      <c r="D1664">
        <v>40013542000</v>
      </c>
      <c r="E1664">
        <v>1</v>
      </c>
      <c r="F1664">
        <v>100</v>
      </c>
    </row>
    <row r="1665" spans="1:6">
      <c r="A1665">
        <v>40013550000</v>
      </c>
      <c r="B1665">
        <v>40013550000</v>
      </c>
      <c r="C1665">
        <v>40013550000</v>
      </c>
      <c r="D1665">
        <v>40013550000</v>
      </c>
      <c r="E1665">
        <v>1</v>
      </c>
      <c r="F1665">
        <v>100</v>
      </c>
    </row>
    <row r="1666" spans="1:6">
      <c r="A1666">
        <v>40013560000</v>
      </c>
      <c r="B1666">
        <v>40013560000</v>
      </c>
      <c r="C1666">
        <v>40013560000</v>
      </c>
      <c r="D1666">
        <v>40013560000</v>
      </c>
      <c r="E1666">
        <v>1</v>
      </c>
      <c r="F1666">
        <v>100</v>
      </c>
    </row>
    <row r="1667" spans="1:6">
      <c r="A1667">
        <v>40013570000</v>
      </c>
      <c r="B1667">
        <v>40013570000</v>
      </c>
      <c r="C1667">
        <v>40013570000</v>
      </c>
      <c r="D1667">
        <v>40013570000</v>
      </c>
      <c r="E1667">
        <v>1</v>
      </c>
      <c r="F1667">
        <v>100</v>
      </c>
    </row>
    <row r="1668" spans="1:6">
      <c r="A1668">
        <v>40013580000</v>
      </c>
      <c r="B1668">
        <v>40013580000</v>
      </c>
      <c r="C1668">
        <v>40013580000</v>
      </c>
      <c r="D1668">
        <v>40013580000</v>
      </c>
      <c r="E1668">
        <v>1</v>
      </c>
      <c r="F1668">
        <v>100</v>
      </c>
    </row>
    <row r="1669" spans="1:6">
      <c r="A1669">
        <v>40013590000</v>
      </c>
      <c r="B1669">
        <v>40013590000</v>
      </c>
      <c r="C1669">
        <v>40013590000</v>
      </c>
      <c r="D1669">
        <v>40013590000</v>
      </c>
      <c r="E1669">
        <v>1</v>
      </c>
      <c r="F1669">
        <v>100</v>
      </c>
    </row>
    <row r="1670" spans="1:6">
      <c r="A1670">
        <v>40013601000</v>
      </c>
      <c r="B1670">
        <v>40013601000</v>
      </c>
      <c r="C1670">
        <v>40013601000</v>
      </c>
      <c r="D1670">
        <v>40013601000</v>
      </c>
      <c r="E1670">
        <v>1</v>
      </c>
      <c r="F1670">
        <v>100</v>
      </c>
    </row>
    <row r="1671" spans="1:6">
      <c r="A1671">
        <v>40013602000</v>
      </c>
      <c r="B1671">
        <v>40013602000</v>
      </c>
      <c r="C1671">
        <v>40013602000</v>
      </c>
      <c r="D1671">
        <v>40013602000</v>
      </c>
      <c r="E1671">
        <v>1</v>
      </c>
      <c r="F1671">
        <v>100</v>
      </c>
    </row>
    <row r="1672" spans="1:6">
      <c r="A1672">
        <v>40013610000</v>
      </c>
      <c r="B1672">
        <v>40013610000</v>
      </c>
      <c r="C1672">
        <v>40013610000</v>
      </c>
      <c r="D1672">
        <v>40013610000</v>
      </c>
      <c r="E1672">
        <v>1</v>
      </c>
      <c r="F1672">
        <v>100</v>
      </c>
    </row>
    <row r="1673" spans="1:6">
      <c r="A1673">
        <v>40013620000</v>
      </c>
      <c r="B1673">
        <v>40013620000</v>
      </c>
      <c r="C1673">
        <v>40013620000</v>
      </c>
      <c r="D1673">
        <v>40013620000</v>
      </c>
      <c r="E1673">
        <v>1</v>
      </c>
      <c r="F1673">
        <v>100</v>
      </c>
    </row>
    <row r="1674" spans="1:6">
      <c r="A1674">
        <v>40013630000</v>
      </c>
      <c r="B1674">
        <v>40013630000</v>
      </c>
      <c r="C1674">
        <v>40013630000</v>
      </c>
      <c r="D1674">
        <v>40013630000</v>
      </c>
      <c r="E1674">
        <v>1</v>
      </c>
      <c r="F1674">
        <v>100</v>
      </c>
    </row>
    <row r="1675" spans="1:6">
      <c r="A1675">
        <v>40013640000</v>
      </c>
      <c r="B1675">
        <v>40013640000</v>
      </c>
      <c r="C1675">
        <v>40013640000</v>
      </c>
      <c r="D1675">
        <v>40013640000</v>
      </c>
      <c r="E1675">
        <v>1</v>
      </c>
      <c r="F1675">
        <v>100</v>
      </c>
    </row>
    <row r="1676" spans="1:6">
      <c r="A1676">
        <v>40013650000</v>
      </c>
      <c r="B1676">
        <v>40013650000</v>
      </c>
      <c r="C1676">
        <v>40013650000</v>
      </c>
      <c r="D1676">
        <v>40013650000</v>
      </c>
      <c r="E1676">
        <v>1</v>
      </c>
      <c r="F1676">
        <v>100</v>
      </c>
    </row>
    <row r="1677" spans="1:6">
      <c r="A1677">
        <v>40013660000</v>
      </c>
      <c r="B1677">
        <v>40013660000</v>
      </c>
      <c r="C1677">
        <v>40013660000</v>
      </c>
      <c r="D1677">
        <v>40013660000</v>
      </c>
      <c r="E1677">
        <v>1</v>
      </c>
      <c r="F1677">
        <v>100</v>
      </c>
    </row>
    <row r="1678" spans="1:6">
      <c r="A1678">
        <v>40013670000</v>
      </c>
      <c r="B1678">
        <v>40013670000</v>
      </c>
      <c r="C1678">
        <v>40013670000</v>
      </c>
      <c r="D1678">
        <v>40013670000</v>
      </c>
      <c r="E1678">
        <v>1</v>
      </c>
      <c r="F1678">
        <v>100</v>
      </c>
    </row>
    <row r="1679" spans="1:6">
      <c r="A1679">
        <v>40013680000</v>
      </c>
      <c r="B1679">
        <v>40013680000</v>
      </c>
      <c r="C1679">
        <v>40013680000</v>
      </c>
      <c r="D1679">
        <v>40013680000</v>
      </c>
      <c r="E1679">
        <v>1</v>
      </c>
      <c r="F1679">
        <v>100</v>
      </c>
    </row>
    <row r="1680" spans="1:6">
      <c r="A1680">
        <v>40013690000</v>
      </c>
      <c r="B1680">
        <v>40013690000</v>
      </c>
      <c r="C1680">
        <v>40013690000</v>
      </c>
      <c r="D1680">
        <v>40013690000</v>
      </c>
      <c r="E1680">
        <v>1</v>
      </c>
      <c r="F1680">
        <v>100</v>
      </c>
    </row>
    <row r="1681" spans="1:6">
      <c r="A1681">
        <v>40013700000</v>
      </c>
      <c r="B1681">
        <v>40013700000</v>
      </c>
      <c r="C1681">
        <v>40013700000</v>
      </c>
      <c r="D1681">
        <v>40013700000</v>
      </c>
      <c r="E1681">
        <v>1</v>
      </c>
      <c r="F1681">
        <v>100</v>
      </c>
    </row>
    <row r="1682" spans="1:6">
      <c r="A1682">
        <v>40013711000</v>
      </c>
      <c r="B1682">
        <v>40013711000</v>
      </c>
      <c r="C1682">
        <v>40215019500</v>
      </c>
      <c r="D1682">
        <v>40215019500</v>
      </c>
      <c r="E1682">
        <v>0.86792449999999999</v>
      </c>
      <c r="F1682">
        <v>86.792452800000007</v>
      </c>
    </row>
    <row r="1683" spans="1:6">
      <c r="A1683">
        <v>40013711000</v>
      </c>
      <c r="B1683">
        <v>40013711000</v>
      </c>
      <c r="C1683">
        <v>40215185900</v>
      </c>
      <c r="D1683">
        <v>40215185900</v>
      </c>
      <c r="E1683">
        <v>0.13207550000000001</v>
      </c>
      <c r="F1683">
        <v>13.2075472</v>
      </c>
    </row>
    <row r="1684" spans="1:6">
      <c r="A1684">
        <v>40013712000</v>
      </c>
      <c r="B1684">
        <v>40013712000</v>
      </c>
      <c r="C1684">
        <v>40013712000</v>
      </c>
      <c r="D1684">
        <v>40013712000</v>
      </c>
      <c r="E1684">
        <v>1</v>
      </c>
      <c r="F1684">
        <v>100</v>
      </c>
    </row>
    <row r="1685" spans="1:6">
      <c r="A1685">
        <v>40013713000</v>
      </c>
      <c r="B1685">
        <v>40013713000</v>
      </c>
      <c r="C1685">
        <v>40013713000</v>
      </c>
      <c r="D1685">
        <v>40013713000</v>
      </c>
      <c r="E1685">
        <v>1</v>
      </c>
      <c r="F1685">
        <v>100</v>
      </c>
    </row>
    <row r="1686" spans="1:6">
      <c r="A1686">
        <v>40013720000</v>
      </c>
      <c r="B1686">
        <v>40013720000</v>
      </c>
      <c r="C1686">
        <v>40013720000</v>
      </c>
      <c r="D1686">
        <v>40013720000</v>
      </c>
      <c r="E1686">
        <v>1</v>
      </c>
      <c r="F1686">
        <v>100</v>
      </c>
    </row>
    <row r="1687" spans="1:6">
      <c r="A1687">
        <v>40013730000</v>
      </c>
      <c r="B1687">
        <v>40013730000</v>
      </c>
      <c r="C1687">
        <v>40013730000</v>
      </c>
      <c r="D1687">
        <v>40013730000</v>
      </c>
      <c r="E1687">
        <v>1</v>
      </c>
      <c r="F1687">
        <v>100</v>
      </c>
    </row>
    <row r="1688" spans="1:6">
      <c r="A1688">
        <v>40013740000</v>
      </c>
      <c r="B1688">
        <v>40013740000</v>
      </c>
      <c r="C1688">
        <v>40013740000</v>
      </c>
      <c r="D1688">
        <v>40013740000</v>
      </c>
      <c r="E1688">
        <v>1</v>
      </c>
      <c r="F1688">
        <v>100</v>
      </c>
    </row>
    <row r="1689" spans="1:6">
      <c r="A1689">
        <v>40013750000</v>
      </c>
      <c r="B1689">
        <v>40013750000</v>
      </c>
      <c r="C1689">
        <v>40013750000</v>
      </c>
      <c r="D1689">
        <v>40013750000</v>
      </c>
      <c r="E1689">
        <v>1</v>
      </c>
      <c r="F1689">
        <v>100</v>
      </c>
    </row>
    <row r="1690" spans="1:6">
      <c r="A1690">
        <v>40013760000</v>
      </c>
      <c r="B1690">
        <v>40013760000</v>
      </c>
      <c r="C1690">
        <v>40013760000</v>
      </c>
      <c r="D1690">
        <v>40013760000</v>
      </c>
      <c r="E1690">
        <v>1</v>
      </c>
      <c r="F1690">
        <v>100</v>
      </c>
    </row>
    <row r="1691" spans="1:6">
      <c r="A1691">
        <v>40013770000</v>
      </c>
      <c r="B1691">
        <v>40013770000</v>
      </c>
      <c r="C1691">
        <v>40013770000</v>
      </c>
      <c r="D1691">
        <v>40013770000</v>
      </c>
      <c r="E1691">
        <v>1</v>
      </c>
      <c r="F1691">
        <v>100</v>
      </c>
    </row>
    <row r="1692" spans="1:6">
      <c r="A1692">
        <v>40013780000</v>
      </c>
      <c r="B1692">
        <v>40013780000</v>
      </c>
      <c r="C1692">
        <v>40013780000</v>
      </c>
      <c r="D1692">
        <v>40013780000</v>
      </c>
      <c r="E1692">
        <v>1</v>
      </c>
      <c r="F1692">
        <v>100</v>
      </c>
    </row>
    <row r="1693" spans="1:6">
      <c r="A1693">
        <v>40013790000</v>
      </c>
      <c r="B1693">
        <v>40013790000</v>
      </c>
      <c r="C1693">
        <v>40013790000</v>
      </c>
      <c r="D1693">
        <v>40013790000</v>
      </c>
      <c r="E1693">
        <v>1</v>
      </c>
      <c r="F1693">
        <v>100</v>
      </c>
    </row>
    <row r="1694" spans="1:6">
      <c r="A1694">
        <v>40013800000</v>
      </c>
      <c r="B1694">
        <v>40013800000</v>
      </c>
      <c r="C1694">
        <v>40215143100</v>
      </c>
      <c r="D1694">
        <v>40215143100</v>
      </c>
      <c r="E1694">
        <v>0.5</v>
      </c>
      <c r="F1694">
        <v>50</v>
      </c>
    </row>
    <row r="1695" spans="1:6">
      <c r="A1695">
        <v>40013800000</v>
      </c>
      <c r="B1695">
        <v>40013800000</v>
      </c>
      <c r="C1695">
        <v>40215143200</v>
      </c>
      <c r="D1695">
        <v>40215143200</v>
      </c>
      <c r="E1695">
        <v>0.5</v>
      </c>
      <c r="F1695">
        <v>50</v>
      </c>
    </row>
    <row r="1696" spans="1:6">
      <c r="A1696">
        <v>40013811000</v>
      </c>
      <c r="B1696">
        <v>40013811000</v>
      </c>
      <c r="C1696">
        <v>40013811000</v>
      </c>
      <c r="D1696">
        <v>40013811000</v>
      </c>
      <c r="E1696">
        <v>1</v>
      </c>
      <c r="F1696">
        <v>100</v>
      </c>
    </row>
    <row r="1697" spans="1:6">
      <c r="A1697">
        <v>40013812000</v>
      </c>
      <c r="B1697">
        <v>40013812000</v>
      </c>
      <c r="C1697">
        <v>40013812000</v>
      </c>
      <c r="D1697">
        <v>40013812000</v>
      </c>
      <c r="E1697">
        <v>1</v>
      </c>
      <c r="F1697">
        <v>100</v>
      </c>
    </row>
    <row r="1698" spans="1:6">
      <c r="A1698">
        <v>40013820000</v>
      </c>
      <c r="B1698">
        <v>40013820000</v>
      </c>
      <c r="C1698">
        <v>40013820000</v>
      </c>
      <c r="D1698">
        <v>40013820000</v>
      </c>
      <c r="E1698">
        <v>1</v>
      </c>
      <c r="F1698">
        <v>100</v>
      </c>
    </row>
    <row r="1699" spans="1:6">
      <c r="A1699">
        <v>40013830000</v>
      </c>
      <c r="B1699">
        <v>40013830000</v>
      </c>
      <c r="C1699">
        <v>40013830000</v>
      </c>
      <c r="D1699">
        <v>40013830000</v>
      </c>
      <c r="E1699">
        <v>1</v>
      </c>
      <c r="F1699">
        <v>100</v>
      </c>
    </row>
    <row r="1700" spans="1:6">
      <c r="A1700">
        <v>40013841000</v>
      </c>
      <c r="B1700">
        <v>40013841000</v>
      </c>
      <c r="C1700">
        <v>40013841000</v>
      </c>
      <c r="D1700">
        <v>40013841000</v>
      </c>
      <c r="E1700">
        <v>1</v>
      </c>
      <c r="F1700">
        <v>100</v>
      </c>
    </row>
    <row r="1701" spans="1:6">
      <c r="A1701">
        <v>40013842000</v>
      </c>
      <c r="B1701">
        <v>40013842000</v>
      </c>
      <c r="C1701">
        <v>40013842000</v>
      </c>
      <c r="D1701">
        <v>40013842000</v>
      </c>
      <c r="E1701">
        <v>1</v>
      </c>
      <c r="F1701">
        <v>100</v>
      </c>
    </row>
    <row r="1702" spans="1:6">
      <c r="A1702">
        <v>40013850000</v>
      </c>
      <c r="B1702">
        <v>40013850000</v>
      </c>
      <c r="C1702">
        <v>40013850000</v>
      </c>
      <c r="D1702">
        <v>40013850000</v>
      </c>
      <c r="E1702">
        <v>1</v>
      </c>
      <c r="F1702">
        <v>100</v>
      </c>
    </row>
    <row r="1703" spans="1:6">
      <c r="A1703">
        <v>40013860000</v>
      </c>
      <c r="B1703">
        <v>40013860000</v>
      </c>
      <c r="C1703">
        <v>40013860000</v>
      </c>
      <c r="D1703">
        <v>40013860000</v>
      </c>
      <c r="E1703">
        <v>1</v>
      </c>
      <c r="F1703">
        <v>100</v>
      </c>
    </row>
    <row r="1704" spans="1:6">
      <c r="A1704">
        <v>40013870000</v>
      </c>
      <c r="B1704">
        <v>40013870000</v>
      </c>
      <c r="C1704">
        <v>40013870000</v>
      </c>
      <c r="D1704">
        <v>40013870000</v>
      </c>
      <c r="E1704">
        <v>1</v>
      </c>
      <c r="F1704">
        <v>100</v>
      </c>
    </row>
    <row r="1705" spans="1:6">
      <c r="A1705">
        <v>40013880000</v>
      </c>
      <c r="B1705">
        <v>40013880000</v>
      </c>
      <c r="C1705">
        <v>40013880000</v>
      </c>
      <c r="D1705">
        <v>40013880000</v>
      </c>
      <c r="E1705">
        <v>1</v>
      </c>
      <c r="F1705">
        <v>100</v>
      </c>
    </row>
    <row r="1706" spans="1:6">
      <c r="A1706">
        <v>40013890000</v>
      </c>
      <c r="B1706">
        <v>40013890000</v>
      </c>
      <c r="C1706">
        <v>40013890000</v>
      </c>
      <c r="D1706">
        <v>40013890000</v>
      </c>
      <c r="E1706">
        <v>1</v>
      </c>
      <c r="F1706">
        <v>100</v>
      </c>
    </row>
    <row r="1707" spans="1:6">
      <c r="A1707">
        <v>40013900000</v>
      </c>
      <c r="B1707">
        <v>40013900000</v>
      </c>
      <c r="C1707">
        <v>40013900000</v>
      </c>
      <c r="D1707">
        <v>40013900000</v>
      </c>
      <c r="E1707">
        <v>1</v>
      </c>
      <c r="F1707">
        <v>100</v>
      </c>
    </row>
    <row r="1708" spans="1:6">
      <c r="A1708">
        <v>40013910000</v>
      </c>
      <c r="B1708">
        <v>40013910000</v>
      </c>
      <c r="C1708">
        <v>40215021300</v>
      </c>
      <c r="D1708">
        <v>40215021300</v>
      </c>
      <c r="E1708">
        <v>0.81818179999999996</v>
      </c>
      <c r="F1708">
        <v>81.818181800000005</v>
      </c>
    </row>
    <row r="1709" spans="1:6">
      <c r="A1709">
        <v>40013910000</v>
      </c>
      <c r="B1709">
        <v>40013910000</v>
      </c>
      <c r="C1709">
        <v>40215319700</v>
      </c>
      <c r="D1709">
        <v>40215319700</v>
      </c>
      <c r="E1709">
        <v>0.18181820000000001</v>
      </c>
      <c r="F1709">
        <v>18.181818199999999</v>
      </c>
    </row>
    <row r="1710" spans="1:6">
      <c r="A1710">
        <v>40013920000</v>
      </c>
      <c r="B1710">
        <v>40013920000</v>
      </c>
      <c r="C1710">
        <v>40013920000</v>
      </c>
      <c r="D1710">
        <v>40013920000</v>
      </c>
      <c r="E1710">
        <v>1</v>
      </c>
      <c r="F1710">
        <v>100</v>
      </c>
    </row>
    <row r="1711" spans="1:6">
      <c r="A1711">
        <v>40013930000</v>
      </c>
      <c r="B1711">
        <v>40013930000</v>
      </c>
      <c r="C1711">
        <v>40013930000</v>
      </c>
      <c r="D1711">
        <v>40013930000</v>
      </c>
      <c r="E1711">
        <v>1</v>
      </c>
      <c r="F1711">
        <v>100</v>
      </c>
    </row>
    <row r="1712" spans="1:6">
      <c r="A1712">
        <v>40013941000</v>
      </c>
      <c r="B1712">
        <v>40013941000</v>
      </c>
      <c r="C1712">
        <v>40013941000</v>
      </c>
      <c r="D1712">
        <v>40013941000</v>
      </c>
      <c r="E1712">
        <v>1</v>
      </c>
      <c r="F1712">
        <v>100</v>
      </c>
    </row>
    <row r="1713" spans="1:6">
      <c r="A1713">
        <v>40013942000</v>
      </c>
      <c r="B1713">
        <v>40013942000</v>
      </c>
      <c r="C1713">
        <v>40013942000</v>
      </c>
      <c r="D1713">
        <v>40013942000</v>
      </c>
      <c r="E1713">
        <v>1</v>
      </c>
      <c r="F1713">
        <v>100</v>
      </c>
    </row>
    <row r="1714" spans="1:6">
      <c r="A1714">
        <v>40013950000</v>
      </c>
      <c r="B1714">
        <v>40013950000</v>
      </c>
      <c r="C1714">
        <v>40013950000</v>
      </c>
      <c r="D1714">
        <v>40013950000</v>
      </c>
      <c r="E1714">
        <v>1</v>
      </c>
      <c r="F1714">
        <v>100</v>
      </c>
    </row>
    <row r="1715" spans="1:6">
      <c r="A1715">
        <v>40013960000</v>
      </c>
      <c r="B1715">
        <v>40013960000</v>
      </c>
      <c r="C1715">
        <v>40013960000</v>
      </c>
      <c r="D1715">
        <v>40013960000</v>
      </c>
      <c r="E1715">
        <v>1</v>
      </c>
      <c r="F1715">
        <v>100</v>
      </c>
    </row>
    <row r="1716" spans="1:6">
      <c r="A1716">
        <v>40013970000</v>
      </c>
      <c r="B1716">
        <v>40013970000</v>
      </c>
      <c r="C1716">
        <v>40013970000</v>
      </c>
      <c r="D1716">
        <v>40013970000</v>
      </c>
      <c r="E1716">
        <v>1</v>
      </c>
      <c r="F1716">
        <v>100</v>
      </c>
    </row>
    <row r="1717" spans="1:6">
      <c r="A1717">
        <v>40013981000</v>
      </c>
      <c r="B1717">
        <v>40013981000</v>
      </c>
      <c r="C1717">
        <v>40013981000</v>
      </c>
      <c r="D1717">
        <v>40013981000</v>
      </c>
      <c r="E1717">
        <v>1</v>
      </c>
      <c r="F1717">
        <v>100</v>
      </c>
    </row>
    <row r="1718" spans="1:6">
      <c r="A1718">
        <v>40013982000</v>
      </c>
      <c r="B1718">
        <v>40013982000</v>
      </c>
      <c r="C1718">
        <v>40013982000</v>
      </c>
      <c r="D1718">
        <v>40013982000</v>
      </c>
      <c r="E1718">
        <v>1</v>
      </c>
      <c r="F1718">
        <v>100</v>
      </c>
    </row>
    <row r="1719" spans="1:6">
      <c r="A1719">
        <v>40013990000</v>
      </c>
      <c r="B1719">
        <v>40013990000</v>
      </c>
      <c r="C1719">
        <v>40013990000</v>
      </c>
      <c r="D1719">
        <v>40013990000</v>
      </c>
      <c r="E1719">
        <v>1</v>
      </c>
      <c r="F1719">
        <v>100</v>
      </c>
    </row>
    <row r="1720" spans="1:6">
      <c r="A1720">
        <v>40014000000</v>
      </c>
      <c r="B1720">
        <v>40014000000</v>
      </c>
      <c r="C1720">
        <v>40014000000</v>
      </c>
      <c r="D1720">
        <v>40014000000</v>
      </c>
      <c r="E1720">
        <v>1</v>
      </c>
      <c r="F1720">
        <v>100</v>
      </c>
    </row>
    <row r="1721" spans="1:6">
      <c r="A1721">
        <v>40014010000</v>
      </c>
      <c r="B1721">
        <v>40014010000</v>
      </c>
      <c r="C1721">
        <v>40014010000</v>
      </c>
      <c r="D1721">
        <v>40014010000</v>
      </c>
      <c r="E1721">
        <v>1</v>
      </c>
      <c r="F1721">
        <v>100</v>
      </c>
    </row>
    <row r="1722" spans="1:6">
      <c r="A1722">
        <v>40014020000</v>
      </c>
      <c r="B1722">
        <v>40014020000</v>
      </c>
      <c r="C1722">
        <v>40014020000</v>
      </c>
      <c r="D1722">
        <v>40014020000</v>
      </c>
      <c r="E1722">
        <v>1</v>
      </c>
      <c r="F1722">
        <v>100</v>
      </c>
    </row>
    <row r="1723" spans="1:6">
      <c r="A1723">
        <v>40014030000</v>
      </c>
      <c r="B1723">
        <v>40014030000</v>
      </c>
      <c r="C1723">
        <v>40014030000</v>
      </c>
      <c r="D1723">
        <v>40014030000</v>
      </c>
      <c r="E1723">
        <v>1</v>
      </c>
      <c r="F1723">
        <v>100</v>
      </c>
    </row>
    <row r="1724" spans="1:6">
      <c r="A1724">
        <v>40014040000</v>
      </c>
      <c r="B1724">
        <v>40014040000</v>
      </c>
      <c r="C1724">
        <v>40014040000</v>
      </c>
      <c r="D1724">
        <v>40014040000</v>
      </c>
      <c r="E1724">
        <v>1</v>
      </c>
      <c r="F1724">
        <v>100</v>
      </c>
    </row>
    <row r="1725" spans="1:6">
      <c r="A1725">
        <v>40014050000</v>
      </c>
      <c r="B1725">
        <v>40014050000</v>
      </c>
      <c r="C1725">
        <v>40014050000</v>
      </c>
      <c r="D1725">
        <v>40014050000</v>
      </c>
      <c r="E1725">
        <v>1</v>
      </c>
      <c r="F1725">
        <v>100</v>
      </c>
    </row>
    <row r="1726" spans="1:6">
      <c r="A1726">
        <v>40014060000</v>
      </c>
      <c r="B1726">
        <v>40014060000</v>
      </c>
      <c r="C1726">
        <v>40014060000</v>
      </c>
      <c r="D1726">
        <v>40014060000</v>
      </c>
      <c r="E1726">
        <v>1</v>
      </c>
      <c r="F1726">
        <v>100</v>
      </c>
    </row>
    <row r="1727" spans="1:6">
      <c r="A1727">
        <v>40014070000</v>
      </c>
      <c r="B1727">
        <v>40014070000</v>
      </c>
      <c r="C1727">
        <v>40014070000</v>
      </c>
      <c r="D1727">
        <v>40014070000</v>
      </c>
      <c r="E1727">
        <v>1</v>
      </c>
      <c r="F1727">
        <v>100</v>
      </c>
    </row>
    <row r="1728" spans="1:6">
      <c r="A1728">
        <v>40014090000</v>
      </c>
      <c r="B1728">
        <v>40014090000</v>
      </c>
      <c r="C1728">
        <v>40014090000</v>
      </c>
      <c r="D1728">
        <v>40014090000</v>
      </c>
      <c r="E1728">
        <v>1</v>
      </c>
      <c r="F1728">
        <v>100</v>
      </c>
    </row>
    <row r="1729" spans="1:6">
      <c r="A1729">
        <v>40014100000</v>
      </c>
      <c r="B1729">
        <v>40014100000</v>
      </c>
      <c r="C1729">
        <v>40215019100</v>
      </c>
      <c r="D1729">
        <v>40215019100</v>
      </c>
      <c r="E1729">
        <v>0.50515460000000001</v>
      </c>
      <c r="F1729">
        <v>50.5154639</v>
      </c>
    </row>
    <row r="1730" spans="1:6">
      <c r="A1730">
        <v>40014100000</v>
      </c>
      <c r="B1730">
        <v>40014100000</v>
      </c>
      <c r="C1730">
        <v>40215260000</v>
      </c>
      <c r="D1730">
        <v>40215260000</v>
      </c>
      <c r="E1730">
        <v>0.49484539999999999</v>
      </c>
      <c r="F1730">
        <v>49.4845361</v>
      </c>
    </row>
    <row r="1731" spans="1:6">
      <c r="A1731">
        <v>40014110000</v>
      </c>
      <c r="B1731">
        <v>40014110000</v>
      </c>
      <c r="C1731">
        <v>40014110000</v>
      </c>
      <c r="D1731">
        <v>40014110000</v>
      </c>
      <c r="E1731">
        <v>1</v>
      </c>
      <c r="F1731">
        <v>100</v>
      </c>
    </row>
    <row r="1732" spans="1:6">
      <c r="A1732">
        <v>40014120000</v>
      </c>
      <c r="B1732">
        <v>40014120000</v>
      </c>
      <c r="C1732">
        <v>40014120000</v>
      </c>
      <c r="D1732">
        <v>40014120000</v>
      </c>
      <c r="E1732">
        <v>1</v>
      </c>
      <c r="F1732">
        <v>100</v>
      </c>
    </row>
    <row r="1733" spans="1:6">
      <c r="A1733">
        <v>40014130000</v>
      </c>
      <c r="B1733">
        <v>40014130000</v>
      </c>
      <c r="C1733">
        <v>40014130000</v>
      </c>
      <c r="D1733">
        <v>40014130000</v>
      </c>
      <c r="E1733">
        <v>1</v>
      </c>
      <c r="F1733">
        <v>100</v>
      </c>
    </row>
    <row r="1734" spans="1:6">
      <c r="A1734">
        <v>40014140000</v>
      </c>
      <c r="B1734">
        <v>40014140000</v>
      </c>
      <c r="C1734">
        <v>40014140000</v>
      </c>
      <c r="D1734">
        <v>40014140000</v>
      </c>
      <c r="E1734">
        <v>1</v>
      </c>
      <c r="F1734">
        <v>100</v>
      </c>
    </row>
    <row r="1735" spans="1:6">
      <c r="A1735">
        <v>40014151000</v>
      </c>
      <c r="B1735">
        <v>40014151000</v>
      </c>
      <c r="C1735">
        <v>40014151000</v>
      </c>
      <c r="D1735">
        <v>40014151000</v>
      </c>
      <c r="E1735">
        <v>1</v>
      </c>
      <c r="F1735">
        <v>100</v>
      </c>
    </row>
    <row r="1736" spans="1:6">
      <c r="A1736">
        <v>40014152000</v>
      </c>
      <c r="B1736">
        <v>40014152000</v>
      </c>
      <c r="C1736">
        <v>40014152000</v>
      </c>
      <c r="D1736">
        <v>40014152000</v>
      </c>
      <c r="E1736">
        <v>1</v>
      </c>
      <c r="F1736">
        <v>100</v>
      </c>
    </row>
    <row r="1737" spans="1:6">
      <c r="A1737">
        <v>40014160000</v>
      </c>
      <c r="B1737">
        <v>40014160000</v>
      </c>
      <c r="C1737">
        <v>40014160000</v>
      </c>
      <c r="D1737">
        <v>40014160000</v>
      </c>
      <c r="E1737">
        <v>1</v>
      </c>
      <c r="F1737">
        <v>100</v>
      </c>
    </row>
    <row r="1738" spans="1:6">
      <c r="A1738">
        <v>40014170000</v>
      </c>
      <c r="B1738">
        <v>40014170000</v>
      </c>
      <c r="C1738">
        <v>40014170000</v>
      </c>
      <c r="D1738">
        <v>40014170000</v>
      </c>
      <c r="E1738">
        <v>1</v>
      </c>
      <c r="F1738">
        <v>100</v>
      </c>
    </row>
    <row r="1739" spans="1:6">
      <c r="A1739">
        <v>40014180000</v>
      </c>
      <c r="B1739">
        <v>40014180000</v>
      </c>
      <c r="C1739">
        <v>40014180000</v>
      </c>
      <c r="D1739">
        <v>40014180000</v>
      </c>
      <c r="E1739">
        <v>1</v>
      </c>
      <c r="F1739">
        <v>100</v>
      </c>
    </row>
    <row r="1740" spans="1:6">
      <c r="A1740">
        <v>40014190000</v>
      </c>
      <c r="B1740">
        <v>40014190000</v>
      </c>
      <c r="C1740">
        <v>40014190000</v>
      </c>
      <c r="D1740">
        <v>40014190000</v>
      </c>
      <c r="E1740">
        <v>1</v>
      </c>
      <c r="F1740">
        <v>100</v>
      </c>
    </row>
    <row r="1741" spans="1:6">
      <c r="A1741">
        <v>40014200000</v>
      </c>
      <c r="B1741">
        <v>40014200000</v>
      </c>
      <c r="C1741">
        <v>40014200000</v>
      </c>
      <c r="D1741">
        <v>40014200000</v>
      </c>
      <c r="E1741">
        <v>1</v>
      </c>
      <c r="F1741">
        <v>100</v>
      </c>
    </row>
    <row r="1742" spans="1:6">
      <c r="A1742">
        <v>40014210000</v>
      </c>
      <c r="B1742">
        <v>40014210000</v>
      </c>
      <c r="C1742">
        <v>40215166400</v>
      </c>
      <c r="D1742">
        <v>40215166400</v>
      </c>
      <c r="E1742">
        <v>0.60588240000000004</v>
      </c>
      <c r="F1742">
        <v>60.588235300000001</v>
      </c>
    </row>
    <row r="1743" spans="1:6">
      <c r="A1743">
        <v>40014210000</v>
      </c>
      <c r="B1743">
        <v>40014210000</v>
      </c>
      <c r="C1743">
        <v>40215300900</v>
      </c>
      <c r="D1743">
        <v>40215300900</v>
      </c>
      <c r="E1743">
        <v>0.39411760000000001</v>
      </c>
      <c r="F1743">
        <v>39.411764699999999</v>
      </c>
    </row>
    <row r="1744" spans="1:6">
      <c r="A1744">
        <v>40014220000</v>
      </c>
      <c r="B1744">
        <v>40014220000</v>
      </c>
      <c r="C1744">
        <v>40215257900</v>
      </c>
      <c r="D1744">
        <v>40215257900</v>
      </c>
      <c r="E1744">
        <v>0.6213592</v>
      </c>
      <c r="F1744">
        <v>62.135922299999997</v>
      </c>
    </row>
    <row r="1745" spans="1:6">
      <c r="A1745">
        <v>40014220000</v>
      </c>
      <c r="B1745">
        <v>40014220000</v>
      </c>
      <c r="C1745">
        <v>40215258000</v>
      </c>
      <c r="D1745">
        <v>40215258000</v>
      </c>
      <c r="E1745">
        <v>0.3786408</v>
      </c>
      <c r="F1745">
        <v>37.864077700000003</v>
      </c>
    </row>
    <row r="1746" spans="1:6">
      <c r="A1746">
        <v>40014230000</v>
      </c>
      <c r="B1746">
        <v>40014230000</v>
      </c>
      <c r="C1746">
        <v>40014230000</v>
      </c>
      <c r="D1746">
        <v>40014230000</v>
      </c>
      <c r="E1746">
        <v>1</v>
      </c>
      <c r="F1746">
        <v>100</v>
      </c>
    </row>
    <row r="1747" spans="1:6">
      <c r="A1747">
        <v>40014240000</v>
      </c>
      <c r="B1747">
        <v>40014240000</v>
      </c>
      <c r="C1747">
        <v>40014240000</v>
      </c>
      <c r="D1747">
        <v>40014240000</v>
      </c>
      <c r="E1747">
        <v>1</v>
      </c>
      <c r="F1747">
        <v>100</v>
      </c>
    </row>
    <row r="1748" spans="1:6">
      <c r="A1748">
        <v>40014250000</v>
      </c>
      <c r="B1748">
        <v>40014250000</v>
      </c>
      <c r="C1748">
        <v>40014250000</v>
      </c>
      <c r="D1748">
        <v>40014250000</v>
      </c>
      <c r="E1748">
        <v>1</v>
      </c>
      <c r="F1748">
        <v>100</v>
      </c>
    </row>
    <row r="1749" spans="1:6">
      <c r="A1749">
        <v>40014260000</v>
      </c>
      <c r="B1749">
        <v>40014260000</v>
      </c>
      <c r="C1749">
        <v>40014260000</v>
      </c>
      <c r="D1749">
        <v>40014260000</v>
      </c>
      <c r="E1749">
        <v>1</v>
      </c>
      <c r="F1749">
        <v>100</v>
      </c>
    </row>
    <row r="1750" spans="1:6">
      <c r="A1750">
        <v>40014270000</v>
      </c>
      <c r="B1750">
        <v>40014270000</v>
      </c>
      <c r="C1750">
        <v>40014270000</v>
      </c>
      <c r="D1750">
        <v>40014270000</v>
      </c>
      <c r="E1750">
        <v>1</v>
      </c>
      <c r="F1750">
        <v>100</v>
      </c>
    </row>
    <row r="1751" spans="1:6">
      <c r="A1751">
        <v>40014281000</v>
      </c>
      <c r="B1751">
        <v>40014281000</v>
      </c>
      <c r="C1751">
        <v>40014281000</v>
      </c>
      <c r="D1751">
        <v>40014281000</v>
      </c>
      <c r="E1751">
        <v>1</v>
      </c>
      <c r="F1751">
        <v>100</v>
      </c>
    </row>
    <row r="1752" spans="1:6">
      <c r="A1752">
        <v>40014282000</v>
      </c>
      <c r="B1752">
        <v>40014282000</v>
      </c>
      <c r="C1752">
        <v>40014282000</v>
      </c>
      <c r="D1752">
        <v>40014282000</v>
      </c>
      <c r="E1752">
        <v>1</v>
      </c>
      <c r="F1752">
        <v>100</v>
      </c>
    </row>
    <row r="1753" spans="1:6">
      <c r="A1753">
        <v>40014283000</v>
      </c>
      <c r="B1753">
        <v>40014283000</v>
      </c>
      <c r="C1753">
        <v>40014283000</v>
      </c>
      <c r="D1753">
        <v>40014283000</v>
      </c>
      <c r="E1753">
        <v>1</v>
      </c>
      <c r="F1753">
        <v>100</v>
      </c>
    </row>
    <row r="1754" spans="1:6">
      <c r="A1754">
        <v>40014290000</v>
      </c>
      <c r="B1754">
        <v>40014290000</v>
      </c>
      <c r="C1754">
        <v>40014290000</v>
      </c>
      <c r="D1754">
        <v>40014290000</v>
      </c>
      <c r="E1754">
        <v>1</v>
      </c>
      <c r="F1754">
        <v>100</v>
      </c>
    </row>
    <row r="1755" spans="1:6">
      <c r="A1755">
        <v>40014300000</v>
      </c>
      <c r="B1755">
        <v>40014300000</v>
      </c>
      <c r="C1755">
        <v>40014300000</v>
      </c>
      <c r="D1755">
        <v>40014300000</v>
      </c>
      <c r="E1755">
        <v>1</v>
      </c>
      <c r="F1755">
        <v>100</v>
      </c>
    </row>
    <row r="1756" spans="1:6">
      <c r="A1756">
        <v>40014310000</v>
      </c>
      <c r="B1756">
        <v>40014310000</v>
      </c>
      <c r="C1756">
        <v>40215051100</v>
      </c>
      <c r="D1756">
        <v>40215051100</v>
      </c>
      <c r="E1756">
        <v>0.27962090000000001</v>
      </c>
      <c r="F1756">
        <v>27.962085299999998</v>
      </c>
    </row>
    <row r="1757" spans="1:6">
      <c r="A1757">
        <v>40014310000</v>
      </c>
      <c r="B1757">
        <v>40014310000</v>
      </c>
      <c r="C1757">
        <v>40215240100</v>
      </c>
      <c r="D1757">
        <v>40215240100</v>
      </c>
      <c r="E1757">
        <v>0.72037910000000005</v>
      </c>
      <c r="F1757">
        <v>72.037914700000002</v>
      </c>
    </row>
    <row r="1758" spans="1:6">
      <c r="A1758">
        <v>40014320000</v>
      </c>
      <c r="B1758">
        <v>40014320000</v>
      </c>
      <c r="C1758">
        <v>40014320000</v>
      </c>
      <c r="D1758">
        <v>40014320000</v>
      </c>
      <c r="E1758">
        <v>1</v>
      </c>
      <c r="F1758">
        <v>100</v>
      </c>
    </row>
    <row r="1759" spans="1:6">
      <c r="A1759">
        <v>40014330000</v>
      </c>
      <c r="B1759">
        <v>40014330000</v>
      </c>
      <c r="C1759">
        <v>40014330000</v>
      </c>
      <c r="D1759">
        <v>40014330000</v>
      </c>
      <c r="E1759">
        <v>1</v>
      </c>
      <c r="F1759">
        <v>100</v>
      </c>
    </row>
    <row r="1760" spans="1:6">
      <c r="A1760">
        <v>40014340000</v>
      </c>
      <c r="B1760">
        <v>40014340000</v>
      </c>
      <c r="C1760">
        <v>40215012800</v>
      </c>
      <c r="D1760">
        <v>40215012800</v>
      </c>
      <c r="E1760">
        <v>0.33027519999999999</v>
      </c>
      <c r="F1760">
        <v>33.027522900000001</v>
      </c>
    </row>
    <row r="1761" spans="1:6">
      <c r="A1761">
        <v>40014340000</v>
      </c>
      <c r="B1761">
        <v>40014340000</v>
      </c>
      <c r="C1761">
        <v>40215313500</v>
      </c>
      <c r="D1761">
        <v>40215313500</v>
      </c>
      <c r="E1761">
        <v>0.66972480000000001</v>
      </c>
      <c r="F1761">
        <v>66.972477100000006</v>
      </c>
    </row>
    <row r="1762" spans="1:6">
      <c r="A1762">
        <v>40014350000</v>
      </c>
      <c r="B1762">
        <v>40014350000</v>
      </c>
      <c r="C1762">
        <v>40014350000</v>
      </c>
      <c r="D1762">
        <v>40014350000</v>
      </c>
      <c r="E1762">
        <v>1</v>
      </c>
      <c r="F1762">
        <v>100</v>
      </c>
    </row>
    <row r="1763" spans="1:6">
      <c r="A1763">
        <v>40014360000</v>
      </c>
      <c r="B1763">
        <v>40014360000</v>
      </c>
      <c r="C1763">
        <v>40014360000</v>
      </c>
      <c r="D1763">
        <v>40014360000</v>
      </c>
      <c r="E1763">
        <v>1</v>
      </c>
      <c r="F1763">
        <v>100</v>
      </c>
    </row>
    <row r="1764" spans="1:6">
      <c r="A1764">
        <v>40014370000</v>
      </c>
      <c r="B1764">
        <v>40014370000</v>
      </c>
      <c r="C1764">
        <v>40014370000</v>
      </c>
      <c r="D1764">
        <v>40014370000</v>
      </c>
      <c r="E1764">
        <v>1</v>
      </c>
      <c r="F1764">
        <v>100</v>
      </c>
    </row>
    <row r="1765" spans="1:6">
      <c r="A1765">
        <v>40014380000</v>
      </c>
      <c r="B1765">
        <v>40014380000</v>
      </c>
      <c r="C1765">
        <v>40014380000</v>
      </c>
      <c r="D1765">
        <v>40014380000</v>
      </c>
      <c r="E1765">
        <v>1</v>
      </c>
      <c r="F1765">
        <v>100</v>
      </c>
    </row>
    <row r="1766" spans="1:6">
      <c r="A1766">
        <v>40014390000</v>
      </c>
      <c r="B1766">
        <v>40014390000</v>
      </c>
      <c r="C1766">
        <v>40014390000</v>
      </c>
      <c r="D1766">
        <v>40014390000</v>
      </c>
      <c r="E1766">
        <v>1</v>
      </c>
      <c r="F1766">
        <v>100</v>
      </c>
    </row>
    <row r="1767" spans="1:6">
      <c r="A1767">
        <v>40014400000</v>
      </c>
      <c r="B1767">
        <v>40014400000</v>
      </c>
      <c r="C1767">
        <v>40014400000</v>
      </c>
      <c r="D1767">
        <v>40014400000</v>
      </c>
      <c r="E1767">
        <v>1</v>
      </c>
      <c r="F1767">
        <v>100</v>
      </c>
    </row>
    <row r="1768" spans="1:6">
      <c r="A1768">
        <v>40014410000</v>
      </c>
      <c r="B1768">
        <v>40014410000</v>
      </c>
      <c r="C1768">
        <v>40014410000</v>
      </c>
      <c r="D1768">
        <v>40014410000</v>
      </c>
      <c r="E1768">
        <v>1</v>
      </c>
      <c r="F1768">
        <v>100</v>
      </c>
    </row>
    <row r="1769" spans="1:6">
      <c r="A1769">
        <v>40014430000</v>
      </c>
      <c r="B1769">
        <v>40014430000</v>
      </c>
      <c r="C1769">
        <v>40014430000</v>
      </c>
      <c r="D1769">
        <v>40014430000</v>
      </c>
      <c r="E1769">
        <v>1</v>
      </c>
      <c r="F1769">
        <v>100</v>
      </c>
    </row>
    <row r="1770" spans="1:6">
      <c r="A1770">
        <v>40014441000</v>
      </c>
      <c r="B1770">
        <v>40014441000</v>
      </c>
      <c r="C1770">
        <v>40014441000</v>
      </c>
      <c r="D1770">
        <v>40014441000</v>
      </c>
      <c r="E1770">
        <v>1</v>
      </c>
      <c r="F1770">
        <v>100</v>
      </c>
    </row>
    <row r="1771" spans="1:6">
      <c r="A1771">
        <v>40014442000</v>
      </c>
      <c r="B1771">
        <v>40014442000</v>
      </c>
      <c r="C1771">
        <v>40014442000</v>
      </c>
      <c r="D1771">
        <v>40014442000</v>
      </c>
      <c r="E1771">
        <v>1</v>
      </c>
      <c r="F1771">
        <v>100</v>
      </c>
    </row>
    <row r="1772" spans="1:6">
      <c r="A1772">
        <v>40014450000</v>
      </c>
      <c r="B1772">
        <v>40014450000</v>
      </c>
      <c r="C1772">
        <v>40014450000</v>
      </c>
      <c r="D1772">
        <v>40014450000</v>
      </c>
      <c r="E1772">
        <v>1</v>
      </c>
      <c r="F1772">
        <v>100</v>
      </c>
    </row>
    <row r="1773" spans="1:6">
      <c r="A1773">
        <v>40014460000</v>
      </c>
      <c r="B1773">
        <v>40014460000</v>
      </c>
      <c r="C1773">
        <v>40014460000</v>
      </c>
      <c r="D1773">
        <v>40014460000</v>
      </c>
      <c r="E1773">
        <v>1</v>
      </c>
      <c r="F1773">
        <v>100</v>
      </c>
    </row>
    <row r="1774" spans="1:6">
      <c r="A1774">
        <v>40014470000</v>
      </c>
      <c r="B1774">
        <v>40014470000</v>
      </c>
      <c r="C1774">
        <v>40014470000</v>
      </c>
      <c r="D1774">
        <v>40014470000</v>
      </c>
      <c r="E1774">
        <v>1</v>
      </c>
      <c r="F1774">
        <v>100</v>
      </c>
    </row>
    <row r="1775" spans="1:6">
      <c r="A1775">
        <v>40014480000</v>
      </c>
      <c r="B1775">
        <v>40014480000</v>
      </c>
      <c r="C1775">
        <v>40014480000</v>
      </c>
      <c r="D1775">
        <v>40014480000</v>
      </c>
      <c r="E1775">
        <v>1</v>
      </c>
      <c r="F1775">
        <v>100</v>
      </c>
    </row>
    <row r="1776" spans="1:6">
      <c r="A1776">
        <v>40014490000</v>
      </c>
      <c r="B1776">
        <v>40014490000</v>
      </c>
      <c r="C1776">
        <v>40014490000</v>
      </c>
      <c r="D1776">
        <v>40014490000</v>
      </c>
      <c r="E1776">
        <v>1</v>
      </c>
      <c r="F1776">
        <v>100</v>
      </c>
    </row>
    <row r="1777" spans="1:6">
      <c r="A1777">
        <v>40014500000</v>
      </c>
      <c r="B1777">
        <v>40014500000</v>
      </c>
      <c r="C1777">
        <v>40014500000</v>
      </c>
      <c r="D1777">
        <v>40014500000</v>
      </c>
      <c r="E1777">
        <v>1</v>
      </c>
      <c r="F1777">
        <v>100</v>
      </c>
    </row>
    <row r="1778" spans="1:6">
      <c r="A1778">
        <v>40014510000</v>
      </c>
      <c r="B1778">
        <v>40014510000</v>
      </c>
      <c r="C1778">
        <v>40014510000</v>
      </c>
      <c r="D1778">
        <v>40014510000</v>
      </c>
      <c r="E1778">
        <v>1</v>
      </c>
      <c r="F1778">
        <v>100</v>
      </c>
    </row>
    <row r="1779" spans="1:6">
      <c r="A1779">
        <v>40014520000</v>
      </c>
      <c r="B1779">
        <v>40014520000</v>
      </c>
      <c r="C1779">
        <v>40014520000</v>
      </c>
      <c r="D1779">
        <v>40014520000</v>
      </c>
      <c r="E1779">
        <v>1</v>
      </c>
      <c r="F1779">
        <v>100</v>
      </c>
    </row>
    <row r="1780" spans="1:6">
      <c r="A1780">
        <v>40014530000</v>
      </c>
      <c r="B1780">
        <v>40014530000</v>
      </c>
      <c r="C1780">
        <v>40014530000</v>
      </c>
      <c r="D1780">
        <v>40014530000</v>
      </c>
      <c r="E1780">
        <v>1</v>
      </c>
      <c r="F1780">
        <v>100</v>
      </c>
    </row>
    <row r="1781" spans="1:6">
      <c r="A1781">
        <v>40014540000</v>
      </c>
      <c r="B1781">
        <v>40014540000</v>
      </c>
      <c r="C1781">
        <v>40014540000</v>
      </c>
      <c r="D1781">
        <v>40014540000</v>
      </c>
      <c r="E1781">
        <v>1</v>
      </c>
      <c r="F1781">
        <v>100</v>
      </c>
    </row>
    <row r="1782" spans="1:6">
      <c r="A1782">
        <v>40014550000</v>
      </c>
      <c r="B1782">
        <v>40014550000</v>
      </c>
      <c r="C1782">
        <v>40014550000</v>
      </c>
      <c r="D1782">
        <v>40014550000</v>
      </c>
      <c r="E1782">
        <v>1</v>
      </c>
      <c r="F1782">
        <v>100</v>
      </c>
    </row>
    <row r="1783" spans="1:6">
      <c r="A1783">
        <v>40014560000</v>
      </c>
      <c r="B1783">
        <v>40014560000</v>
      </c>
      <c r="C1783">
        <v>40014560000</v>
      </c>
      <c r="D1783">
        <v>40014560000</v>
      </c>
      <c r="E1783">
        <v>1</v>
      </c>
      <c r="F1783">
        <v>100</v>
      </c>
    </row>
    <row r="1784" spans="1:6">
      <c r="A1784">
        <v>40014570000</v>
      </c>
      <c r="B1784">
        <v>40014570000</v>
      </c>
      <c r="C1784">
        <v>40014570000</v>
      </c>
      <c r="D1784">
        <v>40014570000</v>
      </c>
      <c r="E1784">
        <v>1</v>
      </c>
      <c r="F1784">
        <v>100</v>
      </c>
    </row>
    <row r="1785" spans="1:6">
      <c r="A1785">
        <v>40014580000</v>
      </c>
      <c r="B1785">
        <v>40014580000</v>
      </c>
      <c r="C1785">
        <v>40014580000</v>
      </c>
      <c r="D1785">
        <v>40014580000</v>
      </c>
      <c r="E1785">
        <v>1</v>
      </c>
      <c r="F1785">
        <v>100</v>
      </c>
    </row>
    <row r="1786" spans="1:6">
      <c r="A1786">
        <v>40014590000</v>
      </c>
      <c r="B1786">
        <v>40014590000</v>
      </c>
      <c r="C1786">
        <v>40215131700</v>
      </c>
      <c r="D1786">
        <v>40215131700</v>
      </c>
      <c r="E1786">
        <v>1</v>
      </c>
      <c r="F1786">
        <v>100</v>
      </c>
    </row>
    <row r="1787" spans="1:6">
      <c r="A1787">
        <v>40014600000</v>
      </c>
      <c r="B1787">
        <v>40014600000</v>
      </c>
      <c r="C1787">
        <v>40014600000</v>
      </c>
      <c r="D1787">
        <v>40014600000</v>
      </c>
      <c r="E1787">
        <v>1</v>
      </c>
      <c r="F1787">
        <v>100</v>
      </c>
    </row>
    <row r="1788" spans="1:6">
      <c r="A1788">
        <v>40014610000</v>
      </c>
      <c r="B1788">
        <v>40014610000</v>
      </c>
      <c r="C1788">
        <v>40215023800</v>
      </c>
      <c r="D1788">
        <v>40215023800</v>
      </c>
      <c r="E1788">
        <v>0.85507250000000001</v>
      </c>
      <c r="F1788">
        <v>85.5072464</v>
      </c>
    </row>
    <row r="1789" spans="1:6">
      <c r="A1789">
        <v>40014610000</v>
      </c>
      <c r="B1789">
        <v>40014610000</v>
      </c>
      <c r="C1789">
        <v>40215036000</v>
      </c>
      <c r="D1789">
        <v>40215036000</v>
      </c>
      <c r="E1789">
        <v>0.14492749999999999</v>
      </c>
      <c r="F1789">
        <v>14.4927536</v>
      </c>
    </row>
    <row r="1790" spans="1:6">
      <c r="A1790">
        <v>40014620000</v>
      </c>
      <c r="B1790">
        <v>40014620000</v>
      </c>
      <c r="C1790">
        <v>40014620000</v>
      </c>
      <c r="D1790">
        <v>40014620000</v>
      </c>
      <c r="E1790">
        <v>1</v>
      </c>
      <c r="F1790">
        <v>100</v>
      </c>
    </row>
    <row r="1791" spans="1:6">
      <c r="A1791">
        <v>40014630000</v>
      </c>
      <c r="B1791">
        <v>40014630000</v>
      </c>
      <c r="C1791">
        <v>40014630000</v>
      </c>
      <c r="D1791">
        <v>40014630000</v>
      </c>
      <c r="E1791">
        <v>1</v>
      </c>
      <c r="F1791">
        <v>100</v>
      </c>
    </row>
    <row r="1792" spans="1:6">
      <c r="A1792">
        <v>40014640000</v>
      </c>
      <c r="B1792">
        <v>40014640000</v>
      </c>
      <c r="C1792">
        <v>40014640000</v>
      </c>
      <c r="D1792">
        <v>40014640000</v>
      </c>
      <c r="E1792">
        <v>1</v>
      </c>
      <c r="F1792">
        <v>100</v>
      </c>
    </row>
    <row r="1793" spans="1:6">
      <c r="A1793">
        <v>40014650000</v>
      </c>
      <c r="B1793">
        <v>40014650000</v>
      </c>
      <c r="C1793">
        <v>40014650000</v>
      </c>
      <c r="D1793">
        <v>40014650000</v>
      </c>
      <c r="E1793">
        <v>1</v>
      </c>
      <c r="F1793">
        <v>100</v>
      </c>
    </row>
    <row r="1794" spans="1:6">
      <c r="A1794">
        <v>40014660000</v>
      </c>
      <c r="B1794">
        <v>40014660000</v>
      </c>
      <c r="C1794">
        <v>40014660000</v>
      </c>
      <c r="D1794">
        <v>40014660000</v>
      </c>
      <c r="E1794">
        <v>1</v>
      </c>
      <c r="F1794">
        <v>100</v>
      </c>
    </row>
    <row r="1795" spans="1:6">
      <c r="A1795">
        <v>40014671000</v>
      </c>
      <c r="B1795">
        <v>40014671000</v>
      </c>
      <c r="C1795">
        <v>40014671000</v>
      </c>
      <c r="D1795">
        <v>40014671000</v>
      </c>
      <c r="E1795">
        <v>1</v>
      </c>
      <c r="F1795">
        <v>100</v>
      </c>
    </row>
    <row r="1796" spans="1:6">
      <c r="A1796">
        <v>40014672000</v>
      </c>
      <c r="B1796">
        <v>40014672000</v>
      </c>
      <c r="C1796">
        <v>40014672000</v>
      </c>
      <c r="D1796">
        <v>40014672000</v>
      </c>
      <c r="E1796">
        <v>1</v>
      </c>
      <c r="F1796">
        <v>100</v>
      </c>
    </row>
    <row r="1797" spans="1:6">
      <c r="A1797">
        <v>40014680000</v>
      </c>
      <c r="B1797">
        <v>40014680000</v>
      </c>
      <c r="C1797">
        <v>40014680000</v>
      </c>
      <c r="D1797">
        <v>40014680000</v>
      </c>
      <c r="E1797">
        <v>1</v>
      </c>
      <c r="F1797">
        <v>100</v>
      </c>
    </row>
    <row r="1798" spans="1:6">
      <c r="A1798">
        <v>40014690000</v>
      </c>
      <c r="B1798">
        <v>40014690000</v>
      </c>
      <c r="C1798">
        <v>40014690000</v>
      </c>
      <c r="D1798">
        <v>40014690000</v>
      </c>
      <c r="E1798">
        <v>1</v>
      </c>
      <c r="F1798">
        <v>100</v>
      </c>
    </row>
    <row r="1799" spans="1:6">
      <c r="A1799">
        <v>40014700000</v>
      </c>
      <c r="B1799">
        <v>40014700000</v>
      </c>
      <c r="C1799">
        <v>40215051100</v>
      </c>
      <c r="D1799">
        <v>40215051100</v>
      </c>
      <c r="E1799">
        <v>1</v>
      </c>
      <c r="F1799">
        <v>100</v>
      </c>
    </row>
    <row r="1800" spans="1:6">
      <c r="A1800">
        <v>40014710000</v>
      </c>
      <c r="B1800">
        <v>40014710000</v>
      </c>
      <c r="C1800">
        <v>40215036000</v>
      </c>
      <c r="D1800">
        <v>40215036000</v>
      </c>
      <c r="E1800">
        <v>1</v>
      </c>
      <c r="F1800">
        <v>100</v>
      </c>
    </row>
    <row r="1801" spans="1:6">
      <c r="A1801">
        <v>40014720000</v>
      </c>
      <c r="B1801">
        <v>40014720000</v>
      </c>
      <c r="C1801">
        <v>40014720000</v>
      </c>
      <c r="D1801">
        <v>40014720000</v>
      </c>
      <c r="E1801">
        <v>1</v>
      </c>
      <c r="F1801">
        <v>100</v>
      </c>
    </row>
    <row r="1802" spans="1:6">
      <c r="A1802">
        <v>40014730000</v>
      </c>
      <c r="B1802">
        <v>40014730000</v>
      </c>
      <c r="C1802">
        <v>40014730000</v>
      </c>
      <c r="D1802">
        <v>40014730000</v>
      </c>
      <c r="E1802">
        <v>1</v>
      </c>
      <c r="F1802">
        <v>100</v>
      </c>
    </row>
    <row r="1803" spans="1:6">
      <c r="A1803">
        <v>40014740000</v>
      </c>
      <c r="B1803">
        <v>40014740000</v>
      </c>
      <c r="C1803">
        <v>40014740000</v>
      </c>
      <c r="D1803">
        <v>40014740000</v>
      </c>
      <c r="E1803">
        <v>1</v>
      </c>
      <c r="F1803">
        <v>100</v>
      </c>
    </row>
    <row r="1804" spans="1:6">
      <c r="A1804">
        <v>40014760000</v>
      </c>
      <c r="B1804">
        <v>40014760000</v>
      </c>
      <c r="C1804">
        <v>40014760000</v>
      </c>
      <c r="D1804">
        <v>40014760000</v>
      </c>
      <c r="E1804">
        <v>1</v>
      </c>
      <c r="F1804">
        <v>100</v>
      </c>
    </row>
    <row r="1805" spans="1:6">
      <c r="A1805">
        <v>40014770000</v>
      </c>
      <c r="B1805">
        <v>40014770000</v>
      </c>
      <c r="C1805">
        <v>40014770000</v>
      </c>
      <c r="D1805">
        <v>40014770000</v>
      </c>
      <c r="E1805">
        <v>1</v>
      </c>
      <c r="F1805">
        <v>100</v>
      </c>
    </row>
    <row r="1806" spans="1:6">
      <c r="A1806">
        <v>40014780000</v>
      </c>
      <c r="B1806">
        <v>40014780000</v>
      </c>
      <c r="C1806">
        <v>40014780000</v>
      </c>
      <c r="D1806">
        <v>40014780000</v>
      </c>
      <c r="E1806">
        <v>1</v>
      </c>
      <c r="F1806">
        <v>100</v>
      </c>
    </row>
    <row r="1807" spans="1:6">
      <c r="A1807">
        <v>40014790000</v>
      </c>
      <c r="B1807">
        <v>40014790000</v>
      </c>
      <c r="C1807">
        <v>40014790000</v>
      </c>
      <c r="D1807">
        <v>40014790000</v>
      </c>
      <c r="E1807">
        <v>1</v>
      </c>
      <c r="F1807">
        <v>100</v>
      </c>
    </row>
    <row r="1808" spans="1:6">
      <c r="A1808">
        <v>40014800000</v>
      </c>
      <c r="B1808">
        <v>40014800000</v>
      </c>
      <c r="C1808">
        <v>40014800000</v>
      </c>
      <c r="D1808">
        <v>40014800000</v>
      </c>
      <c r="E1808">
        <v>1</v>
      </c>
      <c r="F1808">
        <v>100</v>
      </c>
    </row>
    <row r="1809" spans="1:6">
      <c r="A1809">
        <v>40014810000</v>
      </c>
      <c r="B1809">
        <v>40014810000</v>
      </c>
      <c r="C1809">
        <v>40014810000</v>
      </c>
      <c r="D1809">
        <v>40014810000</v>
      </c>
      <c r="E1809">
        <v>1</v>
      </c>
      <c r="F1809">
        <v>100</v>
      </c>
    </row>
    <row r="1810" spans="1:6">
      <c r="A1810">
        <v>40014820000</v>
      </c>
      <c r="B1810">
        <v>40014820000</v>
      </c>
      <c r="C1810">
        <v>40014820000</v>
      </c>
      <c r="D1810">
        <v>40014820000</v>
      </c>
      <c r="E1810">
        <v>1</v>
      </c>
      <c r="F1810">
        <v>100</v>
      </c>
    </row>
    <row r="1811" spans="1:6">
      <c r="A1811">
        <v>40014830000</v>
      </c>
      <c r="B1811">
        <v>40014830000</v>
      </c>
      <c r="C1811">
        <v>40014830000</v>
      </c>
      <c r="D1811">
        <v>40014830000</v>
      </c>
      <c r="E1811">
        <v>1</v>
      </c>
      <c r="F1811">
        <v>100</v>
      </c>
    </row>
    <row r="1812" spans="1:6">
      <c r="A1812">
        <v>40014841000</v>
      </c>
      <c r="B1812">
        <v>40014841000</v>
      </c>
      <c r="C1812">
        <v>40014841000</v>
      </c>
      <c r="D1812">
        <v>40014841000</v>
      </c>
      <c r="E1812">
        <v>1</v>
      </c>
      <c r="F1812">
        <v>100</v>
      </c>
    </row>
    <row r="1813" spans="1:6">
      <c r="A1813">
        <v>40014842000</v>
      </c>
      <c r="B1813">
        <v>40014842000</v>
      </c>
      <c r="C1813">
        <v>40014842000</v>
      </c>
      <c r="D1813">
        <v>40014842000</v>
      </c>
      <c r="E1813">
        <v>1</v>
      </c>
      <c r="F1813">
        <v>100</v>
      </c>
    </row>
    <row r="1814" spans="1:6">
      <c r="A1814">
        <v>40014850000</v>
      </c>
      <c r="B1814">
        <v>40014850000</v>
      </c>
      <c r="C1814">
        <v>40014850000</v>
      </c>
      <c r="D1814">
        <v>40014850000</v>
      </c>
      <c r="E1814">
        <v>1</v>
      </c>
      <c r="F1814">
        <v>100</v>
      </c>
    </row>
    <row r="1815" spans="1:6">
      <c r="A1815">
        <v>40014860000</v>
      </c>
      <c r="B1815">
        <v>40014860000</v>
      </c>
      <c r="C1815">
        <v>40014860000</v>
      </c>
      <c r="D1815">
        <v>40014860000</v>
      </c>
      <c r="E1815">
        <v>1</v>
      </c>
      <c r="F1815">
        <v>100</v>
      </c>
    </row>
    <row r="1816" spans="1:6">
      <c r="A1816">
        <v>40014880000</v>
      </c>
      <c r="B1816">
        <v>40014880000</v>
      </c>
      <c r="C1816">
        <v>40014880000</v>
      </c>
      <c r="D1816">
        <v>40014880000</v>
      </c>
      <c r="E1816">
        <v>1</v>
      </c>
      <c r="F1816">
        <v>100</v>
      </c>
    </row>
    <row r="1817" spans="1:6">
      <c r="A1817">
        <v>40014890000</v>
      </c>
      <c r="B1817">
        <v>40014890000</v>
      </c>
      <c r="C1817">
        <v>40014890000</v>
      </c>
      <c r="D1817">
        <v>40014890000</v>
      </c>
      <c r="E1817">
        <v>1</v>
      </c>
      <c r="F1817">
        <v>100</v>
      </c>
    </row>
    <row r="1818" spans="1:6">
      <c r="A1818">
        <v>40014900000</v>
      </c>
      <c r="B1818">
        <v>40014900000</v>
      </c>
      <c r="C1818">
        <v>40014900000</v>
      </c>
      <c r="D1818">
        <v>40014900000</v>
      </c>
      <c r="E1818">
        <v>1</v>
      </c>
      <c r="F1818">
        <v>100</v>
      </c>
    </row>
    <row r="1819" spans="1:6">
      <c r="A1819">
        <v>40014910000</v>
      </c>
      <c r="B1819">
        <v>40014910000</v>
      </c>
      <c r="C1819">
        <v>40215251200</v>
      </c>
      <c r="D1819">
        <v>40215251200</v>
      </c>
      <c r="E1819">
        <v>2.0833299999999999E-2</v>
      </c>
      <c r="F1819">
        <v>2.0833333000000001</v>
      </c>
    </row>
    <row r="1820" spans="1:6">
      <c r="A1820">
        <v>40014910000</v>
      </c>
      <c r="B1820">
        <v>40014910000</v>
      </c>
      <c r="C1820">
        <v>40215251500</v>
      </c>
      <c r="D1820">
        <v>40215251500</v>
      </c>
      <c r="E1820">
        <v>0.97916669999999995</v>
      </c>
      <c r="F1820">
        <v>97.916666699999993</v>
      </c>
    </row>
    <row r="1821" spans="1:6">
      <c r="A1821">
        <v>40014920000</v>
      </c>
      <c r="B1821">
        <v>40014920000</v>
      </c>
      <c r="C1821">
        <v>40014920000</v>
      </c>
      <c r="D1821">
        <v>40014920000</v>
      </c>
      <c r="E1821">
        <v>1</v>
      </c>
      <c r="F1821">
        <v>100</v>
      </c>
    </row>
    <row r="1822" spans="1:6">
      <c r="A1822">
        <v>40014930000</v>
      </c>
      <c r="B1822">
        <v>40014930000</v>
      </c>
      <c r="C1822">
        <v>40014930000</v>
      </c>
      <c r="D1822">
        <v>40014930000</v>
      </c>
      <c r="E1822">
        <v>1</v>
      </c>
      <c r="F1822">
        <v>100</v>
      </c>
    </row>
    <row r="1823" spans="1:6">
      <c r="A1823">
        <v>40014940000</v>
      </c>
      <c r="B1823">
        <v>40014940000</v>
      </c>
      <c r="C1823">
        <v>40014940000</v>
      </c>
      <c r="D1823">
        <v>40014940000</v>
      </c>
      <c r="E1823">
        <v>1</v>
      </c>
      <c r="F1823">
        <v>100</v>
      </c>
    </row>
    <row r="1824" spans="1:6">
      <c r="A1824">
        <v>40014951000</v>
      </c>
      <c r="B1824">
        <v>40014951000</v>
      </c>
      <c r="C1824">
        <v>40014951000</v>
      </c>
      <c r="D1824">
        <v>40014951000</v>
      </c>
      <c r="E1824">
        <v>1</v>
      </c>
      <c r="F1824">
        <v>100</v>
      </c>
    </row>
    <row r="1825" spans="1:6">
      <c r="A1825">
        <v>40014952000</v>
      </c>
      <c r="B1825">
        <v>40014952000</v>
      </c>
      <c r="C1825">
        <v>40215005500</v>
      </c>
      <c r="D1825">
        <v>40215005500</v>
      </c>
      <c r="E1825">
        <v>1</v>
      </c>
      <c r="F1825">
        <v>100</v>
      </c>
    </row>
    <row r="1826" spans="1:6">
      <c r="A1826">
        <v>40014953000</v>
      </c>
      <c r="B1826">
        <v>40014953000</v>
      </c>
      <c r="C1826">
        <v>40014953000</v>
      </c>
      <c r="D1826">
        <v>40014953000</v>
      </c>
      <c r="E1826">
        <v>1</v>
      </c>
      <c r="F1826">
        <v>100</v>
      </c>
    </row>
    <row r="1827" spans="1:6">
      <c r="A1827">
        <v>40014954000</v>
      </c>
      <c r="B1827">
        <v>40014954000</v>
      </c>
      <c r="C1827">
        <v>40014954000</v>
      </c>
      <c r="D1827">
        <v>40014954000</v>
      </c>
      <c r="E1827">
        <v>1</v>
      </c>
      <c r="F1827">
        <v>100</v>
      </c>
    </row>
    <row r="1828" spans="1:6">
      <c r="A1828">
        <v>40014955000</v>
      </c>
      <c r="B1828">
        <v>40014955000</v>
      </c>
      <c r="C1828">
        <v>40014955000</v>
      </c>
      <c r="D1828">
        <v>40014955000</v>
      </c>
      <c r="E1828">
        <v>1</v>
      </c>
      <c r="F1828">
        <v>100</v>
      </c>
    </row>
    <row r="1829" spans="1:6">
      <c r="A1829">
        <v>40014960000</v>
      </c>
      <c r="B1829">
        <v>40014960000</v>
      </c>
      <c r="C1829">
        <v>40014960000</v>
      </c>
      <c r="D1829">
        <v>40014960000</v>
      </c>
      <c r="E1829">
        <v>1</v>
      </c>
      <c r="F1829">
        <v>100</v>
      </c>
    </row>
    <row r="1830" spans="1:6">
      <c r="A1830">
        <v>40014970000</v>
      </c>
      <c r="B1830">
        <v>40014970000</v>
      </c>
      <c r="C1830">
        <v>40014970000</v>
      </c>
      <c r="D1830">
        <v>40014970000</v>
      </c>
      <c r="E1830">
        <v>1</v>
      </c>
      <c r="F1830">
        <v>100</v>
      </c>
    </row>
    <row r="1831" spans="1:6">
      <c r="A1831">
        <v>40014980000</v>
      </c>
      <c r="B1831">
        <v>40014980000</v>
      </c>
      <c r="C1831">
        <v>40014980000</v>
      </c>
      <c r="D1831">
        <v>40014980000</v>
      </c>
      <c r="E1831">
        <v>1</v>
      </c>
      <c r="F1831">
        <v>100</v>
      </c>
    </row>
    <row r="1832" spans="1:6">
      <c r="A1832">
        <v>40014990000</v>
      </c>
      <c r="B1832">
        <v>40014990000</v>
      </c>
      <c r="C1832">
        <v>40014990000</v>
      </c>
      <c r="D1832">
        <v>40014990000</v>
      </c>
      <c r="E1832">
        <v>1</v>
      </c>
      <c r="F1832">
        <v>100</v>
      </c>
    </row>
    <row r="1833" spans="1:6">
      <c r="A1833">
        <v>40015000000</v>
      </c>
      <c r="B1833">
        <v>40015000000</v>
      </c>
      <c r="C1833">
        <v>40015000000</v>
      </c>
      <c r="D1833">
        <v>40015000000</v>
      </c>
      <c r="E1833">
        <v>1</v>
      </c>
      <c r="F1833">
        <v>100</v>
      </c>
    </row>
    <row r="1834" spans="1:6">
      <c r="A1834">
        <v>40015011000</v>
      </c>
      <c r="B1834">
        <v>40015011000</v>
      </c>
      <c r="C1834">
        <v>40015011000</v>
      </c>
      <c r="D1834">
        <v>40015011000</v>
      </c>
      <c r="E1834">
        <v>1</v>
      </c>
      <c r="F1834">
        <v>100</v>
      </c>
    </row>
    <row r="1835" spans="1:6">
      <c r="A1835">
        <v>40015012000</v>
      </c>
      <c r="B1835">
        <v>40015012000</v>
      </c>
      <c r="C1835">
        <v>40015012000</v>
      </c>
      <c r="D1835">
        <v>40015012000</v>
      </c>
      <c r="E1835">
        <v>1</v>
      </c>
      <c r="F1835">
        <v>100</v>
      </c>
    </row>
    <row r="1836" spans="1:6">
      <c r="A1836">
        <v>40015013000</v>
      </c>
      <c r="B1836">
        <v>40015013000</v>
      </c>
      <c r="C1836">
        <v>40015013000</v>
      </c>
      <c r="D1836">
        <v>40015013000</v>
      </c>
      <c r="E1836">
        <v>1</v>
      </c>
      <c r="F1836">
        <v>100</v>
      </c>
    </row>
    <row r="1837" spans="1:6">
      <c r="A1837">
        <v>40015020000</v>
      </c>
      <c r="B1837">
        <v>40015020000</v>
      </c>
      <c r="C1837">
        <v>40015020000</v>
      </c>
      <c r="D1837">
        <v>40015020000</v>
      </c>
      <c r="E1837">
        <v>1</v>
      </c>
      <c r="F1837">
        <v>100</v>
      </c>
    </row>
    <row r="1838" spans="1:6">
      <c r="A1838">
        <v>40015030000</v>
      </c>
      <c r="B1838">
        <v>40015030000</v>
      </c>
      <c r="C1838">
        <v>40015030000</v>
      </c>
      <c r="D1838">
        <v>40015030000</v>
      </c>
      <c r="E1838">
        <v>1</v>
      </c>
      <c r="F1838">
        <v>100</v>
      </c>
    </row>
    <row r="1839" spans="1:6">
      <c r="A1839">
        <v>40015040000</v>
      </c>
      <c r="B1839">
        <v>40015040000</v>
      </c>
      <c r="C1839">
        <v>40015040000</v>
      </c>
      <c r="D1839">
        <v>40015040000</v>
      </c>
      <c r="E1839">
        <v>1</v>
      </c>
      <c r="F1839">
        <v>100</v>
      </c>
    </row>
    <row r="1840" spans="1:6">
      <c r="A1840">
        <v>40015050000</v>
      </c>
      <c r="B1840">
        <v>40015050000</v>
      </c>
      <c r="C1840">
        <v>40015050000</v>
      </c>
      <c r="D1840">
        <v>40015050000</v>
      </c>
      <c r="E1840">
        <v>1</v>
      </c>
      <c r="F1840">
        <v>100</v>
      </c>
    </row>
    <row r="1841" spans="1:6">
      <c r="A1841">
        <v>40015061000</v>
      </c>
      <c r="B1841">
        <v>40015061000</v>
      </c>
      <c r="C1841">
        <v>40015061000</v>
      </c>
      <c r="D1841">
        <v>40015061000</v>
      </c>
      <c r="E1841">
        <v>0.94117649999999997</v>
      </c>
      <c r="F1841">
        <v>94.117647099999999</v>
      </c>
    </row>
    <row r="1842" spans="1:6">
      <c r="A1842">
        <v>40015061000</v>
      </c>
      <c r="B1842">
        <v>40015061000</v>
      </c>
      <c r="C1842">
        <v>40215131700</v>
      </c>
      <c r="D1842">
        <v>40215131700</v>
      </c>
      <c r="E1842">
        <v>5.8823500000000001E-2</v>
      </c>
      <c r="F1842">
        <v>5.8823528999999999</v>
      </c>
    </row>
    <row r="1843" spans="1:6">
      <c r="A1843">
        <v>40015062000</v>
      </c>
      <c r="B1843">
        <v>40015062000</v>
      </c>
      <c r="C1843">
        <v>40015062000</v>
      </c>
      <c r="D1843">
        <v>40015062000</v>
      </c>
      <c r="E1843">
        <v>1</v>
      </c>
      <c r="F1843">
        <v>100</v>
      </c>
    </row>
    <row r="1844" spans="1:6">
      <c r="A1844">
        <v>40015070000</v>
      </c>
      <c r="B1844">
        <v>40015070000</v>
      </c>
      <c r="C1844">
        <v>40015070000</v>
      </c>
      <c r="D1844">
        <v>40015070000</v>
      </c>
      <c r="E1844">
        <v>1</v>
      </c>
      <c r="F1844">
        <v>100</v>
      </c>
    </row>
    <row r="1845" spans="1:6">
      <c r="A1845">
        <v>40015080000</v>
      </c>
      <c r="B1845">
        <v>40015080000</v>
      </c>
      <c r="C1845">
        <v>40015080000</v>
      </c>
      <c r="D1845">
        <v>40015080000</v>
      </c>
      <c r="E1845">
        <v>1</v>
      </c>
      <c r="F1845">
        <v>100</v>
      </c>
    </row>
    <row r="1846" spans="1:6">
      <c r="A1846">
        <v>40015090000</v>
      </c>
      <c r="B1846">
        <v>40015090000</v>
      </c>
      <c r="C1846">
        <v>40015090000</v>
      </c>
      <c r="D1846">
        <v>40015090000</v>
      </c>
      <c r="E1846">
        <v>1</v>
      </c>
      <c r="F1846">
        <v>100</v>
      </c>
    </row>
    <row r="1847" spans="1:6">
      <c r="A1847">
        <v>40015100000</v>
      </c>
      <c r="B1847">
        <v>40015100000</v>
      </c>
      <c r="C1847">
        <v>40015100000</v>
      </c>
      <c r="D1847">
        <v>40015100000</v>
      </c>
      <c r="E1847">
        <v>1</v>
      </c>
      <c r="F1847">
        <v>100</v>
      </c>
    </row>
    <row r="1848" spans="1:6">
      <c r="A1848">
        <v>40015110000</v>
      </c>
      <c r="B1848">
        <v>40015110000</v>
      </c>
      <c r="C1848">
        <v>40015110000</v>
      </c>
      <c r="D1848">
        <v>40015110000</v>
      </c>
      <c r="E1848">
        <v>1</v>
      </c>
      <c r="F1848">
        <v>100</v>
      </c>
    </row>
    <row r="1849" spans="1:6">
      <c r="A1849">
        <v>40015120000</v>
      </c>
      <c r="B1849">
        <v>40015120000</v>
      </c>
      <c r="C1849">
        <v>40015120000</v>
      </c>
      <c r="D1849">
        <v>40015120000</v>
      </c>
      <c r="E1849">
        <v>1</v>
      </c>
      <c r="F1849">
        <v>100</v>
      </c>
    </row>
    <row r="1850" spans="1:6">
      <c r="A1850">
        <v>40015130000</v>
      </c>
      <c r="B1850">
        <v>40015130000</v>
      </c>
      <c r="C1850">
        <v>40015130000</v>
      </c>
      <c r="D1850">
        <v>40015130000</v>
      </c>
      <c r="E1850">
        <v>1</v>
      </c>
      <c r="F1850">
        <v>100</v>
      </c>
    </row>
    <row r="1851" spans="1:6">
      <c r="A1851">
        <v>40015140000</v>
      </c>
      <c r="B1851">
        <v>40015140000</v>
      </c>
      <c r="C1851">
        <v>40015140000</v>
      </c>
      <c r="D1851">
        <v>40015140000</v>
      </c>
      <c r="E1851">
        <v>1</v>
      </c>
      <c r="F1851">
        <v>100</v>
      </c>
    </row>
    <row r="1852" spans="1:6">
      <c r="A1852">
        <v>40015150000</v>
      </c>
      <c r="B1852">
        <v>40015150000</v>
      </c>
      <c r="C1852">
        <v>40015150000</v>
      </c>
      <c r="D1852">
        <v>40015150000</v>
      </c>
      <c r="E1852">
        <v>1</v>
      </c>
      <c r="F1852">
        <v>100</v>
      </c>
    </row>
    <row r="1853" spans="1:6">
      <c r="A1853">
        <v>40015160000</v>
      </c>
      <c r="B1853">
        <v>40015160000</v>
      </c>
      <c r="C1853">
        <v>40215005500</v>
      </c>
      <c r="D1853">
        <v>40215005500</v>
      </c>
      <c r="E1853">
        <v>1</v>
      </c>
      <c r="F1853">
        <v>100</v>
      </c>
    </row>
    <row r="1854" spans="1:6">
      <c r="A1854">
        <v>40015171000</v>
      </c>
      <c r="B1854">
        <v>40015171000</v>
      </c>
      <c r="C1854">
        <v>40015171000</v>
      </c>
      <c r="D1854">
        <v>40015171000</v>
      </c>
      <c r="E1854">
        <v>1</v>
      </c>
      <c r="F1854">
        <v>100</v>
      </c>
    </row>
    <row r="1855" spans="1:6">
      <c r="A1855">
        <v>40015172000</v>
      </c>
      <c r="B1855">
        <v>40015172000</v>
      </c>
      <c r="C1855">
        <v>40015172000</v>
      </c>
      <c r="D1855">
        <v>40015172000</v>
      </c>
      <c r="E1855">
        <v>1</v>
      </c>
      <c r="F1855">
        <v>100</v>
      </c>
    </row>
    <row r="1856" spans="1:6">
      <c r="A1856">
        <v>40015173000</v>
      </c>
      <c r="B1856">
        <v>40015173000</v>
      </c>
      <c r="C1856">
        <v>40015173000</v>
      </c>
      <c r="D1856">
        <v>40015173000</v>
      </c>
      <c r="E1856">
        <v>1</v>
      </c>
      <c r="F1856">
        <v>100</v>
      </c>
    </row>
    <row r="1857" spans="1:6">
      <c r="A1857">
        <v>40015174000</v>
      </c>
      <c r="B1857">
        <v>40015174000</v>
      </c>
      <c r="C1857">
        <v>40015174000</v>
      </c>
      <c r="D1857">
        <v>40015174000</v>
      </c>
      <c r="E1857">
        <v>1</v>
      </c>
      <c r="F1857">
        <v>100</v>
      </c>
    </row>
    <row r="1858" spans="1:6">
      <c r="A1858">
        <v>40015175000</v>
      </c>
      <c r="B1858">
        <v>40015175000</v>
      </c>
      <c r="C1858">
        <v>40015175000</v>
      </c>
      <c r="D1858">
        <v>40015175000</v>
      </c>
      <c r="E1858">
        <v>1</v>
      </c>
      <c r="F1858">
        <v>100</v>
      </c>
    </row>
    <row r="1859" spans="1:6">
      <c r="A1859">
        <v>40015180000</v>
      </c>
      <c r="B1859">
        <v>40015180000</v>
      </c>
      <c r="C1859">
        <v>40015180000</v>
      </c>
      <c r="D1859">
        <v>40015180000</v>
      </c>
      <c r="E1859">
        <v>1</v>
      </c>
      <c r="F1859">
        <v>100</v>
      </c>
    </row>
    <row r="1860" spans="1:6">
      <c r="A1860">
        <v>40015190000</v>
      </c>
      <c r="B1860">
        <v>40015190000</v>
      </c>
      <c r="C1860">
        <v>40015190000</v>
      </c>
      <c r="D1860">
        <v>40015190000</v>
      </c>
      <c r="E1860">
        <v>1</v>
      </c>
      <c r="F1860">
        <v>100</v>
      </c>
    </row>
    <row r="1861" spans="1:6">
      <c r="A1861">
        <v>40015201000</v>
      </c>
      <c r="B1861">
        <v>40015201000</v>
      </c>
      <c r="C1861">
        <v>40214990000</v>
      </c>
      <c r="D1861">
        <v>40214990000</v>
      </c>
      <c r="E1861">
        <v>0.68253969999999997</v>
      </c>
      <c r="F1861">
        <v>68.253968299999997</v>
      </c>
    </row>
    <row r="1862" spans="1:6">
      <c r="A1862">
        <v>40015201000</v>
      </c>
      <c r="B1862">
        <v>40015201000</v>
      </c>
      <c r="C1862">
        <v>40214990100</v>
      </c>
      <c r="D1862">
        <v>40214990100</v>
      </c>
      <c r="E1862">
        <v>0.31746029999999997</v>
      </c>
      <c r="F1862">
        <v>31.7460317</v>
      </c>
    </row>
    <row r="1863" spans="1:6">
      <c r="A1863">
        <v>40015202000</v>
      </c>
      <c r="B1863">
        <v>40015202000</v>
      </c>
      <c r="C1863">
        <v>40015202000</v>
      </c>
      <c r="D1863">
        <v>40015202000</v>
      </c>
      <c r="E1863">
        <v>1</v>
      </c>
      <c r="F1863">
        <v>100</v>
      </c>
    </row>
    <row r="1864" spans="1:6">
      <c r="A1864">
        <v>40015210000</v>
      </c>
      <c r="B1864">
        <v>40015210000</v>
      </c>
      <c r="C1864">
        <v>40015210000</v>
      </c>
      <c r="D1864">
        <v>40015210000</v>
      </c>
      <c r="E1864">
        <v>1</v>
      </c>
      <c r="F1864">
        <v>100</v>
      </c>
    </row>
    <row r="1865" spans="1:6">
      <c r="A1865">
        <v>40015220000</v>
      </c>
      <c r="B1865">
        <v>40015220000</v>
      </c>
      <c r="C1865">
        <v>40015220000</v>
      </c>
      <c r="D1865">
        <v>40015220000</v>
      </c>
      <c r="E1865">
        <v>1</v>
      </c>
      <c r="F1865">
        <v>100</v>
      </c>
    </row>
    <row r="1866" spans="1:6">
      <c r="A1866">
        <v>40015230000</v>
      </c>
      <c r="B1866">
        <v>40015230000</v>
      </c>
      <c r="C1866">
        <v>40015230000</v>
      </c>
      <c r="D1866">
        <v>40015230000</v>
      </c>
      <c r="E1866">
        <v>1</v>
      </c>
      <c r="F1866">
        <v>100</v>
      </c>
    </row>
    <row r="1867" spans="1:6">
      <c r="A1867">
        <v>40015240000</v>
      </c>
      <c r="B1867">
        <v>40015240000</v>
      </c>
      <c r="C1867">
        <v>40015240000</v>
      </c>
      <c r="D1867">
        <v>40015240000</v>
      </c>
      <c r="E1867">
        <v>1</v>
      </c>
      <c r="F1867">
        <v>100</v>
      </c>
    </row>
    <row r="1868" spans="1:6">
      <c r="A1868">
        <v>40015250000</v>
      </c>
      <c r="B1868">
        <v>40015250000</v>
      </c>
      <c r="C1868">
        <v>40015250000</v>
      </c>
      <c r="D1868">
        <v>40015250000</v>
      </c>
      <c r="E1868">
        <v>1</v>
      </c>
      <c r="F1868">
        <v>100</v>
      </c>
    </row>
    <row r="1869" spans="1:6">
      <c r="A1869">
        <v>40015260000</v>
      </c>
      <c r="B1869">
        <v>40015260000</v>
      </c>
      <c r="C1869">
        <v>40015260000</v>
      </c>
      <c r="D1869">
        <v>40015260000</v>
      </c>
      <c r="E1869">
        <v>1</v>
      </c>
      <c r="F1869">
        <v>100</v>
      </c>
    </row>
    <row r="1870" spans="1:6">
      <c r="A1870">
        <v>40015270000</v>
      </c>
      <c r="B1870">
        <v>40015270000</v>
      </c>
      <c r="C1870">
        <v>40214980200</v>
      </c>
      <c r="D1870">
        <v>40214980200</v>
      </c>
      <c r="E1870">
        <v>0.31764710000000002</v>
      </c>
      <c r="F1870">
        <v>31.764705899999999</v>
      </c>
    </row>
    <row r="1871" spans="1:6">
      <c r="A1871">
        <v>40015270000</v>
      </c>
      <c r="B1871">
        <v>40015270000</v>
      </c>
      <c r="C1871">
        <v>40214990700</v>
      </c>
      <c r="D1871">
        <v>40214990700</v>
      </c>
      <c r="E1871">
        <v>3.5294100000000002E-2</v>
      </c>
      <c r="F1871">
        <v>3.5294118000000001</v>
      </c>
    </row>
    <row r="1872" spans="1:6">
      <c r="A1872">
        <v>40015270000</v>
      </c>
      <c r="B1872">
        <v>40015270000</v>
      </c>
      <c r="C1872">
        <v>40214993100</v>
      </c>
      <c r="D1872">
        <v>40214993100</v>
      </c>
      <c r="E1872">
        <v>0.63529409999999997</v>
      </c>
      <c r="F1872">
        <v>63.529411799999998</v>
      </c>
    </row>
    <row r="1873" spans="1:6">
      <c r="A1873">
        <v>40015270000</v>
      </c>
      <c r="B1873">
        <v>40015270000</v>
      </c>
      <c r="C1873">
        <v>40215012700</v>
      </c>
      <c r="D1873">
        <v>40215012700</v>
      </c>
      <c r="E1873">
        <v>1.1764699999999999E-2</v>
      </c>
      <c r="F1873">
        <v>1.1764706</v>
      </c>
    </row>
    <row r="1874" spans="1:6">
      <c r="A1874">
        <v>40015280000</v>
      </c>
      <c r="B1874">
        <v>40015280000</v>
      </c>
      <c r="C1874">
        <v>40015280000</v>
      </c>
      <c r="D1874">
        <v>40015280000</v>
      </c>
      <c r="E1874">
        <v>1</v>
      </c>
      <c r="F1874">
        <v>100</v>
      </c>
    </row>
    <row r="1875" spans="1:6">
      <c r="A1875">
        <v>40015290000</v>
      </c>
      <c r="B1875">
        <v>40015290000</v>
      </c>
      <c r="C1875">
        <v>40015290000</v>
      </c>
      <c r="D1875">
        <v>40015290000</v>
      </c>
      <c r="E1875">
        <v>1</v>
      </c>
      <c r="F1875">
        <v>100</v>
      </c>
    </row>
    <row r="1876" spans="1:6">
      <c r="A1876">
        <v>40015301000</v>
      </c>
      <c r="B1876">
        <v>40015301000</v>
      </c>
      <c r="C1876">
        <v>40015301000</v>
      </c>
      <c r="D1876">
        <v>40015301000</v>
      </c>
      <c r="E1876">
        <v>1</v>
      </c>
      <c r="F1876">
        <v>100</v>
      </c>
    </row>
    <row r="1877" spans="1:6">
      <c r="A1877">
        <v>40015302000</v>
      </c>
      <c r="B1877">
        <v>40015302000</v>
      </c>
      <c r="C1877">
        <v>40015302000</v>
      </c>
      <c r="D1877">
        <v>40015302000</v>
      </c>
      <c r="E1877">
        <v>1</v>
      </c>
      <c r="F1877">
        <v>100</v>
      </c>
    </row>
    <row r="1878" spans="1:6">
      <c r="A1878">
        <v>40015303000</v>
      </c>
      <c r="B1878">
        <v>40015303000</v>
      </c>
      <c r="C1878">
        <v>40015303000</v>
      </c>
      <c r="D1878">
        <v>40015303000</v>
      </c>
      <c r="E1878">
        <v>1</v>
      </c>
      <c r="F1878">
        <v>100</v>
      </c>
    </row>
    <row r="1879" spans="1:6">
      <c r="A1879">
        <v>40015310000</v>
      </c>
      <c r="B1879">
        <v>40015310000</v>
      </c>
      <c r="C1879">
        <v>40015310000</v>
      </c>
      <c r="D1879">
        <v>40015310000</v>
      </c>
      <c r="E1879">
        <v>1</v>
      </c>
      <c r="F1879">
        <v>100</v>
      </c>
    </row>
    <row r="1880" spans="1:6">
      <c r="A1880">
        <v>40015320000</v>
      </c>
      <c r="B1880">
        <v>40015320000</v>
      </c>
      <c r="C1880">
        <v>40015320000</v>
      </c>
      <c r="D1880">
        <v>40015320000</v>
      </c>
      <c r="E1880">
        <v>1</v>
      </c>
      <c r="F1880">
        <v>100</v>
      </c>
    </row>
    <row r="1881" spans="1:6">
      <c r="A1881">
        <v>40015330000</v>
      </c>
      <c r="B1881">
        <v>40015330000</v>
      </c>
      <c r="C1881">
        <v>40015330000</v>
      </c>
      <c r="D1881">
        <v>40015330000</v>
      </c>
      <c r="E1881">
        <v>1</v>
      </c>
      <c r="F1881">
        <v>100</v>
      </c>
    </row>
    <row r="1882" spans="1:6">
      <c r="A1882">
        <v>40015340000</v>
      </c>
      <c r="B1882">
        <v>40015340000</v>
      </c>
      <c r="C1882">
        <v>40015340000</v>
      </c>
      <c r="D1882">
        <v>40015340000</v>
      </c>
      <c r="E1882">
        <v>1</v>
      </c>
      <c r="F1882">
        <v>100</v>
      </c>
    </row>
    <row r="1883" spans="1:6">
      <c r="A1883">
        <v>40015350000</v>
      </c>
      <c r="B1883">
        <v>40015350000</v>
      </c>
      <c r="C1883">
        <v>40015350000</v>
      </c>
      <c r="D1883">
        <v>40015350000</v>
      </c>
      <c r="E1883">
        <v>1</v>
      </c>
      <c r="F1883">
        <v>100</v>
      </c>
    </row>
    <row r="1884" spans="1:6">
      <c r="A1884">
        <v>40015361000</v>
      </c>
      <c r="B1884">
        <v>40015361000</v>
      </c>
      <c r="C1884">
        <v>40015361000</v>
      </c>
      <c r="D1884">
        <v>40015361000</v>
      </c>
      <c r="E1884">
        <v>1</v>
      </c>
      <c r="F1884">
        <v>100</v>
      </c>
    </row>
    <row r="1885" spans="1:6">
      <c r="A1885">
        <v>40015362000</v>
      </c>
      <c r="B1885">
        <v>40015362000</v>
      </c>
      <c r="C1885">
        <v>40015362000</v>
      </c>
      <c r="D1885">
        <v>40015362000</v>
      </c>
      <c r="E1885">
        <v>1</v>
      </c>
      <c r="F1885">
        <v>100</v>
      </c>
    </row>
    <row r="1886" spans="1:6">
      <c r="A1886">
        <v>40015371000</v>
      </c>
      <c r="B1886">
        <v>40015371000</v>
      </c>
      <c r="C1886">
        <v>40015371000</v>
      </c>
      <c r="D1886">
        <v>40015371000</v>
      </c>
      <c r="E1886">
        <v>1</v>
      </c>
      <c r="F1886">
        <v>100</v>
      </c>
    </row>
    <row r="1887" spans="1:6">
      <c r="A1887">
        <v>40015372000</v>
      </c>
      <c r="B1887">
        <v>40015372000</v>
      </c>
      <c r="C1887">
        <v>40015372000</v>
      </c>
      <c r="D1887">
        <v>40015372000</v>
      </c>
      <c r="E1887">
        <v>1</v>
      </c>
      <c r="F1887">
        <v>100</v>
      </c>
    </row>
    <row r="1888" spans="1:6">
      <c r="A1888">
        <v>40015380000</v>
      </c>
      <c r="B1888">
        <v>40015380000</v>
      </c>
      <c r="C1888">
        <v>40015380000</v>
      </c>
      <c r="D1888">
        <v>40015380000</v>
      </c>
      <c r="E1888">
        <v>1</v>
      </c>
      <c r="F1888">
        <v>100</v>
      </c>
    </row>
    <row r="1889" spans="1:6">
      <c r="A1889">
        <v>40015390000</v>
      </c>
      <c r="B1889">
        <v>40015390000</v>
      </c>
      <c r="C1889">
        <v>40214975800</v>
      </c>
      <c r="D1889">
        <v>40214975800</v>
      </c>
      <c r="E1889">
        <v>0.4</v>
      </c>
      <c r="F1889">
        <v>40</v>
      </c>
    </row>
    <row r="1890" spans="1:6">
      <c r="A1890">
        <v>40015390000</v>
      </c>
      <c r="B1890">
        <v>40015390000</v>
      </c>
      <c r="C1890">
        <v>40215259400</v>
      </c>
      <c r="D1890">
        <v>40215259400</v>
      </c>
      <c r="E1890">
        <v>0.6</v>
      </c>
      <c r="F1890">
        <v>60</v>
      </c>
    </row>
    <row r="1891" spans="1:6">
      <c r="A1891">
        <v>40015401000</v>
      </c>
      <c r="B1891">
        <v>40015401000</v>
      </c>
      <c r="C1891">
        <v>40015401000</v>
      </c>
      <c r="D1891">
        <v>40015401000</v>
      </c>
      <c r="E1891">
        <v>1</v>
      </c>
      <c r="F1891">
        <v>100</v>
      </c>
    </row>
    <row r="1892" spans="1:6">
      <c r="A1892">
        <v>40015402000</v>
      </c>
      <c r="B1892">
        <v>40015402000</v>
      </c>
      <c r="C1892">
        <v>40015402000</v>
      </c>
      <c r="D1892">
        <v>40015402000</v>
      </c>
      <c r="E1892">
        <v>1</v>
      </c>
      <c r="F1892">
        <v>100</v>
      </c>
    </row>
    <row r="1893" spans="1:6">
      <c r="A1893">
        <v>40015403000</v>
      </c>
      <c r="B1893">
        <v>40015403000</v>
      </c>
      <c r="C1893">
        <v>40015403000</v>
      </c>
      <c r="D1893">
        <v>40015403000</v>
      </c>
      <c r="E1893">
        <v>1</v>
      </c>
      <c r="F1893">
        <v>100</v>
      </c>
    </row>
    <row r="1894" spans="1:6">
      <c r="A1894">
        <v>40015404000</v>
      </c>
      <c r="B1894">
        <v>40015404000</v>
      </c>
      <c r="C1894">
        <v>40215024200</v>
      </c>
      <c r="D1894">
        <v>40215024200</v>
      </c>
      <c r="E1894">
        <v>1</v>
      </c>
      <c r="F1894">
        <v>100</v>
      </c>
    </row>
    <row r="1895" spans="1:6">
      <c r="A1895">
        <v>40015405000</v>
      </c>
      <c r="B1895">
        <v>40015405000</v>
      </c>
      <c r="C1895">
        <v>40015405000</v>
      </c>
      <c r="D1895">
        <v>40015405000</v>
      </c>
      <c r="E1895">
        <v>1</v>
      </c>
      <c r="F1895">
        <v>100</v>
      </c>
    </row>
    <row r="1896" spans="1:6">
      <c r="A1896">
        <v>40015406000</v>
      </c>
      <c r="B1896">
        <v>40015406000</v>
      </c>
      <c r="C1896">
        <v>40015406000</v>
      </c>
      <c r="D1896">
        <v>40015406000</v>
      </c>
      <c r="E1896">
        <v>1</v>
      </c>
      <c r="F1896">
        <v>100</v>
      </c>
    </row>
    <row r="1897" spans="1:6">
      <c r="A1897">
        <v>40015407000</v>
      </c>
      <c r="B1897">
        <v>40015407000</v>
      </c>
      <c r="C1897">
        <v>40015407000</v>
      </c>
      <c r="D1897">
        <v>40015407000</v>
      </c>
      <c r="E1897">
        <v>1</v>
      </c>
      <c r="F1897">
        <v>100</v>
      </c>
    </row>
    <row r="1898" spans="1:6">
      <c r="A1898">
        <v>40015410000</v>
      </c>
      <c r="B1898">
        <v>40015410000</v>
      </c>
      <c r="C1898">
        <v>40015410000</v>
      </c>
      <c r="D1898">
        <v>40015410000</v>
      </c>
      <c r="E1898">
        <v>1</v>
      </c>
      <c r="F1898">
        <v>100</v>
      </c>
    </row>
    <row r="1899" spans="1:6">
      <c r="A1899">
        <v>40015420000</v>
      </c>
      <c r="B1899">
        <v>40015420000</v>
      </c>
      <c r="C1899">
        <v>40015420000</v>
      </c>
      <c r="D1899">
        <v>40015420000</v>
      </c>
      <c r="E1899">
        <v>1</v>
      </c>
      <c r="F1899">
        <v>100</v>
      </c>
    </row>
    <row r="1900" spans="1:6">
      <c r="A1900">
        <v>40015430000</v>
      </c>
      <c r="B1900">
        <v>40015430000</v>
      </c>
      <c r="C1900">
        <v>40215259400</v>
      </c>
      <c r="D1900">
        <v>40215259400</v>
      </c>
      <c r="E1900">
        <v>1</v>
      </c>
      <c r="F1900">
        <v>100</v>
      </c>
    </row>
    <row r="1901" spans="1:6">
      <c r="A1901">
        <v>40015440000</v>
      </c>
      <c r="B1901">
        <v>40015440000</v>
      </c>
      <c r="C1901">
        <v>40015440000</v>
      </c>
      <c r="D1901">
        <v>40015440000</v>
      </c>
      <c r="E1901">
        <v>1</v>
      </c>
      <c r="F1901">
        <v>100</v>
      </c>
    </row>
    <row r="1902" spans="1:6">
      <c r="A1902">
        <v>40015450000</v>
      </c>
      <c r="B1902">
        <v>40015450000</v>
      </c>
      <c r="C1902">
        <v>40015450000</v>
      </c>
      <c r="D1902">
        <v>40015450000</v>
      </c>
      <c r="E1902">
        <v>1</v>
      </c>
      <c r="F1902">
        <v>100</v>
      </c>
    </row>
    <row r="1903" spans="1:6">
      <c r="A1903">
        <v>40015460000</v>
      </c>
      <c r="B1903">
        <v>40015460000</v>
      </c>
      <c r="C1903">
        <v>40214969500</v>
      </c>
      <c r="D1903">
        <v>40214969500</v>
      </c>
      <c r="E1903">
        <v>0.73214290000000004</v>
      </c>
      <c r="F1903">
        <v>73.214285700000005</v>
      </c>
    </row>
    <row r="1904" spans="1:6">
      <c r="A1904">
        <v>40015460000</v>
      </c>
      <c r="B1904">
        <v>40015460000</v>
      </c>
      <c r="C1904">
        <v>40214972600</v>
      </c>
      <c r="D1904">
        <v>40214972600</v>
      </c>
      <c r="E1904">
        <v>8.9285699999999996E-2</v>
      </c>
      <c r="F1904">
        <v>8.9285713999999992</v>
      </c>
    </row>
    <row r="1905" spans="1:6">
      <c r="A1905">
        <v>40015460000</v>
      </c>
      <c r="B1905">
        <v>40015460000</v>
      </c>
      <c r="C1905">
        <v>40214972700</v>
      </c>
      <c r="D1905">
        <v>40214972700</v>
      </c>
      <c r="E1905">
        <v>0.17857139999999999</v>
      </c>
      <c r="F1905">
        <v>17.857142899999999</v>
      </c>
    </row>
    <row r="1906" spans="1:6">
      <c r="A1906">
        <v>40015471000</v>
      </c>
      <c r="B1906">
        <v>40015471000</v>
      </c>
      <c r="C1906">
        <v>40015471000</v>
      </c>
      <c r="D1906">
        <v>40015471000</v>
      </c>
      <c r="E1906">
        <v>1</v>
      </c>
      <c r="F1906">
        <v>100</v>
      </c>
    </row>
    <row r="1907" spans="1:6">
      <c r="A1907">
        <v>40015472000</v>
      </c>
      <c r="B1907">
        <v>40015472000</v>
      </c>
      <c r="C1907">
        <v>40015472000</v>
      </c>
      <c r="D1907">
        <v>40015472000</v>
      </c>
      <c r="E1907">
        <v>1</v>
      </c>
      <c r="F1907">
        <v>100</v>
      </c>
    </row>
    <row r="1908" spans="1:6">
      <c r="A1908">
        <v>40015473000</v>
      </c>
      <c r="B1908">
        <v>40015473000</v>
      </c>
      <c r="C1908">
        <v>40015473000</v>
      </c>
      <c r="D1908">
        <v>40015473000</v>
      </c>
      <c r="E1908">
        <v>1</v>
      </c>
      <c r="F1908">
        <v>100</v>
      </c>
    </row>
    <row r="1909" spans="1:6">
      <c r="A1909">
        <v>40015474000</v>
      </c>
      <c r="B1909">
        <v>40015474000</v>
      </c>
      <c r="C1909">
        <v>40015474000</v>
      </c>
      <c r="D1909">
        <v>40015474000</v>
      </c>
      <c r="E1909">
        <v>1</v>
      </c>
      <c r="F1909">
        <v>100</v>
      </c>
    </row>
    <row r="1910" spans="1:6">
      <c r="A1910">
        <v>40015480000</v>
      </c>
      <c r="B1910">
        <v>40015480000</v>
      </c>
      <c r="C1910">
        <v>40015480000</v>
      </c>
      <c r="D1910">
        <v>40015480000</v>
      </c>
      <c r="E1910">
        <v>1</v>
      </c>
      <c r="F1910">
        <v>100</v>
      </c>
    </row>
    <row r="1911" spans="1:6">
      <c r="A1911">
        <v>40015490000</v>
      </c>
      <c r="B1911">
        <v>40015490000</v>
      </c>
      <c r="C1911">
        <v>40214975800</v>
      </c>
      <c r="D1911">
        <v>40214975800</v>
      </c>
      <c r="E1911">
        <v>0.62068970000000001</v>
      </c>
      <c r="F1911">
        <v>62.068965499999997</v>
      </c>
    </row>
    <row r="1912" spans="1:6">
      <c r="A1912">
        <v>40015490000</v>
      </c>
      <c r="B1912">
        <v>40015490000</v>
      </c>
      <c r="C1912">
        <v>40215259400</v>
      </c>
      <c r="D1912">
        <v>40215259400</v>
      </c>
      <c r="E1912">
        <v>0.37931029999999999</v>
      </c>
      <c r="F1912">
        <v>37.931034500000003</v>
      </c>
    </row>
    <row r="1913" spans="1:6">
      <c r="A1913">
        <v>40015500000</v>
      </c>
      <c r="B1913">
        <v>40015500000</v>
      </c>
      <c r="C1913">
        <v>40015500000</v>
      </c>
      <c r="D1913">
        <v>40015500000</v>
      </c>
      <c r="E1913">
        <v>1</v>
      </c>
      <c r="F1913">
        <v>100</v>
      </c>
    </row>
    <row r="1914" spans="1:6">
      <c r="A1914">
        <v>40015510000</v>
      </c>
      <c r="B1914">
        <v>40015510000</v>
      </c>
      <c r="C1914">
        <v>40015510000</v>
      </c>
      <c r="D1914">
        <v>40015510000</v>
      </c>
      <c r="E1914">
        <v>1</v>
      </c>
      <c r="F1914">
        <v>100</v>
      </c>
    </row>
    <row r="1915" spans="1:6">
      <c r="A1915">
        <v>40015520000</v>
      </c>
      <c r="B1915">
        <v>40015520000</v>
      </c>
      <c r="C1915">
        <v>40015520000</v>
      </c>
      <c r="D1915">
        <v>40015520000</v>
      </c>
      <c r="E1915">
        <v>1</v>
      </c>
      <c r="F1915">
        <v>100</v>
      </c>
    </row>
    <row r="1916" spans="1:6">
      <c r="A1916">
        <v>40015530000</v>
      </c>
      <c r="B1916">
        <v>40015530000</v>
      </c>
      <c r="C1916">
        <v>40015530000</v>
      </c>
      <c r="D1916">
        <v>40015530000</v>
      </c>
      <c r="E1916">
        <v>1</v>
      </c>
      <c r="F1916">
        <v>100</v>
      </c>
    </row>
    <row r="1917" spans="1:6">
      <c r="A1917">
        <v>40015541000</v>
      </c>
      <c r="B1917">
        <v>40015541000</v>
      </c>
      <c r="C1917">
        <v>40015541000</v>
      </c>
      <c r="D1917">
        <v>40015541000</v>
      </c>
      <c r="E1917">
        <v>1</v>
      </c>
      <c r="F1917">
        <v>100</v>
      </c>
    </row>
    <row r="1918" spans="1:6">
      <c r="A1918">
        <v>40015542000</v>
      </c>
      <c r="B1918">
        <v>40015542000</v>
      </c>
      <c r="C1918">
        <v>40015542000</v>
      </c>
      <c r="D1918">
        <v>40015542000</v>
      </c>
      <c r="E1918">
        <v>1</v>
      </c>
      <c r="F1918">
        <v>100</v>
      </c>
    </row>
    <row r="1919" spans="1:6">
      <c r="A1919">
        <v>40015550000</v>
      </c>
      <c r="B1919">
        <v>40015550000</v>
      </c>
      <c r="C1919">
        <v>40015550000</v>
      </c>
      <c r="D1919">
        <v>40015550000</v>
      </c>
      <c r="E1919">
        <v>1</v>
      </c>
      <c r="F1919">
        <v>100</v>
      </c>
    </row>
    <row r="1920" spans="1:6">
      <c r="A1920">
        <v>40015560000</v>
      </c>
      <c r="B1920">
        <v>40015560000</v>
      </c>
      <c r="C1920">
        <v>40015560000</v>
      </c>
      <c r="D1920">
        <v>40015560000</v>
      </c>
      <c r="E1920">
        <v>1</v>
      </c>
      <c r="F1920">
        <v>100</v>
      </c>
    </row>
    <row r="1921" spans="1:6">
      <c r="A1921">
        <v>40015571000</v>
      </c>
      <c r="B1921">
        <v>40015571000</v>
      </c>
      <c r="C1921">
        <v>40015571000</v>
      </c>
      <c r="D1921">
        <v>40015571000</v>
      </c>
      <c r="E1921">
        <v>1</v>
      </c>
      <c r="F1921">
        <v>100</v>
      </c>
    </row>
    <row r="1922" spans="1:6">
      <c r="A1922">
        <v>40015572000</v>
      </c>
      <c r="B1922">
        <v>40015572000</v>
      </c>
      <c r="C1922">
        <v>40015572000</v>
      </c>
      <c r="D1922">
        <v>40015572000</v>
      </c>
      <c r="E1922">
        <v>1</v>
      </c>
      <c r="F1922">
        <v>100</v>
      </c>
    </row>
    <row r="1923" spans="1:6">
      <c r="A1923">
        <v>40015573000</v>
      </c>
      <c r="B1923">
        <v>40015573000</v>
      </c>
      <c r="C1923">
        <v>40215024200</v>
      </c>
      <c r="D1923">
        <v>40215024200</v>
      </c>
      <c r="E1923">
        <v>1</v>
      </c>
      <c r="F1923">
        <v>100</v>
      </c>
    </row>
    <row r="1924" spans="1:6">
      <c r="A1924">
        <v>40015574000</v>
      </c>
      <c r="B1924">
        <v>40015574000</v>
      </c>
      <c r="C1924">
        <v>40015574000</v>
      </c>
      <c r="D1924">
        <v>40015574000</v>
      </c>
      <c r="E1924">
        <v>1</v>
      </c>
      <c r="F1924">
        <v>100</v>
      </c>
    </row>
    <row r="1925" spans="1:6">
      <c r="A1925">
        <v>40015575000</v>
      </c>
      <c r="B1925">
        <v>40015575000</v>
      </c>
      <c r="C1925">
        <v>40214966600</v>
      </c>
      <c r="D1925">
        <v>40214966600</v>
      </c>
      <c r="E1925">
        <v>0.64285709999999996</v>
      </c>
      <c r="F1925">
        <v>64.285714299999995</v>
      </c>
    </row>
    <row r="1926" spans="1:6">
      <c r="A1926">
        <v>40015575000</v>
      </c>
      <c r="B1926">
        <v>40015575000</v>
      </c>
      <c r="C1926">
        <v>40214966700</v>
      </c>
      <c r="D1926">
        <v>40214966700</v>
      </c>
      <c r="E1926">
        <v>0.35714289999999999</v>
      </c>
      <c r="F1926">
        <v>35.714285699999998</v>
      </c>
    </row>
    <row r="1927" spans="1:6">
      <c r="A1927">
        <v>40015580000</v>
      </c>
      <c r="B1927">
        <v>40015580000</v>
      </c>
      <c r="C1927">
        <v>40015580000</v>
      </c>
      <c r="D1927">
        <v>40015580000</v>
      </c>
      <c r="E1927">
        <v>1</v>
      </c>
      <c r="F1927">
        <v>100</v>
      </c>
    </row>
    <row r="1928" spans="1:6">
      <c r="A1928">
        <v>40015590000</v>
      </c>
      <c r="B1928">
        <v>40015590000</v>
      </c>
      <c r="C1928">
        <v>40015590000</v>
      </c>
      <c r="D1928">
        <v>40015590000</v>
      </c>
      <c r="E1928">
        <v>1</v>
      </c>
      <c r="F1928">
        <v>100</v>
      </c>
    </row>
    <row r="1929" spans="1:6">
      <c r="A1929">
        <v>40015600000</v>
      </c>
      <c r="B1929">
        <v>40015600000</v>
      </c>
      <c r="C1929">
        <v>40015600000</v>
      </c>
      <c r="D1929">
        <v>40015600000</v>
      </c>
      <c r="E1929">
        <v>1</v>
      </c>
      <c r="F1929">
        <v>100</v>
      </c>
    </row>
    <row r="1930" spans="1:6">
      <c r="A1930">
        <v>40015610000</v>
      </c>
      <c r="B1930">
        <v>40015610000</v>
      </c>
      <c r="C1930">
        <v>40015610000</v>
      </c>
      <c r="D1930">
        <v>40015610000</v>
      </c>
      <c r="E1930">
        <v>1</v>
      </c>
      <c r="F1930">
        <v>100</v>
      </c>
    </row>
    <row r="1931" spans="1:6">
      <c r="A1931">
        <v>40015620000</v>
      </c>
      <c r="B1931">
        <v>40015620000</v>
      </c>
      <c r="C1931">
        <v>40015620000</v>
      </c>
      <c r="D1931">
        <v>40015620000</v>
      </c>
      <c r="E1931">
        <v>1</v>
      </c>
      <c r="F1931">
        <v>100</v>
      </c>
    </row>
    <row r="1932" spans="1:6">
      <c r="A1932">
        <v>40015631000</v>
      </c>
      <c r="B1932">
        <v>40015631000</v>
      </c>
      <c r="C1932">
        <v>40015631000</v>
      </c>
      <c r="D1932">
        <v>40015631000</v>
      </c>
      <c r="E1932">
        <v>1</v>
      </c>
      <c r="F1932">
        <v>100</v>
      </c>
    </row>
    <row r="1933" spans="1:6">
      <c r="A1933">
        <v>40015632000</v>
      </c>
      <c r="B1933">
        <v>40015632000</v>
      </c>
      <c r="C1933">
        <v>40214972600</v>
      </c>
      <c r="D1933">
        <v>40214972600</v>
      </c>
      <c r="E1933">
        <v>0.3333333</v>
      </c>
      <c r="F1933">
        <v>33.3333333</v>
      </c>
    </row>
    <row r="1934" spans="1:6">
      <c r="A1934">
        <v>40015632000</v>
      </c>
      <c r="B1934">
        <v>40015632000</v>
      </c>
      <c r="C1934">
        <v>40215139400</v>
      </c>
      <c r="D1934">
        <v>40215139400</v>
      </c>
      <c r="E1934">
        <v>0.66666669999999995</v>
      </c>
      <c r="F1934">
        <v>66.666666699999993</v>
      </c>
    </row>
    <row r="1935" spans="1:6">
      <c r="A1935">
        <v>40015633000</v>
      </c>
      <c r="B1935">
        <v>40015633000</v>
      </c>
      <c r="C1935">
        <v>40015633000</v>
      </c>
      <c r="D1935">
        <v>40015633000</v>
      </c>
      <c r="E1935">
        <v>1</v>
      </c>
      <c r="F1935">
        <v>100</v>
      </c>
    </row>
    <row r="1936" spans="1:6">
      <c r="A1936">
        <v>40015640000</v>
      </c>
      <c r="B1936">
        <v>40015640000</v>
      </c>
      <c r="C1936">
        <v>40214966700</v>
      </c>
      <c r="D1936">
        <v>40214966700</v>
      </c>
      <c r="E1936">
        <v>1</v>
      </c>
      <c r="F1936">
        <v>100</v>
      </c>
    </row>
    <row r="1937" spans="1:6">
      <c r="A1937">
        <v>40015650000</v>
      </c>
      <c r="B1937">
        <v>40015650000</v>
      </c>
      <c r="C1937">
        <v>40015650000</v>
      </c>
      <c r="D1937">
        <v>40015650000</v>
      </c>
      <c r="E1937">
        <v>1</v>
      </c>
      <c r="F1937">
        <v>100</v>
      </c>
    </row>
    <row r="1938" spans="1:6">
      <c r="A1938">
        <v>40015660000</v>
      </c>
      <c r="B1938">
        <v>40015660000</v>
      </c>
      <c r="C1938">
        <v>40015660000</v>
      </c>
      <c r="D1938">
        <v>40015660000</v>
      </c>
      <c r="E1938">
        <v>1</v>
      </c>
      <c r="F1938">
        <v>100</v>
      </c>
    </row>
    <row r="1939" spans="1:6">
      <c r="A1939">
        <v>40015670000</v>
      </c>
      <c r="B1939">
        <v>40015670000</v>
      </c>
      <c r="C1939">
        <v>40015670000</v>
      </c>
      <c r="D1939">
        <v>40015670000</v>
      </c>
      <c r="E1939">
        <v>1</v>
      </c>
      <c r="F1939">
        <v>100</v>
      </c>
    </row>
    <row r="1940" spans="1:6">
      <c r="A1940">
        <v>40015680000</v>
      </c>
      <c r="B1940">
        <v>40015680000</v>
      </c>
      <c r="C1940">
        <v>40015680000</v>
      </c>
      <c r="D1940">
        <v>40015680000</v>
      </c>
      <c r="E1940">
        <v>1</v>
      </c>
      <c r="F1940">
        <v>100</v>
      </c>
    </row>
    <row r="1941" spans="1:6">
      <c r="A1941">
        <v>40015690000</v>
      </c>
      <c r="B1941">
        <v>40015690000</v>
      </c>
      <c r="C1941">
        <v>40214966500</v>
      </c>
      <c r="D1941">
        <v>40214966500</v>
      </c>
      <c r="E1941">
        <v>0.48235289999999997</v>
      </c>
      <c r="F1941">
        <v>48.235294099999997</v>
      </c>
    </row>
    <row r="1942" spans="1:6">
      <c r="A1942">
        <v>40015690000</v>
      </c>
      <c r="B1942">
        <v>40015690000</v>
      </c>
      <c r="C1942">
        <v>40215244300</v>
      </c>
      <c r="D1942">
        <v>40215244300</v>
      </c>
      <c r="E1942">
        <v>0.51764710000000003</v>
      </c>
      <c r="F1942">
        <v>51.764705900000003</v>
      </c>
    </row>
    <row r="1943" spans="1:6">
      <c r="A1943">
        <v>40015700000</v>
      </c>
      <c r="B1943">
        <v>40015700000</v>
      </c>
      <c r="C1943">
        <v>40015700000</v>
      </c>
      <c r="D1943">
        <v>40015700000</v>
      </c>
      <c r="E1943">
        <v>1</v>
      </c>
      <c r="F1943">
        <v>100</v>
      </c>
    </row>
    <row r="1944" spans="1:6">
      <c r="A1944">
        <v>40015710000</v>
      </c>
      <c r="B1944">
        <v>40015710000</v>
      </c>
      <c r="C1944">
        <v>40015710000</v>
      </c>
      <c r="D1944">
        <v>40015710000</v>
      </c>
      <c r="E1944">
        <v>1</v>
      </c>
      <c r="F1944">
        <v>100</v>
      </c>
    </row>
    <row r="1945" spans="1:6">
      <c r="A1945">
        <v>40015720000</v>
      </c>
      <c r="B1945">
        <v>40015720000</v>
      </c>
      <c r="C1945">
        <v>40015720000</v>
      </c>
      <c r="D1945">
        <v>40015720000</v>
      </c>
      <c r="E1945">
        <v>1</v>
      </c>
      <c r="F1945">
        <v>100</v>
      </c>
    </row>
    <row r="1946" spans="1:6">
      <c r="A1946">
        <v>40015730000</v>
      </c>
      <c r="B1946">
        <v>40015730000</v>
      </c>
      <c r="C1946">
        <v>40214972700</v>
      </c>
      <c r="D1946">
        <v>40214972700</v>
      </c>
      <c r="E1946">
        <v>1</v>
      </c>
      <c r="F1946">
        <v>100</v>
      </c>
    </row>
    <row r="1947" spans="1:6">
      <c r="A1947">
        <v>40015740000</v>
      </c>
      <c r="B1947">
        <v>40015740000</v>
      </c>
      <c r="C1947">
        <v>40015740000</v>
      </c>
      <c r="D1947">
        <v>40015740000</v>
      </c>
      <c r="E1947">
        <v>1</v>
      </c>
      <c r="F1947">
        <v>100</v>
      </c>
    </row>
    <row r="1948" spans="1:6">
      <c r="A1948">
        <v>40015750000</v>
      </c>
      <c r="B1948">
        <v>40015750000</v>
      </c>
      <c r="C1948">
        <v>40015750000</v>
      </c>
      <c r="D1948">
        <v>40015750000</v>
      </c>
      <c r="E1948">
        <v>1</v>
      </c>
      <c r="F1948">
        <v>100</v>
      </c>
    </row>
    <row r="1949" spans="1:6">
      <c r="A1949">
        <v>40015760000</v>
      </c>
      <c r="B1949">
        <v>40015760000</v>
      </c>
      <c r="C1949">
        <v>40015760000</v>
      </c>
      <c r="D1949">
        <v>40015760000</v>
      </c>
      <c r="E1949">
        <v>1</v>
      </c>
      <c r="F1949">
        <v>100</v>
      </c>
    </row>
    <row r="1950" spans="1:6">
      <c r="A1950">
        <v>40015770000</v>
      </c>
      <c r="B1950">
        <v>40015770000</v>
      </c>
      <c r="C1950">
        <v>40015770000</v>
      </c>
      <c r="D1950">
        <v>40015770000</v>
      </c>
      <c r="E1950">
        <v>1</v>
      </c>
      <c r="F1950">
        <v>100</v>
      </c>
    </row>
    <row r="1951" spans="1:6">
      <c r="A1951">
        <v>40015780000</v>
      </c>
      <c r="B1951">
        <v>40015780000</v>
      </c>
      <c r="C1951">
        <v>40015780000</v>
      </c>
      <c r="D1951">
        <v>40015780000</v>
      </c>
      <c r="E1951">
        <v>1</v>
      </c>
      <c r="F1951">
        <v>100</v>
      </c>
    </row>
    <row r="1952" spans="1:6">
      <c r="A1952">
        <v>40015790000</v>
      </c>
      <c r="B1952">
        <v>40015790000</v>
      </c>
      <c r="C1952">
        <v>40015790000</v>
      </c>
      <c r="D1952">
        <v>40015790000</v>
      </c>
      <c r="E1952">
        <v>1</v>
      </c>
      <c r="F1952">
        <v>100</v>
      </c>
    </row>
    <row r="1953" spans="1:6">
      <c r="A1953">
        <v>40015800000</v>
      </c>
      <c r="B1953">
        <v>40015800000</v>
      </c>
      <c r="C1953">
        <v>40015800000</v>
      </c>
      <c r="D1953">
        <v>40015800000</v>
      </c>
      <c r="E1953">
        <v>1</v>
      </c>
      <c r="F1953">
        <v>100</v>
      </c>
    </row>
    <row r="1954" spans="1:6">
      <c r="A1954">
        <v>40015810000</v>
      </c>
      <c r="B1954">
        <v>40015810000</v>
      </c>
      <c r="C1954">
        <v>40015810000</v>
      </c>
      <c r="D1954">
        <v>40015810000</v>
      </c>
      <c r="E1954">
        <v>1</v>
      </c>
      <c r="F1954">
        <v>100</v>
      </c>
    </row>
    <row r="1955" spans="1:6">
      <c r="A1955">
        <v>40015820000</v>
      </c>
      <c r="B1955">
        <v>40015820000</v>
      </c>
      <c r="C1955">
        <v>40015820000</v>
      </c>
      <c r="D1955">
        <v>40015820000</v>
      </c>
      <c r="E1955">
        <v>1</v>
      </c>
      <c r="F1955">
        <v>100</v>
      </c>
    </row>
    <row r="1956" spans="1:6">
      <c r="A1956">
        <v>40015830000</v>
      </c>
      <c r="B1956">
        <v>40015830000</v>
      </c>
      <c r="C1956">
        <v>40015830000</v>
      </c>
      <c r="D1956">
        <v>40015830000</v>
      </c>
      <c r="E1956">
        <v>1</v>
      </c>
      <c r="F1956">
        <v>100</v>
      </c>
    </row>
    <row r="1957" spans="1:6">
      <c r="A1957">
        <v>40015840000</v>
      </c>
      <c r="B1957">
        <v>40015840000</v>
      </c>
      <c r="C1957">
        <v>40015840000</v>
      </c>
      <c r="D1957">
        <v>40015840000</v>
      </c>
      <c r="E1957">
        <v>1</v>
      </c>
      <c r="F1957">
        <v>100</v>
      </c>
    </row>
    <row r="1958" spans="1:6">
      <c r="A1958">
        <v>40015850000</v>
      </c>
      <c r="B1958">
        <v>40015850000</v>
      </c>
      <c r="C1958">
        <v>40015850000</v>
      </c>
      <c r="D1958">
        <v>40015850000</v>
      </c>
      <c r="E1958">
        <v>1</v>
      </c>
      <c r="F1958">
        <v>100</v>
      </c>
    </row>
    <row r="1959" spans="1:6">
      <c r="A1959">
        <v>40015860000</v>
      </c>
      <c r="B1959">
        <v>40015860000</v>
      </c>
      <c r="C1959">
        <v>40015860000</v>
      </c>
      <c r="D1959">
        <v>40015860000</v>
      </c>
      <c r="E1959">
        <v>1</v>
      </c>
      <c r="F1959">
        <v>100</v>
      </c>
    </row>
    <row r="1960" spans="1:6">
      <c r="A1960">
        <v>40015870000</v>
      </c>
      <c r="B1960">
        <v>40015870000</v>
      </c>
      <c r="C1960">
        <v>40015870000</v>
      </c>
      <c r="D1960">
        <v>40015870000</v>
      </c>
      <c r="E1960">
        <v>1</v>
      </c>
      <c r="F1960">
        <v>100</v>
      </c>
    </row>
    <row r="1961" spans="1:6">
      <c r="A1961">
        <v>40015880000</v>
      </c>
      <c r="B1961">
        <v>40015880000</v>
      </c>
      <c r="C1961">
        <v>40015880000</v>
      </c>
      <c r="D1961">
        <v>40015880000</v>
      </c>
      <c r="E1961">
        <v>1</v>
      </c>
      <c r="F1961">
        <v>100</v>
      </c>
    </row>
    <row r="1962" spans="1:6">
      <c r="A1962">
        <v>40015890000</v>
      </c>
      <c r="B1962">
        <v>40015890000</v>
      </c>
      <c r="C1962">
        <v>40015890000</v>
      </c>
      <c r="D1962">
        <v>40015890000</v>
      </c>
      <c r="E1962">
        <v>1</v>
      </c>
      <c r="F1962">
        <v>100</v>
      </c>
    </row>
    <row r="1963" spans="1:6">
      <c r="A1963">
        <v>40015900000</v>
      </c>
      <c r="B1963">
        <v>40015900000</v>
      </c>
      <c r="C1963">
        <v>40015900000</v>
      </c>
      <c r="D1963">
        <v>40015900000</v>
      </c>
      <c r="E1963">
        <v>1</v>
      </c>
      <c r="F1963">
        <v>100</v>
      </c>
    </row>
    <row r="1964" spans="1:6">
      <c r="A1964">
        <v>40015910000</v>
      </c>
      <c r="B1964">
        <v>40015910000</v>
      </c>
      <c r="C1964">
        <v>40015910000</v>
      </c>
      <c r="D1964">
        <v>40015910000</v>
      </c>
      <c r="E1964">
        <v>1</v>
      </c>
      <c r="F1964">
        <v>100</v>
      </c>
    </row>
    <row r="1965" spans="1:6">
      <c r="A1965">
        <v>40015920000</v>
      </c>
      <c r="B1965">
        <v>40015920000</v>
      </c>
      <c r="C1965">
        <v>40015920000</v>
      </c>
      <c r="D1965">
        <v>40015920000</v>
      </c>
      <c r="E1965">
        <v>1</v>
      </c>
      <c r="F1965">
        <v>100</v>
      </c>
    </row>
    <row r="1966" spans="1:6">
      <c r="A1966">
        <v>40015930000</v>
      </c>
      <c r="B1966">
        <v>40015930000</v>
      </c>
      <c r="C1966">
        <v>40015930000</v>
      </c>
      <c r="D1966">
        <v>40015930000</v>
      </c>
      <c r="E1966">
        <v>1</v>
      </c>
      <c r="F1966">
        <v>100</v>
      </c>
    </row>
    <row r="1967" spans="1:6">
      <c r="A1967">
        <v>40015940000</v>
      </c>
      <c r="B1967">
        <v>40015940000</v>
      </c>
      <c r="C1967">
        <v>40015940000</v>
      </c>
      <c r="D1967">
        <v>40015940000</v>
      </c>
      <c r="E1967">
        <v>1</v>
      </c>
      <c r="F1967">
        <v>100</v>
      </c>
    </row>
    <row r="1968" spans="1:6">
      <c r="A1968">
        <v>40015950000</v>
      </c>
      <c r="B1968">
        <v>40015950000</v>
      </c>
      <c r="C1968">
        <v>40015950000</v>
      </c>
      <c r="D1968">
        <v>40015950000</v>
      </c>
      <c r="E1968">
        <v>1</v>
      </c>
      <c r="F1968">
        <v>100</v>
      </c>
    </row>
    <row r="1969" spans="1:6">
      <c r="A1969">
        <v>40015960000</v>
      </c>
      <c r="B1969">
        <v>40015960000</v>
      </c>
      <c r="C1969">
        <v>40015960000</v>
      </c>
      <c r="D1969">
        <v>40015960000</v>
      </c>
      <c r="E1969">
        <v>1</v>
      </c>
      <c r="F1969">
        <v>100</v>
      </c>
    </row>
    <row r="1970" spans="1:6">
      <c r="A1970">
        <v>40015970000</v>
      </c>
      <c r="B1970">
        <v>40015970000</v>
      </c>
      <c r="C1970">
        <v>40015970000</v>
      </c>
      <c r="D1970">
        <v>40015970000</v>
      </c>
      <c r="E1970">
        <v>1</v>
      </c>
      <c r="F1970">
        <v>100</v>
      </c>
    </row>
    <row r="1971" spans="1:6">
      <c r="A1971">
        <v>40015980000</v>
      </c>
      <c r="B1971">
        <v>40015980000</v>
      </c>
      <c r="C1971">
        <v>40015980000</v>
      </c>
      <c r="D1971">
        <v>40015980000</v>
      </c>
      <c r="E1971">
        <v>1</v>
      </c>
      <c r="F1971">
        <v>100</v>
      </c>
    </row>
    <row r="1972" spans="1:6">
      <c r="A1972">
        <v>40015990000</v>
      </c>
      <c r="B1972">
        <v>40015990000</v>
      </c>
      <c r="C1972">
        <v>40015990000</v>
      </c>
      <c r="D1972">
        <v>40015990000</v>
      </c>
      <c r="E1972">
        <v>0.9836066</v>
      </c>
      <c r="F1972">
        <v>98.360655699999995</v>
      </c>
    </row>
    <row r="1973" spans="1:6">
      <c r="A1973">
        <v>40015990000</v>
      </c>
      <c r="B1973">
        <v>40015990000</v>
      </c>
      <c r="C1973">
        <v>40016002000</v>
      </c>
      <c r="D1973">
        <v>40016002000</v>
      </c>
      <c r="E1973">
        <v>1.6393399999999999E-2</v>
      </c>
      <c r="F1973">
        <v>1.6393443000000001</v>
      </c>
    </row>
    <row r="1974" spans="1:6">
      <c r="A1974">
        <v>40016001000</v>
      </c>
      <c r="B1974">
        <v>40016001000</v>
      </c>
      <c r="C1974">
        <v>40016001000</v>
      </c>
      <c r="D1974">
        <v>40016001000</v>
      </c>
      <c r="E1974">
        <v>1</v>
      </c>
      <c r="F1974">
        <v>100</v>
      </c>
    </row>
    <row r="1975" spans="1:6">
      <c r="A1975">
        <v>40016002000</v>
      </c>
      <c r="B1975">
        <v>40016002000</v>
      </c>
      <c r="C1975">
        <v>40016002000</v>
      </c>
      <c r="D1975">
        <v>40016002000</v>
      </c>
      <c r="E1975">
        <v>1</v>
      </c>
      <c r="F1975">
        <v>100</v>
      </c>
    </row>
    <row r="1976" spans="1:6">
      <c r="A1976">
        <v>40016010000</v>
      </c>
      <c r="B1976">
        <v>40016010000</v>
      </c>
      <c r="C1976">
        <v>40016010000</v>
      </c>
      <c r="D1976">
        <v>40016010000</v>
      </c>
      <c r="E1976">
        <v>1</v>
      </c>
      <c r="F1976">
        <v>100</v>
      </c>
    </row>
    <row r="1977" spans="1:6">
      <c r="A1977">
        <v>40016020000</v>
      </c>
      <c r="B1977">
        <v>40016020000</v>
      </c>
      <c r="C1977">
        <v>40016020000</v>
      </c>
      <c r="D1977">
        <v>40016020000</v>
      </c>
      <c r="E1977">
        <v>1</v>
      </c>
      <c r="F1977">
        <v>100</v>
      </c>
    </row>
    <row r="1978" spans="1:6">
      <c r="A1978">
        <v>40016030000</v>
      </c>
      <c r="B1978">
        <v>40016030000</v>
      </c>
      <c r="C1978">
        <v>40016030000</v>
      </c>
      <c r="D1978">
        <v>40016030000</v>
      </c>
      <c r="E1978">
        <v>1</v>
      </c>
      <c r="F1978">
        <v>100</v>
      </c>
    </row>
    <row r="1979" spans="1:6">
      <c r="A1979">
        <v>40016040000</v>
      </c>
      <c r="B1979">
        <v>40016040000</v>
      </c>
      <c r="C1979">
        <v>40016040000</v>
      </c>
      <c r="D1979">
        <v>40016040000</v>
      </c>
      <c r="E1979">
        <v>1</v>
      </c>
      <c r="F1979">
        <v>100</v>
      </c>
    </row>
    <row r="1980" spans="1:6">
      <c r="A1980">
        <v>40016050000</v>
      </c>
      <c r="B1980">
        <v>40016050000</v>
      </c>
      <c r="C1980">
        <v>40016050000</v>
      </c>
      <c r="D1980">
        <v>40016050000</v>
      </c>
      <c r="E1980">
        <v>1</v>
      </c>
      <c r="F1980">
        <v>100</v>
      </c>
    </row>
    <row r="1981" spans="1:6">
      <c r="A1981">
        <v>40016060000</v>
      </c>
      <c r="B1981">
        <v>40016060000</v>
      </c>
      <c r="C1981">
        <v>40016060000</v>
      </c>
      <c r="D1981">
        <v>40016060000</v>
      </c>
      <c r="E1981">
        <v>1</v>
      </c>
      <c r="F1981">
        <v>100</v>
      </c>
    </row>
    <row r="1982" spans="1:6">
      <c r="A1982">
        <v>40016070000</v>
      </c>
      <c r="B1982">
        <v>40016070000</v>
      </c>
      <c r="C1982">
        <v>40016070000</v>
      </c>
      <c r="D1982">
        <v>40016070000</v>
      </c>
      <c r="E1982">
        <v>1</v>
      </c>
      <c r="F1982">
        <v>100</v>
      </c>
    </row>
    <row r="1983" spans="1:6">
      <c r="A1983">
        <v>40016080000</v>
      </c>
      <c r="B1983">
        <v>40016080000</v>
      </c>
      <c r="C1983">
        <v>40016080000</v>
      </c>
      <c r="D1983">
        <v>40016080000</v>
      </c>
      <c r="E1983">
        <v>1</v>
      </c>
      <c r="F1983">
        <v>100</v>
      </c>
    </row>
    <row r="1984" spans="1:6">
      <c r="A1984">
        <v>40016090000</v>
      </c>
      <c r="B1984">
        <v>40016090000</v>
      </c>
      <c r="C1984">
        <v>40016090000</v>
      </c>
      <c r="D1984">
        <v>40016090000</v>
      </c>
      <c r="E1984">
        <v>1</v>
      </c>
      <c r="F1984">
        <v>100</v>
      </c>
    </row>
    <row r="1985" spans="1:6">
      <c r="A1985">
        <v>40016100000</v>
      </c>
      <c r="B1985">
        <v>40016100000</v>
      </c>
      <c r="C1985">
        <v>40016100000</v>
      </c>
      <c r="D1985">
        <v>40016100000</v>
      </c>
      <c r="E1985">
        <v>1</v>
      </c>
      <c r="F1985">
        <v>100</v>
      </c>
    </row>
    <row r="1986" spans="1:6">
      <c r="A1986">
        <v>40016110000</v>
      </c>
      <c r="B1986">
        <v>40016110000</v>
      </c>
      <c r="C1986">
        <v>40016110000</v>
      </c>
      <c r="D1986">
        <v>40016110000</v>
      </c>
      <c r="E1986">
        <v>1</v>
      </c>
      <c r="F1986">
        <v>100</v>
      </c>
    </row>
    <row r="1987" spans="1:6">
      <c r="A1987">
        <v>40016120000</v>
      </c>
      <c r="B1987">
        <v>40016120000</v>
      </c>
      <c r="C1987">
        <v>40016120000</v>
      </c>
      <c r="D1987">
        <v>40016120000</v>
      </c>
      <c r="E1987">
        <v>1</v>
      </c>
      <c r="F1987">
        <v>100</v>
      </c>
    </row>
    <row r="1988" spans="1:6">
      <c r="A1988">
        <v>40016130000</v>
      </c>
      <c r="B1988">
        <v>40016130000</v>
      </c>
      <c r="C1988">
        <v>40016130000</v>
      </c>
      <c r="D1988">
        <v>40016130000</v>
      </c>
      <c r="E1988">
        <v>1</v>
      </c>
      <c r="F1988">
        <v>100</v>
      </c>
    </row>
    <row r="1989" spans="1:6">
      <c r="A1989">
        <v>40016141000</v>
      </c>
      <c r="B1989">
        <v>40016141000</v>
      </c>
      <c r="C1989">
        <v>40016141000</v>
      </c>
      <c r="D1989">
        <v>40016141000</v>
      </c>
      <c r="E1989">
        <v>1</v>
      </c>
      <c r="F1989">
        <v>100</v>
      </c>
    </row>
    <row r="1990" spans="1:6">
      <c r="A1990">
        <v>40016142000</v>
      </c>
      <c r="B1990">
        <v>40016142000</v>
      </c>
      <c r="C1990">
        <v>40016142000</v>
      </c>
      <c r="D1990">
        <v>40016142000</v>
      </c>
      <c r="E1990">
        <v>1</v>
      </c>
      <c r="F1990">
        <v>100</v>
      </c>
    </row>
    <row r="1991" spans="1:6">
      <c r="A1991">
        <v>40016143000</v>
      </c>
      <c r="B1991">
        <v>40016143000</v>
      </c>
      <c r="C1991">
        <v>40016143000</v>
      </c>
      <c r="D1991">
        <v>40016143000</v>
      </c>
      <c r="E1991">
        <v>1</v>
      </c>
      <c r="F1991">
        <v>100</v>
      </c>
    </row>
    <row r="1992" spans="1:6">
      <c r="A1992">
        <v>40016150000</v>
      </c>
      <c r="B1992">
        <v>40016150000</v>
      </c>
      <c r="C1992">
        <v>40016150000</v>
      </c>
      <c r="D1992">
        <v>40016150000</v>
      </c>
      <c r="E1992">
        <v>1</v>
      </c>
      <c r="F1992">
        <v>100</v>
      </c>
    </row>
    <row r="1993" spans="1:6">
      <c r="A1993">
        <v>40016160000</v>
      </c>
      <c r="B1993">
        <v>40016160000</v>
      </c>
      <c r="C1993">
        <v>40016160000</v>
      </c>
      <c r="D1993">
        <v>40016160000</v>
      </c>
      <c r="E1993">
        <v>1</v>
      </c>
      <c r="F1993">
        <v>100</v>
      </c>
    </row>
    <row r="1994" spans="1:6">
      <c r="A1994">
        <v>40016170000</v>
      </c>
      <c r="B1994">
        <v>40016170000</v>
      </c>
      <c r="C1994">
        <v>40016170000</v>
      </c>
      <c r="D1994">
        <v>40016170000</v>
      </c>
      <c r="E1994">
        <v>1</v>
      </c>
      <c r="F1994">
        <v>100</v>
      </c>
    </row>
    <row r="1995" spans="1:6">
      <c r="A1995">
        <v>40016180000</v>
      </c>
      <c r="B1995">
        <v>40016180000</v>
      </c>
      <c r="C1995">
        <v>40016180000</v>
      </c>
      <c r="D1995">
        <v>40016180000</v>
      </c>
      <c r="E1995">
        <v>1</v>
      </c>
      <c r="F1995">
        <v>100</v>
      </c>
    </row>
    <row r="1996" spans="1:6">
      <c r="A1996">
        <v>40016190000</v>
      </c>
      <c r="B1996">
        <v>40016190000</v>
      </c>
      <c r="C1996">
        <v>40016190000</v>
      </c>
      <c r="D1996">
        <v>40016190000</v>
      </c>
      <c r="E1996">
        <v>1</v>
      </c>
      <c r="F1996">
        <v>100</v>
      </c>
    </row>
    <row r="1997" spans="1:6">
      <c r="A1997">
        <v>40016200000</v>
      </c>
      <c r="B1997">
        <v>40016200000</v>
      </c>
      <c r="C1997">
        <v>40016200000</v>
      </c>
      <c r="D1997">
        <v>40016200000</v>
      </c>
      <c r="E1997">
        <v>1</v>
      </c>
      <c r="F1997">
        <v>100</v>
      </c>
    </row>
    <row r="1998" spans="1:6">
      <c r="A1998">
        <v>40016210000</v>
      </c>
      <c r="B1998">
        <v>40016210000</v>
      </c>
      <c r="C1998">
        <v>40016210000</v>
      </c>
      <c r="D1998">
        <v>40016210000</v>
      </c>
      <c r="E1998">
        <v>1</v>
      </c>
      <c r="F1998">
        <v>100</v>
      </c>
    </row>
    <row r="1999" spans="1:6">
      <c r="A1999">
        <v>40016220000</v>
      </c>
      <c r="B1999">
        <v>40016220000</v>
      </c>
      <c r="C1999">
        <v>40016220000</v>
      </c>
      <c r="D1999">
        <v>40016220000</v>
      </c>
      <c r="E1999">
        <v>1</v>
      </c>
      <c r="F1999">
        <v>100</v>
      </c>
    </row>
    <row r="2000" spans="1:6">
      <c r="A2000">
        <v>40016230000</v>
      </c>
      <c r="B2000">
        <v>40016230000</v>
      </c>
      <c r="C2000">
        <v>40016230000</v>
      </c>
      <c r="D2000">
        <v>40016230000</v>
      </c>
      <c r="E2000">
        <v>1</v>
      </c>
      <c r="F2000">
        <v>100</v>
      </c>
    </row>
    <row r="2001" spans="1:6">
      <c r="A2001">
        <v>40016240000</v>
      </c>
      <c r="B2001">
        <v>40016240000</v>
      </c>
      <c r="C2001">
        <v>40016240000</v>
      </c>
      <c r="D2001">
        <v>40016240000</v>
      </c>
      <c r="E2001">
        <v>1</v>
      </c>
      <c r="F2001">
        <v>100</v>
      </c>
    </row>
    <row r="2002" spans="1:6">
      <c r="A2002">
        <v>40016250000</v>
      </c>
      <c r="B2002">
        <v>40016250000</v>
      </c>
      <c r="C2002">
        <v>40016250000</v>
      </c>
      <c r="D2002">
        <v>40016250000</v>
      </c>
      <c r="E2002">
        <v>1</v>
      </c>
      <c r="F2002">
        <v>100</v>
      </c>
    </row>
    <row r="2003" spans="1:6">
      <c r="A2003">
        <v>40016260000</v>
      </c>
      <c r="B2003">
        <v>40016260000</v>
      </c>
      <c r="C2003">
        <v>40215144700</v>
      </c>
      <c r="D2003">
        <v>40215144700</v>
      </c>
      <c r="E2003">
        <v>1</v>
      </c>
      <c r="F2003">
        <v>100</v>
      </c>
    </row>
    <row r="2004" spans="1:6">
      <c r="A2004">
        <v>40016270000</v>
      </c>
      <c r="B2004">
        <v>40016270000</v>
      </c>
      <c r="C2004">
        <v>40016270000</v>
      </c>
      <c r="D2004">
        <v>40016270000</v>
      </c>
      <c r="E2004">
        <v>1</v>
      </c>
      <c r="F2004">
        <v>100</v>
      </c>
    </row>
    <row r="2005" spans="1:6">
      <c r="A2005">
        <v>40016280000</v>
      </c>
      <c r="B2005">
        <v>40016280000</v>
      </c>
      <c r="C2005">
        <v>40016280000</v>
      </c>
      <c r="D2005">
        <v>40016280000</v>
      </c>
      <c r="E2005">
        <v>1</v>
      </c>
      <c r="F2005">
        <v>100</v>
      </c>
    </row>
    <row r="2006" spans="1:6">
      <c r="A2006">
        <v>40016290000</v>
      </c>
      <c r="B2006">
        <v>40016290000</v>
      </c>
      <c r="C2006">
        <v>40215144700</v>
      </c>
      <c r="D2006">
        <v>40215144700</v>
      </c>
      <c r="E2006">
        <v>1</v>
      </c>
      <c r="F2006">
        <v>100</v>
      </c>
    </row>
    <row r="2007" spans="1:6">
      <c r="A2007">
        <v>40016301000</v>
      </c>
      <c r="B2007">
        <v>40016301000</v>
      </c>
      <c r="C2007">
        <v>40016301000</v>
      </c>
      <c r="D2007">
        <v>40016301000</v>
      </c>
      <c r="E2007">
        <v>1</v>
      </c>
      <c r="F2007">
        <v>100</v>
      </c>
    </row>
    <row r="2008" spans="1:6">
      <c r="A2008">
        <v>40016302000</v>
      </c>
      <c r="B2008">
        <v>40016302000</v>
      </c>
      <c r="C2008">
        <v>40215133200</v>
      </c>
      <c r="D2008">
        <v>40215133200</v>
      </c>
      <c r="E2008">
        <v>0.91666669999999995</v>
      </c>
      <c r="F2008">
        <v>91.666666699999993</v>
      </c>
    </row>
    <row r="2009" spans="1:6">
      <c r="A2009">
        <v>40016302000</v>
      </c>
      <c r="B2009">
        <v>40016302000</v>
      </c>
      <c r="C2009">
        <v>40215274700</v>
      </c>
      <c r="D2009">
        <v>40215274700</v>
      </c>
      <c r="E2009">
        <v>8.3333299999999999E-2</v>
      </c>
      <c r="F2009">
        <v>8.3333332999999996</v>
      </c>
    </row>
    <row r="2010" spans="1:6">
      <c r="A2010">
        <v>40016303000</v>
      </c>
      <c r="B2010">
        <v>40016303000</v>
      </c>
      <c r="C2010">
        <v>40215021600</v>
      </c>
      <c r="D2010">
        <v>40215021600</v>
      </c>
      <c r="E2010">
        <v>1</v>
      </c>
      <c r="F2010">
        <v>100</v>
      </c>
    </row>
    <row r="2011" spans="1:6">
      <c r="A2011">
        <v>40016304000</v>
      </c>
      <c r="B2011">
        <v>40016304000</v>
      </c>
      <c r="C2011">
        <v>40215021600</v>
      </c>
      <c r="D2011">
        <v>40215021600</v>
      </c>
      <c r="E2011">
        <v>1</v>
      </c>
      <c r="F2011">
        <v>100</v>
      </c>
    </row>
    <row r="2012" spans="1:6">
      <c r="A2012">
        <v>40016305000</v>
      </c>
      <c r="B2012">
        <v>40016305000</v>
      </c>
      <c r="C2012">
        <v>40215021600</v>
      </c>
      <c r="D2012">
        <v>40215021600</v>
      </c>
      <c r="E2012">
        <v>1</v>
      </c>
      <c r="F2012">
        <v>100</v>
      </c>
    </row>
    <row r="2013" spans="1:6">
      <c r="A2013">
        <v>40016310000</v>
      </c>
      <c r="B2013">
        <v>40016310000</v>
      </c>
      <c r="C2013">
        <v>40016310000</v>
      </c>
      <c r="D2013">
        <v>40016310000</v>
      </c>
      <c r="E2013">
        <v>1</v>
      </c>
      <c r="F2013">
        <v>100</v>
      </c>
    </row>
    <row r="2014" spans="1:6">
      <c r="A2014">
        <v>40016320000</v>
      </c>
      <c r="B2014">
        <v>40016320000</v>
      </c>
      <c r="C2014">
        <v>40016320000</v>
      </c>
      <c r="D2014">
        <v>40016320000</v>
      </c>
      <c r="E2014">
        <v>1</v>
      </c>
      <c r="F2014">
        <v>100</v>
      </c>
    </row>
    <row r="2015" spans="1:6">
      <c r="A2015">
        <v>40016330000</v>
      </c>
      <c r="B2015">
        <v>40016330000</v>
      </c>
      <c r="C2015">
        <v>40016330000</v>
      </c>
      <c r="D2015">
        <v>40016330000</v>
      </c>
      <c r="E2015">
        <v>1</v>
      </c>
      <c r="F2015">
        <v>100</v>
      </c>
    </row>
    <row r="2016" spans="1:6">
      <c r="A2016">
        <v>40016340000</v>
      </c>
      <c r="B2016">
        <v>40016340000</v>
      </c>
      <c r="C2016">
        <v>40016340000</v>
      </c>
      <c r="D2016">
        <v>40016340000</v>
      </c>
      <c r="E2016">
        <v>1</v>
      </c>
      <c r="F2016">
        <v>100</v>
      </c>
    </row>
    <row r="2017" spans="1:6">
      <c r="A2017">
        <v>40016350000</v>
      </c>
      <c r="B2017">
        <v>40016350000</v>
      </c>
      <c r="C2017">
        <v>40016350000</v>
      </c>
      <c r="D2017">
        <v>40016350000</v>
      </c>
      <c r="E2017">
        <v>1</v>
      </c>
      <c r="F2017">
        <v>100</v>
      </c>
    </row>
    <row r="2018" spans="1:6">
      <c r="A2018">
        <v>40016360000</v>
      </c>
      <c r="B2018">
        <v>40016360000</v>
      </c>
      <c r="C2018">
        <v>40215086800</v>
      </c>
      <c r="D2018">
        <v>40215086800</v>
      </c>
      <c r="E2018">
        <v>1</v>
      </c>
      <c r="F2018">
        <v>100</v>
      </c>
    </row>
    <row r="2019" spans="1:6">
      <c r="A2019">
        <v>40016370000</v>
      </c>
      <c r="B2019">
        <v>40016370000</v>
      </c>
      <c r="C2019">
        <v>40016370000</v>
      </c>
      <c r="D2019">
        <v>40016370000</v>
      </c>
      <c r="E2019">
        <v>1</v>
      </c>
      <c r="F2019">
        <v>100</v>
      </c>
    </row>
    <row r="2020" spans="1:6">
      <c r="A2020">
        <v>40016380000</v>
      </c>
      <c r="B2020">
        <v>40016380000</v>
      </c>
      <c r="C2020">
        <v>40016380000</v>
      </c>
      <c r="D2020">
        <v>40016380000</v>
      </c>
      <c r="E2020">
        <v>1</v>
      </c>
      <c r="F2020">
        <v>100</v>
      </c>
    </row>
    <row r="2021" spans="1:6">
      <c r="A2021">
        <v>40016390000</v>
      </c>
      <c r="B2021">
        <v>40016390000</v>
      </c>
      <c r="C2021">
        <v>40016390000</v>
      </c>
      <c r="D2021">
        <v>40016390000</v>
      </c>
      <c r="E2021">
        <v>1</v>
      </c>
      <c r="F2021">
        <v>100</v>
      </c>
    </row>
    <row r="2022" spans="1:6">
      <c r="A2022">
        <v>40016400000</v>
      </c>
      <c r="B2022">
        <v>40016400000</v>
      </c>
      <c r="C2022">
        <v>40016400000</v>
      </c>
      <c r="D2022">
        <v>40016400000</v>
      </c>
      <c r="E2022">
        <v>1</v>
      </c>
      <c r="F2022">
        <v>100</v>
      </c>
    </row>
    <row r="2023" spans="1:6">
      <c r="A2023">
        <v>40016410000</v>
      </c>
      <c r="B2023">
        <v>40016410000</v>
      </c>
      <c r="C2023">
        <v>40016410000</v>
      </c>
      <c r="D2023">
        <v>40016410000</v>
      </c>
      <c r="E2023">
        <v>1</v>
      </c>
      <c r="F2023">
        <v>100</v>
      </c>
    </row>
    <row r="2024" spans="1:6">
      <c r="A2024">
        <v>40016420000</v>
      </c>
      <c r="B2024">
        <v>40016420000</v>
      </c>
      <c r="C2024">
        <v>40016420000</v>
      </c>
      <c r="D2024">
        <v>40016420000</v>
      </c>
      <c r="E2024">
        <v>1</v>
      </c>
      <c r="F2024">
        <v>100</v>
      </c>
    </row>
    <row r="2025" spans="1:6">
      <c r="A2025">
        <v>40016430000</v>
      </c>
      <c r="B2025">
        <v>40016430000</v>
      </c>
      <c r="C2025">
        <v>40016430000</v>
      </c>
      <c r="D2025">
        <v>40016430000</v>
      </c>
      <c r="E2025">
        <v>1</v>
      </c>
      <c r="F2025">
        <v>100</v>
      </c>
    </row>
    <row r="2026" spans="1:6">
      <c r="A2026">
        <v>40016440000</v>
      </c>
      <c r="B2026">
        <v>40016440000</v>
      </c>
      <c r="C2026">
        <v>40016440000</v>
      </c>
      <c r="D2026">
        <v>40016440000</v>
      </c>
      <c r="E2026">
        <v>1</v>
      </c>
      <c r="F2026">
        <v>100</v>
      </c>
    </row>
    <row r="2027" spans="1:6">
      <c r="A2027">
        <v>40016450000</v>
      </c>
      <c r="B2027">
        <v>40016450000</v>
      </c>
      <c r="C2027">
        <v>40215274700</v>
      </c>
      <c r="D2027">
        <v>40215274700</v>
      </c>
      <c r="E2027">
        <v>1</v>
      </c>
      <c r="F2027">
        <v>100</v>
      </c>
    </row>
    <row r="2028" spans="1:6">
      <c r="A2028">
        <v>40016460000</v>
      </c>
      <c r="B2028">
        <v>40016460000</v>
      </c>
      <c r="C2028">
        <v>40016460000</v>
      </c>
      <c r="D2028">
        <v>40016460000</v>
      </c>
      <c r="E2028">
        <v>1</v>
      </c>
      <c r="F2028">
        <v>100</v>
      </c>
    </row>
    <row r="2029" spans="1:6">
      <c r="A2029">
        <v>40016470000</v>
      </c>
      <c r="B2029">
        <v>40016470000</v>
      </c>
      <c r="C2029">
        <v>40016470000</v>
      </c>
      <c r="D2029">
        <v>40016470000</v>
      </c>
      <c r="E2029">
        <v>1</v>
      </c>
      <c r="F2029">
        <v>100</v>
      </c>
    </row>
    <row r="2030" spans="1:6">
      <c r="A2030">
        <v>40016480000</v>
      </c>
      <c r="B2030">
        <v>40016480000</v>
      </c>
      <c r="C2030">
        <v>40016480000</v>
      </c>
      <c r="D2030">
        <v>40016480000</v>
      </c>
      <c r="E2030">
        <v>1</v>
      </c>
      <c r="F2030">
        <v>100</v>
      </c>
    </row>
    <row r="2031" spans="1:6">
      <c r="A2031">
        <v>40016491000</v>
      </c>
      <c r="B2031">
        <v>40016491000</v>
      </c>
      <c r="C2031">
        <v>40016491000</v>
      </c>
      <c r="D2031">
        <v>40016491000</v>
      </c>
      <c r="E2031">
        <v>1</v>
      </c>
      <c r="F2031">
        <v>100</v>
      </c>
    </row>
    <row r="2032" spans="1:6">
      <c r="A2032">
        <v>40016492000</v>
      </c>
      <c r="B2032">
        <v>40016492000</v>
      </c>
      <c r="C2032">
        <v>40016492000</v>
      </c>
      <c r="D2032">
        <v>40016492000</v>
      </c>
      <c r="E2032">
        <v>1</v>
      </c>
      <c r="F2032">
        <v>100</v>
      </c>
    </row>
    <row r="2033" spans="1:6">
      <c r="A2033">
        <v>40016500000</v>
      </c>
      <c r="B2033">
        <v>40016500000</v>
      </c>
      <c r="C2033">
        <v>40215021600</v>
      </c>
      <c r="D2033">
        <v>40215021600</v>
      </c>
      <c r="E2033">
        <v>1</v>
      </c>
      <c r="F2033">
        <v>100</v>
      </c>
    </row>
    <row r="2034" spans="1:6">
      <c r="A2034">
        <v>40016511000</v>
      </c>
      <c r="B2034">
        <v>40016511000</v>
      </c>
      <c r="C2034">
        <v>40016511000</v>
      </c>
      <c r="D2034">
        <v>40016511000</v>
      </c>
      <c r="E2034">
        <v>0.98648650000000004</v>
      </c>
      <c r="F2034">
        <v>98.648648600000001</v>
      </c>
    </row>
    <row r="2035" spans="1:6">
      <c r="A2035">
        <v>40016511000</v>
      </c>
      <c r="B2035">
        <v>40016511000</v>
      </c>
      <c r="C2035">
        <v>40016512000</v>
      </c>
      <c r="D2035">
        <v>40016512000</v>
      </c>
      <c r="E2035">
        <v>1.3513499999999999E-2</v>
      </c>
      <c r="F2035">
        <v>1.3513514</v>
      </c>
    </row>
    <row r="2036" spans="1:6">
      <c r="A2036">
        <v>40016512000</v>
      </c>
      <c r="B2036">
        <v>40016512000</v>
      </c>
      <c r="C2036">
        <v>40016512000</v>
      </c>
      <c r="D2036">
        <v>40016512000</v>
      </c>
      <c r="E2036">
        <v>1</v>
      </c>
      <c r="F2036">
        <v>100</v>
      </c>
    </row>
    <row r="2037" spans="1:6">
      <c r="A2037">
        <v>40016513000</v>
      </c>
      <c r="B2037">
        <v>40016513000</v>
      </c>
      <c r="C2037">
        <v>40215005600</v>
      </c>
      <c r="D2037">
        <v>40215005600</v>
      </c>
      <c r="E2037">
        <v>7.1428599999999995E-2</v>
      </c>
      <c r="F2037">
        <v>7.1428570999999996</v>
      </c>
    </row>
    <row r="2038" spans="1:6">
      <c r="A2038">
        <v>40016513000</v>
      </c>
      <c r="B2038">
        <v>40016513000</v>
      </c>
      <c r="C2038">
        <v>40215086800</v>
      </c>
      <c r="D2038">
        <v>40215086800</v>
      </c>
      <c r="E2038">
        <v>2.85714E-2</v>
      </c>
      <c r="F2038">
        <v>2.8571428999999999</v>
      </c>
    </row>
    <row r="2039" spans="1:6">
      <c r="A2039">
        <v>40016513000</v>
      </c>
      <c r="B2039">
        <v>40016513000</v>
      </c>
      <c r="C2039">
        <v>40215089500</v>
      </c>
      <c r="D2039">
        <v>40215089500</v>
      </c>
      <c r="E2039">
        <v>2.85714E-2</v>
      </c>
      <c r="F2039">
        <v>2.8571428999999999</v>
      </c>
    </row>
    <row r="2040" spans="1:6">
      <c r="A2040">
        <v>40016513000</v>
      </c>
      <c r="B2040">
        <v>40016513000</v>
      </c>
      <c r="C2040">
        <v>40215240800</v>
      </c>
      <c r="D2040">
        <v>40215240800</v>
      </c>
      <c r="E2040">
        <v>0.8714286</v>
      </c>
      <c r="F2040">
        <v>87.142857100000001</v>
      </c>
    </row>
    <row r="2041" spans="1:6">
      <c r="A2041">
        <v>40016520000</v>
      </c>
      <c r="B2041">
        <v>40016520000</v>
      </c>
      <c r="C2041">
        <v>40016520000</v>
      </c>
      <c r="D2041">
        <v>40016520000</v>
      </c>
      <c r="E2041">
        <v>1</v>
      </c>
      <c r="F2041">
        <v>100</v>
      </c>
    </row>
    <row r="2042" spans="1:6">
      <c r="A2042">
        <v>40016530000</v>
      </c>
      <c r="B2042">
        <v>40016530000</v>
      </c>
      <c r="C2042">
        <v>40016530000</v>
      </c>
      <c r="D2042">
        <v>40016530000</v>
      </c>
      <c r="E2042">
        <v>1</v>
      </c>
      <c r="F2042">
        <v>100</v>
      </c>
    </row>
    <row r="2043" spans="1:6">
      <c r="A2043">
        <v>40016540000</v>
      </c>
      <c r="B2043">
        <v>40016540000</v>
      </c>
      <c r="C2043">
        <v>40016540000</v>
      </c>
      <c r="D2043">
        <v>40016540000</v>
      </c>
      <c r="E2043">
        <v>1</v>
      </c>
      <c r="F2043">
        <v>100</v>
      </c>
    </row>
    <row r="2044" spans="1:6">
      <c r="A2044">
        <v>40016550000</v>
      </c>
      <c r="B2044">
        <v>40016550000</v>
      </c>
      <c r="C2044">
        <v>40016550000</v>
      </c>
      <c r="D2044">
        <v>40016550000</v>
      </c>
      <c r="E2044">
        <v>1</v>
      </c>
      <c r="F2044">
        <v>100</v>
      </c>
    </row>
    <row r="2045" spans="1:6">
      <c r="A2045">
        <v>40016560000</v>
      </c>
      <c r="B2045">
        <v>40016560000</v>
      </c>
      <c r="C2045">
        <v>40016560000</v>
      </c>
      <c r="D2045">
        <v>40016560000</v>
      </c>
      <c r="E2045">
        <v>1</v>
      </c>
      <c r="F2045">
        <v>100</v>
      </c>
    </row>
    <row r="2046" spans="1:6">
      <c r="A2046">
        <v>40016570000</v>
      </c>
      <c r="B2046">
        <v>40016570000</v>
      </c>
      <c r="C2046">
        <v>40016570000</v>
      </c>
      <c r="D2046">
        <v>40016570000</v>
      </c>
      <c r="E2046">
        <v>1</v>
      </c>
      <c r="F2046">
        <v>100</v>
      </c>
    </row>
    <row r="2047" spans="1:6">
      <c r="A2047">
        <v>40016580000</v>
      </c>
      <c r="B2047">
        <v>40016580000</v>
      </c>
      <c r="C2047">
        <v>40016580000</v>
      </c>
      <c r="D2047">
        <v>40016580000</v>
      </c>
      <c r="E2047">
        <v>1</v>
      </c>
      <c r="F2047">
        <v>100</v>
      </c>
    </row>
    <row r="2048" spans="1:6">
      <c r="A2048">
        <v>40016590000</v>
      </c>
      <c r="B2048">
        <v>40016590000</v>
      </c>
      <c r="C2048">
        <v>40016590000</v>
      </c>
      <c r="D2048">
        <v>40016590000</v>
      </c>
      <c r="E2048">
        <v>1</v>
      </c>
      <c r="F2048">
        <v>100</v>
      </c>
    </row>
    <row r="2049" spans="1:6">
      <c r="A2049">
        <v>40016600000</v>
      </c>
      <c r="B2049">
        <v>40016600000</v>
      </c>
      <c r="C2049">
        <v>40016600000</v>
      </c>
      <c r="D2049">
        <v>40016600000</v>
      </c>
      <c r="E2049">
        <v>1</v>
      </c>
      <c r="F2049">
        <v>100</v>
      </c>
    </row>
    <row r="2050" spans="1:6">
      <c r="A2050">
        <v>40016610000</v>
      </c>
      <c r="B2050">
        <v>40016610000</v>
      </c>
      <c r="C2050">
        <v>40016610000</v>
      </c>
      <c r="D2050">
        <v>40016610000</v>
      </c>
      <c r="E2050">
        <v>1</v>
      </c>
      <c r="F2050">
        <v>100</v>
      </c>
    </row>
    <row r="2051" spans="1:6">
      <c r="A2051">
        <v>40016620000</v>
      </c>
      <c r="B2051">
        <v>40016620000</v>
      </c>
      <c r="C2051">
        <v>40016620000</v>
      </c>
      <c r="D2051">
        <v>40016620000</v>
      </c>
      <c r="E2051">
        <v>1</v>
      </c>
      <c r="F2051">
        <v>100</v>
      </c>
    </row>
    <row r="2052" spans="1:6">
      <c r="A2052">
        <v>40016630000</v>
      </c>
      <c r="B2052">
        <v>40016630000</v>
      </c>
      <c r="C2052">
        <v>40016630000</v>
      </c>
      <c r="D2052">
        <v>40016630000</v>
      </c>
      <c r="E2052">
        <v>1</v>
      </c>
      <c r="F2052">
        <v>100</v>
      </c>
    </row>
    <row r="2053" spans="1:6">
      <c r="A2053">
        <v>40016640000</v>
      </c>
      <c r="B2053">
        <v>40016640000</v>
      </c>
      <c r="C2053">
        <v>40016640000</v>
      </c>
      <c r="D2053">
        <v>40016640000</v>
      </c>
      <c r="E2053">
        <v>1</v>
      </c>
      <c r="F2053">
        <v>100</v>
      </c>
    </row>
    <row r="2054" spans="1:6">
      <c r="A2054">
        <v>40016650000</v>
      </c>
      <c r="B2054">
        <v>40016650000</v>
      </c>
      <c r="C2054">
        <v>40016650000</v>
      </c>
      <c r="D2054">
        <v>40016650000</v>
      </c>
      <c r="E2054">
        <v>1</v>
      </c>
      <c r="F2054">
        <v>100</v>
      </c>
    </row>
    <row r="2055" spans="1:6">
      <c r="A2055">
        <v>40016660000</v>
      </c>
      <c r="B2055">
        <v>40016660000</v>
      </c>
      <c r="C2055">
        <v>40016660000</v>
      </c>
      <c r="D2055">
        <v>40016660000</v>
      </c>
      <c r="E2055">
        <v>1</v>
      </c>
      <c r="F2055">
        <v>100</v>
      </c>
    </row>
    <row r="2056" spans="1:6">
      <c r="A2056">
        <v>40016670000</v>
      </c>
      <c r="B2056">
        <v>40016670000</v>
      </c>
      <c r="C2056">
        <v>40016670000</v>
      </c>
      <c r="D2056">
        <v>40016670000</v>
      </c>
      <c r="E2056">
        <v>1</v>
      </c>
      <c r="F2056">
        <v>100</v>
      </c>
    </row>
    <row r="2057" spans="1:6">
      <c r="A2057">
        <v>40016680000</v>
      </c>
      <c r="B2057">
        <v>40016680000</v>
      </c>
      <c r="C2057">
        <v>40016680000</v>
      </c>
      <c r="D2057">
        <v>40016680000</v>
      </c>
      <c r="E2057">
        <v>1</v>
      </c>
      <c r="F2057">
        <v>100</v>
      </c>
    </row>
    <row r="2058" spans="1:6">
      <c r="A2058">
        <v>40016690000</v>
      </c>
      <c r="B2058">
        <v>40016690000</v>
      </c>
      <c r="C2058">
        <v>40016690000</v>
      </c>
      <c r="D2058">
        <v>40016690000</v>
      </c>
      <c r="E2058">
        <v>1</v>
      </c>
      <c r="F2058">
        <v>100</v>
      </c>
    </row>
    <row r="2059" spans="1:6">
      <c r="A2059">
        <v>40016700000</v>
      </c>
      <c r="B2059">
        <v>40016700000</v>
      </c>
      <c r="C2059">
        <v>40016700000</v>
      </c>
      <c r="D2059">
        <v>40016700000</v>
      </c>
      <c r="E2059">
        <v>1</v>
      </c>
      <c r="F2059">
        <v>100</v>
      </c>
    </row>
    <row r="2060" spans="1:6">
      <c r="A2060">
        <v>40016710000</v>
      </c>
      <c r="B2060">
        <v>40016710000</v>
      </c>
      <c r="C2060">
        <v>40016710000</v>
      </c>
      <c r="D2060">
        <v>40016710000</v>
      </c>
      <c r="E2060">
        <v>1</v>
      </c>
      <c r="F2060">
        <v>100</v>
      </c>
    </row>
    <row r="2061" spans="1:6">
      <c r="A2061">
        <v>40016721000</v>
      </c>
      <c r="B2061">
        <v>40016721000</v>
      </c>
      <c r="C2061">
        <v>40016721000</v>
      </c>
      <c r="D2061">
        <v>40016721000</v>
      </c>
      <c r="E2061">
        <v>1</v>
      </c>
      <c r="F2061">
        <v>100</v>
      </c>
    </row>
    <row r="2062" spans="1:6">
      <c r="A2062">
        <v>40016722000</v>
      </c>
      <c r="B2062">
        <v>40016722000</v>
      </c>
      <c r="C2062">
        <v>40016722000</v>
      </c>
      <c r="D2062">
        <v>40016722000</v>
      </c>
      <c r="E2062">
        <v>1</v>
      </c>
      <c r="F2062">
        <v>100</v>
      </c>
    </row>
    <row r="2063" spans="1:6">
      <c r="A2063">
        <v>40016731000</v>
      </c>
      <c r="B2063">
        <v>40016731000</v>
      </c>
      <c r="C2063">
        <v>40016731000</v>
      </c>
      <c r="D2063">
        <v>40016731000</v>
      </c>
      <c r="E2063">
        <v>1</v>
      </c>
      <c r="F2063">
        <v>100</v>
      </c>
    </row>
    <row r="2064" spans="1:6">
      <c r="A2064">
        <v>40016732000</v>
      </c>
      <c r="B2064">
        <v>40016732000</v>
      </c>
      <c r="C2064">
        <v>40215094600</v>
      </c>
      <c r="D2064">
        <v>40215094600</v>
      </c>
      <c r="E2064">
        <v>0.54255319999999996</v>
      </c>
      <c r="F2064">
        <v>54.255319100000001</v>
      </c>
    </row>
    <row r="2065" spans="1:6">
      <c r="A2065">
        <v>40016732000</v>
      </c>
      <c r="B2065">
        <v>40016732000</v>
      </c>
      <c r="C2065">
        <v>40215094700</v>
      </c>
      <c r="D2065">
        <v>40215094700</v>
      </c>
      <c r="E2065">
        <v>0.45744679999999999</v>
      </c>
      <c r="F2065">
        <v>45.744680899999999</v>
      </c>
    </row>
    <row r="2066" spans="1:6">
      <c r="A2066">
        <v>40016733000</v>
      </c>
      <c r="B2066">
        <v>40016733000</v>
      </c>
      <c r="C2066">
        <v>40215171400</v>
      </c>
      <c r="D2066">
        <v>40215171400</v>
      </c>
      <c r="E2066">
        <v>0.24285709999999999</v>
      </c>
      <c r="F2066">
        <v>24.285714299999999</v>
      </c>
    </row>
    <row r="2067" spans="1:6">
      <c r="A2067">
        <v>40016733000</v>
      </c>
      <c r="B2067">
        <v>40016733000</v>
      </c>
      <c r="C2067">
        <v>40215171500</v>
      </c>
      <c r="D2067">
        <v>40215171500</v>
      </c>
      <c r="E2067">
        <v>0.1857143</v>
      </c>
      <c r="F2067">
        <v>18.571428600000001</v>
      </c>
    </row>
    <row r="2068" spans="1:6">
      <c r="A2068">
        <v>40016733000</v>
      </c>
      <c r="B2068">
        <v>40016733000</v>
      </c>
      <c r="C2068">
        <v>40215302100</v>
      </c>
      <c r="D2068">
        <v>40215302100</v>
      </c>
      <c r="E2068">
        <v>0.1857143</v>
      </c>
      <c r="F2068">
        <v>18.571428600000001</v>
      </c>
    </row>
    <row r="2069" spans="1:6">
      <c r="A2069">
        <v>40016733000</v>
      </c>
      <c r="B2069">
        <v>40016733000</v>
      </c>
      <c r="C2069">
        <v>40215302200</v>
      </c>
      <c r="D2069">
        <v>40215302200</v>
      </c>
      <c r="E2069">
        <v>0.38571430000000001</v>
      </c>
      <c r="F2069">
        <v>38.571428599999997</v>
      </c>
    </row>
    <row r="2070" spans="1:6">
      <c r="A2070">
        <v>40016734000</v>
      </c>
      <c r="B2070">
        <v>40016734000</v>
      </c>
      <c r="C2070">
        <v>40016734000</v>
      </c>
      <c r="D2070">
        <v>40016734000</v>
      </c>
      <c r="E2070">
        <v>1</v>
      </c>
      <c r="F2070">
        <v>100</v>
      </c>
    </row>
    <row r="2071" spans="1:6">
      <c r="A2071">
        <v>40016735000</v>
      </c>
      <c r="B2071">
        <v>40016735000</v>
      </c>
      <c r="C2071">
        <v>40016735000</v>
      </c>
      <c r="D2071">
        <v>40016735000</v>
      </c>
      <c r="E2071">
        <v>1</v>
      </c>
      <c r="F2071">
        <v>100</v>
      </c>
    </row>
    <row r="2072" spans="1:6">
      <c r="A2072">
        <v>40016740000</v>
      </c>
      <c r="B2072">
        <v>40016740000</v>
      </c>
      <c r="C2072">
        <v>40016740000</v>
      </c>
      <c r="D2072">
        <v>40016740000</v>
      </c>
      <c r="E2072">
        <v>1</v>
      </c>
      <c r="F2072">
        <v>100</v>
      </c>
    </row>
    <row r="2073" spans="1:6">
      <c r="A2073">
        <v>40016750000</v>
      </c>
      <c r="B2073">
        <v>40016750000</v>
      </c>
      <c r="C2073">
        <v>40215248900</v>
      </c>
      <c r="D2073">
        <v>40215248900</v>
      </c>
      <c r="E2073">
        <v>1</v>
      </c>
      <c r="F2073">
        <v>100</v>
      </c>
    </row>
    <row r="2074" spans="1:6">
      <c r="A2074">
        <v>40016761000</v>
      </c>
      <c r="B2074">
        <v>40016761000</v>
      </c>
      <c r="C2074">
        <v>40215111200</v>
      </c>
      <c r="D2074">
        <v>40215111200</v>
      </c>
      <c r="E2074">
        <v>0.32283460000000003</v>
      </c>
      <c r="F2074">
        <v>32.283464600000002</v>
      </c>
    </row>
    <row r="2075" spans="1:6">
      <c r="A2075">
        <v>40016761000</v>
      </c>
      <c r="B2075">
        <v>40016761000</v>
      </c>
      <c r="C2075">
        <v>40215282300</v>
      </c>
      <c r="D2075">
        <v>40215282300</v>
      </c>
      <c r="E2075">
        <v>0.40157480000000001</v>
      </c>
      <c r="F2075">
        <v>40.157480300000003</v>
      </c>
    </row>
    <row r="2076" spans="1:6">
      <c r="A2076">
        <v>40016761000</v>
      </c>
      <c r="B2076">
        <v>40016761000</v>
      </c>
      <c r="C2076">
        <v>40215301300</v>
      </c>
      <c r="D2076">
        <v>40215301300</v>
      </c>
      <c r="E2076">
        <v>0.27559060000000002</v>
      </c>
      <c r="F2076">
        <v>27.559055099999998</v>
      </c>
    </row>
    <row r="2077" spans="1:6">
      <c r="A2077">
        <v>40016762000</v>
      </c>
      <c r="B2077">
        <v>40016762000</v>
      </c>
      <c r="C2077">
        <v>40016762000</v>
      </c>
      <c r="D2077">
        <v>40016762000</v>
      </c>
      <c r="E2077">
        <v>1</v>
      </c>
      <c r="F2077">
        <v>100</v>
      </c>
    </row>
    <row r="2078" spans="1:6">
      <c r="A2078">
        <v>40016770000</v>
      </c>
      <c r="B2078">
        <v>40016770000</v>
      </c>
      <c r="C2078">
        <v>40215180100</v>
      </c>
      <c r="D2078">
        <v>40215180100</v>
      </c>
      <c r="E2078">
        <v>0.7234043</v>
      </c>
      <c r="F2078">
        <v>72.340425499999995</v>
      </c>
    </row>
    <row r="2079" spans="1:6">
      <c r="A2079">
        <v>40016770000</v>
      </c>
      <c r="B2079">
        <v>40016770000</v>
      </c>
      <c r="C2079">
        <v>40215180200</v>
      </c>
      <c r="D2079">
        <v>40215180200</v>
      </c>
      <c r="E2079">
        <v>2.12766E-2</v>
      </c>
      <c r="F2079">
        <v>2.1276595999999999</v>
      </c>
    </row>
    <row r="2080" spans="1:6">
      <c r="A2080">
        <v>40016770000</v>
      </c>
      <c r="B2080">
        <v>40016770000</v>
      </c>
      <c r="C2080">
        <v>40215195800</v>
      </c>
      <c r="D2080">
        <v>40215195800</v>
      </c>
      <c r="E2080">
        <v>0.25531910000000002</v>
      </c>
      <c r="F2080">
        <v>25.5319149</v>
      </c>
    </row>
    <row r="2081" spans="1:6">
      <c r="A2081">
        <v>40016780000</v>
      </c>
      <c r="B2081">
        <v>40016780000</v>
      </c>
      <c r="C2081">
        <v>40215090800</v>
      </c>
      <c r="D2081">
        <v>40215090800</v>
      </c>
      <c r="E2081">
        <v>1</v>
      </c>
      <c r="F2081">
        <v>100</v>
      </c>
    </row>
    <row r="2082" spans="1:6">
      <c r="A2082">
        <v>40016790000</v>
      </c>
      <c r="B2082">
        <v>40016790000</v>
      </c>
      <c r="C2082">
        <v>40215049000</v>
      </c>
      <c r="D2082">
        <v>40215049000</v>
      </c>
      <c r="E2082">
        <v>1</v>
      </c>
      <c r="F2082">
        <v>100</v>
      </c>
    </row>
    <row r="2083" spans="1:6">
      <c r="A2083">
        <v>40016801000</v>
      </c>
      <c r="B2083">
        <v>40016801000</v>
      </c>
      <c r="C2083">
        <v>40016801000</v>
      </c>
      <c r="D2083">
        <v>40016801000</v>
      </c>
      <c r="E2083">
        <v>1</v>
      </c>
      <c r="F2083">
        <v>100</v>
      </c>
    </row>
    <row r="2084" spans="1:6">
      <c r="A2084">
        <v>40016802000</v>
      </c>
      <c r="B2084">
        <v>40016802000</v>
      </c>
      <c r="C2084">
        <v>40016802000</v>
      </c>
      <c r="D2084">
        <v>40016802000</v>
      </c>
      <c r="E2084">
        <v>1</v>
      </c>
      <c r="F2084">
        <v>100</v>
      </c>
    </row>
    <row r="2085" spans="1:6">
      <c r="A2085">
        <v>40016803000</v>
      </c>
      <c r="B2085">
        <v>40016803000</v>
      </c>
      <c r="C2085">
        <v>40215171300</v>
      </c>
      <c r="D2085">
        <v>40215171300</v>
      </c>
      <c r="E2085">
        <v>0.56756759999999995</v>
      </c>
      <c r="F2085">
        <v>56.756756799999998</v>
      </c>
    </row>
    <row r="2086" spans="1:6">
      <c r="A2086">
        <v>40016803000</v>
      </c>
      <c r="B2086">
        <v>40016803000</v>
      </c>
      <c r="C2086">
        <v>40215175200</v>
      </c>
      <c r="D2086">
        <v>40215175200</v>
      </c>
      <c r="E2086">
        <v>0.43243239999999999</v>
      </c>
      <c r="F2086">
        <v>43.243243200000002</v>
      </c>
    </row>
    <row r="2087" spans="1:6">
      <c r="A2087">
        <v>40016804000</v>
      </c>
      <c r="B2087">
        <v>40016804000</v>
      </c>
      <c r="C2087">
        <v>40016804000</v>
      </c>
      <c r="D2087">
        <v>40016804000</v>
      </c>
      <c r="E2087">
        <v>1</v>
      </c>
      <c r="F2087">
        <v>100</v>
      </c>
    </row>
    <row r="2088" spans="1:6">
      <c r="A2088">
        <v>40016805000</v>
      </c>
      <c r="B2088">
        <v>40016805000</v>
      </c>
      <c r="C2088">
        <v>40016805000</v>
      </c>
      <c r="D2088">
        <v>40016805000</v>
      </c>
      <c r="E2088">
        <v>1</v>
      </c>
      <c r="F2088">
        <v>100</v>
      </c>
    </row>
    <row r="2089" spans="1:6">
      <c r="A2089">
        <v>40016810000</v>
      </c>
      <c r="B2089">
        <v>40016810000</v>
      </c>
      <c r="C2089">
        <v>40016810000</v>
      </c>
      <c r="D2089">
        <v>40016810000</v>
      </c>
      <c r="E2089">
        <v>1</v>
      </c>
      <c r="F2089">
        <v>100</v>
      </c>
    </row>
    <row r="2090" spans="1:6">
      <c r="A2090">
        <v>40016820000</v>
      </c>
      <c r="B2090">
        <v>40016820000</v>
      </c>
      <c r="C2090">
        <v>40016820000</v>
      </c>
      <c r="D2090">
        <v>40016820000</v>
      </c>
      <c r="E2090">
        <v>1</v>
      </c>
      <c r="F2090">
        <v>100</v>
      </c>
    </row>
    <row r="2091" spans="1:6">
      <c r="A2091">
        <v>40016830000</v>
      </c>
      <c r="B2091">
        <v>40016830000</v>
      </c>
      <c r="C2091">
        <v>40016830000</v>
      </c>
      <c r="D2091">
        <v>40016830000</v>
      </c>
      <c r="E2091">
        <v>1</v>
      </c>
      <c r="F2091">
        <v>100</v>
      </c>
    </row>
    <row r="2092" spans="1:6">
      <c r="A2092">
        <v>40016840000</v>
      </c>
      <c r="B2092">
        <v>40016840000</v>
      </c>
      <c r="C2092">
        <v>40215278900</v>
      </c>
      <c r="D2092">
        <v>40215278900</v>
      </c>
      <c r="E2092">
        <v>1</v>
      </c>
      <c r="F2092">
        <v>100</v>
      </c>
    </row>
    <row r="2093" spans="1:6">
      <c r="A2093">
        <v>40016850000</v>
      </c>
      <c r="B2093">
        <v>40016850000</v>
      </c>
      <c r="C2093">
        <v>40016850000</v>
      </c>
      <c r="D2093">
        <v>40016850000</v>
      </c>
      <c r="E2093">
        <v>1</v>
      </c>
      <c r="F2093">
        <v>100</v>
      </c>
    </row>
    <row r="2094" spans="1:6">
      <c r="A2094">
        <v>40016860000</v>
      </c>
      <c r="B2094">
        <v>40016860000</v>
      </c>
      <c r="C2094">
        <v>40016860000</v>
      </c>
      <c r="D2094">
        <v>40016860000</v>
      </c>
      <c r="E2094">
        <v>1</v>
      </c>
      <c r="F2094">
        <v>100</v>
      </c>
    </row>
    <row r="2095" spans="1:6">
      <c r="A2095">
        <v>40016870000</v>
      </c>
      <c r="B2095">
        <v>40016870000</v>
      </c>
      <c r="C2095">
        <v>40016870000</v>
      </c>
      <c r="D2095">
        <v>40016870000</v>
      </c>
      <c r="E2095">
        <v>1</v>
      </c>
      <c r="F2095">
        <v>100</v>
      </c>
    </row>
    <row r="2096" spans="1:6">
      <c r="A2096">
        <v>40016880000</v>
      </c>
      <c r="B2096">
        <v>40016880000</v>
      </c>
      <c r="C2096">
        <v>40016880000</v>
      </c>
      <c r="D2096">
        <v>40016880000</v>
      </c>
      <c r="E2096">
        <v>1</v>
      </c>
      <c r="F2096">
        <v>100</v>
      </c>
    </row>
    <row r="2097" spans="1:6">
      <c r="A2097">
        <v>40016890000</v>
      </c>
      <c r="B2097">
        <v>40016890000</v>
      </c>
      <c r="C2097">
        <v>40016890000</v>
      </c>
      <c r="D2097">
        <v>40016890000</v>
      </c>
      <c r="E2097">
        <v>1</v>
      </c>
      <c r="F2097">
        <v>100</v>
      </c>
    </row>
    <row r="2098" spans="1:6">
      <c r="A2098">
        <v>40016901000</v>
      </c>
      <c r="B2098">
        <v>40016901000</v>
      </c>
      <c r="C2098">
        <v>40215176200</v>
      </c>
      <c r="D2098">
        <v>40215176200</v>
      </c>
      <c r="E2098">
        <v>1</v>
      </c>
      <c r="F2098">
        <v>100</v>
      </c>
    </row>
    <row r="2099" spans="1:6">
      <c r="A2099">
        <v>40016902000</v>
      </c>
      <c r="B2099">
        <v>40016902000</v>
      </c>
      <c r="C2099">
        <v>40215175600</v>
      </c>
      <c r="D2099">
        <v>40215175600</v>
      </c>
      <c r="E2099">
        <v>1</v>
      </c>
      <c r="F2099">
        <v>100</v>
      </c>
    </row>
    <row r="2100" spans="1:6">
      <c r="A2100">
        <v>40016903000</v>
      </c>
      <c r="B2100">
        <v>40016903000</v>
      </c>
      <c r="C2100">
        <v>40215175700</v>
      </c>
      <c r="D2100">
        <v>40215175700</v>
      </c>
      <c r="E2100">
        <v>0.6</v>
      </c>
      <c r="F2100">
        <v>60</v>
      </c>
    </row>
    <row r="2101" spans="1:6">
      <c r="A2101">
        <v>40016903000</v>
      </c>
      <c r="B2101">
        <v>40016903000</v>
      </c>
      <c r="C2101">
        <v>40215175800</v>
      </c>
      <c r="D2101">
        <v>40215175800</v>
      </c>
      <c r="E2101">
        <v>0.4</v>
      </c>
      <c r="F2101">
        <v>40</v>
      </c>
    </row>
    <row r="2102" spans="1:6">
      <c r="A2102">
        <v>40016910000</v>
      </c>
      <c r="B2102">
        <v>40016910000</v>
      </c>
      <c r="C2102">
        <v>40016910000</v>
      </c>
      <c r="D2102">
        <v>40016910000</v>
      </c>
      <c r="E2102">
        <v>1</v>
      </c>
      <c r="F2102">
        <v>100</v>
      </c>
    </row>
    <row r="2103" spans="1:6">
      <c r="A2103">
        <v>40016930000</v>
      </c>
      <c r="B2103">
        <v>40016930000</v>
      </c>
      <c r="C2103">
        <v>40016930000</v>
      </c>
      <c r="D2103">
        <v>40016930000</v>
      </c>
      <c r="E2103">
        <v>1</v>
      </c>
      <c r="F2103">
        <v>100</v>
      </c>
    </row>
    <row r="2104" spans="1:6">
      <c r="A2104">
        <v>40016940000</v>
      </c>
      <c r="B2104">
        <v>40016940000</v>
      </c>
      <c r="C2104">
        <v>40016940000</v>
      </c>
      <c r="D2104">
        <v>40016940000</v>
      </c>
      <c r="E2104">
        <v>1</v>
      </c>
      <c r="F2104">
        <v>100</v>
      </c>
    </row>
    <row r="2105" spans="1:6">
      <c r="A2105">
        <v>40016950000</v>
      </c>
      <c r="B2105">
        <v>40016950000</v>
      </c>
      <c r="C2105">
        <v>40016950000</v>
      </c>
      <c r="D2105">
        <v>40016950000</v>
      </c>
      <c r="E2105">
        <v>1</v>
      </c>
      <c r="F2105">
        <v>100</v>
      </c>
    </row>
    <row r="2106" spans="1:6">
      <c r="A2106">
        <v>40016960000</v>
      </c>
      <c r="B2106">
        <v>40016960000</v>
      </c>
      <c r="C2106">
        <v>40016960000</v>
      </c>
      <c r="D2106">
        <v>40016960000</v>
      </c>
      <c r="E2106">
        <v>1</v>
      </c>
      <c r="F2106">
        <v>100</v>
      </c>
    </row>
    <row r="2107" spans="1:6">
      <c r="A2107">
        <v>40016971000</v>
      </c>
      <c r="B2107">
        <v>40016971000</v>
      </c>
      <c r="C2107">
        <v>40215117900</v>
      </c>
      <c r="D2107">
        <v>40215117900</v>
      </c>
      <c r="E2107">
        <v>0.92307689999999998</v>
      </c>
      <c r="F2107">
        <v>92.307692299999999</v>
      </c>
    </row>
    <row r="2108" spans="1:6">
      <c r="A2108">
        <v>40016971000</v>
      </c>
      <c r="B2108">
        <v>40016971000</v>
      </c>
      <c r="C2108">
        <v>40215118000</v>
      </c>
      <c r="D2108">
        <v>40215118000</v>
      </c>
      <c r="E2108">
        <v>5.1282099999999997E-2</v>
      </c>
      <c r="F2108">
        <v>5.1282050999999997</v>
      </c>
    </row>
    <row r="2109" spans="1:6">
      <c r="A2109">
        <v>40016971000</v>
      </c>
      <c r="B2109">
        <v>40016971000</v>
      </c>
      <c r="C2109">
        <v>40215176200</v>
      </c>
      <c r="D2109">
        <v>40215176200</v>
      </c>
      <c r="E2109">
        <v>2.5641000000000001E-2</v>
      </c>
      <c r="F2109">
        <v>2.5641026</v>
      </c>
    </row>
    <row r="2110" spans="1:6">
      <c r="A2110">
        <v>40016972000</v>
      </c>
      <c r="B2110">
        <v>40016972000</v>
      </c>
      <c r="C2110">
        <v>40016972000</v>
      </c>
      <c r="D2110">
        <v>40016972000</v>
      </c>
      <c r="E2110">
        <v>1</v>
      </c>
      <c r="F2110">
        <v>100</v>
      </c>
    </row>
    <row r="2111" spans="1:6">
      <c r="A2111">
        <v>40016980000</v>
      </c>
      <c r="B2111">
        <v>40016980000</v>
      </c>
      <c r="C2111">
        <v>40215088000</v>
      </c>
      <c r="D2111">
        <v>40215088000</v>
      </c>
      <c r="E2111">
        <v>1</v>
      </c>
      <c r="F2111">
        <v>100</v>
      </c>
    </row>
    <row r="2112" spans="1:6">
      <c r="A2112">
        <v>40016990000</v>
      </c>
      <c r="B2112">
        <v>40016990000</v>
      </c>
      <c r="C2112">
        <v>40016990000</v>
      </c>
      <c r="D2112">
        <v>40016990000</v>
      </c>
      <c r="E2112">
        <v>1</v>
      </c>
      <c r="F2112">
        <v>100</v>
      </c>
    </row>
    <row r="2113" spans="1:6">
      <c r="A2113">
        <v>40017000000</v>
      </c>
      <c r="B2113">
        <v>40017000000</v>
      </c>
      <c r="C2113">
        <v>40017000000</v>
      </c>
      <c r="D2113">
        <v>40017000000</v>
      </c>
      <c r="E2113">
        <v>1</v>
      </c>
      <c r="F2113">
        <v>100</v>
      </c>
    </row>
    <row r="2114" spans="1:6">
      <c r="A2114">
        <v>40017010000</v>
      </c>
      <c r="B2114">
        <v>40017010000</v>
      </c>
      <c r="C2114">
        <v>40017010000</v>
      </c>
      <c r="D2114">
        <v>40017010000</v>
      </c>
      <c r="E2114">
        <v>1</v>
      </c>
      <c r="F2114">
        <v>100</v>
      </c>
    </row>
    <row r="2115" spans="1:6">
      <c r="A2115">
        <v>40017020000</v>
      </c>
      <c r="B2115">
        <v>40017020000</v>
      </c>
      <c r="C2115">
        <v>40215295300</v>
      </c>
      <c r="D2115">
        <v>40215295300</v>
      </c>
      <c r="E2115">
        <v>1</v>
      </c>
      <c r="F2115">
        <v>100</v>
      </c>
    </row>
    <row r="2116" spans="1:6">
      <c r="A2116">
        <v>40017030000</v>
      </c>
      <c r="B2116">
        <v>40017030000</v>
      </c>
      <c r="C2116">
        <v>40017030000</v>
      </c>
      <c r="D2116">
        <v>40017030000</v>
      </c>
      <c r="E2116">
        <v>1</v>
      </c>
      <c r="F2116">
        <v>100</v>
      </c>
    </row>
    <row r="2117" spans="1:6">
      <c r="A2117">
        <v>40017040000</v>
      </c>
      <c r="B2117">
        <v>40017040000</v>
      </c>
      <c r="C2117">
        <v>40017040000</v>
      </c>
      <c r="D2117">
        <v>40017040000</v>
      </c>
      <c r="E2117">
        <v>1</v>
      </c>
      <c r="F2117">
        <v>100</v>
      </c>
    </row>
    <row r="2118" spans="1:6">
      <c r="A2118">
        <v>40017051000</v>
      </c>
      <c r="B2118">
        <v>40017051000</v>
      </c>
      <c r="C2118">
        <v>40017051000</v>
      </c>
      <c r="D2118">
        <v>40017051000</v>
      </c>
      <c r="E2118">
        <v>1</v>
      </c>
      <c r="F2118">
        <v>100</v>
      </c>
    </row>
    <row r="2119" spans="1:6">
      <c r="A2119">
        <v>40017052000</v>
      </c>
      <c r="B2119">
        <v>40017052000</v>
      </c>
      <c r="C2119">
        <v>40017052000</v>
      </c>
      <c r="D2119">
        <v>40017052000</v>
      </c>
      <c r="E2119">
        <v>1</v>
      </c>
      <c r="F2119">
        <v>100</v>
      </c>
    </row>
    <row r="2120" spans="1:6">
      <c r="A2120">
        <v>40017053000</v>
      </c>
      <c r="B2120">
        <v>40017053000</v>
      </c>
      <c r="C2120">
        <v>40017053000</v>
      </c>
      <c r="D2120">
        <v>40017053000</v>
      </c>
      <c r="E2120">
        <v>1</v>
      </c>
      <c r="F2120">
        <v>100</v>
      </c>
    </row>
    <row r="2121" spans="1:6">
      <c r="A2121">
        <v>40017060000</v>
      </c>
      <c r="B2121">
        <v>40017060000</v>
      </c>
      <c r="C2121">
        <v>40017060000</v>
      </c>
      <c r="D2121">
        <v>40017060000</v>
      </c>
      <c r="E2121">
        <v>1</v>
      </c>
      <c r="F2121">
        <v>100</v>
      </c>
    </row>
    <row r="2122" spans="1:6">
      <c r="A2122">
        <v>40017070000</v>
      </c>
      <c r="B2122">
        <v>40017070000</v>
      </c>
      <c r="C2122">
        <v>40017070000</v>
      </c>
      <c r="D2122">
        <v>40017070000</v>
      </c>
      <c r="E2122">
        <v>1</v>
      </c>
      <c r="F2122">
        <v>100</v>
      </c>
    </row>
    <row r="2123" spans="1:6">
      <c r="A2123">
        <v>40017080000</v>
      </c>
      <c r="B2123">
        <v>40017080000</v>
      </c>
      <c r="C2123">
        <v>40215195700</v>
      </c>
      <c r="D2123">
        <v>40215195700</v>
      </c>
      <c r="E2123">
        <v>0.5</v>
      </c>
      <c r="F2123">
        <v>50</v>
      </c>
    </row>
    <row r="2124" spans="1:6">
      <c r="A2124">
        <v>40017080000</v>
      </c>
      <c r="B2124">
        <v>40017080000</v>
      </c>
      <c r="C2124">
        <v>40215278900</v>
      </c>
      <c r="D2124">
        <v>40215278900</v>
      </c>
      <c r="E2124">
        <v>0.5</v>
      </c>
      <c r="F2124">
        <v>50</v>
      </c>
    </row>
    <row r="2125" spans="1:6">
      <c r="A2125">
        <v>40017090000</v>
      </c>
      <c r="B2125">
        <v>40017090000</v>
      </c>
      <c r="C2125">
        <v>40017090000</v>
      </c>
      <c r="D2125">
        <v>40017090000</v>
      </c>
      <c r="E2125">
        <v>1</v>
      </c>
      <c r="F2125">
        <v>100</v>
      </c>
    </row>
    <row r="2126" spans="1:6">
      <c r="A2126">
        <v>40017100000</v>
      </c>
      <c r="B2126">
        <v>40017100000</v>
      </c>
      <c r="C2126">
        <v>40017100000</v>
      </c>
      <c r="D2126">
        <v>40017100000</v>
      </c>
      <c r="E2126">
        <v>1</v>
      </c>
      <c r="F2126">
        <v>100</v>
      </c>
    </row>
    <row r="2127" spans="1:6">
      <c r="A2127">
        <v>40017110000</v>
      </c>
      <c r="B2127">
        <v>40017110000</v>
      </c>
      <c r="C2127">
        <v>40017110000</v>
      </c>
      <c r="D2127">
        <v>40017110000</v>
      </c>
      <c r="E2127">
        <v>1</v>
      </c>
      <c r="F2127">
        <v>100</v>
      </c>
    </row>
    <row r="2128" spans="1:6">
      <c r="A2128">
        <v>40017120000</v>
      </c>
      <c r="B2128">
        <v>40017120000</v>
      </c>
      <c r="C2128">
        <v>40017120000</v>
      </c>
      <c r="D2128">
        <v>40017120000</v>
      </c>
      <c r="E2128">
        <v>1</v>
      </c>
      <c r="F2128">
        <v>100</v>
      </c>
    </row>
    <row r="2129" spans="1:6">
      <c r="A2129">
        <v>40017130000</v>
      </c>
      <c r="B2129">
        <v>40017130000</v>
      </c>
      <c r="C2129">
        <v>40017130000</v>
      </c>
      <c r="D2129">
        <v>40017130000</v>
      </c>
      <c r="E2129">
        <v>1</v>
      </c>
      <c r="F2129">
        <v>100</v>
      </c>
    </row>
    <row r="2130" spans="1:6">
      <c r="A2130">
        <v>40017140000</v>
      </c>
      <c r="B2130">
        <v>40017140000</v>
      </c>
      <c r="C2130">
        <v>40215176200</v>
      </c>
      <c r="D2130">
        <v>40215176200</v>
      </c>
      <c r="E2130">
        <v>1</v>
      </c>
      <c r="F2130">
        <v>100</v>
      </c>
    </row>
    <row r="2131" spans="1:6">
      <c r="A2131">
        <v>40017150000</v>
      </c>
      <c r="B2131">
        <v>40017150000</v>
      </c>
      <c r="C2131">
        <v>40017150000</v>
      </c>
      <c r="D2131">
        <v>40017150000</v>
      </c>
      <c r="E2131">
        <v>1</v>
      </c>
      <c r="F2131">
        <v>100</v>
      </c>
    </row>
    <row r="2132" spans="1:6">
      <c r="A2132">
        <v>40017160000</v>
      </c>
      <c r="B2132">
        <v>40017160000</v>
      </c>
      <c r="C2132">
        <v>40017160000</v>
      </c>
      <c r="D2132">
        <v>40017160000</v>
      </c>
      <c r="E2132">
        <v>1</v>
      </c>
      <c r="F2132">
        <v>100</v>
      </c>
    </row>
    <row r="2133" spans="1:6">
      <c r="A2133">
        <v>40017170000</v>
      </c>
      <c r="B2133">
        <v>40017170000</v>
      </c>
      <c r="C2133">
        <v>40017170000</v>
      </c>
      <c r="D2133">
        <v>40017170000</v>
      </c>
      <c r="E2133">
        <v>1</v>
      </c>
      <c r="F2133">
        <v>100</v>
      </c>
    </row>
    <row r="2134" spans="1:6">
      <c r="A2134">
        <v>40017181000</v>
      </c>
      <c r="B2134">
        <v>40017181000</v>
      </c>
      <c r="C2134">
        <v>40017181000</v>
      </c>
      <c r="D2134">
        <v>40017181000</v>
      </c>
      <c r="E2134">
        <v>1</v>
      </c>
      <c r="F2134">
        <v>100</v>
      </c>
    </row>
    <row r="2135" spans="1:6">
      <c r="A2135">
        <v>40017182000</v>
      </c>
      <c r="B2135">
        <v>40017182000</v>
      </c>
      <c r="C2135">
        <v>40017182000</v>
      </c>
      <c r="D2135">
        <v>40017182000</v>
      </c>
      <c r="E2135">
        <v>1</v>
      </c>
      <c r="F2135">
        <v>100</v>
      </c>
    </row>
    <row r="2136" spans="1:6">
      <c r="A2136">
        <v>40017183000</v>
      </c>
      <c r="B2136">
        <v>40017183000</v>
      </c>
      <c r="C2136">
        <v>40017183000</v>
      </c>
      <c r="D2136">
        <v>40017183000</v>
      </c>
      <c r="E2136">
        <v>1</v>
      </c>
      <c r="F2136">
        <v>100</v>
      </c>
    </row>
    <row r="2137" spans="1:6">
      <c r="A2137">
        <v>40017190000</v>
      </c>
      <c r="B2137">
        <v>40017190000</v>
      </c>
      <c r="C2137">
        <v>40017190000</v>
      </c>
      <c r="D2137">
        <v>40017190000</v>
      </c>
      <c r="E2137">
        <v>1</v>
      </c>
      <c r="F2137">
        <v>100</v>
      </c>
    </row>
    <row r="2138" spans="1:6">
      <c r="A2138">
        <v>40017200000</v>
      </c>
      <c r="B2138">
        <v>40017200000</v>
      </c>
      <c r="C2138">
        <v>40017200000</v>
      </c>
      <c r="D2138">
        <v>40017200000</v>
      </c>
      <c r="E2138">
        <v>1</v>
      </c>
      <c r="F2138">
        <v>100</v>
      </c>
    </row>
    <row r="2139" spans="1:6">
      <c r="A2139">
        <v>40017210000</v>
      </c>
      <c r="B2139">
        <v>40017210000</v>
      </c>
      <c r="C2139">
        <v>40017210000</v>
      </c>
      <c r="D2139">
        <v>40017210000</v>
      </c>
      <c r="E2139">
        <v>1</v>
      </c>
      <c r="F2139">
        <v>100</v>
      </c>
    </row>
    <row r="2140" spans="1:6">
      <c r="A2140">
        <v>40017220000</v>
      </c>
      <c r="B2140">
        <v>40017220000</v>
      </c>
      <c r="C2140">
        <v>40017220000</v>
      </c>
      <c r="D2140">
        <v>40017220000</v>
      </c>
      <c r="E2140">
        <v>1</v>
      </c>
      <c r="F2140">
        <v>100</v>
      </c>
    </row>
    <row r="2141" spans="1:6">
      <c r="A2141">
        <v>40017230000</v>
      </c>
      <c r="B2141">
        <v>40017230000</v>
      </c>
      <c r="C2141">
        <v>40017230000</v>
      </c>
      <c r="D2141">
        <v>40017230000</v>
      </c>
      <c r="E2141">
        <v>1</v>
      </c>
      <c r="F2141">
        <v>100</v>
      </c>
    </row>
    <row r="2142" spans="1:6">
      <c r="A2142">
        <v>40017240000</v>
      </c>
      <c r="B2142">
        <v>40017240000</v>
      </c>
      <c r="C2142">
        <v>40017240000</v>
      </c>
      <c r="D2142">
        <v>40017240000</v>
      </c>
      <c r="E2142">
        <v>1</v>
      </c>
      <c r="F2142">
        <v>100</v>
      </c>
    </row>
    <row r="2143" spans="1:6">
      <c r="A2143">
        <v>40017250000</v>
      </c>
      <c r="B2143">
        <v>40017250000</v>
      </c>
      <c r="C2143">
        <v>40017250000</v>
      </c>
      <c r="D2143">
        <v>40017250000</v>
      </c>
      <c r="E2143">
        <v>1</v>
      </c>
      <c r="F2143">
        <v>100</v>
      </c>
    </row>
    <row r="2144" spans="1:6">
      <c r="A2144">
        <v>40017260000</v>
      </c>
      <c r="B2144">
        <v>40017260000</v>
      </c>
      <c r="C2144">
        <v>40017260000</v>
      </c>
      <c r="D2144">
        <v>40017260000</v>
      </c>
      <c r="E2144">
        <v>1</v>
      </c>
      <c r="F2144">
        <v>100</v>
      </c>
    </row>
    <row r="2145" spans="1:6">
      <c r="A2145">
        <v>40017270000</v>
      </c>
      <c r="B2145">
        <v>40017270000</v>
      </c>
      <c r="C2145">
        <v>40017270000</v>
      </c>
      <c r="D2145">
        <v>40017270000</v>
      </c>
      <c r="E2145">
        <v>1</v>
      </c>
      <c r="F2145">
        <v>100</v>
      </c>
    </row>
    <row r="2146" spans="1:6">
      <c r="A2146">
        <v>40017280000</v>
      </c>
      <c r="B2146">
        <v>40017280000</v>
      </c>
      <c r="C2146">
        <v>40215049000</v>
      </c>
      <c r="D2146">
        <v>40215049000</v>
      </c>
      <c r="E2146">
        <v>1.31579E-2</v>
      </c>
      <c r="F2146">
        <v>1.3157894999999999</v>
      </c>
    </row>
    <row r="2147" spans="1:6">
      <c r="A2147">
        <v>40017280000</v>
      </c>
      <c r="B2147">
        <v>40017280000</v>
      </c>
      <c r="C2147">
        <v>40215088000</v>
      </c>
      <c r="D2147">
        <v>40215088000</v>
      </c>
      <c r="E2147">
        <v>0.2236842</v>
      </c>
      <c r="F2147">
        <v>22.368421099999999</v>
      </c>
    </row>
    <row r="2148" spans="1:6">
      <c r="A2148">
        <v>40017280000</v>
      </c>
      <c r="B2148">
        <v>40017280000</v>
      </c>
      <c r="C2148">
        <v>40215117000</v>
      </c>
      <c r="D2148">
        <v>40215117000</v>
      </c>
      <c r="E2148">
        <v>7.8947400000000001E-2</v>
      </c>
      <c r="F2148">
        <v>7.8947368000000004</v>
      </c>
    </row>
    <row r="2149" spans="1:6">
      <c r="A2149">
        <v>40017280000</v>
      </c>
      <c r="B2149">
        <v>40017280000</v>
      </c>
      <c r="C2149">
        <v>40215117300</v>
      </c>
      <c r="D2149">
        <v>40215117300</v>
      </c>
      <c r="E2149">
        <v>0.68421050000000005</v>
      </c>
      <c r="F2149">
        <v>68.421052599999996</v>
      </c>
    </row>
    <row r="2150" spans="1:6">
      <c r="A2150">
        <v>40017290000</v>
      </c>
      <c r="B2150">
        <v>40017290000</v>
      </c>
      <c r="C2150">
        <v>40017290000</v>
      </c>
      <c r="D2150">
        <v>40017290000</v>
      </c>
      <c r="E2150">
        <v>1</v>
      </c>
      <c r="F2150">
        <v>100</v>
      </c>
    </row>
    <row r="2151" spans="1:6">
      <c r="A2151">
        <v>40017300000</v>
      </c>
      <c r="B2151">
        <v>40017300000</v>
      </c>
      <c r="C2151">
        <v>40017300000</v>
      </c>
      <c r="D2151">
        <v>40017300000</v>
      </c>
      <c r="E2151">
        <v>1</v>
      </c>
      <c r="F2151">
        <v>100</v>
      </c>
    </row>
    <row r="2152" spans="1:6">
      <c r="A2152">
        <v>40017310000</v>
      </c>
      <c r="B2152">
        <v>40017310000</v>
      </c>
      <c r="C2152">
        <v>40215207500</v>
      </c>
      <c r="D2152">
        <v>40215207500</v>
      </c>
      <c r="E2152">
        <v>1</v>
      </c>
      <c r="F2152">
        <v>100</v>
      </c>
    </row>
    <row r="2153" spans="1:6">
      <c r="A2153">
        <v>40017321000</v>
      </c>
      <c r="B2153">
        <v>40017321000</v>
      </c>
      <c r="C2153">
        <v>40017321000</v>
      </c>
      <c r="D2153">
        <v>40017321000</v>
      </c>
      <c r="E2153">
        <v>1</v>
      </c>
      <c r="F2153">
        <v>100</v>
      </c>
    </row>
    <row r="2154" spans="1:6">
      <c r="A2154">
        <v>40017322000</v>
      </c>
      <c r="B2154">
        <v>40017322000</v>
      </c>
      <c r="C2154">
        <v>40017322000</v>
      </c>
      <c r="D2154">
        <v>40017322000</v>
      </c>
      <c r="E2154">
        <v>1</v>
      </c>
      <c r="F2154">
        <v>100</v>
      </c>
    </row>
    <row r="2155" spans="1:6">
      <c r="A2155">
        <v>40017323000</v>
      </c>
      <c r="B2155">
        <v>40017323000</v>
      </c>
      <c r="C2155">
        <v>40215207500</v>
      </c>
      <c r="D2155">
        <v>40215207500</v>
      </c>
      <c r="E2155">
        <v>1</v>
      </c>
      <c r="F2155">
        <v>100</v>
      </c>
    </row>
    <row r="2156" spans="1:6">
      <c r="A2156">
        <v>40017330000</v>
      </c>
      <c r="B2156">
        <v>40017330000</v>
      </c>
      <c r="C2156">
        <v>40017330000</v>
      </c>
      <c r="D2156">
        <v>40017330000</v>
      </c>
      <c r="E2156">
        <v>1</v>
      </c>
      <c r="F2156">
        <v>100</v>
      </c>
    </row>
    <row r="2157" spans="1:6">
      <c r="A2157">
        <v>40017340000</v>
      </c>
      <c r="B2157">
        <v>40017340000</v>
      </c>
      <c r="C2157">
        <v>40017340000</v>
      </c>
      <c r="D2157">
        <v>40017340000</v>
      </c>
      <c r="E2157">
        <v>1</v>
      </c>
      <c r="F2157">
        <v>100</v>
      </c>
    </row>
    <row r="2158" spans="1:6">
      <c r="A2158">
        <v>40017350000</v>
      </c>
      <c r="B2158">
        <v>40017350000</v>
      </c>
      <c r="C2158">
        <v>40017350000</v>
      </c>
      <c r="D2158">
        <v>40017350000</v>
      </c>
      <c r="E2158">
        <v>1</v>
      </c>
      <c r="F2158">
        <v>100</v>
      </c>
    </row>
    <row r="2159" spans="1:6">
      <c r="A2159">
        <v>40017360000</v>
      </c>
      <c r="B2159">
        <v>40017360000</v>
      </c>
      <c r="C2159">
        <v>40017360000</v>
      </c>
      <c r="D2159">
        <v>40017360000</v>
      </c>
      <c r="E2159">
        <v>1</v>
      </c>
      <c r="F2159">
        <v>100</v>
      </c>
    </row>
    <row r="2160" spans="1:6">
      <c r="A2160">
        <v>40017371000</v>
      </c>
      <c r="B2160">
        <v>40017371000</v>
      </c>
      <c r="C2160">
        <v>40017371000</v>
      </c>
      <c r="D2160">
        <v>40017371000</v>
      </c>
      <c r="E2160">
        <v>1</v>
      </c>
      <c r="F2160">
        <v>100</v>
      </c>
    </row>
    <row r="2161" spans="1:6">
      <c r="A2161">
        <v>40017372000</v>
      </c>
      <c r="B2161">
        <v>40017372000</v>
      </c>
      <c r="C2161">
        <v>40017372000</v>
      </c>
      <c r="D2161">
        <v>40017372000</v>
      </c>
      <c r="E2161">
        <v>1</v>
      </c>
      <c r="F2161">
        <v>100</v>
      </c>
    </row>
    <row r="2162" spans="1:6">
      <c r="A2162">
        <v>40017373000</v>
      </c>
      <c r="B2162">
        <v>40017373000</v>
      </c>
      <c r="C2162">
        <v>40017373000</v>
      </c>
      <c r="D2162">
        <v>40017373000</v>
      </c>
      <c r="E2162">
        <v>1</v>
      </c>
      <c r="F2162">
        <v>100</v>
      </c>
    </row>
    <row r="2163" spans="1:6">
      <c r="A2163">
        <v>40017374000</v>
      </c>
      <c r="B2163">
        <v>40017374000</v>
      </c>
      <c r="C2163">
        <v>40017374000</v>
      </c>
      <c r="D2163">
        <v>40017374000</v>
      </c>
      <c r="E2163">
        <v>1</v>
      </c>
      <c r="F2163">
        <v>100</v>
      </c>
    </row>
    <row r="2164" spans="1:6">
      <c r="A2164">
        <v>40017380000</v>
      </c>
      <c r="B2164">
        <v>40017380000</v>
      </c>
      <c r="C2164">
        <v>40017380000</v>
      </c>
      <c r="D2164">
        <v>40017380000</v>
      </c>
      <c r="E2164">
        <v>1</v>
      </c>
      <c r="F2164">
        <v>100</v>
      </c>
    </row>
    <row r="2165" spans="1:6">
      <c r="A2165">
        <v>40017391000</v>
      </c>
      <c r="B2165">
        <v>40017391000</v>
      </c>
      <c r="C2165">
        <v>40215175500</v>
      </c>
      <c r="D2165">
        <v>40215175500</v>
      </c>
      <c r="E2165">
        <v>0.34782610000000003</v>
      </c>
      <c r="F2165">
        <v>34.782608699999997</v>
      </c>
    </row>
    <row r="2166" spans="1:6">
      <c r="A2166">
        <v>40017391000</v>
      </c>
      <c r="B2166">
        <v>40017391000</v>
      </c>
      <c r="C2166">
        <v>40215291800</v>
      </c>
      <c r="D2166">
        <v>40215291800</v>
      </c>
      <c r="E2166">
        <v>0.65217389999999997</v>
      </c>
      <c r="F2166">
        <v>65.217391300000003</v>
      </c>
    </row>
    <row r="2167" spans="1:6">
      <c r="A2167">
        <v>40017392000</v>
      </c>
      <c r="B2167">
        <v>40017392000</v>
      </c>
      <c r="C2167">
        <v>40017392000</v>
      </c>
      <c r="D2167">
        <v>40017392000</v>
      </c>
      <c r="E2167">
        <v>1</v>
      </c>
      <c r="F2167">
        <v>100</v>
      </c>
    </row>
    <row r="2168" spans="1:6">
      <c r="A2168">
        <v>40017393000</v>
      </c>
      <c r="B2168">
        <v>40017393000</v>
      </c>
      <c r="C2168">
        <v>40215110700</v>
      </c>
      <c r="D2168">
        <v>40215110700</v>
      </c>
      <c r="E2168">
        <v>0.55645160000000005</v>
      </c>
      <c r="F2168">
        <v>55.645161299999998</v>
      </c>
    </row>
    <row r="2169" spans="1:6">
      <c r="A2169">
        <v>40017393000</v>
      </c>
      <c r="B2169">
        <v>40017393000</v>
      </c>
      <c r="C2169">
        <v>40215283800</v>
      </c>
      <c r="D2169">
        <v>40215283800</v>
      </c>
      <c r="E2169">
        <v>0.44354840000000001</v>
      </c>
      <c r="F2169">
        <v>44.354838700000002</v>
      </c>
    </row>
    <row r="2170" spans="1:6">
      <c r="A2170">
        <v>40017394000</v>
      </c>
      <c r="B2170">
        <v>40017394000</v>
      </c>
      <c r="C2170">
        <v>40017394000</v>
      </c>
      <c r="D2170">
        <v>40017394000</v>
      </c>
      <c r="E2170">
        <v>1</v>
      </c>
      <c r="F2170">
        <v>100</v>
      </c>
    </row>
    <row r="2171" spans="1:6">
      <c r="A2171">
        <v>40017395000</v>
      </c>
      <c r="B2171">
        <v>40017395000</v>
      </c>
      <c r="C2171">
        <v>40017395000</v>
      </c>
      <c r="D2171">
        <v>40017395000</v>
      </c>
      <c r="E2171">
        <v>1</v>
      </c>
      <c r="F2171">
        <v>100</v>
      </c>
    </row>
    <row r="2172" spans="1:6">
      <c r="A2172">
        <v>40017396000</v>
      </c>
      <c r="B2172">
        <v>40017396000</v>
      </c>
      <c r="C2172">
        <v>40017396000</v>
      </c>
      <c r="D2172">
        <v>40017396000</v>
      </c>
      <c r="E2172">
        <v>1</v>
      </c>
      <c r="F2172">
        <v>100</v>
      </c>
    </row>
    <row r="2173" spans="1:6">
      <c r="A2173">
        <v>40017397000</v>
      </c>
      <c r="B2173">
        <v>40017397000</v>
      </c>
      <c r="C2173">
        <v>40017397000</v>
      </c>
      <c r="D2173">
        <v>40017397000</v>
      </c>
      <c r="E2173">
        <v>1</v>
      </c>
      <c r="F2173">
        <v>100</v>
      </c>
    </row>
    <row r="2174" spans="1:6">
      <c r="A2174">
        <v>40017400000</v>
      </c>
      <c r="B2174">
        <v>40017400000</v>
      </c>
      <c r="C2174">
        <v>40017400000</v>
      </c>
      <c r="D2174">
        <v>40017400000</v>
      </c>
      <c r="E2174">
        <v>1</v>
      </c>
      <c r="F2174">
        <v>100</v>
      </c>
    </row>
    <row r="2175" spans="1:6">
      <c r="A2175">
        <v>40017411000</v>
      </c>
      <c r="B2175">
        <v>40017411000</v>
      </c>
      <c r="C2175">
        <v>40215290200</v>
      </c>
      <c r="D2175">
        <v>40215290200</v>
      </c>
      <c r="E2175">
        <v>0.50724639999999999</v>
      </c>
      <c r="F2175">
        <v>50.724637700000002</v>
      </c>
    </row>
    <row r="2176" spans="1:6">
      <c r="A2176">
        <v>40017411000</v>
      </c>
      <c r="B2176">
        <v>40017411000</v>
      </c>
      <c r="C2176">
        <v>40215306100</v>
      </c>
      <c r="D2176">
        <v>40215306100</v>
      </c>
      <c r="E2176">
        <v>0.49275360000000001</v>
      </c>
      <c r="F2176">
        <v>49.275362299999998</v>
      </c>
    </row>
    <row r="2177" spans="1:6">
      <c r="A2177">
        <v>40017412000</v>
      </c>
      <c r="B2177">
        <v>40017412000</v>
      </c>
      <c r="C2177">
        <v>40017412000</v>
      </c>
      <c r="D2177">
        <v>40017412000</v>
      </c>
      <c r="E2177">
        <v>1</v>
      </c>
      <c r="F2177">
        <v>100</v>
      </c>
    </row>
    <row r="2178" spans="1:6">
      <c r="A2178">
        <v>40017413000</v>
      </c>
      <c r="B2178">
        <v>40017413000</v>
      </c>
      <c r="C2178">
        <v>40215283400</v>
      </c>
      <c r="D2178">
        <v>40215283400</v>
      </c>
      <c r="E2178">
        <v>0.9830508</v>
      </c>
      <c r="F2178">
        <v>98.305084699999995</v>
      </c>
    </row>
    <row r="2179" spans="1:6">
      <c r="A2179">
        <v>40017413000</v>
      </c>
      <c r="B2179">
        <v>40017413000</v>
      </c>
      <c r="C2179">
        <v>40215306100</v>
      </c>
      <c r="D2179">
        <v>40215306100</v>
      </c>
      <c r="E2179">
        <v>1.6949200000000001E-2</v>
      </c>
      <c r="F2179">
        <v>1.6949152999999999</v>
      </c>
    </row>
    <row r="2180" spans="1:6">
      <c r="A2180">
        <v>40017414000</v>
      </c>
      <c r="B2180">
        <v>40017414000</v>
      </c>
      <c r="C2180">
        <v>40017414000</v>
      </c>
      <c r="D2180">
        <v>40017414000</v>
      </c>
      <c r="E2180">
        <v>1</v>
      </c>
      <c r="F2180">
        <v>100</v>
      </c>
    </row>
    <row r="2181" spans="1:6">
      <c r="A2181">
        <v>40017415000</v>
      </c>
      <c r="B2181">
        <v>40017415000</v>
      </c>
      <c r="C2181">
        <v>40017415000</v>
      </c>
      <c r="D2181">
        <v>40017415000</v>
      </c>
      <c r="E2181">
        <v>1</v>
      </c>
      <c r="F2181">
        <v>100</v>
      </c>
    </row>
    <row r="2182" spans="1:6">
      <c r="A2182">
        <v>40017416000</v>
      </c>
      <c r="B2182">
        <v>40017416000</v>
      </c>
      <c r="C2182">
        <v>40017416000</v>
      </c>
      <c r="D2182">
        <v>40017416000</v>
      </c>
      <c r="E2182">
        <v>1</v>
      </c>
      <c r="F2182">
        <v>100</v>
      </c>
    </row>
    <row r="2183" spans="1:6">
      <c r="A2183">
        <v>40017421000</v>
      </c>
      <c r="B2183">
        <v>40017421000</v>
      </c>
      <c r="C2183">
        <v>40017421000</v>
      </c>
      <c r="D2183">
        <v>40017421000</v>
      </c>
      <c r="E2183">
        <v>1</v>
      </c>
      <c r="F2183">
        <v>100</v>
      </c>
    </row>
    <row r="2184" spans="1:6">
      <c r="A2184">
        <v>40017422000</v>
      </c>
      <c r="B2184">
        <v>40017422000</v>
      </c>
      <c r="C2184">
        <v>40017422000</v>
      </c>
      <c r="D2184">
        <v>40017422000</v>
      </c>
      <c r="E2184">
        <v>1</v>
      </c>
      <c r="F2184">
        <v>100</v>
      </c>
    </row>
    <row r="2185" spans="1:6">
      <c r="A2185">
        <v>40017430000</v>
      </c>
      <c r="B2185">
        <v>40017430000</v>
      </c>
      <c r="C2185">
        <v>40017430000</v>
      </c>
      <c r="D2185">
        <v>40017430000</v>
      </c>
      <c r="E2185">
        <v>1</v>
      </c>
      <c r="F2185">
        <v>100</v>
      </c>
    </row>
    <row r="2186" spans="1:6">
      <c r="A2186">
        <v>40017441000</v>
      </c>
      <c r="B2186">
        <v>40017441000</v>
      </c>
      <c r="C2186">
        <v>40017441000</v>
      </c>
      <c r="D2186">
        <v>40017441000</v>
      </c>
      <c r="E2186">
        <v>1</v>
      </c>
      <c r="F2186">
        <v>100</v>
      </c>
    </row>
    <row r="2187" spans="1:6">
      <c r="A2187">
        <v>40017442000</v>
      </c>
      <c r="B2187">
        <v>40017442000</v>
      </c>
      <c r="C2187">
        <v>40215099900</v>
      </c>
      <c r="D2187">
        <v>40215099900</v>
      </c>
      <c r="E2187">
        <v>0.55555560000000004</v>
      </c>
      <c r="F2187">
        <v>55.555555599999998</v>
      </c>
    </row>
    <row r="2188" spans="1:6">
      <c r="A2188">
        <v>40017442000</v>
      </c>
      <c r="B2188">
        <v>40017442000</v>
      </c>
      <c r="C2188">
        <v>40215175300</v>
      </c>
      <c r="D2188">
        <v>40215175300</v>
      </c>
      <c r="E2188">
        <v>0.18518519999999999</v>
      </c>
      <c r="F2188">
        <v>18.518518499999999</v>
      </c>
    </row>
    <row r="2189" spans="1:6">
      <c r="A2189">
        <v>40017442000</v>
      </c>
      <c r="B2189">
        <v>40017442000</v>
      </c>
      <c r="C2189">
        <v>40215175400</v>
      </c>
      <c r="D2189">
        <v>40215175400</v>
      </c>
      <c r="E2189">
        <v>0.25925930000000003</v>
      </c>
      <c r="F2189">
        <v>25.925925899999999</v>
      </c>
    </row>
    <row r="2190" spans="1:6">
      <c r="A2190">
        <v>40017450000</v>
      </c>
      <c r="B2190">
        <v>40017450000</v>
      </c>
      <c r="C2190">
        <v>40017450000</v>
      </c>
      <c r="D2190">
        <v>40017450000</v>
      </c>
      <c r="E2190">
        <v>1</v>
      </c>
      <c r="F2190">
        <v>100</v>
      </c>
    </row>
    <row r="2191" spans="1:6">
      <c r="A2191">
        <v>40017460000</v>
      </c>
      <c r="B2191">
        <v>40017460000</v>
      </c>
      <c r="C2191">
        <v>40017460000</v>
      </c>
      <c r="D2191">
        <v>40017460000</v>
      </c>
      <c r="E2191">
        <v>1</v>
      </c>
      <c r="F2191">
        <v>100</v>
      </c>
    </row>
    <row r="2192" spans="1:6">
      <c r="A2192">
        <v>40017470000</v>
      </c>
      <c r="B2192">
        <v>40017470000</v>
      </c>
      <c r="C2192">
        <v>40017470000</v>
      </c>
      <c r="D2192">
        <v>40017470000</v>
      </c>
      <c r="E2192">
        <v>1</v>
      </c>
      <c r="F2192">
        <v>100</v>
      </c>
    </row>
    <row r="2193" spans="1:6">
      <c r="A2193">
        <v>40017480000</v>
      </c>
      <c r="B2193">
        <v>40017480000</v>
      </c>
      <c r="C2193">
        <v>40017480000</v>
      </c>
      <c r="D2193">
        <v>40017480000</v>
      </c>
      <c r="E2193">
        <v>1</v>
      </c>
      <c r="F2193">
        <v>100</v>
      </c>
    </row>
    <row r="2194" spans="1:6">
      <c r="A2194">
        <v>40017490000</v>
      </c>
      <c r="B2194">
        <v>40017490000</v>
      </c>
      <c r="C2194">
        <v>40017490000</v>
      </c>
      <c r="D2194">
        <v>40017490000</v>
      </c>
      <c r="E2194">
        <v>1</v>
      </c>
      <c r="F2194">
        <v>100</v>
      </c>
    </row>
    <row r="2195" spans="1:6">
      <c r="A2195">
        <v>40017501000</v>
      </c>
      <c r="B2195">
        <v>40017501000</v>
      </c>
      <c r="C2195">
        <v>40017501000</v>
      </c>
      <c r="D2195">
        <v>40017501000</v>
      </c>
      <c r="E2195">
        <v>1</v>
      </c>
      <c r="F2195">
        <v>100</v>
      </c>
    </row>
    <row r="2196" spans="1:6">
      <c r="A2196">
        <v>40017502000</v>
      </c>
      <c r="B2196">
        <v>40017502000</v>
      </c>
      <c r="C2196">
        <v>40017502000</v>
      </c>
      <c r="D2196">
        <v>40017502000</v>
      </c>
      <c r="E2196">
        <v>1</v>
      </c>
      <c r="F2196">
        <v>100</v>
      </c>
    </row>
    <row r="2197" spans="1:6">
      <c r="A2197">
        <v>40017510000</v>
      </c>
      <c r="B2197">
        <v>40017510000</v>
      </c>
      <c r="C2197">
        <v>40017510000</v>
      </c>
      <c r="D2197">
        <v>40017510000</v>
      </c>
      <c r="E2197">
        <v>1</v>
      </c>
      <c r="F2197">
        <v>100</v>
      </c>
    </row>
    <row r="2198" spans="1:6">
      <c r="A2198">
        <v>40017521000</v>
      </c>
      <c r="B2198">
        <v>40017521000</v>
      </c>
      <c r="C2198">
        <v>40017521000</v>
      </c>
      <c r="D2198">
        <v>40017521000</v>
      </c>
      <c r="E2198">
        <v>1</v>
      </c>
      <c r="F2198">
        <v>100</v>
      </c>
    </row>
    <row r="2199" spans="1:6">
      <c r="A2199">
        <v>40017522000</v>
      </c>
      <c r="B2199">
        <v>40017522000</v>
      </c>
      <c r="C2199">
        <v>40017522000</v>
      </c>
      <c r="D2199">
        <v>40017522000</v>
      </c>
      <c r="E2199">
        <v>1</v>
      </c>
      <c r="F2199">
        <v>100</v>
      </c>
    </row>
    <row r="2200" spans="1:6">
      <c r="A2200">
        <v>40017530000</v>
      </c>
      <c r="B2200">
        <v>40017530000</v>
      </c>
      <c r="C2200">
        <v>40017530000</v>
      </c>
      <c r="D2200">
        <v>40017530000</v>
      </c>
      <c r="E2200">
        <v>1</v>
      </c>
      <c r="F2200">
        <v>100</v>
      </c>
    </row>
    <row r="2201" spans="1:6">
      <c r="A2201">
        <v>40017540000</v>
      </c>
      <c r="B2201">
        <v>40017540000</v>
      </c>
      <c r="C2201">
        <v>40017540000</v>
      </c>
      <c r="D2201">
        <v>40017540000</v>
      </c>
      <c r="E2201">
        <v>1</v>
      </c>
      <c r="F2201">
        <v>100</v>
      </c>
    </row>
    <row r="2202" spans="1:6">
      <c r="A2202">
        <v>40017550000</v>
      </c>
      <c r="B2202">
        <v>40017550000</v>
      </c>
      <c r="C2202">
        <v>40017550000</v>
      </c>
      <c r="D2202">
        <v>40017550000</v>
      </c>
      <c r="E2202">
        <v>1</v>
      </c>
      <c r="F2202">
        <v>100</v>
      </c>
    </row>
    <row r="2203" spans="1:6">
      <c r="A2203">
        <v>40017560000</v>
      </c>
      <c r="B2203">
        <v>40017560000</v>
      </c>
      <c r="C2203">
        <v>40017560000</v>
      </c>
      <c r="D2203">
        <v>40017560000</v>
      </c>
      <c r="E2203">
        <v>1</v>
      </c>
      <c r="F2203">
        <v>100</v>
      </c>
    </row>
    <row r="2204" spans="1:6">
      <c r="A2204">
        <v>40017570000</v>
      </c>
      <c r="B2204">
        <v>40017570000</v>
      </c>
      <c r="C2204">
        <v>40017570000</v>
      </c>
      <c r="D2204">
        <v>40017570000</v>
      </c>
      <c r="E2204">
        <v>1</v>
      </c>
      <c r="F2204">
        <v>100</v>
      </c>
    </row>
    <row r="2205" spans="1:6">
      <c r="A2205">
        <v>40017580000</v>
      </c>
      <c r="B2205">
        <v>40017580000</v>
      </c>
      <c r="C2205">
        <v>40017580000</v>
      </c>
      <c r="D2205">
        <v>40017580000</v>
      </c>
      <c r="E2205">
        <v>1</v>
      </c>
      <c r="F2205">
        <v>100</v>
      </c>
    </row>
    <row r="2206" spans="1:6">
      <c r="A2206">
        <v>40017590000</v>
      </c>
      <c r="B2206">
        <v>40017590000</v>
      </c>
      <c r="C2206">
        <v>40017590000</v>
      </c>
      <c r="D2206">
        <v>40017590000</v>
      </c>
      <c r="E2206">
        <v>1</v>
      </c>
      <c r="F2206">
        <v>100</v>
      </c>
    </row>
    <row r="2207" spans="1:6">
      <c r="A2207">
        <v>40017600000</v>
      </c>
      <c r="B2207">
        <v>40017600000</v>
      </c>
      <c r="C2207">
        <v>40017600000</v>
      </c>
      <c r="D2207">
        <v>40017600000</v>
      </c>
      <c r="E2207">
        <v>1</v>
      </c>
      <c r="F2207">
        <v>100</v>
      </c>
    </row>
    <row r="2208" spans="1:6">
      <c r="A2208">
        <v>40017610000</v>
      </c>
      <c r="B2208">
        <v>40017610000</v>
      </c>
      <c r="C2208">
        <v>40017610000</v>
      </c>
      <c r="D2208">
        <v>40017610000</v>
      </c>
      <c r="E2208">
        <v>1</v>
      </c>
      <c r="F2208">
        <v>100</v>
      </c>
    </row>
    <row r="2209" spans="1:6">
      <c r="A2209">
        <v>40017620000</v>
      </c>
      <c r="B2209">
        <v>40017620000</v>
      </c>
      <c r="C2209">
        <v>40017620000</v>
      </c>
      <c r="D2209">
        <v>40017620000</v>
      </c>
      <c r="E2209">
        <v>1</v>
      </c>
      <c r="F2209">
        <v>100</v>
      </c>
    </row>
    <row r="2210" spans="1:6">
      <c r="A2210">
        <v>40017630000</v>
      </c>
      <c r="B2210">
        <v>40017630000</v>
      </c>
      <c r="C2210">
        <v>40017630000</v>
      </c>
      <c r="D2210">
        <v>40017630000</v>
      </c>
      <c r="E2210">
        <v>1</v>
      </c>
      <c r="F2210">
        <v>100</v>
      </c>
    </row>
    <row r="2211" spans="1:6">
      <c r="A2211">
        <v>40017640000</v>
      </c>
      <c r="B2211">
        <v>40017640000</v>
      </c>
      <c r="C2211">
        <v>40017640000</v>
      </c>
      <c r="D2211">
        <v>40017640000</v>
      </c>
      <c r="E2211">
        <v>1</v>
      </c>
      <c r="F2211">
        <v>100</v>
      </c>
    </row>
    <row r="2212" spans="1:6">
      <c r="A2212">
        <v>40017650000</v>
      </c>
      <c r="B2212">
        <v>40017650000</v>
      </c>
      <c r="C2212">
        <v>40017650000</v>
      </c>
      <c r="D2212">
        <v>40017650000</v>
      </c>
      <c r="E2212">
        <v>1</v>
      </c>
      <c r="F2212">
        <v>100</v>
      </c>
    </row>
    <row r="2213" spans="1:6">
      <c r="A2213">
        <v>40017660000</v>
      </c>
      <c r="B2213">
        <v>40017660000</v>
      </c>
      <c r="C2213">
        <v>40017660000</v>
      </c>
      <c r="D2213">
        <v>40017660000</v>
      </c>
      <c r="E2213">
        <v>1</v>
      </c>
      <c r="F2213">
        <v>100</v>
      </c>
    </row>
    <row r="2214" spans="1:6">
      <c r="A2214">
        <v>40017670000</v>
      </c>
      <c r="B2214">
        <v>40017670000</v>
      </c>
      <c r="C2214">
        <v>40017670000</v>
      </c>
      <c r="D2214">
        <v>40017670000</v>
      </c>
      <c r="E2214">
        <v>1</v>
      </c>
      <c r="F2214">
        <v>100</v>
      </c>
    </row>
    <row r="2215" spans="1:6">
      <c r="A2215">
        <v>40017680000</v>
      </c>
      <c r="B2215">
        <v>40017680000</v>
      </c>
      <c r="C2215">
        <v>40017680000</v>
      </c>
      <c r="D2215">
        <v>40017680000</v>
      </c>
      <c r="E2215">
        <v>1</v>
      </c>
      <c r="F2215">
        <v>100</v>
      </c>
    </row>
    <row r="2216" spans="1:6">
      <c r="A2216">
        <v>40017690000</v>
      </c>
      <c r="B2216">
        <v>40017690000</v>
      </c>
      <c r="C2216">
        <v>40017690000</v>
      </c>
      <c r="D2216">
        <v>40017690000</v>
      </c>
      <c r="E2216">
        <v>1</v>
      </c>
      <c r="F2216">
        <v>100</v>
      </c>
    </row>
    <row r="2217" spans="1:6">
      <c r="A2217">
        <v>40017700000</v>
      </c>
      <c r="B2217">
        <v>40017700000</v>
      </c>
      <c r="C2217">
        <v>40017700000</v>
      </c>
      <c r="D2217">
        <v>40017700000</v>
      </c>
      <c r="E2217">
        <v>1</v>
      </c>
      <c r="F2217">
        <v>100</v>
      </c>
    </row>
    <row r="2218" spans="1:6">
      <c r="A2218">
        <v>40017710000</v>
      </c>
      <c r="B2218">
        <v>40017710000</v>
      </c>
      <c r="C2218">
        <v>40017710000</v>
      </c>
      <c r="D2218">
        <v>40017710000</v>
      </c>
      <c r="E2218">
        <v>1</v>
      </c>
      <c r="F2218">
        <v>100</v>
      </c>
    </row>
    <row r="2219" spans="1:6">
      <c r="A2219">
        <v>40017720000</v>
      </c>
      <c r="B2219">
        <v>40017720000</v>
      </c>
      <c r="C2219">
        <v>40017720000</v>
      </c>
      <c r="D2219">
        <v>40017720000</v>
      </c>
      <c r="E2219">
        <v>1</v>
      </c>
      <c r="F2219">
        <v>100</v>
      </c>
    </row>
    <row r="2220" spans="1:6">
      <c r="A2220">
        <v>40017730000</v>
      </c>
      <c r="B2220">
        <v>40017730000</v>
      </c>
      <c r="C2220">
        <v>40017730000</v>
      </c>
      <c r="D2220">
        <v>40017730000</v>
      </c>
      <c r="E2220">
        <v>1</v>
      </c>
      <c r="F2220">
        <v>100</v>
      </c>
    </row>
    <row r="2221" spans="1:6">
      <c r="A2221">
        <v>40017740000</v>
      </c>
      <c r="B2221">
        <v>40017740000</v>
      </c>
      <c r="C2221">
        <v>40017740000</v>
      </c>
      <c r="D2221">
        <v>40017740000</v>
      </c>
      <c r="E2221">
        <v>1</v>
      </c>
      <c r="F2221">
        <v>100</v>
      </c>
    </row>
    <row r="2222" spans="1:6">
      <c r="A2222">
        <v>40017751000</v>
      </c>
      <c r="B2222">
        <v>40017751000</v>
      </c>
      <c r="C2222">
        <v>40017751000</v>
      </c>
      <c r="D2222">
        <v>40017751000</v>
      </c>
      <c r="E2222">
        <v>1</v>
      </c>
      <c r="F2222">
        <v>100</v>
      </c>
    </row>
    <row r="2223" spans="1:6">
      <c r="A2223">
        <v>40017752000</v>
      </c>
      <c r="B2223">
        <v>40017752000</v>
      </c>
      <c r="C2223">
        <v>40017752000</v>
      </c>
      <c r="D2223">
        <v>40017752000</v>
      </c>
      <c r="E2223">
        <v>1</v>
      </c>
      <c r="F2223">
        <v>100</v>
      </c>
    </row>
    <row r="2224" spans="1:6">
      <c r="A2224">
        <v>40017760000</v>
      </c>
      <c r="B2224">
        <v>40017760000</v>
      </c>
      <c r="C2224">
        <v>40017760000</v>
      </c>
      <c r="D2224">
        <v>40017760000</v>
      </c>
      <c r="E2224">
        <v>1</v>
      </c>
      <c r="F2224">
        <v>100</v>
      </c>
    </row>
    <row r="2225" spans="1:6">
      <c r="A2225">
        <v>40017770000</v>
      </c>
      <c r="B2225">
        <v>40017770000</v>
      </c>
      <c r="C2225">
        <v>40017770000</v>
      </c>
      <c r="D2225">
        <v>40017770000</v>
      </c>
      <c r="E2225">
        <v>1</v>
      </c>
      <c r="F2225">
        <v>100</v>
      </c>
    </row>
    <row r="2226" spans="1:6">
      <c r="A2226">
        <v>40017780000</v>
      </c>
      <c r="B2226">
        <v>40017780000</v>
      </c>
      <c r="C2226">
        <v>40017780000</v>
      </c>
      <c r="D2226">
        <v>40017780000</v>
      </c>
      <c r="E2226">
        <v>1</v>
      </c>
      <c r="F2226">
        <v>100</v>
      </c>
    </row>
    <row r="2227" spans="1:6">
      <c r="A2227">
        <v>40017790000</v>
      </c>
      <c r="B2227">
        <v>40017790000</v>
      </c>
      <c r="C2227">
        <v>40017790000</v>
      </c>
      <c r="D2227">
        <v>40017790000</v>
      </c>
      <c r="E2227">
        <v>1</v>
      </c>
      <c r="F2227">
        <v>100</v>
      </c>
    </row>
    <row r="2228" spans="1:6">
      <c r="A2228">
        <v>40017800000</v>
      </c>
      <c r="B2228">
        <v>40017800000</v>
      </c>
      <c r="C2228">
        <v>40017800000</v>
      </c>
      <c r="D2228">
        <v>40017800000</v>
      </c>
      <c r="E2228">
        <v>1</v>
      </c>
      <c r="F2228">
        <v>100</v>
      </c>
    </row>
    <row r="2229" spans="1:6">
      <c r="A2229">
        <v>40017810000</v>
      </c>
      <c r="B2229">
        <v>40017810000</v>
      </c>
      <c r="C2229">
        <v>40017810000</v>
      </c>
      <c r="D2229">
        <v>40017810000</v>
      </c>
      <c r="E2229">
        <v>1</v>
      </c>
      <c r="F2229">
        <v>100</v>
      </c>
    </row>
    <row r="2230" spans="1:6">
      <c r="A2230">
        <v>40017820000</v>
      </c>
      <c r="B2230">
        <v>40017820000</v>
      </c>
      <c r="C2230">
        <v>40017820000</v>
      </c>
      <c r="D2230">
        <v>40017820000</v>
      </c>
      <c r="E2230">
        <v>1</v>
      </c>
      <c r="F2230">
        <v>100</v>
      </c>
    </row>
    <row r="2231" spans="1:6">
      <c r="A2231">
        <v>40017830000</v>
      </c>
      <c r="B2231">
        <v>40017830000</v>
      </c>
      <c r="C2231">
        <v>40215167800</v>
      </c>
      <c r="D2231">
        <v>40215167800</v>
      </c>
      <c r="E2231">
        <v>0.95945950000000002</v>
      </c>
      <c r="F2231">
        <v>95.945945899999998</v>
      </c>
    </row>
    <row r="2232" spans="1:6">
      <c r="A2232">
        <v>40017830000</v>
      </c>
      <c r="B2232">
        <v>40017830000</v>
      </c>
      <c r="C2232">
        <v>40215167900</v>
      </c>
      <c r="D2232">
        <v>40215167900</v>
      </c>
      <c r="E2232">
        <v>2.7026999999999999E-2</v>
      </c>
      <c r="F2232">
        <v>2.7027027000000001</v>
      </c>
    </row>
    <row r="2233" spans="1:6">
      <c r="A2233">
        <v>40017830000</v>
      </c>
      <c r="B2233">
        <v>40017830000</v>
      </c>
      <c r="C2233">
        <v>40215175900</v>
      </c>
      <c r="D2233">
        <v>40215175900</v>
      </c>
      <c r="E2233">
        <v>1.3513499999999999E-2</v>
      </c>
      <c r="F2233">
        <v>1.3513514</v>
      </c>
    </row>
    <row r="2234" spans="1:6">
      <c r="A2234">
        <v>40017840000</v>
      </c>
      <c r="B2234">
        <v>40017840000</v>
      </c>
      <c r="C2234">
        <v>40017840000</v>
      </c>
      <c r="D2234">
        <v>40017840000</v>
      </c>
      <c r="E2234">
        <v>1</v>
      </c>
      <c r="F2234">
        <v>100</v>
      </c>
    </row>
    <row r="2235" spans="1:6">
      <c r="A2235">
        <v>40017860000</v>
      </c>
      <c r="B2235">
        <v>40017860000</v>
      </c>
      <c r="C2235">
        <v>40017860000</v>
      </c>
      <c r="D2235">
        <v>40017860000</v>
      </c>
      <c r="E2235">
        <v>1</v>
      </c>
      <c r="F2235">
        <v>100</v>
      </c>
    </row>
    <row r="2236" spans="1:6">
      <c r="A2236">
        <v>40017870000</v>
      </c>
      <c r="B2236">
        <v>40017870000</v>
      </c>
      <c r="C2236">
        <v>40017870000</v>
      </c>
      <c r="D2236">
        <v>40017870000</v>
      </c>
      <c r="E2236">
        <v>1</v>
      </c>
      <c r="F2236">
        <v>100</v>
      </c>
    </row>
    <row r="2237" spans="1:6">
      <c r="A2237">
        <v>40017880000</v>
      </c>
      <c r="B2237">
        <v>40017880000</v>
      </c>
      <c r="C2237">
        <v>40017880000</v>
      </c>
      <c r="D2237">
        <v>40017880000</v>
      </c>
      <c r="E2237">
        <v>1</v>
      </c>
      <c r="F2237">
        <v>100</v>
      </c>
    </row>
    <row r="2238" spans="1:6">
      <c r="A2238">
        <v>40017890000</v>
      </c>
      <c r="B2238">
        <v>40017890000</v>
      </c>
      <c r="C2238">
        <v>40017890000</v>
      </c>
      <c r="D2238">
        <v>40017890000</v>
      </c>
      <c r="E2238">
        <v>1</v>
      </c>
      <c r="F2238">
        <v>100</v>
      </c>
    </row>
    <row r="2239" spans="1:6">
      <c r="A2239">
        <v>40017900000</v>
      </c>
      <c r="B2239">
        <v>40017900000</v>
      </c>
      <c r="C2239">
        <v>40017900000</v>
      </c>
      <c r="D2239">
        <v>40017900000</v>
      </c>
      <c r="E2239">
        <v>1</v>
      </c>
      <c r="F2239">
        <v>100</v>
      </c>
    </row>
    <row r="2240" spans="1:6">
      <c r="A2240">
        <v>40017910000</v>
      </c>
      <c r="B2240">
        <v>40017910000</v>
      </c>
      <c r="C2240">
        <v>40017910000</v>
      </c>
      <c r="D2240">
        <v>40017910000</v>
      </c>
      <c r="E2240">
        <v>1</v>
      </c>
      <c r="F2240">
        <v>100</v>
      </c>
    </row>
    <row r="2241" spans="1:6">
      <c r="A2241">
        <v>40017920000</v>
      </c>
      <c r="B2241">
        <v>40017920000</v>
      </c>
      <c r="C2241">
        <v>40017920000</v>
      </c>
      <c r="D2241">
        <v>40017920000</v>
      </c>
      <c r="E2241">
        <v>1</v>
      </c>
      <c r="F2241">
        <v>100</v>
      </c>
    </row>
    <row r="2242" spans="1:6">
      <c r="A2242">
        <v>40017930000</v>
      </c>
      <c r="B2242">
        <v>40017930000</v>
      </c>
      <c r="C2242">
        <v>40017930000</v>
      </c>
      <c r="D2242">
        <v>40017930000</v>
      </c>
      <c r="E2242">
        <v>1</v>
      </c>
      <c r="F2242">
        <v>100</v>
      </c>
    </row>
    <row r="2243" spans="1:6">
      <c r="A2243">
        <v>40017940000</v>
      </c>
      <c r="B2243">
        <v>40017940000</v>
      </c>
      <c r="C2243">
        <v>40017940000</v>
      </c>
      <c r="D2243">
        <v>40017940000</v>
      </c>
      <c r="E2243">
        <v>1</v>
      </c>
      <c r="F2243">
        <v>100</v>
      </c>
    </row>
    <row r="2244" spans="1:6">
      <c r="A2244">
        <v>40017951000</v>
      </c>
      <c r="B2244">
        <v>40017951000</v>
      </c>
      <c r="C2244">
        <v>40017951000</v>
      </c>
      <c r="D2244">
        <v>40017951000</v>
      </c>
      <c r="E2244">
        <v>1</v>
      </c>
      <c r="F2244">
        <v>100</v>
      </c>
    </row>
    <row r="2245" spans="1:6">
      <c r="A2245">
        <v>40017952000</v>
      </c>
      <c r="B2245">
        <v>40017952000</v>
      </c>
      <c r="C2245">
        <v>40017952000</v>
      </c>
      <c r="D2245">
        <v>40017952000</v>
      </c>
      <c r="E2245">
        <v>1</v>
      </c>
      <c r="F2245">
        <v>100</v>
      </c>
    </row>
    <row r="2246" spans="1:6">
      <c r="A2246">
        <v>40017953000</v>
      </c>
      <c r="B2246">
        <v>40017953000</v>
      </c>
      <c r="C2246">
        <v>40017953000</v>
      </c>
      <c r="D2246">
        <v>40017953000</v>
      </c>
      <c r="E2246">
        <v>1</v>
      </c>
      <c r="F2246">
        <v>100</v>
      </c>
    </row>
    <row r="2247" spans="1:6">
      <c r="A2247">
        <v>40017960000</v>
      </c>
      <c r="B2247">
        <v>40017960000</v>
      </c>
      <c r="C2247">
        <v>40215207600</v>
      </c>
      <c r="D2247">
        <v>40215207600</v>
      </c>
      <c r="E2247">
        <v>0.5</v>
      </c>
      <c r="F2247">
        <v>50</v>
      </c>
    </row>
    <row r="2248" spans="1:6">
      <c r="A2248">
        <v>40017960000</v>
      </c>
      <c r="B2248">
        <v>40017960000</v>
      </c>
      <c r="C2248">
        <v>40215207700</v>
      </c>
      <c r="D2248">
        <v>40215207700</v>
      </c>
      <c r="E2248">
        <v>0.5</v>
      </c>
      <c r="F2248">
        <v>50</v>
      </c>
    </row>
    <row r="2249" spans="1:6">
      <c r="A2249">
        <v>40017970000</v>
      </c>
      <c r="B2249">
        <v>40017970000</v>
      </c>
      <c r="C2249">
        <v>40017970000</v>
      </c>
      <c r="D2249">
        <v>40017970000</v>
      </c>
      <c r="E2249">
        <v>1</v>
      </c>
      <c r="F2249">
        <v>100</v>
      </c>
    </row>
    <row r="2250" spans="1:6">
      <c r="A2250">
        <v>40017980000</v>
      </c>
      <c r="B2250">
        <v>40017980000</v>
      </c>
      <c r="C2250">
        <v>40017980000</v>
      </c>
      <c r="D2250">
        <v>40017980000</v>
      </c>
      <c r="E2250">
        <v>1</v>
      </c>
      <c r="F2250">
        <v>100</v>
      </c>
    </row>
    <row r="2251" spans="1:6">
      <c r="A2251">
        <v>40017990000</v>
      </c>
      <c r="B2251">
        <v>40017990000</v>
      </c>
      <c r="C2251">
        <v>40017990000</v>
      </c>
      <c r="D2251">
        <v>40017990000</v>
      </c>
      <c r="E2251">
        <v>1</v>
      </c>
      <c r="F2251">
        <v>100</v>
      </c>
    </row>
    <row r="2252" spans="1:6">
      <c r="A2252">
        <v>40018000000</v>
      </c>
      <c r="B2252">
        <v>40018000000</v>
      </c>
      <c r="C2252">
        <v>40018000000</v>
      </c>
      <c r="D2252">
        <v>40018000000</v>
      </c>
      <c r="E2252">
        <v>1</v>
      </c>
      <c r="F2252">
        <v>100</v>
      </c>
    </row>
    <row r="2253" spans="1:6">
      <c r="A2253">
        <v>40018010000</v>
      </c>
      <c r="B2253">
        <v>40018010000</v>
      </c>
      <c r="C2253">
        <v>40018010000</v>
      </c>
      <c r="D2253">
        <v>40018010000</v>
      </c>
      <c r="E2253">
        <v>1</v>
      </c>
      <c r="F2253">
        <v>100</v>
      </c>
    </row>
    <row r="2254" spans="1:6">
      <c r="A2254">
        <v>40018020000</v>
      </c>
      <c r="B2254">
        <v>40018020000</v>
      </c>
      <c r="C2254">
        <v>40215017700</v>
      </c>
      <c r="D2254">
        <v>40215017700</v>
      </c>
      <c r="E2254">
        <v>1</v>
      </c>
      <c r="F2254">
        <v>100</v>
      </c>
    </row>
    <row r="2255" spans="1:6">
      <c r="A2255">
        <v>40018041000</v>
      </c>
      <c r="B2255">
        <v>40018041000</v>
      </c>
      <c r="C2255">
        <v>40018041000</v>
      </c>
      <c r="D2255">
        <v>40018041000</v>
      </c>
      <c r="E2255">
        <v>1</v>
      </c>
      <c r="F2255">
        <v>100</v>
      </c>
    </row>
    <row r="2256" spans="1:6">
      <c r="A2256">
        <v>40018042000</v>
      </c>
      <c r="B2256">
        <v>40018042000</v>
      </c>
      <c r="C2256">
        <v>40018042000</v>
      </c>
      <c r="D2256">
        <v>40018042000</v>
      </c>
      <c r="E2256">
        <v>1</v>
      </c>
      <c r="F2256">
        <v>100</v>
      </c>
    </row>
    <row r="2257" spans="1:6">
      <c r="A2257">
        <v>40018050000</v>
      </c>
      <c r="B2257">
        <v>40018050000</v>
      </c>
      <c r="C2257">
        <v>40018050000</v>
      </c>
      <c r="D2257">
        <v>40018050000</v>
      </c>
      <c r="E2257">
        <v>1</v>
      </c>
      <c r="F2257">
        <v>100</v>
      </c>
    </row>
    <row r="2258" spans="1:6">
      <c r="A2258">
        <v>40018060000</v>
      </c>
      <c r="B2258">
        <v>40018060000</v>
      </c>
      <c r="C2258">
        <v>40018060000</v>
      </c>
      <c r="D2258">
        <v>40018060000</v>
      </c>
      <c r="E2258">
        <v>1</v>
      </c>
      <c r="F2258">
        <v>100</v>
      </c>
    </row>
    <row r="2259" spans="1:6">
      <c r="A2259">
        <v>40018070000</v>
      </c>
      <c r="B2259">
        <v>40018070000</v>
      </c>
      <c r="C2259">
        <v>40018070000</v>
      </c>
      <c r="D2259">
        <v>40018070000</v>
      </c>
      <c r="E2259">
        <v>1</v>
      </c>
      <c r="F2259">
        <v>100</v>
      </c>
    </row>
    <row r="2260" spans="1:6">
      <c r="A2260">
        <v>40018081000</v>
      </c>
      <c r="B2260">
        <v>40018081000</v>
      </c>
      <c r="C2260">
        <v>40018081000</v>
      </c>
      <c r="D2260">
        <v>40018081000</v>
      </c>
      <c r="E2260">
        <v>1</v>
      </c>
      <c r="F2260">
        <v>100</v>
      </c>
    </row>
    <row r="2261" spans="1:6">
      <c r="A2261">
        <v>40018082000</v>
      </c>
      <c r="B2261">
        <v>40018082000</v>
      </c>
      <c r="C2261">
        <v>40018082000</v>
      </c>
      <c r="D2261">
        <v>40018082000</v>
      </c>
      <c r="E2261">
        <v>1</v>
      </c>
      <c r="F2261">
        <v>100</v>
      </c>
    </row>
    <row r="2262" spans="1:6">
      <c r="A2262">
        <v>40018090000</v>
      </c>
      <c r="B2262">
        <v>40018090000</v>
      </c>
      <c r="C2262">
        <v>40018090000</v>
      </c>
      <c r="D2262">
        <v>40018090000</v>
      </c>
      <c r="E2262">
        <v>1</v>
      </c>
      <c r="F2262">
        <v>100</v>
      </c>
    </row>
    <row r="2263" spans="1:6">
      <c r="A2263">
        <v>40018100000</v>
      </c>
      <c r="B2263">
        <v>40018100000</v>
      </c>
      <c r="C2263">
        <v>40018100000</v>
      </c>
      <c r="D2263">
        <v>40018100000</v>
      </c>
      <c r="E2263">
        <v>1</v>
      </c>
      <c r="F2263">
        <v>100</v>
      </c>
    </row>
    <row r="2264" spans="1:6">
      <c r="A2264">
        <v>40018110000</v>
      </c>
      <c r="B2264">
        <v>40018110000</v>
      </c>
      <c r="C2264">
        <v>40018110000</v>
      </c>
      <c r="D2264">
        <v>40018110000</v>
      </c>
      <c r="E2264">
        <v>1</v>
      </c>
      <c r="F2264">
        <v>100</v>
      </c>
    </row>
    <row r="2265" spans="1:6">
      <c r="A2265">
        <v>40018120000</v>
      </c>
      <c r="B2265">
        <v>40018120000</v>
      </c>
      <c r="C2265">
        <v>40018120000</v>
      </c>
      <c r="D2265">
        <v>40018120000</v>
      </c>
      <c r="E2265">
        <v>1</v>
      </c>
      <c r="F2265">
        <v>100</v>
      </c>
    </row>
    <row r="2266" spans="1:6">
      <c r="A2266">
        <v>40018130000</v>
      </c>
      <c r="B2266">
        <v>40018130000</v>
      </c>
      <c r="C2266">
        <v>40018130000</v>
      </c>
      <c r="D2266">
        <v>40018130000</v>
      </c>
      <c r="E2266">
        <v>1</v>
      </c>
      <c r="F2266">
        <v>100</v>
      </c>
    </row>
    <row r="2267" spans="1:6">
      <c r="A2267">
        <v>40018141000</v>
      </c>
      <c r="B2267">
        <v>40018141000</v>
      </c>
      <c r="C2267">
        <v>40018141000</v>
      </c>
      <c r="D2267">
        <v>40018141000</v>
      </c>
      <c r="E2267">
        <v>1</v>
      </c>
      <c r="F2267">
        <v>100</v>
      </c>
    </row>
    <row r="2268" spans="1:6">
      <c r="A2268">
        <v>40018142000</v>
      </c>
      <c r="B2268">
        <v>40018142000</v>
      </c>
      <c r="C2268">
        <v>40018142000</v>
      </c>
      <c r="D2268">
        <v>40018142000</v>
      </c>
      <c r="E2268">
        <v>1</v>
      </c>
      <c r="F2268">
        <v>100</v>
      </c>
    </row>
    <row r="2269" spans="1:6">
      <c r="A2269">
        <v>40018160000</v>
      </c>
      <c r="B2269">
        <v>40018160000</v>
      </c>
      <c r="C2269">
        <v>40018160000</v>
      </c>
      <c r="D2269">
        <v>40018160000</v>
      </c>
      <c r="E2269">
        <v>1</v>
      </c>
      <c r="F2269">
        <v>100</v>
      </c>
    </row>
    <row r="2270" spans="1:6">
      <c r="A2270">
        <v>40018170000</v>
      </c>
      <c r="B2270">
        <v>40018170000</v>
      </c>
      <c r="C2270">
        <v>40018170000</v>
      </c>
      <c r="D2270">
        <v>40018170000</v>
      </c>
      <c r="E2270">
        <v>1</v>
      </c>
      <c r="F2270">
        <v>100</v>
      </c>
    </row>
    <row r="2271" spans="1:6">
      <c r="A2271">
        <v>40018180000</v>
      </c>
      <c r="B2271">
        <v>40018180000</v>
      </c>
      <c r="C2271">
        <v>40018180000</v>
      </c>
      <c r="D2271">
        <v>40018180000</v>
      </c>
      <c r="E2271">
        <v>1</v>
      </c>
      <c r="F2271">
        <v>100</v>
      </c>
    </row>
    <row r="2272" spans="1:6">
      <c r="A2272">
        <v>40018190000</v>
      </c>
      <c r="B2272">
        <v>40018190000</v>
      </c>
      <c r="C2272">
        <v>40018190000</v>
      </c>
      <c r="D2272">
        <v>40018190000</v>
      </c>
      <c r="E2272">
        <v>1</v>
      </c>
      <c r="F2272">
        <v>100</v>
      </c>
    </row>
    <row r="2273" spans="1:6">
      <c r="A2273">
        <v>40018200000</v>
      </c>
      <c r="B2273">
        <v>40018200000</v>
      </c>
      <c r="C2273">
        <v>40018200000</v>
      </c>
      <c r="D2273">
        <v>40018200000</v>
      </c>
      <c r="E2273">
        <v>1</v>
      </c>
      <c r="F2273">
        <v>100</v>
      </c>
    </row>
    <row r="2274" spans="1:6">
      <c r="A2274">
        <v>40018210000</v>
      </c>
      <c r="B2274">
        <v>40018210000</v>
      </c>
      <c r="C2274">
        <v>40018210000</v>
      </c>
      <c r="D2274">
        <v>40018210000</v>
      </c>
      <c r="E2274">
        <v>1</v>
      </c>
      <c r="F2274">
        <v>100</v>
      </c>
    </row>
    <row r="2275" spans="1:6">
      <c r="A2275">
        <v>40018220000</v>
      </c>
      <c r="B2275">
        <v>40018220000</v>
      </c>
      <c r="C2275">
        <v>40018220000</v>
      </c>
      <c r="D2275">
        <v>40018220000</v>
      </c>
      <c r="E2275">
        <v>1</v>
      </c>
      <c r="F2275">
        <v>100</v>
      </c>
    </row>
    <row r="2276" spans="1:6">
      <c r="A2276">
        <v>40018230000</v>
      </c>
      <c r="B2276">
        <v>40018230000</v>
      </c>
      <c r="C2276">
        <v>40018230000</v>
      </c>
      <c r="D2276">
        <v>40018230000</v>
      </c>
      <c r="E2276">
        <v>1</v>
      </c>
      <c r="F2276">
        <v>100</v>
      </c>
    </row>
    <row r="2277" spans="1:6">
      <c r="A2277">
        <v>40018240000</v>
      </c>
      <c r="B2277">
        <v>40018240000</v>
      </c>
      <c r="C2277">
        <v>40018240000</v>
      </c>
      <c r="D2277">
        <v>40018240000</v>
      </c>
      <c r="E2277">
        <v>1</v>
      </c>
      <c r="F2277">
        <v>100</v>
      </c>
    </row>
    <row r="2278" spans="1:6">
      <c r="A2278">
        <v>40018250000</v>
      </c>
      <c r="B2278">
        <v>40018250000</v>
      </c>
      <c r="C2278">
        <v>40018250000</v>
      </c>
      <c r="D2278">
        <v>40018250000</v>
      </c>
      <c r="E2278">
        <v>1</v>
      </c>
      <c r="F2278">
        <v>100</v>
      </c>
    </row>
    <row r="2279" spans="1:6">
      <c r="A2279">
        <v>40018260000</v>
      </c>
      <c r="B2279">
        <v>40018260000</v>
      </c>
      <c r="C2279">
        <v>40018260000</v>
      </c>
      <c r="D2279">
        <v>40018260000</v>
      </c>
      <c r="E2279">
        <v>1</v>
      </c>
      <c r="F2279">
        <v>100</v>
      </c>
    </row>
    <row r="2280" spans="1:6">
      <c r="A2280">
        <v>40018270000</v>
      </c>
      <c r="B2280">
        <v>40018270000</v>
      </c>
      <c r="C2280">
        <v>40018270000</v>
      </c>
      <c r="D2280">
        <v>40018270000</v>
      </c>
      <c r="E2280">
        <v>1</v>
      </c>
      <c r="F2280">
        <v>100</v>
      </c>
    </row>
    <row r="2281" spans="1:6">
      <c r="A2281">
        <v>40018280000</v>
      </c>
      <c r="B2281">
        <v>40018280000</v>
      </c>
      <c r="C2281">
        <v>40018280000</v>
      </c>
      <c r="D2281">
        <v>40018280000</v>
      </c>
      <c r="E2281">
        <v>1</v>
      </c>
      <c r="F2281">
        <v>100</v>
      </c>
    </row>
    <row r="2282" spans="1:6">
      <c r="A2282">
        <v>40018290000</v>
      </c>
      <c r="B2282">
        <v>40018290000</v>
      </c>
      <c r="C2282">
        <v>40018290000</v>
      </c>
      <c r="D2282">
        <v>40018290000</v>
      </c>
      <c r="E2282">
        <v>1</v>
      </c>
      <c r="F2282">
        <v>100</v>
      </c>
    </row>
    <row r="2283" spans="1:6">
      <c r="A2283">
        <v>40018301000</v>
      </c>
      <c r="B2283">
        <v>40018301000</v>
      </c>
      <c r="C2283">
        <v>40018301000</v>
      </c>
      <c r="D2283">
        <v>40018301000</v>
      </c>
      <c r="E2283">
        <v>1</v>
      </c>
      <c r="F2283">
        <v>100</v>
      </c>
    </row>
    <row r="2284" spans="1:6">
      <c r="A2284">
        <v>40018302000</v>
      </c>
      <c r="B2284">
        <v>40018302000</v>
      </c>
      <c r="C2284">
        <v>40018302000</v>
      </c>
      <c r="D2284">
        <v>40018302000</v>
      </c>
      <c r="E2284">
        <v>1</v>
      </c>
      <c r="F2284">
        <v>100</v>
      </c>
    </row>
    <row r="2285" spans="1:6">
      <c r="A2285">
        <v>40018310000</v>
      </c>
      <c r="B2285">
        <v>40018310000</v>
      </c>
      <c r="C2285">
        <v>40018310000</v>
      </c>
      <c r="D2285">
        <v>40018310000</v>
      </c>
      <c r="E2285">
        <v>1</v>
      </c>
      <c r="F2285">
        <v>100</v>
      </c>
    </row>
    <row r="2286" spans="1:6">
      <c r="A2286">
        <v>40018320000</v>
      </c>
      <c r="B2286">
        <v>40018320000</v>
      </c>
      <c r="C2286">
        <v>40018320000</v>
      </c>
      <c r="D2286">
        <v>40018320000</v>
      </c>
      <c r="E2286">
        <v>1</v>
      </c>
      <c r="F2286">
        <v>100</v>
      </c>
    </row>
    <row r="2287" spans="1:6">
      <c r="A2287">
        <v>40018330000</v>
      </c>
      <c r="B2287">
        <v>40018330000</v>
      </c>
      <c r="C2287">
        <v>40215020700</v>
      </c>
      <c r="D2287">
        <v>40215020700</v>
      </c>
      <c r="E2287">
        <v>0.57692310000000002</v>
      </c>
      <c r="F2287">
        <v>57.692307700000001</v>
      </c>
    </row>
    <row r="2288" spans="1:6">
      <c r="A2288">
        <v>40018330000</v>
      </c>
      <c r="B2288">
        <v>40018330000</v>
      </c>
      <c r="C2288">
        <v>40215022300</v>
      </c>
      <c r="D2288">
        <v>40215022300</v>
      </c>
      <c r="E2288">
        <v>0.42307689999999998</v>
      </c>
      <c r="F2288">
        <v>42.307692299999999</v>
      </c>
    </row>
    <row r="2289" spans="1:6">
      <c r="A2289">
        <v>40018340000</v>
      </c>
      <c r="B2289">
        <v>40018340000</v>
      </c>
      <c r="C2289">
        <v>40018340000</v>
      </c>
      <c r="D2289">
        <v>40018340000</v>
      </c>
      <c r="E2289">
        <v>1</v>
      </c>
      <c r="F2289">
        <v>100</v>
      </c>
    </row>
    <row r="2290" spans="1:6">
      <c r="A2290">
        <v>40018350000</v>
      </c>
      <c r="B2290">
        <v>40018350000</v>
      </c>
      <c r="C2290">
        <v>40018350000</v>
      </c>
      <c r="D2290">
        <v>40018350000</v>
      </c>
      <c r="E2290">
        <v>1</v>
      </c>
      <c r="F2290">
        <v>100</v>
      </c>
    </row>
    <row r="2291" spans="1:6">
      <c r="A2291">
        <v>40018360000</v>
      </c>
      <c r="B2291">
        <v>40018360000</v>
      </c>
      <c r="C2291">
        <v>40018360000</v>
      </c>
      <c r="D2291">
        <v>40018360000</v>
      </c>
      <c r="E2291">
        <v>1</v>
      </c>
      <c r="F2291">
        <v>100</v>
      </c>
    </row>
    <row r="2292" spans="1:6">
      <c r="A2292">
        <v>40018370000</v>
      </c>
      <c r="B2292">
        <v>40018370000</v>
      </c>
      <c r="C2292">
        <v>40018370000</v>
      </c>
      <c r="D2292">
        <v>40018370000</v>
      </c>
      <c r="E2292">
        <v>1</v>
      </c>
      <c r="F2292">
        <v>100</v>
      </c>
    </row>
    <row r="2293" spans="1:6">
      <c r="A2293">
        <v>40018380000</v>
      </c>
      <c r="B2293">
        <v>40018380000</v>
      </c>
      <c r="C2293">
        <v>40018380000</v>
      </c>
      <c r="D2293">
        <v>40018380000</v>
      </c>
      <c r="E2293">
        <v>1</v>
      </c>
      <c r="F2293">
        <v>100</v>
      </c>
    </row>
    <row r="2294" spans="1:6">
      <c r="A2294">
        <v>40018390000</v>
      </c>
      <c r="B2294">
        <v>40018390000</v>
      </c>
      <c r="C2294">
        <v>40018390000</v>
      </c>
      <c r="D2294">
        <v>40018390000</v>
      </c>
      <c r="E2294">
        <v>1</v>
      </c>
      <c r="F2294">
        <v>100</v>
      </c>
    </row>
    <row r="2295" spans="1:6">
      <c r="A2295">
        <v>40018401000</v>
      </c>
      <c r="B2295">
        <v>40018401000</v>
      </c>
      <c r="C2295">
        <v>40018401000</v>
      </c>
      <c r="D2295">
        <v>40018401000</v>
      </c>
      <c r="E2295">
        <v>1</v>
      </c>
      <c r="F2295">
        <v>100</v>
      </c>
    </row>
    <row r="2296" spans="1:6">
      <c r="A2296">
        <v>40018402000</v>
      </c>
      <c r="B2296">
        <v>40018402000</v>
      </c>
      <c r="C2296">
        <v>40018402000</v>
      </c>
      <c r="D2296">
        <v>40018402000</v>
      </c>
      <c r="E2296">
        <v>1</v>
      </c>
      <c r="F2296">
        <v>100</v>
      </c>
    </row>
    <row r="2297" spans="1:6">
      <c r="A2297">
        <v>40018403000</v>
      </c>
      <c r="B2297">
        <v>40018403000</v>
      </c>
      <c r="C2297">
        <v>40018403000</v>
      </c>
      <c r="D2297">
        <v>40018403000</v>
      </c>
      <c r="E2297">
        <v>1</v>
      </c>
      <c r="F2297">
        <v>100</v>
      </c>
    </row>
    <row r="2298" spans="1:6">
      <c r="A2298">
        <v>40018404000</v>
      </c>
      <c r="B2298">
        <v>40018404000</v>
      </c>
      <c r="C2298">
        <v>40018404000</v>
      </c>
      <c r="D2298">
        <v>40018404000</v>
      </c>
      <c r="E2298">
        <v>1</v>
      </c>
      <c r="F2298">
        <v>100</v>
      </c>
    </row>
    <row r="2299" spans="1:6">
      <c r="A2299">
        <v>40018410000</v>
      </c>
      <c r="B2299">
        <v>40018410000</v>
      </c>
      <c r="C2299">
        <v>40018410000</v>
      </c>
      <c r="D2299">
        <v>40018410000</v>
      </c>
      <c r="E2299">
        <v>1</v>
      </c>
      <c r="F2299">
        <v>100</v>
      </c>
    </row>
    <row r="2300" spans="1:6">
      <c r="A2300">
        <v>40018421000</v>
      </c>
      <c r="B2300">
        <v>40018421000</v>
      </c>
      <c r="C2300">
        <v>40018421000</v>
      </c>
      <c r="D2300">
        <v>40018421000</v>
      </c>
      <c r="E2300">
        <v>1</v>
      </c>
      <c r="F2300">
        <v>100</v>
      </c>
    </row>
    <row r="2301" spans="1:6">
      <c r="A2301">
        <v>40018422000</v>
      </c>
      <c r="B2301">
        <v>40018422000</v>
      </c>
      <c r="C2301">
        <v>40018422000</v>
      </c>
      <c r="D2301">
        <v>40018422000</v>
      </c>
      <c r="E2301">
        <v>1</v>
      </c>
      <c r="F2301">
        <v>100</v>
      </c>
    </row>
    <row r="2302" spans="1:6">
      <c r="A2302">
        <v>40018424000</v>
      </c>
      <c r="B2302">
        <v>40018424000</v>
      </c>
      <c r="C2302">
        <v>40018424000</v>
      </c>
      <c r="D2302">
        <v>40018424000</v>
      </c>
      <c r="E2302">
        <v>1</v>
      </c>
      <c r="F2302">
        <v>100</v>
      </c>
    </row>
    <row r="2303" spans="1:6">
      <c r="A2303">
        <v>40018430000</v>
      </c>
      <c r="B2303">
        <v>40018430000</v>
      </c>
      <c r="C2303">
        <v>40215014600</v>
      </c>
      <c r="D2303">
        <v>40215014600</v>
      </c>
      <c r="E2303">
        <v>1</v>
      </c>
      <c r="F2303">
        <v>100</v>
      </c>
    </row>
    <row r="2304" spans="1:6">
      <c r="A2304">
        <v>40018440000</v>
      </c>
      <c r="B2304">
        <v>40018440000</v>
      </c>
      <c r="C2304">
        <v>40018440000</v>
      </c>
      <c r="D2304">
        <v>40018440000</v>
      </c>
      <c r="E2304">
        <v>1</v>
      </c>
      <c r="F2304">
        <v>100</v>
      </c>
    </row>
    <row r="2305" spans="1:6">
      <c r="A2305">
        <v>40018450000</v>
      </c>
      <c r="B2305">
        <v>40018450000</v>
      </c>
      <c r="C2305">
        <v>40018450000</v>
      </c>
      <c r="D2305">
        <v>40018450000</v>
      </c>
      <c r="E2305">
        <v>1</v>
      </c>
      <c r="F2305">
        <v>100</v>
      </c>
    </row>
    <row r="2306" spans="1:6">
      <c r="A2306">
        <v>40018460000</v>
      </c>
      <c r="B2306">
        <v>40018460000</v>
      </c>
      <c r="C2306">
        <v>40215014500</v>
      </c>
      <c r="D2306">
        <v>40215014500</v>
      </c>
      <c r="E2306">
        <v>1</v>
      </c>
      <c r="F2306">
        <v>100</v>
      </c>
    </row>
    <row r="2307" spans="1:6">
      <c r="A2307">
        <v>40018471000</v>
      </c>
      <c r="B2307">
        <v>40018471000</v>
      </c>
      <c r="C2307">
        <v>40018471000</v>
      </c>
      <c r="D2307">
        <v>40018471000</v>
      </c>
      <c r="E2307">
        <v>1</v>
      </c>
      <c r="F2307">
        <v>100</v>
      </c>
    </row>
    <row r="2308" spans="1:6">
      <c r="A2308">
        <v>40018472000</v>
      </c>
      <c r="B2308">
        <v>40018472000</v>
      </c>
      <c r="C2308">
        <v>40018472000</v>
      </c>
      <c r="D2308">
        <v>40018472000</v>
      </c>
      <c r="E2308">
        <v>1</v>
      </c>
      <c r="F2308">
        <v>100</v>
      </c>
    </row>
    <row r="2309" spans="1:6">
      <c r="A2309">
        <v>40018480000</v>
      </c>
      <c r="B2309">
        <v>40018480000</v>
      </c>
      <c r="C2309">
        <v>40018480000</v>
      </c>
      <c r="D2309">
        <v>40018480000</v>
      </c>
      <c r="E2309">
        <v>1</v>
      </c>
      <c r="F2309">
        <v>100</v>
      </c>
    </row>
    <row r="2310" spans="1:6">
      <c r="A2310">
        <v>40018490000</v>
      </c>
      <c r="B2310">
        <v>40018490000</v>
      </c>
      <c r="C2310">
        <v>40018490000</v>
      </c>
      <c r="D2310">
        <v>40018490000</v>
      </c>
      <c r="E2310">
        <v>1</v>
      </c>
      <c r="F2310">
        <v>100</v>
      </c>
    </row>
    <row r="2311" spans="1:6">
      <c r="A2311">
        <v>40018500000</v>
      </c>
      <c r="B2311">
        <v>40018500000</v>
      </c>
      <c r="C2311">
        <v>40018500000</v>
      </c>
      <c r="D2311">
        <v>40018500000</v>
      </c>
      <c r="E2311">
        <v>1</v>
      </c>
      <c r="F2311">
        <v>100</v>
      </c>
    </row>
    <row r="2312" spans="1:6">
      <c r="A2312">
        <v>40018510000</v>
      </c>
      <c r="B2312">
        <v>40018510000</v>
      </c>
      <c r="C2312">
        <v>40018510000</v>
      </c>
      <c r="D2312">
        <v>40018510000</v>
      </c>
      <c r="E2312">
        <v>1</v>
      </c>
      <c r="F2312">
        <v>100</v>
      </c>
    </row>
    <row r="2313" spans="1:6">
      <c r="A2313">
        <v>40018520000</v>
      </c>
      <c r="B2313">
        <v>40018520000</v>
      </c>
      <c r="C2313">
        <v>40018520000</v>
      </c>
      <c r="D2313">
        <v>40018520000</v>
      </c>
      <c r="E2313">
        <v>1</v>
      </c>
      <c r="F2313">
        <v>100</v>
      </c>
    </row>
    <row r="2314" spans="1:6">
      <c r="A2314">
        <v>40018530000</v>
      </c>
      <c r="B2314">
        <v>40018530000</v>
      </c>
      <c r="C2314">
        <v>40018530000</v>
      </c>
      <c r="D2314">
        <v>40018530000</v>
      </c>
      <c r="E2314">
        <v>1</v>
      </c>
      <c r="F2314">
        <v>100</v>
      </c>
    </row>
    <row r="2315" spans="1:6">
      <c r="A2315">
        <v>40018540000</v>
      </c>
      <c r="B2315">
        <v>40018540000</v>
      </c>
      <c r="C2315">
        <v>40018540000</v>
      </c>
      <c r="D2315">
        <v>40018540000</v>
      </c>
      <c r="E2315">
        <v>1</v>
      </c>
      <c r="F2315">
        <v>100</v>
      </c>
    </row>
    <row r="2316" spans="1:6">
      <c r="A2316">
        <v>40018550000</v>
      </c>
      <c r="B2316">
        <v>40018550000</v>
      </c>
      <c r="C2316">
        <v>40018550000</v>
      </c>
      <c r="D2316">
        <v>40018550000</v>
      </c>
      <c r="E2316">
        <v>1</v>
      </c>
      <c r="F2316">
        <v>100</v>
      </c>
    </row>
    <row r="2317" spans="1:6">
      <c r="A2317">
        <v>40018560000</v>
      </c>
      <c r="B2317">
        <v>40018560000</v>
      </c>
      <c r="C2317">
        <v>40018560000</v>
      </c>
      <c r="D2317">
        <v>40018560000</v>
      </c>
      <c r="E2317">
        <v>1</v>
      </c>
      <c r="F2317">
        <v>100</v>
      </c>
    </row>
    <row r="2318" spans="1:6">
      <c r="A2318">
        <v>40018570000</v>
      </c>
      <c r="B2318">
        <v>40018570000</v>
      </c>
      <c r="C2318">
        <v>40018570000</v>
      </c>
      <c r="D2318">
        <v>40018570000</v>
      </c>
      <c r="E2318">
        <v>1</v>
      </c>
      <c r="F2318">
        <v>100</v>
      </c>
    </row>
    <row r="2319" spans="1:6">
      <c r="A2319">
        <v>40018580000</v>
      </c>
      <c r="B2319">
        <v>40018580000</v>
      </c>
      <c r="C2319">
        <v>40018580000</v>
      </c>
      <c r="D2319">
        <v>40018580000</v>
      </c>
      <c r="E2319">
        <v>1</v>
      </c>
      <c r="F2319">
        <v>100</v>
      </c>
    </row>
    <row r="2320" spans="1:6">
      <c r="A2320">
        <v>40018590000</v>
      </c>
      <c r="B2320">
        <v>40018590000</v>
      </c>
      <c r="C2320">
        <v>40018590000</v>
      </c>
      <c r="D2320">
        <v>40018590000</v>
      </c>
      <c r="E2320">
        <v>1</v>
      </c>
      <c r="F2320">
        <v>100</v>
      </c>
    </row>
    <row r="2321" spans="1:6">
      <c r="A2321">
        <v>40018600000</v>
      </c>
      <c r="B2321">
        <v>40018600000</v>
      </c>
      <c r="C2321">
        <v>40018600000</v>
      </c>
      <c r="D2321">
        <v>40018600000</v>
      </c>
      <c r="E2321">
        <v>1</v>
      </c>
      <c r="F2321">
        <v>100</v>
      </c>
    </row>
    <row r="2322" spans="1:6">
      <c r="A2322">
        <v>40018610000</v>
      </c>
      <c r="B2322">
        <v>40018610000</v>
      </c>
      <c r="C2322">
        <v>40018610000</v>
      </c>
      <c r="D2322">
        <v>40018610000</v>
      </c>
      <c r="E2322">
        <v>1</v>
      </c>
      <c r="F2322">
        <v>100</v>
      </c>
    </row>
    <row r="2323" spans="1:6">
      <c r="A2323">
        <v>40018621000</v>
      </c>
      <c r="B2323">
        <v>40018621000</v>
      </c>
      <c r="C2323">
        <v>40018621000</v>
      </c>
      <c r="D2323">
        <v>40018621000</v>
      </c>
      <c r="E2323">
        <v>1</v>
      </c>
      <c r="F2323">
        <v>100</v>
      </c>
    </row>
    <row r="2324" spans="1:6">
      <c r="A2324">
        <v>40018622000</v>
      </c>
      <c r="B2324">
        <v>40018622000</v>
      </c>
      <c r="C2324">
        <v>40018622000</v>
      </c>
      <c r="D2324">
        <v>40018622000</v>
      </c>
      <c r="E2324">
        <v>1</v>
      </c>
      <c r="F2324">
        <v>100</v>
      </c>
    </row>
    <row r="2325" spans="1:6">
      <c r="A2325">
        <v>40018630000</v>
      </c>
      <c r="B2325">
        <v>40018630000</v>
      </c>
      <c r="C2325">
        <v>40018630000</v>
      </c>
      <c r="D2325">
        <v>40018630000</v>
      </c>
      <c r="E2325">
        <v>1</v>
      </c>
      <c r="F2325">
        <v>100</v>
      </c>
    </row>
    <row r="2326" spans="1:6">
      <c r="A2326">
        <v>40018640000</v>
      </c>
      <c r="B2326">
        <v>40018640000</v>
      </c>
      <c r="C2326">
        <v>40018640000</v>
      </c>
      <c r="D2326">
        <v>40018640000</v>
      </c>
      <c r="E2326">
        <v>1</v>
      </c>
      <c r="F2326">
        <v>100</v>
      </c>
    </row>
    <row r="2327" spans="1:6">
      <c r="A2327">
        <v>40018650000</v>
      </c>
      <c r="B2327">
        <v>40018650000</v>
      </c>
      <c r="C2327">
        <v>40215020600</v>
      </c>
      <c r="D2327">
        <v>40215020600</v>
      </c>
      <c r="E2327">
        <v>1</v>
      </c>
      <c r="F2327">
        <v>100</v>
      </c>
    </row>
    <row r="2328" spans="1:6">
      <c r="A2328">
        <v>40018660000</v>
      </c>
      <c r="B2328">
        <v>40018660000</v>
      </c>
      <c r="C2328">
        <v>40018660000</v>
      </c>
      <c r="D2328">
        <v>40018660000</v>
      </c>
      <c r="E2328">
        <v>1</v>
      </c>
      <c r="F2328">
        <v>100</v>
      </c>
    </row>
    <row r="2329" spans="1:6">
      <c r="A2329">
        <v>40018670000</v>
      </c>
      <c r="B2329">
        <v>40018670000</v>
      </c>
      <c r="C2329">
        <v>40018670000</v>
      </c>
      <c r="D2329">
        <v>40018670000</v>
      </c>
      <c r="E2329">
        <v>1</v>
      </c>
      <c r="F2329">
        <v>100</v>
      </c>
    </row>
    <row r="2330" spans="1:6">
      <c r="A2330">
        <v>40018680000</v>
      </c>
      <c r="B2330">
        <v>40018680000</v>
      </c>
      <c r="C2330">
        <v>40018680000</v>
      </c>
      <c r="D2330">
        <v>40018680000</v>
      </c>
      <c r="E2330">
        <v>1</v>
      </c>
      <c r="F2330">
        <v>100</v>
      </c>
    </row>
    <row r="2331" spans="1:6">
      <c r="A2331">
        <v>40018690000</v>
      </c>
      <c r="B2331">
        <v>40018690000</v>
      </c>
      <c r="C2331">
        <v>40018690000</v>
      </c>
      <c r="D2331">
        <v>40018690000</v>
      </c>
      <c r="E2331">
        <v>1</v>
      </c>
      <c r="F2331">
        <v>100</v>
      </c>
    </row>
    <row r="2332" spans="1:6">
      <c r="A2332">
        <v>40018700000</v>
      </c>
      <c r="B2332">
        <v>40018700000</v>
      </c>
      <c r="C2332">
        <v>40018700000</v>
      </c>
      <c r="D2332">
        <v>40018700000</v>
      </c>
      <c r="E2332">
        <v>1</v>
      </c>
      <c r="F2332">
        <v>100</v>
      </c>
    </row>
    <row r="2333" spans="1:6">
      <c r="A2333">
        <v>40018710000</v>
      </c>
      <c r="B2333">
        <v>40018710000</v>
      </c>
      <c r="C2333">
        <v>40018710000</v>
      </c>
      <c r="D2333">
        <v>40018710000</v>
      </c>
      <c r="E2333">
        <v>1</v>
      </c>
      <c r="F2333">
        <v>100</v>
      </c>
    </row>
    <row r="2334" spans="1:6">
      <c r="A2334">
        <v>40018720000</v>
      </c>
      <c r="B2334">
        <v>40018720000</v>
      </c>
      <c r="C2334">
        <v>40018720000</v>
      </c>
      <c r="D2334">
        <v>40018720000</v>
      </c>
      <c r="E2334">
        <v>1</v>
      </c>
      <c r="F2334">
        <v>100</v>
      </c>
    </row>
    <row r="2335" spans="1:6">
      <c r="A2335">
        <v>40018730000</v>
      </c>
      <c r="B2335">
        <v>40018730000</v>
      </c>
      <c r="C2335">
        <v>40018730000</v>
      </c>
      <c r="D2335">
        <v>40018730000</v>
      </c>
      <c r="E2335">
        <v>1</v>
      </c>
      <c r="F2335">
        <v>100</v>
      </c>
    </row>
    <row r="2336" spans="1:6">
      <c r="A2336">
        <v>40018740000</v>
      </c>
      <c r="B2336">
        <v>40018740000</v>
      </c>
      <c r="C2336">
        <v>40018740000</v>
      </c>
      <c r="D2336">
        <v>40018740000</v>
      </c>
      <c r="E2336">
        <v>1</v>
      </c>
      <c r="F2336">
        <v>100</v>
      </c>
    </row>
    <row r="2337" spans="1:6">
      <c r="A2337">
        <v>40018750000</v>
      </c>
      <c r="B2337">
        <v>40018750000</v>
      </c>
      <c r="C2337">
        <v>40018750000</v>
      </c>
      <c r="D2337">
        <v>40018750000</v>
      </c>
      <c r="E2337">
        <v>1</v>
      </c>
      <c r="F2337">
        <v>100</v>
      </c>
    </row>
    <row r="2338" spans="1:6">
      <c r="A2338">
        <v>40018760000</v>
      </c>
      <c r="B2338">
        <v>40018760000</v>
      </c>
      <c r="C2338">
        <v>40018760000</v>
      </c>
      <c r="D2338">
        <v>40018760000</v>
      </c>
      <c r="E2338">
        <v>1</v>
      </c>
      <c r="F2338">
        <v>100</v>
      </c>
    </row>
    <row r="2339" spans="1:6">
      <c r="A2339">
        <v>40018770000</v>
      </c>
      <c r="B2339">
        <v>40018770000</v>
      </c>
      <c r="C2339">
        <v>40018770000</v>
      </c>
      <c r="D2339">
        <v>40018770000</v>
      </c>
      <c r="E2339">
        <v>1</v>
      </c>
      <c r="F2339">
        <v>100</v>
      </c>
    </row>
    <row r="2340" spans="1:6">
      <c r="A2340">
        <v>40018780000</v>
      </c>
      <c r="B2340">
        <v>40018780000</v>
      </c>
      <c r="C2340">
        <v>40018780000</v>
      </c>
      <c r="D2340">
        <v>40018780000</v>
      </c>
      <c r="E2340">
        <v>1</v>
      </c>
      <c r="F2340">
        <v>100</v>
      </c>
    </row>
    <row r="2341" spans="1:6">
      <c r="A2341">
        <v>40018790000</v>
      </c>
      <c r="B2341">
        <v>40018790000</v>
      </c>
      <c r="C2341">
        <v>40018790000</v>
      </c>
      <c r="D2341">
        <v>40018790000</v>
      </c>
      <c r="E2341">
        <v>1</v>
      </c>
      <c r="F2341">
        <v>100</v>
      </c>
    </row>
    <row r="2342" spans="1:6">
      <c r="A2342">
        <v>40018800000</v>
      </c>
      <c r="B2342">
        <v>40018800000</v>
      </c>
      <c r="C2342">
        <v>40018800000</v>
      </c>
      <c r="D2342">
        <v>40018800000</v>
      </c>
      <c r="E2342">
        <v>1</v>
      </c>
      <c r="F2342">
        <v>100</v>
      </c>
    </row>
    <row r="2343" spans="1:6">
      <c r="A2343">
        <v>40018810000</v>
      </c>
      <c r="B2343">
        <v>40018810000</v>
      </c>
      <c r="C2343">
        <v>40018810000</v>
      </c>
      <c r="D2343">
        <v>40018810000</v>
      </c>
      <c r="E2343">
        <v>1</v>
      </c>
      <c r="F2343">
        <v>100</v>
      </c>
    </row>
    <row r="2344" spans="1:6">
      <c r="A2344">
        <v>40018820000</v>
      </c>
      <c r="B2344">
        <v>40018820000</v>
      </c>
      <c r="C2344">
        <v>40215022800</v>
      </c>
      <c r="D2344">
        <v>40215022800</v>
      </c>
      <c r="E2344">
        <v>1</v>
      </c>
      <c r="F2344">
        <v>100</v>
      </c>
    </row>
    <row r="2345" spans="1:6">
      <c r="A2345">
        <v>40018830000</v>
      </c>
      <c r="B2345">
        <v>40018830000</v>
      </c>
      <c r="C2345">
        <v>40018830000</v>
      </c>
      <c r="D2345">
        <v>40018830000</v>
      </c>
      <c r="E2345">
        <v>1</v>
      </c>
      <c r="F2345">
        <v>100</v>
      </c>
    </row>
    <row r="2346" spans="1:6">
      <c r="A2346">
        <v>40018840000</v>
      </c>
      <c r="B2346">
        <v>40018840000</v>
      </c>
      <c r="C2346">
        <v>40018840000</v>
      </c>
      <c r="D2346">
        <v>40018840000</v>
      </c>
      <c r="E2346">
        <v>1</v>
      </c>
      <c r="F2346">
        <v>100</v>
      </c>
    </row>
    <row r="2347" spans="1:6">
      <c r="A2347">
        <v>40018850000</v>
      </c>
      <c r="B2347">
        <v>40018850000</v>
      </c>
      <c r="C2347">
        <v>40018850000</v>
      </c>
      <c r="D2347">
        <v>40018850000</v>
      </c>
      <c r="E2347">
        <v>1</v>
      </c>
      <c r="F2347">
        <v>100</v>
      </c>
    </row>
    <row r="2348" spans="1:6">
      <c r="A2348">
        <v>40018860000</v>
      </c>
      <c r="B2348">
        <v>40018860000</v>
      </c>
      <c r="C2348">
        <v>40018860000</v>
      </c>
      <c r="D2348">
        <v>40018860000</v>
      </c>
      <c r="E2348">
        <v>1</v>
      </c>
      <c r="F2348">
        <v>100</v>
      </c>
    </row>
    <row r="2349" spans="1:6">
      <c r="A2349">
        <v>40018870000</v>
      </c>
      <c r="B2349">
        <v>40018870000</v>
      </c>
      <c r="C2349">
        <v>40018870000</v>
      </c>
      <c r="D2349">
        <v>40018870000</v>
      </c>
      <c r="E2349">
        <v>1</v>
      </c>
      <c r="F2349">
        <v>100</v>
      </c>
    </row>
    <row r="2350" spans="1:6">
      <c r="A2350">
        <v>40018881000</v>
      </c>
      <c r="B2350">
        <v>40018881000</v>
      </c>
      <c r="C2350">
        <v>40018881000</v>
      </c>
      <c r="D2350">
        <v>40018881000</v>
      </c>
      <c r="E2350">
        <v>1</v>
      </c>
      <c r="F2350">
        <v>100</v>
      </c>
    </row>
    <row r="2351" spans="1:6">
      <c r="A2351">
        <v>40018882000</v>
      </c>
      <c r="B2351">
        <v>40018882000</v>
      </c>
      <c r="C2351">
        <v>40018882000</v>
      </c>
      <c r="D2351">
        <v>40018882000</v>
      </c>
      <c r="E2351">
        <v>1</v>
      </c>
      <c r="F2351">
        <v>100</v>
      </c>
    </row>
    <row r="2352" spans="1:6">
      <c r="A2352">
        <v>40018890000</v>
      </c>
      <c r="B2352">
        <v>40018890000</v>
      </c>
      <c r="C2352">
        <v>40018890000</v>
      </c>
      <c r="D2352">
        <v>40018890000</v>
      </c>
      <c r="E2352">
        <v>1</v>
      </c>
      <c r="F2352">
        <v>100</v>
      </c>
    </row>
    <row r="2353" spans="1:6">
      <c r="A2353">
        <v>40018900000</v>
      </c>
      <c r="B2353">
        <v>40018900000</v>
      </c>
      <c r="C2353">
        <v>40018900000</v>
      </c>
      <c r="D2353">
        <v>40018900000</v>
      </c>
      <c r="E2353">
        <v>1</v>
      </c>
      <c r="F2353">
        <v>100</v>
      </c>
    </row>
    <row r="2354" spans="1:6">
      <c r="A2354">
        <v>40018910000</v>
      </c>
      <c r="B2354">
        <v>40018910000</v>
      </c>
      <c r="C2354">
        <v>40018910000</v>
      </c>
      <c r="D2354">
        <v>40018910000</v>
      </c>
      <c r="E2354">
        <v>1</v>
      </c>
      <c r="F2354">
        <v>100</v>
      </c>
    </row>
    <row r="2355" spans="1:6">
      <c r="A2355">
        <v>40018920000</v>
      </c>
      <c r="B2355">
        <v>40018920000</v>
      </c>
      <c r="C2355">
        <v>40018920000</v>
      </c>
      <c r="D2355">
        <v>40018920000</v>
      </c>
      <c r="E2355">
        <v>1</v>
      </c>
      <c r="F2355">
        <v>100</v>
      </c>
    </row>
    <row r="2356" spans="1:6">
      <c r="A2356">
        <v>40018930000</v>
      </c>
      <c r="B2356">
        <v>40018930000</v>
      </c>
      <c r="C2356">
        <v>40018930000</v>
      </c>
      <c r="D2356">
        <v>40018930000</v>
      </c>
      <c r="E2356">
        <v>1</v>
      </c>
      <c r="F2356">
        <v>100</v>
      </c>
    </row>
    <row r="2357" spans="1:6">
      <c r="A2357">
        <v>40018940000</v>
      </c>
      <c r="B2357">
        <v>40018940000</v>
      </c>
      <c r="C2357">
        <v>40018940000</v>
      </c>
      <c r="D2357">
        <v>40018940000</v>
      </c>
      <c r="E2357">
        <v>1</v>
      </c>
      <c r="F2357">
        <v>100</v>
      </c>
    </row>
    <row r="2358" spans="1:6">
      <c r="A2358">
        <v>40018950000</v>
      </c>
      <c r="B2358">
        <v>40018950000</v>
      </c>
      <c r="C2358">
        <v>40018950000</v>
      </c>
      <c r="D2358">
        <v>40018950000</v>
      </c>
      <c r="E2358">
        <v>1</v>
      </c>
      <c r="F2358">
        <v>100</v>
      </c>
    </row>
    <row r="2359" spans="1:6">
      <c r="A2359">
        <v>40018961000</v>
      </c>
      <c r="B2359">
        <v>40018961000</v>
      </c>
      <c r="C2359">
        <v>40018961000</v>
      </c>
      <c r="D2359">
        <v>40018961000</v>
      </c>
      <c r="E2359">
        <v>1</v>
      </c>
      <c r="F2359">
        <v>100</v>
      </c>
    </row>
    <row r="2360" spans="1:6">
      <c r="A2360">
        <v>40018962000</v>
      </c>
      <c r="B2360">
        <v>40018962000</v>
      </c>
      <c r="C2360">
        <v>40018962000</v>
      </c>
      <c r="D2360">
        <v>40018962000</v>
      </c>
      <c r="E2360">
        <v>1</v>
      </c>
      <c r="F2360">
        <v>100</v>
      </c>
    </row>
    <row r="2361" spans="1:6">
      <c r="A2361">
        <v>40018970000</v>
      </c>
      <c r="B2361">
        <v>40018970000</v>
      </c>
      <c r="C2361">
        <v>40215007400</v>
      </c>
      <c r="D2361">
        <v>40215007400</v>
      </c>
      <c r="E2361">
        <v>0.74468089999999998</v>
      </c>
      <c r="F2361">
        <v>74.468085099999996</v>
      </c>
    </row>
    <row r="2362" spans="1:6">
      <c r="A2362">
        <v>40018970000</v>
      </c>
      <c r="B2362">
        <v>40018970000</v>
      </c>
      <c r="C2362">
        <v>40215007500</v>
      </c>
      <c r="D2362">
        <v>40215007500</v>
      </c>
      <c r="E2362">
        <v>0.25531910000000002</v>
      </c>
      <c r="F2362">
        <v>25.5319149</v>
      </c>
    </row>
    <row r="2363" spans="1:6">
      <c r="A2363">
        <v>40018980000</v>
      </c>
      <c r="B2363">
        <v>40018980000</v>
      </c>
      <c r="C2363">
        <v>40018980000</v>
      </c>
      <c r="D2363">
        <v>40018980000</v>
      </c>
      <c r="E2363">
        <v>1</v>
      </c>
      <c r="F2363">
        <v>100</v>
      </c>
    </row>
    <row r="2364" spans="1:6">
      <c r="A2364">
        <v>40018990000</v>
      </c>
      <c r="B2364">
        <v>40018990000</v>
      </c>
      <c r="C2364">
        <v>40018990000</v>
      </c>
      <c r="D2364">
        <v>40018990000</v>
      </c>
      <c r="E2364">
        <v>1</v>
      </c>
      <c r="F2364">
        <v>100</v>
      </c>
    </row>
    <row r="2365" spans="1:6">
      <c r="A2365">
        <v>40019000000</v>
      </c>
      <c r="B2365">
        <v>40019000000</v>
      </c>
      <c r="C2365">
        <v>40214981900</v>
      </c>
      <c r="D2365">
        <v>40214981900</v>
      </c>
      <c r="E2365">
        <v>0.73214290000000004</v>
      </c>
      <c r="F2365">
        <v>73.214285700000005</v>
      </c>
    </row>
    <row r="2366" spans="1:6">
      <c r="A2366">
        <v>40019000000</v>
      </c>
      <c r="B2366">
        <v>40019000000</v>
      </c>
      <c r="C2366">
        <v>40214982100</v>
      </c>
      <c r="D2366">
        <v>40214982100</v>
      </c>
      <c r="E2366">
        <v>0.26785710000000001</v>
      </c>
      <c r="F2366">
        <v>26.785714299999999</v>
      </c>
    </row>
    <row r="2367" spans="1:6">
      <c r="A2367">
        <v>40019010000</v>
      </c>
      <c r="B2367">
        <v>40019010000</v>
      </c>
      <c r="C2367">
        <v>40019010000</v>
      </c>
      <c r="D2367">
        <v>40019010000</v>
      </c>
      <c r="E2367">
        <v>1</v>
      </c>
      <c r="F2367">
        <v>100</v>
      </c>
    </row>
    <row r="2368" spans="1:6">
      <c r="A2368">
        <v>40019020000</v>
      </c>
      <c r="B2368">
        <v>40019020000</v>
      </c>
      <c r="C2368">
        <v>40019020000</v>
      </c>
      <c r="D2368">
        <v>40019020000</v>
      </c>
      <c r="E2368">
        <v>1</v>
      </c>
      <c r="F2368">
        <v>100</v>
      </c>
    </row>
    <row r="2369" spans="1:6">
      <c r="A2369">
        <v>40019030000</v>
      </c>
      <c r="B2369">
        <v>40019030000</v>
      </c>
      <c r="C2369">
        <v>40019030000</v>
      </c>
      <c r="D2369">
        <v>40019030000</v>
      </c>
      <c r="E2369">
        <v>1</v>
      </c>
      <c r="F2369">
        <v>100</v>
      </c>
    </row>
    <row r="2370" spans="1:6">
      <c r="A2370">
        <v>40019040000</v>
      </c>
      <c r="B2370">
        <v>40019040000</v>
      </c>
      <c r="C2370">
        <v>40019040000</v>
      </c>
      <c r="D2370">
        <v>40019040000</v>
      </c>
      <c r="E2370">
        <v>1</v>
      </c>
      <c r="F2370">
        <v>100</v>
      </c>
    </row>
    <row r="2371" spans="1:6">
      <c r="A2371">
        <v>40019050000</v>
      </c>
      <c r="B2371">
        <v>40019050000</v>
      </c>
      <c r="C2371">
        <v>40019050000</v>
      </c>
      <c r="D2371">
        <v>40019050000</v>
      </c>
      <c r="E2371">
        <v>1</v>
      </c>
      <c r="F2371">
        <v>100</v>
      </c>
    </row>
    <row r="2372" spans="1:6">
      <c r="A2372">
        <v>40019060000</v>
      </c>
      <c r="B2372">
        <v>40019060000</v>
      </c>
      <c r="C2372">
        <v>40019060000</v>
      </c>
      <c r="D2372">
        <v>40019060000</v>
      </c>
      <c r="E2372">
        <v>1</v>
      </c>
      <c r="F2372">
        <v>100</v>
      </c>
    </row>
    <row r="2373" spans="1:6">
      <c r="A2373">
        <v>40019070000</v>
      </c>
      <c r="B2373">
        <v>40019070000</v>
      </c>
      <c r="C2373">
        <v>40019070000</v>
      </c>
      <c r="D2373">
        <v>40019070000</v>
      </c>
      <c r="E2373">
        <v>1</v>
      </c>
      <c r="F2373">
        <v>100</v>
      </c>
    </row>
    <row r="2374" spans="1:6">
      <c r="A2374">
        <v>40019080000</v>
      </c>
      <c r="B2374">
        <v>40019080000</v>
      </c>
      <c r="C2374">
        <v>40019080000</v>
      </c>
      <c r="D2374">
        <v>40019080000</v>
      </c>
      <c r="E2374">
        <v>1</v>
      </c>
      <c r="F2374">
        <v>100</v>
      </c>
    </row>
    <row r="2375" spans="1:6">
      <c r="A2375">
        <v>40019090000</v>
      </c>
      <c r="B2375">
        <v>40019090000</v>
      </c>
      <c r="C2375">
        <v>40019090000</v>
      </c>
      <c r="D2375">
        <v>40019090000</v>
      </c>
      <c r="E2375">
        <v>1</v>
      </c>
      <c r="F2375">
        <v>100</v>
      </c>
    </row>
    <row r="2376" spans="1:6">
      <c r="A2376">
        <v>40019100000</v>
      </c>
      <c r="B2376">
        <v>40019100000</v>
      </c>
      <c r="C2376">
        <v>40019100000</v>
      </c>
      <c r="D2376">
        <v>40019100000</v>
      </c>
      <c r="E2376">
        <v>1</v>
      </c>
      <c r="F2376">
        <v>100</v>
      </c>
    </row>
    <row r="2377" spans="1:6">
      <c r="A2377">
        <v>40019110000</v>
      </c>
      <c r="B2377">
        <v>40019110000</v>
      </c>
      <c r="C2377">
        <v>40214981800</v>
      </c>
      <c r="D2377">
        <v>40214981800</v>
      </c>
      <c r="E2377">
        <v>0.67213109999999998</v>
      </c>
      <c r="F2377">
        <v>67.2131148</v>
      </c>
    </row>
    <row r="2378" spans="1:6">
      <c r="A2378">
        <v>40019110000</v>
      </c>
      <c r="B2378">
        <v>40019110000</v>
      </c>
      <c r="C2378">
        <v>40214982100</v>
      </c>
      <c r="D2378">
        <v>40214982100</v>
      </c>
      <c r="E2378">
        <v>0.32786890000000002</v>
      </c>
      <c r="F2378">
        <v>32.7868852</v>
      </c>
    </row>
    <row r="2379" spans="1:6">
      <c r="A2379">
        <v>40019120000</v>
      </c>
      <c r="B2379">
        <v>40019120000</v>
      </c>
      <c r="C2379">
        <v>40019120000</v>
      </c>
      <c r="D2379">
        <v>40019120000</v>
      </c>
      <c r="E2379">
        <v>1</v>
      </c>
      <c r="F2379">
        <v>100</v>
      </c>
    </row>
    <row r="2380" spans="1:6">
      <c r="A2380">
        <v>40019130000</v>
      </c>
      <c r="B2380">
        <v>40019130000</v>
      </c>
      <c r="C2380">
        <v>40019130000</v>
      </c>
      <c r="D2380">
        <v>40019130000</v>
      </c>
      <c r="E2380">
        <v>1</v>
      </c>
      <c r="F2380">
        <v>100</v>
      </c>
    </row>
    <row r="2381" spans="1:6">
      <c r="A2381">
        <v>40019140000</v>
      </c>
      <c r="B2381">
        <v>40019140000</v>
      </c>
      <c r="C2381">
        <v>40019140000</v>
      </c>
      <c r="D2381">
        <v>40019140000</v>
      </c>
      <c r="E2381">
        <v>1</v>
      </c>
      <c r="F2381">
        <v>100</v>
      </c>
    </row>
    <row r="2382" spans="1:6">
      <c r="A2382">
        <v>40019150000</v>
      </c>
      <c r="B2382">
        <v>40019150000</v>
      </c>
      <c r="C2382">
        <v>40019150000</v>
      </c>
      <c r="D2382">
        <v>40019150000</v>
      </c>
      <c r="E2382">
        <v>1</v>
      </c>
      <c r="F2382">
        <v>100</v>
      </c>
    </row>
    <row r="2383" spans="1:6">
      <c r="A2383">
        <v>40019160000</v>
      </c>
      <c r="B2383">
        <v>40019160000</v>
      </c>
      <c r="C2383">
        <v>40019160000</v>
      </c>
      <c r="D2383">
        <v>40019160000</v>
      </c>
      <c r="E2383">
        <v>1</v>
      </c>
      <c r="F2383">
        <v>100</v>
      </c>
    </row>
    <row r="2384" spans="1:6">
      <c r="A2384">
        <v>40019170000</v>
      </c>
      <c r="B2384">
        <v>40019170000</v>
      </c>
      <c r="C2384">
        <v>40215066300</v>
      </c>
      <c r="D2384">
        <v>40215066300</v>
      </c>
      <c r="E2384">
        <v>0.13333329999999999</v>
      </c>
      <c r="F2384">
        <v>13.3333333</v>
      </c>
    </row>
    <row r="2385" spans="1:6">
      <c r="A2385">
        <v>40019170000</v>
      </c>
      <c r="B2385">
        <v>40019170000</v>
      </c>
      <c r="C2385">
        <v>40215090300</v>
      </c>
      <c r="D2385">
        <v>40215090300</v>
      </c>
      <c r="E2385">
        <v>0.86666670000000001</v>
      </c>
      <c r="F2385">
        <v>86.666666699999993</v>
      </c>
    </row>
    <row r="2386" spans="1:6">
      <c r="A2386">
        <v>40019180000</v>
      </c>
      <c r="B2386">
        <v>40019180000</v>
      </c>
      <c r="C2386">
        <v>40019180000</v>
      </c>
      <c r="D2386">
        <v>40019180000</v>
      </c>
      <c r="E2386">
        <v>1</v>
      </c>
      <c r="F2386">
        <v>100</v>
      </c>
    </row>
    <row r="2387" spans="1:6">
      <c r="A2387">
        <v>40019190000</v>
      </c>
      <c r="B2387">
        <v>40019190000</v>
      </c>
      <c r="C2387">
        <v>40019190000</v>
      </c>
      <c r="D2387">
        <v>40019190000</v>
      </c>
      <c r="E2387">
        <v>1</v>
      </c>
      <c r="F2387">
        <v>100</v>
      </c>
    </row>
    <row r="2388" spans="1:6">
      <c r="A2388">
        <v>40019200000</v>
      </c>
      <c r="B2388">
        <v>40019200000</v>
      </c>
      <c r="C2388">
        <v>40019200000</v>
      </c>
      <c r="D2388">
        <v>40019200000</v>
      </c>
      <c r="E2388">
        <v>1</v>
      </c>
      <c r="F2388">
        <v>100</v>
      </c>
    </row>
    <row r="2389" spans="1:6">
      <c r="A2389">
        <v>40019210000</v>
      </c>
      <c r="B2389">
        <v>40019210000</v>
      </c>
      <c r="C2389">
        <v>40019210000</v>
      </c>
      <c r="D2389">
        <v>40019210000</v>
      </c>
      <c r="E2389">
        <v>1</v>
      </c>
      <c r="F2389">
        <v>100</v>
      </c>
    </row>
    <row r="2390" spans="1:6">
      <c r="A2390">
        <v>40019220000</v>
      </c>
      <c r="B2390">
        <v>40019220000</v>
      </c>
      <c r="C2390">
        <v>40214964100</v>
      </c>
      <c r="D2390">
        <v>40214964100</v>
      </c>
      <c r="E2390">
        <v>0.66666669999999995</v>
      </c>
      <c r="F2390">
        <v>66.666666699999993</v>
      </c>
    </row>
    <row r="2391" spans="1:6">
      <c r="A2391">
        <v>40019220000</v>
      </c>
      <c r="B2391">
        <v>40019220000</v>
      </c>
      <c r="C2391">
        <v>40215064200</v>
      </c>
      <c r="D2391">
        <v>40215064200</v>
      </c>
      <c r="E2391">
        <v>0.3333333</v>
      </c>
      <c r="F2391">
        <v>33.3333333</v>
      </c>
    </row>
    <row r="2392" spans="1:6">
      <c r="A2392">
        <v>40019230000</v>
      </c>
      <c r="B2392">
        <v>40019230000</v>
      </c>
      <c r="C2392">
        <v>40019230000</v>
      </c>
      <c r="D2392">
        <v>40019230000</v>
      </c>
      <c r="E2392">
        <v>1</v>
      </c>
      <c r="F2392">
        <v>100</v>
      </c>
    </row>
    <row r="2393" spans="1:6">
      <c r="A2393">
        <v>40019240000</v>
      </c>
      <c r="B2393">
        <v>40019240000</v>
      </c>
      <c r="C2393">
        <v>40019240000</v>
      </c>
      <c r="D2393">
        <v>40019240000</v>
      </c>
      <c r="E2393">
        <v>1</v>
      </c>
      <c r="F2393">
        <v>100</v>
      </c>
    </row>
    <row r="2394" spans="1:6">
      <c r="A2394">
        <v>40019250000</v>
      </c>
      <c r="B2394">
        <v>40019250000</v>
      </c>
      <c r="C2394">
        <v>40019250000</v>
      </c>
      <c r="D2394">
        <v>40019250000</v>
      </c>
      <c r="E2394">
        <v>1</v>
      </c>
      <c r="F2394">
        <v>100</v>
      </c>
    </row>
    <row r="2395" spans="1:6">
      <c r="A2395">
        <v>40019260000</v>
      </c>
      <c r="B2395">
        <v>40019260000</v>
      </c>
      <c r="C2395">
        <v>40019260000</v>
      </c>
      <c r="D2395">
        <v>40019260000</v>
      </c>
      <c r="E2395">
        <v>1</v>
      </c>
      <c r="F2395">
        <v>100</v>
      </c>
    </row>
    <row r="2396" spans="1:6">
      <c r="A2396">
        <v>40019270000</v>
      </c>
      <c r="B2396">
        <v>40019270000</v>
      </c>
      <c r="C2396">
        <v>40019270000</v>
      </c>
      <c r="D2396">
        <v>40019270000</v>
      </c>
      <c r="E2396">
        <v>1</v>
      </c>
      <c r="F2396">
        <v>100</v>
      </c>
    </row>
    <row r="2397" spans="1:6">
      <c r="A2397">
        <v>40019280000</v>
      </c>
      <c r="B2397">
        <v>40019280000</v>
      </c>
      <c r="C2397">
        <v>40019280000</v>
      </c>
      <c r="D2397">
        <v>40019280000</v>
      </c>
      <c r="E2397">
        <v>1</v>
      </c>
      <c r="F2397">
        <v>100</v>
      </c>
    </row>
    <row r="2398" spans="1:6">
      <c r="A2398">
        <v>40019290000</v>
      </c>
      <c r="B2398">
        <v>40019290000</v>
      </c>
      <c r="C2398">
        <v>40019290000</v>
      </c>
      <c r="D2398">
        <v>40019290000</v>
      </c>
      <c r="E2398">
        <v>1</v>
      </c>
      <c r="F2398">
        <v>100</v>
      </c>
    </row>
    <row r="2399" spans="1:6">
      <c r="A2399">
        <v>40019300000</v>
      </c>
      <c r="B2399">
        <v>40019300000</v>
      </c>
      <c r="C2399">
        <v>40019300000</v>
      </c>
      <c r="D2399">
        <v>40019300000</v>
      </c>
      <c r="E2399">
        <v>1</v>
      </c>
      <c r="F2399">
        <v>100</v>
      </c>
    </row>
    <row r="2400" spans="1:6">
      <c r="A2400">
        <v>40019310000</v>
      </c>
      <c r="B2400">
        <v>40019310000</v>
      </c>
      <c r="C2400">
        <v>40019310000</v>
      </c>
      <c r="D2400">
        <v>40019310000</v>
      </c>
      <c r="E2400">
        <v>1</v>
      </c>
      <c r="F2400">
        <v>100</v>
      </c>
    </row>
    <row r="2401" spans="1:6">
      <c r="A2401">
        <v>40019320000</v>
      </c>
      <c r="B2401">
        <v>40019320000</v>
      </c>
      <c r="C2401">
        <v>40019320000</v>
      </c>
      <c r="D2401">
        <v>40019320000</v>
      </c>
      <c r="E2401">
        <v>1</v>
      </c>
      <c r="F2401">
        <v>100</v>
      </c>
    </row>
    <row r="2402" spans="1:6">
      <c r="A2402">
        <v>40019330000</v>
      </c>
      <c r="B2402">
        <v>40019330000</v>
      </c>
      <c r="C2402">
        <v>40019330000</v>
      </c>
      <c r="D2402">
        <v>40019330000</v>
      </c>
      <c r="E2402">
        <v>1</v>
      </c>
      <c r="F2402">
        <v>100</v>
      </c>
    </row>
    <row r="2403" spans="1:6">
      <c r="A2403">
        <v>40019340000</v>
      </c>
      <c r="B2403">
        <v>40019340000</v>
      </c>
      <c r="C2403">
        <v>40019340000</v>
      </c>
      <c r="D2403">
        <v>40019340000</v>
      </c>
      <c r="E2403">
        <v>1</v>
      </c>
      <c r="F2403">
        <v>100</v>
      </c>
    </row>
    <row r="2404" spans="1:6">
      <c r="A2404">
        <v>40019350000</v>
      </c>
      <c r="B2404">
        <v>40019350000</v>
      </c>
      <c r="C2404">
        <v>40019350000</v>
      </c>
      <c r="D2404">
        <v>40019350000</v>
      </c>
      <c r="E2404">
        <v>1</v>
      </c>
      <c r="F2404">
        <v>100</v>
      </c>
    </row>
    <row r="2405" spans="1:6">
      <c r="A2405">
        <v>40019360000</v>
      </c>
      <c r="B2405">
        <v>40019360000</v>
      </c>
      <c r="C2405">
        <v>40019360000</v>
      </c>
      <c r="D2405">
        <v>40019360000</v>
      </c>
      <c r="E2405">
        <v>1</v>
      </c>
      <c r="F2405">
        <v>100</v>
      </c>
    </row>
    <row r="2406" spans="1:6">
      <c r="A2406">
        <v>40019370000</v>
      </c>
      <c r="B2406">
        <v>40019370000</v>
      </c>
      <c r="C2406">
        <v>40019370000</v>
      </c>
      <c r="D2406">
        <v>40019370000</v>
      </c>
      <c r="E2406">
        <v>1</v>
      </c>
      <c r="F2406">
        <v>100</v>
      </c>
    </row>
    <row r="2407" spans="1:6">
      <c r="A2407">
        <v>40019380000</v>
      </c>
      <c r="B2407">
        <v>40019380000</v>
      </c>
      <c r="C2407">
        <v>40019380000</v>
      </c>
      <c r="D2407">
        <v>40019380000</v>
      </c>
      <c r="E2407">
        <v>1</v>
      </c>
      <c r="F2407">
        <v>100</v>
      </c>
    </row>
    <row r="2408" spans="1:6">
      <c r="A2408">
        <v>40019390000</v>
      </c>
      <c r="B2408">
        <v>40019390000</v>
      </c>
      <c r="C2408">
        <v>40019390000</v>
      </c>
      <c r="D2408">
        <v>40019390000</v>
      </c>
      <c r="E2408">
        <v>1</v>
      </c>
      <c r="F2408">
        <v>100</v>
      </c>
    </row>
    <row r="2409" spans="1:6">
      <c r="A2409">
        <v>40019400000</v>
      </c>
      <c r="B2409">
        <v>40019400000</v>
      </c>
      <c r="C2409">
        <v>40019400000</v>
      </c>
      <c r="D2409">
        <v>40019400000</v>
      </c>
      <c r="E2409">
        <v>1</v>
      </c>
      <c r="F2409">
        <v>100</v>
      </c>
    </row>
    <row r="2410" spans="1:6">
      <c r="A2410">
        <v>40019410000</v>
      </c>
      <c r="B2410">
        <v>40019410000</v>
      </c>
      <c r="C2410">
        <v>40019410000</v>
      </c>
      <c r="D2410">
        <v>40019410000</v>
      </c>
      <c r="E2410">
        <v>1</v>
      </c>
      <c r="F2410">
        <v>100</v>
      </c>
    </row>
    <row r="2411" spans="1:6">
      <c r="A2411">
        <v>40019420000</v>
      </c>
      <c r="B2411">
        <v>40019420000</v>
      </c>
      <c r="C2411">
        <v>40019420000</v>
      </c>
      <c r="D2411">
        <v>40019420000</v>
      </c>
      <c r="E2411">
        <v>1</v>
      </c>
      <c r="F2411">
        <v>100</v>
      </c>
    </row>
    <row r="2412" spans="1:6">
      <c r="A2412">
        <v>40019430000</v>
      </c>
      <c r="B2412">
        <v>40019430000</v>
      </c>
      <c r="C2412">
        <v>40019430000</v>
      </c>
      <c r="D2412">
        <v>40019430000</v>
      </c>
      <c r="E2412">
        <v>1</v>
      </c>
      <c r="F2412">
        <v>100</v>
      </c>
    </row>
    <row r="2413" spans="1:6">
      <c r="A2413">
        <v>40019440000</v>
      </c>
      <c r="B2413">
        <v>40019440000</v>
      </c>
      <c r="C2413">
        <v>40019440000</v>
      </c>
      <c r="D2413">
        <v>40019440000</v>
      </c>
      <c r="E2413">
        <v>1</v>
      </c>
      <c r="F2413">
        <v>100</v>
      </c>
    </row>
    <row r="2414" spans="1:6">
      <c r="A2414">
        <v>40019450000</v>
      </c>
      <c r="B2414">
        <v>40019450000</v>
      </c>
      <c r="C2414">
        <v>40019450000</v>
      </c>
      <c r="D2414">
        <v>40019450000</v>
      </c>
      <c r="E2414">
        <v>1</v>
      </c>
      <c r="F2414">
        <v>100</v>
      </c>
    </row>
    <row r="2415" spans="1:6">
      <c r="A2415">
        <v>40019460000</v>
      </c>
      <c r="B2415">
        <v>40019460000</v>
      </c>
      <c r="C2415">
        <v>40019460000</v>
      </c>
      <c r="D2415">
        <v>40019460000</v>
      </c>
      <c r="E2415">
        <v>1</v>
      </c>
      <c r="F2415">
        <v>100</v>
      </c>
    </row>
    <row r="2416" spans="1:6">
      <c r="A2416">
        <v>40019470000</v>
      </c>
      <c r="B2416">
        <v>40019470000</v>
      </c>
      <c r="C2416">
        <v>40019470000</v>
      </c>
      <c r="D2416">
        <v>40019470000</v>
      </c>
      <c r="E2416">
        <v>1</v>
      </c>
      <c r="F2416">
        <v>100</v>
      </c>
    </row>
    <row r="2417" spans="1:6">
      <c r="A2417">
        <v>40019480000</v>
      </c>
      <c r="B2417">
        <v>40019480000</v>
      </c>
      <c r="C2417">
        <v>40019480000</v>
      </c>
      <c r="D2417">
        <v>40019480000</v>
      </c>
      <c r="E2417">
        <v>1</v>
      </c>
      <c r="F2417">
        <v>100</v>
      </c>
    </row>
    <row r="2418" spans="1:6">
      <c r="A2418">
        <v>40019490000</v>
      </c>
      <c r="B2418">
        <v>40019490000</v>
      </c>
      <c r="C2418">
        <v>40215021900</v>
      </c>
      <c r="D2418">
        <v>40215021900</v>
      </c>
      <c r="E2418">
        <v>1</v>
      </c>
      <c r="F2418">
        <v>100</v>
      </c>
    </row>
    <row r="2419" spans="1:6">
      <c r="A2419">
        <v>40019500000</v>
      </c>
      <c r="B2419">
        <v>40019500000</v>
      </c>
      <c r="C2419">
        <v>40019500000</v>
      </c>
      <c r="D2419">
        <v>40019500000</v>
      </c>
      <c r="E2419">
        <v>1</v>
      </c>
      <c r="F2419">
        <v>100</v>
      </c>
    </row>
    <row r="2420" spans="1:6">
      <c r="A2420">
        <v>40019510000</v>
      </c>
      <c r="B2420">
        <v>40019510000</v>
      </c>
      <c r="C2420">
        <v>40019510000</v>
      </c>
      <c r="D2420">
        <v>40019510000</v>
      </c>
      <c r="E2420">
        <v>1</v>
      </c>
      <c r="F2420">
        <v>100</v>
      </c>
    </row>
    <row r="2421" spans="1:6">
      <c r="A2421">
        <v>40019520000</v>
      </c>
      <c r="B2421">
        <v>40019520000</v>
      </c>
      <c r="C2421">
        <v>40019520000</v>
      </c>
      <c r="D2421">
        <v>40019520000</v>
      </c>
      <c r="E2421">
        <v>1</v>
      </c>
      <c r="F2421">
        <v>100</v>
      </c>
    </row>
    <row r="2422" spans="1:6">
      <c r="A2422">
        <v>40019530000</v>
      </c>
      <c r="B2422">
        <v>40019530000</v>
      </c>
      <c r="C2422">
        <v>40215007500</v>
      </c>
      <c r="D2422">
        <v>40215007500</v>
      </c>
      <c r="E2422">
        <v>1</v>
      </c>
      <c r="F2422">
        <v>100</v>
      </c>
    </row>
    <row r="2423" spans="1:6">
      <c r="A2423">
        <v>40019540000</v>
      </c>
      <c r="B2423">
        <v>40019540000</v>
      </c>
      <c r="C2423">
        <v>40019540000</v>
      </c>
      <c r="D2423">
        <v>40019540000</v>
      </c>
      <c r="E2423">
        <v>1</v>
      </c>
      <c r="F2423">
        <v>100</v>
      </c>
    </row>
    <row r="2424" spans="1:6">
      <c r="A2424">
        <v>40019550000</v>
      </c>
      <c r="B2424">
        <v>40019550000</v>
      </c>
      <c r="C2424">
        <v>40019550000</v>
      </c>
      <c r="D2424">
        <v>40019550000</v>
      </c>
      <c r="E2424">
        <v>1</v>
      </c>
      <c r="F2424">
        <v>100</v>
      </c>
    </row>
    <row r="2425" spans="1:6">
      <c r="A2425">
        <v>40019560000</v>
      </c>
      <c r="B2425">
        <v>40019560000</v>
      </c>
      <c r="C2425">
        <v>40019560000</v>
      </c>
      <c r="D2425">
        <v>40019560000</v>
      </c>
      <c r="E2425">
        <v>1</v>
      </c>
      <c r="F2425">
        <v>100</v>
      </c>
    </row>
    <row r="2426" spans="1:6">
      <c r="A2426">
        <v>40019570000</v>
      </c>
      <c r="B2426">
        <v>40019570000</v>
      </c>
      <c r="C2426">
        <v>40019570000</v>
      </c>
      <c r="D2426">
        <v>40019570000</v>
      </c>
      <c r="E2426">
        <v>1</v>
      </c>
      <c r="F2426">
        <v>100</v>
      </c>
    </row>
    <row r="2427" spans="1:6">
      <c r="A2427">
        <v>40019580000</v>
      </c>
      <c r="B2427">
        <v>40019580000</v>
      </c>
      <c r="C2427">
        <v>40019580000</v>
      </c>
      <c r="D2427">
        <v>40019580000</v>
      </c>
      <c r="E2427">
        <v>1</v>
      </c>
      <c r="F2427">
        <v>100</v>
      </c>
    </row>
    <row r="2428" spans="1:6">
      <c r="A2428">
        <v>40019590000</v>
      </c>
      <c r="B2428">
        <v>40019590000</v>
      </c>
      <c r="C2428">
        <v>40019590000</v>
      </c>
      <c r="D2428">
        <v>40019590000</v>
      </c>
      <c r="E2428">
        <v>1</v>
      </c>
      <c r="F2428">
        <v>100</v>
      </c>
    </row>
    <row r="2429" spans="1:6">
      <c r="A2429">
        <v>40019600000</v>
      </c>
      <c r="B2429">
        <v>40019600000</v>
      </c>
      <c r="C2429">
        <v>40019600000</v>
      </c>
      <c r="D2429">
        <v>40019600000</v>
      </c>
      <c r="E2429">
        <v>1</v>
      </c>
      <c r="F2429">
        <v>100</v>
      </c>
    </row>
    <row r="2430" spans="1:6">
      <c r="A2430">
        <v>40019610000</v>
      </c>
      <c r="B2430">
        <v>40019610000</v>
      </c>
      <c r="C2430">
        <v>40019610000</v>
      </c>
      <c r="D2430">
        <v>40019610000</v>
      </c>
      <c r="E2430">
        <v>1</v>
      </c>
      <c r="F2430">
        <v>100</v>
      </c>
    </row>
    <row r="2431" spans="1:6">
      <c r="A2431">
        <v>40019620000</v>
      </c>
      <c r="B2431">
        <v>40019620000</v>
      </c>
      <c r="C2431">
        <v>40019620000</v>
      </c>
      <c r="D2431">
        <v>40019620000</v>
      </c>
      <c r="E2431">
        <v>1</v>
      </c>
      <c r="F2431">
        <v>100</v>
      </c>
    </row>
    <row r="2432" spans="1:6">
      <c r="A2432">
        <v>40019630000</v>
      </c>
      <c r="B2432">
        <v>40019630000</v>
      </c>
      <c r="C2432">
        <v>40019630000</v>
      </c>
      <c r="D2432">
        <v>40019630000</v>
      </c>
      <c r="E2432">
        <v>1</v>
      </c>
      <c r="F2432">
        <v>100</v>
      </c>
    </row>
    <row r="2433" spans="1:6">
      <c r="A2433">
        <v>40019640000</v>
      </c>
      <c r="B2433">
        <v>40019640000</v>
      </c>
      <c r="C2433">
        <v>40215009700</v>
      </c>
      <c r="D2433">
        <v>40215009700</v>
      </c>
      <c r="E2433">
        <v>0.78125</v>
      </c>
      <c r="F2433">
        <v>78.125</v>
      </c>
    </row>
    <row r="2434" spans="1:6">
      <c r="A2434">
        <v>40019640000</v>
      </c>
      <c r="B2434">
        <v>40019640000</v>
      </c>
      <c r="C2434">
        <v>40215017700</v>
      </c>
      <c r="D2434">
        <v>40215017700</v>
      </c>
      <c r="E2434">
        <v>0.21875</v>
      </c>
      <c r="F2434">
        <v>21.875</v>
      </c>
    </row>
    <row r="2435" spans="1:6">
      <c r="A2435">
        <v>40019650000</v>
      </c>
      <c r="B2435">
        <v>40019650000</v>
      </c>
      <c r="C2435">
        <v>40019650000</v>
      </c>
      <c r="D2435">
        <v>40019650000</v>
      </c>
      <c r="E2435">
        <v>1</v>
      </c>
      <c r="F2435">
        <v>100</v>
      </c>
    </row>
    <row r="2436" spans="1:6">
      <c r="A2436">
        <v>40019660000</v>
      </c>
      <c r="B2436">
        <v>40019660000</v>
      </c>
      <c r="C2436">
        <v>40215014600</v>
      </c>
      <c r="D2436">
        <v>40215014600</v>
      </c>
      <c r="E2436">
        <v>1</v>
      </c>
      <c r="F2436">
        <v>100</v>
      </c>
    </row>
    <row r="2437" spans="1:6">
      <c r="A2437">
        <v>40019670000</v>
      </c>
      <c r="B2437">
        <v>40019670000</v>
      </c>
      <c r="C2437">
        <v>40215022300</v>
      </c>
      <c r="D2437">
        <v>40215022300</v>
      </c>
      <c r="E2437">
        <v>1</v>
      </c>
      <c r="F2437">
        <v>100</v>
      </c>
    </row>
    <row r="2438" spans="1:6">
      <c r="A2438">
        <v>40019680000</v>
      </c>
      <c r="B2438">
        <v>40019680000</v>
      </c>
      <c r="C2438">
        <v>40019680000</v>
      </c>
      <c r="D2438">
        <v>40019680000</v>
      </c>
      <c r="E2438">
        <v>1</v>
      </c>
      <c r="F2438">
        <v>100</v>
      </c>
    </row>
    <row r="2439" spans="1:6">
      <c r="A2439">
        <v>40019690000</v>
      </c>
      <c r="B2439">
        <v>40019690000</v>
      </c>
      <c r="C2439">
        <v>40019690000</v>
      </c>
      <c r="D2439">
        <v>40019690000</v>
      </c>
      <c r="E2439">
        <v>1</v>
      </c>
      <c r="F2439">
        <v>100</v>
      </c>
    </row>
    <row r="2440" spans="1:6">
      <c r="A2440">
        <v>40019700000</v>
      </c>
      <c r="B2440">
        <v>40019700000</v>
      </c>
      <c r="C2440">
        <v>40019700000</v>
      </c>
      <c r="D2440">
        <v>40019700000</v>
      </c>
      <c r="E2440">
        <v>1</v>
      </c>
      <c r="F2440">
        <v>100</v>
      </c>
    </row>
    <row r="2441" spans="1:6">
      <c r="A2441">
        <v>40019710000</v>
      </c>
      <c r="B2441">
        <v>40019710000</v>
      </c>
      <c r="C2441">
        <v>40019710000</v>
      </c>
      <c r="D2441">
        <v>40019710000</v>
      </c>
      <c r="E2441">
        <v>1</v>
      </c>
      <c r="F2441">
        <v>100</v>
      </c>
    </row>
    <row r="2442" spans="1:6">
      <c r="A2442">
        <v>40019720000</v>
      </c>
      <c r="B2442">
        <v>40019720000</v>
      </c>
      <c r="C2442">
        <v>40019720000</v>
      </c>
      <c r="D2442">
        <v>40019720000</v>
      </c>
      <c r="E2442">
        <v>1</v>
      </c>
      <c r="F2442">
        <v>100</v>
      </c>
    </row>
    <row r="2443" spans="1:6">
      <c r="A2443">
        <v>40019730000</v>
      </c>
      <c r="B2443">
        <v>40019730000</v>
      </c>
      <c r="C2443">
        <v>40019730000</v>
      </c>
      <c r="D2443">
        <v>40019730000</v>
      </c>
      <c r="E2443">
        <v>1</v>
      </c>
      <c r="F2443">
        <v>100</v>
      </c>
    </row>
    <row r="2444" spans="1:6">
      <c r="A2444">
        <v>40019740000</v>
      </c>
      <c r="B2444">
        <v>40019740000</v>
      </c>
      <c r="C2444">
        <v>40019740000</v>
      </c>
      <c r="D2444">
        <v>40019740000</v>
      </c>
      <c r="E2444">
        <v>1</v>
      </c>
      <c r="F2444">
        <v>100</v>
      </c>
    </row>
    <row r="2445" spans="1:6">
      <c r="A2445">
        <v>40019750000</v>
      </c>
      <c r="B2445">
        <v>40019750000</v>
      </c>
      <c r="C2445">
        <v>40019750000</v>
      </c>
      <c r="D2445">
        <v>40019750000</v>
      </c>
      <c r="E2445">
        <v>1</v>
      </c>
      <c r="F2445">
        <v>100</v>
      </c>
    </row>
    <row r="2446" spans="1:6">
      <c r="A2446">
        <v>40019760000</v>
      </c>
      <c r="B2446">
        <v>40019760000</v>
      </c>
      <c r="C2446">
        <v>40019760000</v>
      </c>
      <c r="D2446">
        <v>40019760000</v>
      </c>
      <c r="E2446">
        <v>1</v>
      </c>
      <c r="F2446">
        <v>100</v>
      </c>
    </row>
    <row r="2447" spans="1:6">
      <c r="A2447">
        <v>40019770000</v>
      </c>
      <c r="B2447">
        <v>40019770000</v>
      </c>
      <c r="C2447">
        <v>40019770000</v>
      </c>
      <c r="D2447">
        <v>40019770000</v>
      </c>
      <c r="E2447">
        <v>1</v>
      </c>
      <c r="F2447">
        <v>100</v>
      </c>
    </row>
    <row r="2448" spans="1:6">
      <c r="A2448">
        <v>40019780000</v>
      </c>
      <c r="B2448">
        <v>40019780000</v>
      </c>
      <c r="C2448">
        <v>40019780000</v>
      </c>
      <c r="D2448">
        <v>40019780000</v>
      </c>
      <c r="E2448">
        <v>1</v>
      </c>
      <c r="F2448">
        <v>100</v>
      </c>
    </row>
    <row r="2449" spans="1:6">
      <c r="A2449">
        <v>40019790000</v>
      </c>
      <c r="B2449">
        <v>40019790000</v>
      </c>
      <c r="C2449">
        <v>40215022800</v>
      </c>
      <c r="D2449">
        <v>40215022800</v>
      </c>
      <c r="E2449">
        <v>1</v>
      </c>
      <c r="F2449">
        <v>100</v>
      </c>
    </row>
    <row r="2450" spans="1:6">
      <c r="A2450">
        <v>40019800000</v>
      </c>
      <c r="B2450">
        <v>40019800000</v>
      </c>
      <c r="C2450">
        <v>40019800000</v>
      </c>
      <c r="D2450">
        <v>40019800000</v>
      </c>
      <c r="E2450">
        <v>1</v>
      </c>
      <c r="F2450">
        <v>100</v>
      </c>
    </row>
    <row r="2451" spans="1:6">
      <c r="A2451">
        <v>40019810000</v>
      </c>
      <c r="B2451">
        <v>40019810000</v>
      </c>
      <c r="C2451">
        <v>40019810000</v>
      </c>
      <c r="D2451">
        <v>40019810000</v>
      </c>
      <c r="E2451">
        <v>1</v>
      </c>
      <c r="F2451">
        <v>100</v>
      </c>
    </row>
    <row r="2452" spans="1:6">
      <c r="A2452">
        <v>40019820000</v>
      </c>
      <c r="B2452">
        <v>40019820000</v>
      </c>
      <c r="C2452">
        <v>40019820000</v>
      </c>
      <c r="D2452">
        <v>40019820000</v>
      </c>
      <c r="E2452">
        <v>1</v>
      </c>
      <c r="F2452">
        <v>100</v>
      </c>
    </row>
    <row r="2453" spans="1:6">
      <c r="A2453">
        <v>40019830000</v>
      </c>
      <c r="B2453">
        <v>40019830000</v>
      </c>
      <c r="C2453">
        <v>40019830000</v>
      </c>
      <c r="D2453">
        <v>40019830000</v>
      </c>
      <c r="E2453">
        <v>1</v>
      </c>
      <c r="F2453">
        <v>100</v>
      </c>
    </row>
    <row r="2454" spans="1:6">
      <c r="A2454">
        <v>40019840000</v>
      </c>
      <c r="B2454">
        <v>40019840000</v>
      </c>
      <c r="C2454">
        <v>40019840000</v>
      </c>
      <c r="D2454">
        <v>40019840000</v>
      </c>
      <c r="E2454">
        <v>1</v>
      </c>
      <c r="F2454">
        <v>100</v>
      </c>
    </row>
    <row r="2455" spans="1:6">
      <c r="A2455">
        <v>40019850000</v>
      </c>
      <c r="B2455">
        <v>40019850000</v>
      </c>
      <c r="C2455">
        <v>40019850000</v>
      </c>
      <c r="D2455">
        <v>40019850000</v>
      </c>
      <c r="E2455">
        <v>1</v>
      </c>
      <c r="F2455">
        <v>100</v>
      </c>
    </row>
    <row r="2456" spans="1:6">
      <c r="A2456">
        <v>40019860000</v>
      </c>
      <c r="B2456">
        <v>40019860000</v>
      </c>
      <c r="C2456">
        <v>40019860000</v>
      </c>
      <c r="D2456">
        <v>40019860000</v>
      </c>
      <c r="E2456">
        <v>1</v>
      </c>
      <c r="F2456">
        <v>100</v>
      </c>
    </row>
    <row r="2457" spans="1:6">
      <c r="A2457">
        <v>40019870000</v>
      </c>
      <c r="B2457">
        <v>40019870000</v>
      </c>
      <c r="C2457">
        <v>40019870000</v>
      </c>
      <c r="D2457">
        <v>40019870000</v>
      </c>
      <c r="E2457">
        <v>1</v>
      </c>
      <c r="F2457">
        <v>100</v>
      </c>
    </row>
    <row r="2458" spans="1:6">
      <c r="A2458">
        <v>40019881000</v>
      </c>
      <c r="B2458">
        <v>40019881000</v>
      </c>
      <c r="C2458">
        <v>40019881000</v>
      </c>
      <c r="D2458">
        <v>40019881000</v>
      </c>
      <c r="E2458">
        <v>1</v>
      </c>
      <c r="F2458">
        <v>100</v>
      </c>
    </row>
    <row r="2459" spans="1:6">
      <c r="A2459">
        <v>40019882000</v>
      </c>
      <c r="B2459">
        <v>40019882000</v>
      </c>
      <c r="C2459">
        <v>40019882000</v>
      </c>
      <c r="D2459">
        <v>40019882000</v>
      </c>
      <c r="E2459">
        <v>1</v>
      </c>
      <c r="F2459">
        <v>100</v>
      </c>
    </row>
    <row r="2460" spans="1:6">
      <c r="A2460">
        <v>40019890000</v>
      </c>
      <c r="B2460">
        <v>40019890000</v>
      </c>
      <c r="C2460">
        <v>40019890000</v>
      </c>
      <c r="D2460">
        <v>40019890000</v>
      </c>
      <c r="E2460">
        <v>1</v>
      </c>
      <c r="F2460">
        <v>100</v>
      </c>
    </row>
    <row r="2461" spans="1:6">
      <c r="A2461">
        <v>40019900000</v>
      </c>
      <c r="B2461">
        <v>40019900000</v>
      </c>
      <c r="C2461">
        <v>40019900000</v>
      </c>
      <c r="D2461">
        <v>40019900000</v>
      </c>
      <c r="E2461">
        <v>1</v>
      </c>
      <c r="F2461">
        <v>100</v>
      </c>
    </row>
    <row r="2462" spans="1:6">
      <c r="A2462">
        <v>40019910000</v>
      </c>
      <c r="B2462">
        <v>40019910000</v>
      </c>
      <c r="C2462">
        <v>40019910000</v>
      </c>
      <c r="D2462">
        <v>40019910000</v>
      </c>
      <c r="E2462">
        <v>1</v>
      </c>
      <c r="F2462">
        <v>100</v>
      </c>
    </row>
    <row r="2463" spans="1:6">
      <c r="A2463">
        <v>40019920000</v>
      </c>
      <c r="B2463">
        <v>40019920000</v>
      </c>
      <c r="C2463">
        <v>40019920000</v>
      </c>
      <c r="D2463">
        <v>40019920000</v>
      </c>
      <c r="E2463">
        <v>1</v>
      </c>
      <c r="F2463">
        <v>100</v>
      </c>
    </row>
    <row r="2464" spans="1:6">
      <c r="A2464">
        <v>40019930000</v>
      </c>
      <c r="B2464">
        <v>40019930000</v>
      </c>
      <c r="C2464">
        <v>40019930000</v>
      </c>
      <c r="D2464">
        <v>40019930000</v>
      </c>
      <c r="E2464">
        <v>1</v>
      </c>
      <c r="F2464">
        <v>100</v>
      </c>
    </row>
    <row r="2465" spans="1:6">
      <c r="A2465">
        <v>40019940000</v>
      </c>
      <c r="B2465">
        <v>40019940000</v>
      </c>
      <c r="C2465">
        <v>40019940000</v>
      </c>
      <c r="D2465">
        <v>40019940000</v>
      </c>
      <c r="E2465">
        <v>1</v>
      </c>
      <c r="F2465">
        <v>100</v>
      </c>
    </row>
    <row r="2466" spans="1:6">
      <c r="A2466">
        <v>40019950000</v>
      </c>
      <c r="B2466">
        <v>40019950000</v>
      </c>
      <c r="C2466">
        <v>40019950000</v>
      </c>
      <c r="D2466">
        <v>40019950000</v>
      </c>
      <c r="E2466">
        <v>1</v>
      </c>
      <c r="F2466">
        <v>100</v>
      </c>
    </row>
    <row r="2467" spans="1:6">
      <c r="A2467">
        <v>40019960000</v>
      </c>
      <c r="B2467">
        <v>40019960000</v>
      </c>
      <c r="C2467">
        <v>40019960000</v>
      </c>
      <c r="D2467">
        <v>40019960000</v>
      </c>
      <c r="E2467">
        <v>1</v>
      </c>
      <c r="F2467">
        <v>100</v>
      </c>
    </row>
    <row r="2468" spans="1:6">
      <c r="A2468">
        <v>40019970000</v>
      </c>
      <c r="B2468">
        <v>40019970000</v>
      </c>
      <c r="C2468">
        <v>40019970000</v>
      </c>
      <c r="D2468">
        <v>40019970000</v>
      </c>
      <c r="E2468">
        <v>1</v>
      </c>
      <c r="F2468">
        <v>100</v>
      </c>
    </row>
    <row r="2469" spans="1:6">
      <c r="A2469">
        <v>40019980000</v>
      </c>
      <c r="B2469">
        <v>40019980000</v>
      </c>
      <c r="C2469">
        <v>40019980000</v>
      </c>
      <c r="D2469">
        <v>40019980000</v>
      </c>
      <c r="E2469">
        <v>1</v>
      </c>
      <c r="F2469">
        <v>100</v>
      </c>
    </row>
    <row r="2470" spans="1:6">
      <c r="A2470">
        <v>40019990000</v>
      </c>
      <c r="B2470">
        <v>40019990000</v>
      </c>
      <c r="C2470">
        <v>40019990000</v>
      </c>
      <c r="D2470">
        <v>40019990000</v>
      </c>
      <c r="E2470">
        <v>1</v>
      </c>
      <c r="F2470">
        <v>100</v>
      </c>
    </row>
    <row r="2471" spans="1:6">
      <c r="A2471">
        <v>40020000000</v>
      </c>
      <c r="B2471">
        <v>40020000000</v>
      </c>
      <c r="C2471">
        <v>40020000000</v>
      </c>
      <c r="D2471">
        <v>40020000000</v>
      </c>
      <c r="E2471">
        <v>1</v>
      </c>
      <c r="F2471">
        <v>100</v>
      </c>
    </row>
    <row r="2472" spans="1:6">
      <c r="A2472">
        <v>40020010000</v>
      </c>
      <c r="B2472">
        <v>40020010000</v>
      </c>
      <c r="C2472">
        <v>40020010000</v>
      </c>
      <c r="D2472">
        <v>40020010000</v>
      </c>
      <c r="E2472">
        <v>1</v>
      </c>
      <c r="F2472">
        <v>100</v>
      </c>
    </row>
    <row r="2473" spans="1:6">
      <c r="A2473">
        <v>40020020000</v>
      </c>
      <c r="B2473">
        <v>40020020000</v>
      </c>
      <c r="C2473">
        <v>40215018600</v>
      </c>
      <c r="D2473">
        <v>40215018600</v>
      </c>
      <c r="E2473">
        <v>1</v>
      </c>
      <c r="F2473">
        <v>100</v>
      </c>
    </row>
    <row r="2474" spans="1:6">
      <c r="A2474">
        <v>40020030000</v>
      </c>
      <c r="B2474">
        <v>40020030000</v>
      </c>
      <c r="C2474">
        <v>40020030000</v>
      </c>
      <c r="D2474">
        <v>40020030000</v>
      </c>
      <c r="E2474">
        <v>1</v>
      </c>
      <c r="F2474">
        <v>100</v>
      </c>
    </row>
    <row r="2475" spans="1:6">
      <c r="A2475">
        <v>40020040000</v>
      </c>
      <c r="B2475">
        <v>40020040000</v>
      </c>
      <c r="C2475">
        <v>40020040000</v>
      </c>
      <c r="D2475">
        <v>40020040000</v>
      </c>
      <c r="E2475">
        <v>1</v>
      </c>
      <c r="F2475">
        <v>100</v>
      </c>
    </row>
    <row r="2476" spans="1:6">
      <c r="A2476">
        <v>40020050000</v>
      </c>
      <c r="B2476">
        <v>40020050000</v>
      </c>
      <c r="C2476">
        <v>40020050000</v>
      </c>
      <c r="D2476">
        <v>40020050000</v>
      </c>
      <c r="E2476">
        <v>1</v>
      </c>
      <c r="F2476">
        <v>100</v>
      </c>
    </row>
    <row r="2477" spans="1:6">
      <c r="A2477">
        <v>40020060000</v>
      </c>
      <c r="B2477">
        <v>40020060000</v>
      </c>
      <c r="C2477">
        <v>40215022300</v>
      </c>
      <c r="D2477">
        <v>40215022300</v>
      </c>
      <c r="E2477">
        <v>1</v>
      </c>
      <c r="F2477">
        <v>100</v>
      </c>
    </row>
    <row r="2478" spans="1:6">
      <c r="A2478">
        <v>40020070000</v>
      </c>
      <c r="B2478">
        <v>40020070000</v>
      </c>
      <c r="C2478">
        <v>40020070000</v>
      </c>
      <c r="D2478">
        <v>40020070000</v>
      </c>
      <c r="E2478">
        <v>1</v>
      </c>
      <c r="F2478">
        <v>100</v>
      </c>
    </row>
    <row r="2479" spans="1:6">
      <c r="A2479">
        <v>40020080000</v>
      </c>
      <c r="B2479">
        <v>40020080000</v>
      </c>
      <c r="C2479">
        <v>40020080000</v>
      </c>
      <c r="D2479">
        <v>40020080000</v>
      </c>
      <c r="E2479">
        <v>1</v>
      </c>
      <c r="F2479">
        <v>100</v>
      </c>
    </row>
    <row r="2480" spans="1:6">
      <c r="A2480">
        <v>40020090000</v>
      </c>
      <c r="B2480">
        <v>40020090000</v>
      </c>
      <c r="C2480">
        <v>40020090000</v>
      </c>
      <c r="D2480">
        <v>40020090000</v>
      </c>
      <c r="E2480">
        <v>1</v>
      </c>
      <c r="F2480">
        <v>100</v>
      </c>
    </row>
    <row r="2481" spans="1:6">
      <c r="A2481">
        <v>40020100000</v>
      </c>
      <c r="B2481">
        <v>40020100000</v>
      </c>
      <c r="C2481">
        <v>40020100000</v>
      </c>
      <c r="D2481">
        <v>40020100000</v>
      </c>
      <c r="E2481">
        <v>1</v>
      </c>
      <c r="F2481">
        <v>100</v>
      </c>
    </row>
    <row r="2482" spans="1:6">
      <c r="A2482">
        <v>40020110000</v>
      </c>
      <c r="B2482">
        <v>40020110000</v>
      </c>
      <c r="C2482">
        <v>40020110000</v>
      </c>
      <c r="D2482">
        <v>40020110000</v>
      </c>
      <c r="E2482">
        <v>1</v>
      </c>
      <c r="F2482">
        <v>100</v>
      </c>
    </row>
    <row r="2483" spans="1:6">
      <c r="A2483">
        <v>40020120000</v>
      </c>
      <c r="B2483">
        <v>40020120000</v>
      </c>
      <c r="C2483">
        <v>40020120000</v>
      </c>
      <c r="D2483">
        <v>40020120000</v>
      </c>
      <c r="E2483">
        <v>1</v>
      </c>
      <c r="F2483">
        <v>100</v>
      </c>
    </row>
    <row r="2484" spans="1:6">
      <c r="A2484">
        <v>40020130000</v>
      </c>
      <c r="B2484">
        <v>40020130000</v>
      </c>
      <c r="C2484">
        <v>40020130000</v>
      </c>
      <c r="D2484">
        <v>40020130000</v>
      </c>
      <c r="E2484">
        <v>1</v>
      </c>
      <c r="F2484">
        <v>100</v>
      </c>
    </row>
    <row r="2485" spans="1:6">
      <c r="A2485">
        <v>40020140000</v>
      </c>
      <c r="B2485">
        <v>40020140000</v>
      </c>
      <c r="C2485">
        <v>40020140000</v>
      </c>
      <c r="D2485">
        <v>40020140000</v>
      </c>
      <c r="E2485">
        <v>1</v>
      </c>
      <c r="F2485">
        <v>100</v>
      </c>
    </row>
    <row r="2486" spans="1:6">
      <c r="A2486">
        <v>40020150000</v>
      </c>
      <c r="B2486">
        <v>40020150000</v>
      </c>
      <c r="C2486">
        <v>40020150000</v>
      </c>
      <c r="D2486">
        <v>40020150000</v>
      </c>
      <c r="E2486">
        <v>1</v>
      </c>
      <c r="F2486">
        <v>100</v>
      </c>
    </row>
    <row r="2487" spans="1:6">
      <c r="A2487">
        <v>40020160000</v>
      </c>
      <c r="B2487">
        <v>40020160000</v>
      </c>
      <c r="C2487">
        <v>40020160000</v>
      </c>
      <c r="D2487">
        <v>40020160000</v>
      </c>
      <c r="E2487">
        <v>1</v>
      </c>
      <c r="F2487">
        <v>100</v>
      </c>
    </row>
    <row r="2488" spans="1:6">
      <c r="A2488">
        <v>40020170000</v>
      </c>
      <c r="B2488">
        <v>40020170000</v>
      </c>
      <c r="C2488">
        <v>40020170000</v>
      </c>
      <c r="D2488">
        <v>40020170000</v>
      </c>
      <c r="E2488">
        <v>1</v>
      </c>
      <c r="F2488">
        <v>100</v>
      </c>
    </row>
    <row r="2489" spans="1:6">
      <c r="A2489">
        <v>40020180000</v>
      </c>
      <c r="B2489">
        <v>40020180000</v>
      </c>
      <c r="C2489">
        <v>40020180000</v>
      </c>
      <c r="D2489">
        <v>40020180000</v>
      </c>
      <c r="E2489">
        <v>1</v>
      </c>
      <c r="F2489">
        <v>100</v>
      </c>
    </row>
    <row r="2490" spans="1:6">
      <c r="A2490">
        <v>40020190000</v>
      </c>
      <c r="B2490">
        <v>40020190000</v>
      </c>
      <c r="C2490">
        <v>40020190000</v>
      </c>
      <c r="D2490">
        <v>40020190000</v>
      </c>
      <c r="E2490">
        <v>1</v>
      </c>
      <c r="F2490">
        <v>100</v>
      </c>
    </row>
    <row r="2491" spans="1:6">
      <c r="A2491">
        <v>40020200000</v>
      </c>
      <c r="B2491">
        <v>40020200000</v>
      </c>
      <c r="C2491">
        <v>40020200000</v>
      </c>
      <c r="D2491">
        <v>40020200000</v>
      </c>
      <c r="E2491">
        <v>1</v>
      </c>
      <c r="F2491">
        <v>100</v>
      </c>
    </row>
    <row r="2492" spans="1:6">
      <c r="A2492">
        <v>40020210000</v>
      </c>
      <c r="B2492">
        <v>40020210000</v>
      </c>
      <c r="C2492">
        <v>40020210000</v>
      </c>
      <c r="D2492">
        <v>40020210000</v>
      </c>
      <c r="E2492">
        <v>1</v>
      </c>
      <c r="F2492">
        <v>100</v>
      </c>
    </row>
    <row r="2493" spans="1:6">
      <c r="A2493">
        <v>40020220000</v>
      </c>
      <c r="B2493">
        <v>40020220000</v>
      </c>
      <c r="C2493">
        <v>40020220000</v>
      </c>
      <c r="D2493">
        <v>40020220000</v>
      </c>
      <c r="E2493">
        <v>1</v>
      </c>
      <c r="F2493">
        <v>100</v>
      </c>
    </row>
    <row r="2494" spans="1:6">
      <c r="A2494">
        <v>40020230000</v>
      </c>
      <c r="B2494">
        <v>40020230000</v>
      </c>
      <c r="C2494">
        <v>40215066300</v>
      </c>
      <c r="D2494">
        <v>40215066300</v>
      </c>
      <c r="E2494">
        <v>1</v>
      </c>
      <c r="F2494">
        <v>100</v>
      </c>
    </row>
    <row r="2495" spans="1:6">
      <c r="A2495">
        <v>40020240000</v>
      </c>
      <c r="B2495">
        <v>40020240000</v>
      </c>
      <c r="C2495">
        <v>40020240000</v>
      </c>
      <c r="D2495">
        <v>40020240000</v>
      </c>
      <c r="E2495">
        <v>1</v>
      </c>
      <c r="F2495">
        <v>100</v>
      </c>
    </row>
    <row r="2496" spans="1:6">
      <c r="A2496">
        <v>40020250000</v>
      </c>
      <c r="B2496">
        <v>40020250000</v>
      </c>
      <c r="C2496">
        <v>40020250000</v>
      </c>
      <c r="D2496">
        <v>40020250000</v>
      </c>
      <c r="E2496">
        <v>1</v>
      </c>
      <c r="F2496">
        <v>100</v>
      </c>
    </row>
    <row r="2497" spans="1:6">
      <c r="A2497">
        <v>40020260000</v>
      </c>
      <c r="B2497">
        <v>40020260000</v>
      </c>
      <c r="C2497">
        <v>40020260000</v>
      </c>
      <c r="D2497">
        <v>40020260000</v>
      </c>
      <c r="E2497">
        <v>1</v>
      </c>
      <c r="F2497">
        <v>100</v>
      </c>
    </row>
    <row r="2498" spans="1:6">
      <c r="A2498">
        <v>40020270000</v>
      </c>
      <c r="B2498">
        <v>40020270000</v>
      </c>
      <c r="C2498">
        <v>40020270000</v>
      </c>
      <c r="D2498">
        <v>40020270000</v>
      </c>
      <c r="E2498">
        <v>1</v>
      </c>
      <c r="F2498">
        <v>100</v>
      </c>
    </row>
    <row r="2499" spans="1:6">
      <c r="A2499">
        <v>40020280000</v>
      </c>
      <c r="B2499">
        <v>40020280000</v>
      </c>
      <c r="C2499">
        <v>40020280000</v>
      </c>
      <c r="D2499">
        <v>40020280000</v>
      </c>
      <c r="E2499">
        <v>1</v>
      </c>
      <c r="F2499">
        <v>100</v>
      </c>
    </row>
    <row r="2500" spans="1:6">
      <c r="A2500">
        <v>40020290000</v>
      </c>
      <c r="B2500">
        <v>40020290000</v>
      </c>
      <c r="C2500">
        <v>40020290000</v>
      </c>
      <c r="D2500">
        <v>40020290000</v>
      </c>
      <c r="E2500">
        <v>1</v>
      </c>
      <c r="F2500">
        <v>100</v>
      </c>
    </row>
    <row r="2501" spans="1:6">
      <c r="A2501">
        <v>40020300000</v>
      </c>
      <c r="B2501">
        <v>40020300000</v>
      </c>
      <c r="C2501">
        <v>40020300000</v>
      </c>
      <c r="D2501">
        <v>40020300000</v>
      </c>
      <c r="E2501">
        <v>1</v>
      </c>
      <c r="F2501">
        <v>100</v>
      </c>
    </row>
    <row r="2502" spans="1:6">
      <c r="A2502">
        <v>40020310000</v>
      </c>
      <c r="B2502">
        <v>40020310000</v>
      </c>
      <c r="C2502">
        <v>40020310000</v>
      </c>
      <c r="D2502">
        <v>40020310000</v>
      </c>
      <c r="E2502">
        <v>1</v>
      </c>
      <c r="F2502">
        <v>100</v>
      </c>
    </row>
    <row r="2503" spans="1:6">
      <c r="A2503">
        <v>40020320000</v>
      </c>
      <c r="B2503">
        <v>40020320000</v>
      </c>
      <c r="C2503">
        <v>40020320000</v>
      </c>
      <c r="D2503">
        <v>40020320000</v>
      </c>
      <c r="E2503">
        <v>1</v>
      </c>
      <c r="F2503">
        <v>100</v>
      </c>
    </row>
    <row r="2504" spans="1:6">
      <c r="A2504">
        <v>40020330000</v>
      </c>
      <c r="B2504">
        <v>40020330000</v>
      </c>
      <c r="C2504">
        <v>40020330000</v>
      </c>
      <c r="D2504">
        <v>40020330000</v>
      </c>
      <c r="E2504">
        <v>1</v>
      </c>
      <c r="F2504">
        <v>100</v>
      </c>
    </row>
    <row r="2505" spans="1:6">
      <c r="A2505">
        <v>40020340000</v>
      </c>
      <c r="B2505">
        <v>40020340000</v>
      </c>
      <c r="C2505">
        <v>40020340000</v>
      </c>
      <c r="D2505">
        <v>40020340000</v>
      </c>
      <c r="E2505">
        <v>1</v>
      </c>
      <c r="F2505">
        <v>100</v>
      </c>
    </row>
    <row r="2506" spans="1:6">
      <c r="A2506">
        <v>40020350000</v>
      </c>
      <c r="B2506">
        <v>40020350000</v>
      </c>
      <c r="C2506">
        <v>40020350000</v>
      </c>
      <c r="D2506">
        <v>40020350000</v>
      </c>
      <c r="E2506">
        <v>1</v>
      </c>
      <c r="F2506">
        <v>100</v>
      </c>
    </row>
    <row r="2507" spans="1:6">
      <c r="A2507">
        <v>40020370000</v>
      </c>
      <c r="B2507">
        <v>40020370000</v>
      </c>
      <c r="C2507">
        <v>40020370000</v>
      </c>
      <c r="D2507">
        <v>40020370000</v>
      </c>
      <c r="E2507">
        <v>1</v>
      </c>
      <c r="F2507">
        <v>100</v>
      </c>
    </row>
    <row r="2508" spans="1:6">
      <c r="A2508">
        <v>40020380000</v>
      </c>
      <c r="B2508">
        <v>40020380000</v>
      </c>
      <c r="C2508">
        <v>40020380000</v>
      </c>
      <c r="D2508">
        <v>40020380000</v>
      </c>
      <c r="E2508">
        <v>1</v>
      </c>
      <c r="F2508">
        <v>100</v>
      </c>
    </row>
    <row r="2509" spans="1:6">
      <c r="A2509">
        <v>40020390000</v>
      </c>
      <c r="B2509">
        <v>40020390000</v>
      </c>
      <c r="C2509">
        <v>40020390000</v>
      </c>
      <c r="D2509">
        <v>40020390000</v>
      </c>
      <c r="E2509">
        <v>1</v>
      </c>
      <c r="F2509">
        <v>100</v>
      </c>
    </row>
    <row r="2510" spans="1:6">
      <c r="A2510">
        <v>40020400000</v>
      </c>
      <c r="B2510">
        <v>40020400000</v>
      </c>
      <c r="C2510">
        <v>40020400000</v>
      </c>
      <c r="D2510">
        <v>40020400000</v>
      </c>
      <c r="E2510">
        <v>1</v>
      </c>
      <c r="F2510">
        <v>100</v>
      </c>
    </row>
    <row r="2511" spans="1:6">
      <c r="A2511">
        <v>40020410000</v>
      </c>
      <c r="B2511">
        <v>40020410000</v>
      </c>
      <c r="C2511">
        <v>40020410000</v>
      </c>
      <c r="D2511">
        <v>40020410000</v>
      </c>
      <c r="E2511">
        <v>1</v>
      </c>
      <c r="F2511">
        <v>100</v>
      </c>
    </row>
    <row r="2512" spans="1:6">
      <c r="A2512">
        <v>40020421000</v>
      </c>
      <c r="B2512">
        <v>40020421000</v>
      </c>
      <c r="C2512">
        <v>40214964100</v>
      </c>
      <c r="D2512">
        <v>40214964100</v>
      </c>
      <c r="E2512">
        <v>0.67391299999999998</v>
      </c>
      <c r="F2512">
        <v>67.391304300000002</v>
      </c>
    </row>
    <row r="2513" spans="1:6">
      <c r="A2513">
        <v>40020421000</v>
      </c>
      <c r="B2513">
        <v>40020421000</v>
      </c>
      <c r="C2513">
        <v>40215021900</v>
      </c>
      <c r="D2513">
        <v>40215021900</v>
      </c>
      <c r="E2513">
        <v>0.32608700000000002</v>
      </c>
      <c r="F2513">
        <v>32.608695699999998</v>
      </c>
    </row>
    <row r="2514" spans="1:6">
      <c r="A2514">
        <v>40020422000</v>
      </c>
      <c r="B2514">
        <v>40020422000</v>
      </c>
      <c r="C2514">
        <v>40214988700</v>
      </c>
      <c r="D2514">
        <v>40214988700</v>
      </c>
      <c r="E2514">
        <v>0.87804879999999996</v>
      </c>
      <c r="F2514">
        <v>87.804878000000002</v>
      </c>
    </row>
    <row r="2515" spans="1:6">
      <c r="A2515">
        <v>40020422000</v>
      </c>
      <c r="B2515">
        <v>40020422000</v>
      </c>
      <c r="C2515">
        <v>40215064200</v>
      </c>
      <c r="D2515">
        <v>40215064200</v>
      </c>
      <c r="E2515">
        <v>0.1219512</v>
      </c>
      <c r="F2515">
        <v>12.195122</v>
      </c>
    </row>
    <row r="2516" spans="1:6">
      <c r="A2516">
        <v>40020430000</v>
      </c>
      <c r="B2516">
        <v>40020430000</v>
      </c>
      <c r="C2516">
        <v>40020430000</v>
      </c>
      <c r="D2516">
        <v>40020430000</v>
      </c>
      <c r="E2516">
        <v>1</v>
      </c>
      <c r="F2516">
        <v>100</v>
      </c>
    </row>
    <row r="2517" spans="1:6">
      <c r="A2517">
        <v>40020440000</v>
      </c>
      <c r="B2517">
        <v>40020440000</v>
      </c>
      <c r="C2517">
        <v>40020440000</v>
      </c>
      <c r="D2517">
        <v>40020440000</v>
      </c>
      <c r="E2517">
        <v>1</v>
      </c>
      <c r="F2517">
        <v>100</v>
      </c>
    </row>
    <row r="2518" spans="1:6">
      <c r="A2518">
        <v>40020450000</v>
      </c>
      <c r="B2518">
        <v>40020450000</v>
      </c>
      <c r="C2518">
        <v>40020450000</v>
      </c>
      <c r="D2518">
        <v>40020450000</v>
      </c>
      <c r="E2518">
        <v>1</v>
      </c>
      <c r="F2518">
        <v>100</v>
      </c>
    </row>
    <row r="2519" spans="1:6">
      <c r="A2519">
        <v>40020460000</v>
      </c>
      <c r="B2519">
        <v>40020460000</v>
      </c>
      <c r="C2519">
        <v>40020460000</v>
      </c>
      <c r="D2519">
        <v>40020460000</v>
      </c>
      <c r="E2519">
        <v>1</v>
      </c>
      <c r="F2519">
        <v>100</v>
      </c>
    </row>
    <row r="2520" spans="1:6">
      <c r="A2520">
        <v>40020470000</v>
      </c>
      <c r="B2520">
        <v>40020470000</v>
      </c>
      <c r="C2520">
        <v>40020470000</v>
      </c>
      <c r="D2520">
        <v>40020470000</v>
      </c>
      <c r="E2520">
        <v>1</v>
      </c>
      <c r="F2520">
        <v>100</v>
      </c>
    </row>
    <row r="2521" spans="1:6">
      <c r="A2521">
        <v>40020480000</v>
      </c>
      <c r="B2521">
        <v>40020480000</v>
      </c>
      <c r="C2521">
        <v>40020480000</v>
      </c>
      <c r="D2521">
        <v>40020480000</v>
      </c>
      <c r="E2521">
        <v>1</v>
      </c>
      <c r="F2521">
        <v>100</v>
      </c>
    </row>
    <row r="2522" spans="1:6">
      <c r="A2522">
        <v>40020490000</v>
      </c>
      <c r="B2522">
        <v>40020490000</v>
      </c>
      <c r="C2522">
        <v>40020490000</v>
      </c>
      <c r="D2522">
        <v>40020490000</v>
      </c>
      <c r="E2522">
        <v>1</v>
      </c>
      <c r="F2522">
        <v>100</v>
      </c>
    </row>
    <row r="2523" spans="1:6">
      <c r="A2523">
        <v>40020500000</v>
      </c>
      <c r="B2523">
        <v>40020500000</v>
      </c>
      <c r="C2523">
        <v>40020500000</v>
      </c>
      <c r="D2523">
        <v>40020500000</v>
      </c>
      <c r="E2523">
        <v>1</v>
      </c>
      <c r="F2523">
        <v>100</v>
      </c>
    </row>
    <row r="2524" spans="1:6">
      <c r="A2524">
        <v>40020510000</v>
      </c>
      <c r="B2524">
        <v>40020510000</v>
      </c>
      <c r="C2524">
        <v>40020510000</v>
      </c>
      <c r="D2524">
        <v>40020510000</v>
      </c>
      <c r="E2524">
        <v>1</v>
      </c>
      <c r="F2524">
        <v>100</v>
      </c>
    </row>
    <row r="2525" spans="1:6">
      <c r="A2525">
        <v>40020520000</v>
      </c>
      <c r="B2525">
        <v>40020520000</v>
      </c>
      <c r="C2525">
        <v>40020520000</v>
      </c>
      <c r="D2525">
        <v>40020520000</v>
      </c>
      <c r="E2525">
        <v>1</v>
      </c>
      <c r="F2525">
        <v>100</v>
      </c>
    </row>
    <row r="2526" spans="1:6">
      <c r="A2526">
        <v>40020530000</v>
      </c>
      <c r="B2526">
        <v>40020530000</v>
      </c>
      <c r="C2526">
        <v>40020530000</v>
      </c>
      <c r="D2526">
        <v>40020530000</v>
      </c>
      <c r="E2526">
        <v>1</v>
      </c>
      <c r="F2526">
        <v>100</v>
      </c>
    </row>
    <row r="2527" spans="1:6">
      <c r="A2527">
        <v>40020540000</v>
      </c>
      <c r="B2527">
        <v>40020540000</v>
      </c>
      <c r="C2527">
        <v>40020540000</v>
      </c>
      <c r="D2527">
        <v>40020540000</v>
      </c>
      <c r="E2527">
        <v>1</v>
      </c>
      <c r="F2527">
        <v>100</v>
      </c>
    </row>
    <row r="2528" spans="1:6">
      <c r="A2528">
        <v>40020551000</v>
      </c>
      <c r="B2528">
        <v>40020551000</v>
      </c>
      <c r="C2528">
        <v>40215020600</v>
      </c>
      <c r="D2528">
        <v>40215020600</v>
      </c>
      <c r="E2528">
        <v>1</v>
      </c>
      <c r="F2528">
        <v>100</v>
      </c>
    </row>
    <row r="2529" spans="1:6">
      <c r="A2529">
        <v>40020552000</v>
      </c>
      <c r="B2529">
        <v>40020552000</v>
      </c>
      <c r="C2529">
        <v>40215018600</v>
      </c>
      <c r="D2529">
        <v>40215018600</v>
      </c>
      <c r="E2529">
        <v>1</v>
      </c>
      <c r="F2529">
        <v>100</v>
      </c>
    </row>
    <row r="2530" spans="1:6">
      <c r="A2530">
        <v>40020560000</v>
      </c>
      <c r="B2530">
        <v>40020560000</v>
      </c>
      <c r="C2530">
        <v>40020560000</v>
      </c>
      <c r="D2530">
        <v>40020560000</v>
      </c>
      <c r="E2530">
        <v>1</v>
      </c>
      <c r="F2530">
        <v>100</v>
      </c>
    </row>
    <row r="2531" spans="1:6">
      <c r="A2531">
        <v>40020570000</v>
      </c>
      <c r="B2531">
        <v>40020570000</v>
      </c>
      <c r="C2531">
        <v>40020570000</v>
      </c>
      <c r="D2531">
        <v>40020570000</v>
      </c>
      <c r="E2531">
        <v>1</v>
      </c>
      <c r="F2531">
        <v>100</v>
      </c>
    </row>
    <row r="2532" spans="1:6">
      <c r="A2532">
        <v>40020580000</v>
      </c>
      <c r="B2532">
        <v>40020580000</v>
      </c>
      <c r="C2532">
        <v>40020580000</v>
      </c>
      <c r="D2532">
        <v>40020580000</v>
      </c>
      <c r="E2532">
        <v>1</v>
      </c>
      <c r="F2532">
        <v>100</v>
      </c>
    </row>
    <row r="2533" spans="1:6">
      <c r="A2533">
        <v>40020590000</v>
      </c>
      <c r="B2533">
        <v>40020590000</v>
      </c>
      <c r="C2533">
        <v>40020590000</v>
      </c>
      <c r="D2533">
        <v>40020590000</v>
      </c>
      <c r="E2533">
        <v>1</v>
      </c>
      <c r="F2533">
        <v>100</v>
      </c>
    </row>
    <row r="2534" spans="1:6">
      <c r="A2534">
        <v>40020600000</v>
      </c>
      <c r="B2534">
        <v>40020600000</v>
      </c>
      <c r="C2534">
        <v>40020600000</v>
      </c>
      <c r="D2534">
        <v>40020600000</v>
      </c>
      <c r="E2534">
        <v>1</v>
      </c>
      <c r="F2534">
        <v>100</v>
      </c>
    </row>
    <row r="2535" spans="1:6">
      <c r="A2535">
        <v>40020610000</v>
      </c>
      <c r="B2535">
        <v>40020610000</v>
      </c>
      <c r="C2535">
        <v>40020610000</v>
      </c>
      <c r="D2535">
        <v>40020610000</v>
      </c>
      <c r="E2535">
        <v>1</v>
      </c>
      <c r="F2535">
        <v>100</v>
      </c>
    </row>
    <row r="2536" spans="1:6">
      <c r="A2536">
        <v>40020620000</v>
      </c>
      <c r="B2536">
        <v>40020620000</v>
      </c>
      <c r="C2536">
        <v>40020620000</v>
      </c>
      <c r="D2536">
        <v>40020620000</v>
      </c>
      <c r="E2536">
        <v>1</v>
      </c>
      <c r="F2536">
        <v>100</v>
      </c>
    </row>
    <row r="2537" spans="1:6">
      <c r="A2537">
        <v>40020630000</v>
      </c>
      <c r="B2537">
        <v>40020630000</v>
      </c>
      <c r="C2537">
        <v>40020630000</v>
      </c>
      <c r="D2537">
        <v>40020630000</v>
      </c>
      <c r="E2537">
        <v>1</v>
      </c>
      <c r="F2537">
        <v>100</v>
      </c>
    </row>
    <row r="2538" spans="1:6">
      <c r="A2538">
        <v>40020640000</v>
      </c>
      <c r="B2538">
        <v>40020640000</v>
      </c>
      <c r="C2538">
        <v>40020640000</v>
      </c>
      <c r="D2538">
        <v>40020640000</v>
      </c>
      <c r="E2538">
        <v>1</v>
      </c>
      <c r="F2538">
        <v>100</v>
      </c>
    </row>
    <row r="2539" spans="1:6">
      <c r="A2539">
        <v>40020650000</v>
      </c>
      <c r="B2539">
        <v>40020650000</v>
      </c>
      <c r="C2539">
        <v>40020650000</v>
      </c>
      <c r="D2539">
        <v>40020650000</v>
      </c>
      <c r="E2539">
        <v>1</v>
      </c>
      <c r="F2539">
        <v>100</v>
      </c>
    </row>
    <row r="2540" spans="1:6">
      <c r="A2540">
        <v>40020660000</v>
      </c>
      <c r="B2540">
        <v>40020660000</v>
      </c>
      <c r="C2540">
        <v>40020660000</v>
      </c>
      <c r="D2540">
        <v>40020660000</v>
      </c>
      <c r="E2540">
        <v>1</v>
      </c>
      <c r="F2540">
        <v>100</v>
      </c>
    </row>
    <row r="2541" spans="1:6">
      <c r="A2541">
        <v>40020670000</v>
      </c>
      <c r="B2541">
        <v>40020670000</v>
      </c>
      <c r="C2541">
        <v>40020670000</v>
      </c>
      <c r="D2541">
        <v>40020670000</v>
      </c>
      <c r="E2541">
        <v>1</v>
      </c>
      <c r="F2541">
        <v>100</v>
      </c>
    </row>
    <row r="2542" spans="1:6">
      <c r="A2542">
        <v>40020680000</v>
      </c>
      <c r="B2542">
        <v>40020680000</v>
      </c>
      <c r="C2542">
        <v>40020680000</v>
      </c>
      <c r="D2542">
        <v>40020680000</v>
      </c>
      <c r="E2542">
        <v>1</v>
      </c>
      <c r="F2542">
        <v>100</v>
      </c>
    </row>
    <row r="2543" spans="1:6">
      <c r="A2543">
        <v>40020690000</v>
      </c>
      <c r="B2543">
        <v>40020690000</v>
      </c>
      <c r="C2543">
        <v>40020690000</v>
      </c>
      <c r="D2543">
        <v>40020690000</v>
      </c>
      <c r="E2543">
        <v>1</v>
      </c>
      <c r="F2543">
        <v>100</v>
      </c>
    </row>
    <row r="2544" spans="1:6">
      <c r="A2544">
        <v>40020700000</v>
      </c>
      <c r="B2544">
        <v>40020700000</v>
      </c>
      <c r="C2544">
        <v>40020700000</v>
      </c>
      <c r="D2544">
        <v>40020700000</v>
      </c>
      <c r="E2544">
        <v>1</v>
      </c>
      <c r="F2544">
        <v>100</v>
      </c>
    </row>
    <row r="2545" spans="1:6">
      <c r="A2545">
        <v>40020710000</v>
      </c>
      <c r="B2545">
        <v>40020710000</v>
      </c>
      <c r="C2545">
        <v>40020710000</v>
      </c>
      <c r="D2545">
        <v>40020710000</v>
      </c>
      <c r="E2545">
        <v>1</v>
      </c>
      <c r="F2545">
        <v>100</v>
      </c>
    </row>
    <row r="2546" spans="1:6">
      <c r="A2546">
        <v>40020720000</v>
      </c>
      <c r="B2546">
        <v>40020720000</v>
      </c>
      <c r="C2546">
        <v>40020720000</v>
      </c>
      <c r="D2546">
        <v>40020720000</v>
      </c>
      <c r="E2546">
        <v>1</v>
      </c>
      <c r="F2546">
        <v>100</v>
      </c>
    </row>
    <row r="2547" spans="1:6">
      <c r="A2547">
        <v>40020730000</v>
      </c>
      <c r="B2547">
        <v>40020730000</v>
      </c>
      <c r="C2547">
        <v>40020730000</v>
      </c>
      <c r="D2547">
        <v>40020730000</v>
      </c>
      <c r="E2547">
        <v>1</v>
      </c>
      <c r="F2547">
        <v>100</v>
      </c>
    </row>
    <row r="2548" spans="1:6">
      <c r="A2548">
        <v>40020740000</v>
      </c>
      <c r="B2548">
        <v>40020740000</v>
      </c>
      <c r="C2548">
        <v>40020740000</v>
      </c>
      <c r="D2548">
        <v>40020740000</v>
      </c>
      <c r="E2548">
        <v>1</v>
      </c>
      <c r="F2548">
        <v>100</v>
      </c>
    </row>
    <row r="2549" spans="1:6">
      <c r="A2549">
        <v>40020750000</v>
      </c>
      <c r="B2549">
        <v>40020750000</v>
      </c>
      <c r="C2549">
        <v>40020750000</v>
      </c>
      <c r="D2549">
        <v>40020750000</v>
      </c>
      <c r="E2549">
        <v>1</v>
      </c>
      <c r="F2549">
        <v>100</v>
      </c>
    </row>
    <row r="2550" spans="1:6">
      <c r="A2550">
        <v>40020760000</v>
      </c>
      <c r="B2550">
        <v>40020760000</v>
      </c>
      <c r="C2550">
        <v>40020760000</v>
      </c>
      <c r="D2550">
        <v>40020760000</v>
      </c>
      <c r="E2550">
        <v>1</v>
      </c>
      <c r="F2550">
        <v>100</v>
      </c>
    </row>
    <row r="2551" spans="1:6">
      <c r="A2551">
        <v>40020770000</v>
      </c>
      <c r="B2551">
        <v>40020770000</v>
      </c>
      <c r="C2551">
        <v>40020770000</v>
      </c>
      <c r="D2551">
        <v>40020770000</v>
      </c>
      <c r="E2551">
        <v>1</v>
      </c>
      <c r="F2551">
        <v>100</v>
      </c>
    </row>
    <row r="2552" spans="1:6">
      <c r="A2552">
        <v>40020780000</v>
      </c>
      <c r="B2552">
        <v>40020780000</v>
      </c>
      <c r="C2552">
        <v>40020780000</v>
      </c>
      <c r="D2552">
        <v>40020780000</v>
      </c>
      <c r="E2552">
        <v>1</v>
      </c>
      <c r="F2552">
        <v>100</v>
      </c>
    </row>
    <row r="2553" spans="1:6">
      <c r="A2553">
        <v>40020790000</v>
      </c>
      <c r="B2553">
        <v>40020790000</v>
      </c>
      <c r="C2553">
        <v>40020790000</v>
      </c>
      <c r="D2553">
        <v>40020790000</v>
      </c>
      <c r="E2553">
        <v>1</v>
      </c>
      <c r="F2553">
        <v>100</v>
      </c>
    </row>
    <row r="2554" spans="1:6">
      <c r="A2554">
        <v>40020800000</v>
      </c>
      <c r="B2554">
        <v>40020800000</v>
      </c>
      <c r="C2554">
        <v>40020800000</v>
      </c>
      <c r="D2554">
        <v>40020800000</v>
      </c>
      <c r="E2554">
        <v>1</v>
      </c>
      <c r="F2554">
        <v>100</v>
      </c>
    </row>
    <row r="2555" spans="1:6">
      <c r="A2555">
        <v>40020810000</v>
      </c>
      <c r="B2555">
        <v>40020810000</v>
      </c>
      <c r="C2555">
        <v>40020810000</v>
      </c>
      <c r="D2555">
        <v>40020810000</v>
      </c>
      <c r="E2555">
        <v>1</v>
      </c>
      <c r="F2555">
        <v>100</v>
      </c>
    </row>
    <row r="2556" spans="1:6">
      <c r="A2556">
        <v>40020820000</v>
      </c>
      <c r="B2556">
        <v>40020820000</v>
      </c>
      <c r="C2556">
        <v>40020820000</v>
      </c>
      <c r="D2556">
        <v>40020820000</v>
      </c>
      <c r="E2556">
        <v>1</v>
      </c>
      <c r="F2556">
        <v>100</v>
      </c>
    </row>
    <row r="2557" spans="1:6">
      <c r="A2557">
        <v>40020831000</v>
      </c>
      <c r="B2557">
        <v>40020831000</v>
      </c>
      <c r="C2557">
        <v>40020831000</v>
      </c>
      <c r="D2557">
        <v>40020831000</v>
      </c>
      <c r="E2557">
        <v>1</v>
      </c>
      <c r="F2557">
        <v>100</v>
      </c>
    </row>
    <row r="2558" spans="1:6">
      <c r="A2558">
        <v>40020832000</v>
      </c>
      <c r="B2558">
        <v>40020832000</v>
      </c>
      <c r="C2558">
        <v>40020832000</v>
      </c>
      <c r="D2558">
        <v>40020832000</v>
      </c>
      <c r="E2558">
        <v>1</v>
      </c>
      <c r="F2558">
        <v>100</v>
      </c>
    </row>
    <row r="2559" spans="1:6">
      <c r="A2559">
        <v>40020840000</v>
      </c>
      <c r="B2559">
        <v>40020840000</v>
      </c>
      <c r="C2559">
        <v>40020840000</v>
      </c>
      <c r="D2559">
        <v>40020840000</v>
      </c>
      <c r="E2559">
        <v>1</v>
      </c>
      <c r="F2559">
        <v>100</v>
      </c>
    </row>
    <row r="2560" spans="1:6">
      <c r="A2560">
        <v>40020851000</v>
      </c>
      <c r="B2560">
        <v>40020851000</v>
      </c>
      <c r="C2560">
        <v>40020851000</v>
      </c>
      <c r="D2560">
        <v>40020851000</v>
      </c>
      <c r="E2560">
        <v>1</v>
      </c>
      <c r="F2560">
        <v>100</v>
      </c>
    </row>
    <row r="2561" spans="1:6">
      <c r="A2561">
        <v>40020852000</v>
      </c>
      <c r="B2561">
        <v>40020852000</v>
      </c>
      <c r="C2561">
        <v>40020852000</v>
      </c>
      <c r="D2561">
        <v>40020852000</v>
      </c>
      <c r="E2561">
        <v>1</v>
      </c>
      <c r="F2561">
        <v>100</v>
      </c>
    </row>
    <row r="2562" spans="1:6">
      <c r="A2562">
        <v>40020853000</v>
      </c>
      <c r="B2562">
        <v>40020853000</v>
      </c>
      <c r="C2562">
        <v>40020853000</v>
      </c>
      <c r="D2562">
        <v>40020853000</v>
      </c>
      <c r="E2562">
        <v>1</v>
      </c>
      <c r="F2562">
        <v>100</v>
      </c>
    </row>
    <row r="2563" spans="1:6">
      <c r="A2563">
        <v>40020854000</v>
      </c>
      <c r="B2563">
        <v>40020854000</v>
      </c>
      <c r="C2563">
        <v>40020854000</v>
      </c>
      <c r="D2563">
        <v>40020854000</v>
      </c>
      <c r="E2563">
        <v>1</v>
      </c>
      <c r="F2563">
        <v>100</v>
      </c>
    </row>
    <row r="2564" spans="1:6">
      <c r="A2564">
        <v>40020855000</v>
      </c>
      <c r="B2564">
        <v>40020855000</v>
      </c>
      <c r="C2564">
        <v>40020855000</v>
      </c>
      <c r="D2564">
        <v>40020855000</v>
      </c>
      <c r="E2564">
        <v>1</v>
      </c>
      <c r="F2564">
        <v>100</v>
      </c>
    </row>
    <row r="2565" spans="1:6">
      <c r="A2565">
        <v>40020856000</v>
      </c>
      <c r="B2565">
        <v>40020856000</v>
      </c>
      <c r="C2565">
        <v>40020856000</v>
      </c>
      <c r="D2565">
        <v>40020856000</v>
      </c>
      <c r="E2565">
        <v>1</v>
      </c>
      <c r="F2565">
        <v>100</v>
      </c>
    </row>
    <row r="2566" spans="1:6">
      <c r="A2566">
        <v>40020857000</v>
      </c>
      <c r="B2566">
        <v>40020857000</v>
      </c>
      <c r="C2566">
        <v>40020857000</v>
      </c>
      <c r="D2566">
        <v>40020857000</v>
      </c>
      <c r="E2566">
        <v>1</v>
      </c>
      <c r="F2566">
        <v>100</v>
      </c>
    </row>
    <row r="2567" spans="1:6">
      <c r="A2567">
        <v>40020858000</v>
      </c>
      <c r="B2567">
        <v>40020858000</v>
      </c>
      <c r="C2567">
        <v>40020858000</v>
      </c>
      <c r="D2567">
        <v>40020858000</v>
      </c>
      <c r="E2567">
        <v>1</v>
      </c>
      <c r="F2567">
        <v>100</v>
      </c>
    </row>
    <row r="2568" spans="1:6">
      <c r="A2568">
        <v>40020861000</v>
      </c>
      <c r="B2568">
        <v>40020861000</v>
      </c>
      <c r="C2568">
        <v>40020861000</v>
      </c>
      <c r="D2568">
        <v>40020861000</v>
      </c>
      <c r="E2568">
        <v>1</v>
      </c>
      <c r="F2568">
        <v>100</v>
      </c>
    </row>
    <row r="2569" spans="1:6">
      <c r="A2569">
        <v>40020862000</v>
      </c>
      <c r="B2569">
        <v>40020862000</v>
      </c>
      <c r="C2569">
        <v>40020862000</v>
      </c>
      <c r="D2569">
        <v>40020862000</v>
      </c>
      <c r="E2569">
        <v>1</v>
      </c>
      <c r="F2569">
        <v>100</v>
      </c>
    </row>
    <row r="2570" spans="1:6">
      <c r="A2570">
        <v>40020863000</v>
      </c>
      <c r="B2570">
        <v>40020863000</v>
      </c>
      <c r="C2570">
        <v>40020863000</v>
      </c>
      <c r="D2570">
        <v>40020863000</v>
      </c>
      <c r="E2570">
        <v>1</v>
      </c>
      <c r="F2570">
        <v>100</v>
      </c>
    </row>
    <row r="2571" spans="1:6">
      <c r="A2571">
        <v>40020864000</v>
      </c>
      <c r="B2571">
        <v>40020864000</v>
      </c>
      <c r="C2571">
        <v>40020864000</v>
      </c>
      <c r="D2571">
        <v>40020864000</v>
      </c>
      <c r="E2571">
        <v>1</v>
      </c>
      <c r="F2571">
        <v>100</v>
      </c>
    </row>
    <row r="2572" spans="1:6">
      <c r="A2572">
        <v>40020865000</v>
      </c>
      <c r="B2572">
        <v>40020865000</v>
      </c>
      <c r="C2572">
        <v>40020865000</v>
      </c>
      <c r="D2572">
        <v>40020865000</v>
      </c>
      <c r="E2572">
        <v>1</v>
      </c>
      <c r="F2572">
        <v>100</v>
      </c>
    </row>
    <row r="2573" spans="1:6">
      <c r="A2573">
        <v>40020870000</v>
      </c>
      <c r="B2573">
        <v>40020870000</v>
      </c>
      <c r="C2573">
        <v>40020870000</v>
      </c>
      <c r="D2573">
        <v>40020870000</v>
      </c>
      <c r="E2573">
        <v>1</v>
      </c>
      <c r="F2573">
        <v>100</v>
      </c>
    </row>
    <row r="2574" spans="1:6">
      <c r="A2574">
        <v>40020880000</v>
      </c>
      <c r="B2574">
        <v>40020880000</v>
      </c>
      <c r="C2574">
        <v>40020880000</v>
      </c>
      <c r="D2574">
        <v>40020880000</v>
      </c>
      <c r="E2574">
        <v>1</v>
      </c>
      <c r="F2574">
        <v>100</v>
      </c>
    </row>
    <row r="2575" spans="1:6">
      <c r="A2575">
        <v>40020890000</v>
      </c>
      <c r="B2575">
        <v>40020890000</v>
      </c>
      <c r="C2575">
        <v>40020890000</v>
      </c>
      <c r="D2575">
        <v>40020890000</v>
      </c>
      <c r="E2575">
        <v>1</v>
      </c>
      <c r="F2575">
        <v>100</v>
      </c>
    </row>
    <row r="2576" spans="1:6">
      <c r="A2576">
        <v>40020900000</v>
      </c>
      <c r="B2576">
        <v>40020900000</v>
      </c>
      <c r="C2576">
        <v>40020900000</v>
      </c>
      <c r="D2576">
        <v>40020900000</v>
      </c>
      <c r="E2576">
        <v>1</v>
      </c>
      <c r="F2576">
        <v>100</v>
      </c>
    </row>
    <row r="2577" spans="1:6">
      <c r="A2577">
        <v>40020910000</v>
      </c>
      <c r="B2577">
        <v>40020910000</v>
      </c>
      <c r="C2577">
        <v>40020910000</v>
      </c>
      <c r="D2577">
        <v>40020910000</v>
      </c>
      <c r="E2577">
        <v>1</v>
      </c>
      <c r="F2577">
        <v>100</v>
      </c>
    </row>
    <row r="2578" spans="1:6">
      <c r="A2578">
        <v>40020920000</v>
      </c>
      <c r="B2578">
        <v>40020920000</v>
      </c>
      <c r="C2578">
        <v>40020920000</v>
      </c>
      <c r="D2578">
        <v>40020920000</v>
      </c>
      <c r="E2578">
        <v>1</v>
      </c>
      <c r="F2578">
        <v>100</v>
      </c>
    </row>
    <row r="2579" spans="1:6">
      <c r="A2579">
        <v>40020930000</v>
      </c>
      <c r="B2579">
        <v>40020930000</v>
      </c>
      <c r="C2579">
        <v>40020930000</v>
      </c>
      <c r="D2579">
        <v>40020930000</v>
      </c>
      <c r="E2579">
        <v>1</v>
      </c>
      <c r="F2579">
        <v>100</v>
      </c>
    </row>
    <row r="2580" spans="1:6">
      <c r="A2580">
        <v>40020940000</v>
      </c>
      <c r="B2580">
        <v>40020940000</v>
      </c>
      <c r="C2580">
        <v>40020940000</v>
      </c>
      <c r="D2580">
        <v>40020940000</v>
      </c>
      <c r="E2580">
        <v>1</v>
      </c>
      <c r="F2580">
        <v>100</v>
      </c>
    </row>
    <row r="2581" spans="1:6">
      <c r="A2581">
        <v>40020950000</v>
      </c>
      <c r="B2581">
        <v>40020950000</v>
      </c>
      <c r="C2581">
        <v>40020950000</v>
      </c>
      <c r="D2581">
        <v>40020950000</v>
      </c>
      <c r="E2581">
        <v>1</v>
      </c>
      <c r="F2581">
        <v>100</v>
      </c>
    </row>
    <row r="2582" spans="1:6">
      <c r="A2582">
        <v>40020960000</v>
      </c>
      <c r="B2582">
        <v>40020960000</v>
      </c>
      <c r="C2582">
        <v>40020960000</v>
      </c>
      <c r="D2582">
        <v>40020960000</v>
      </c>
      <c r="E2582">
        <v>1</v>
      </c>
      <c r="F2582">
        <v>100</v>
      </c>
    </row>
    <row r="2583" spans="1:6">
      <c r="A2583">
        <v>40020970000</v>
      </c>
      <c r="B2583">
        <v>40020970000</v>
      </c>
      <c r="C2583">
        <v>40020970000</v>
      </c>
      <c r="D2583">
        <v>40020970000</v>
      </c>
      <c r="E2583">
        <v>1</v>
      </c>
      <c r="F2583">
        <v>100</v>
      </c>
    </row>
    <row r="2584" spans="1:6">
      <c r="A2584">
        <v>40020980000</v>
      </c>
      <c r="B2584">
        <v>40020980000</v>
      </c>
      <c r="C2584">
        <v>40020980000</v>
      </c>
      <c r="D2584">
        <v>40020980000</v>
      </c>
      <c r="E2584">
        <v>1</v>
      </c>
      <c r="F2584">
        <v>100</v>
      </c>
    </row>
    <row r="2585" spans="1:6">
      <c r="A2585">
        <v>40020991000</v>
      </c>
      <c r="B2585">
        <v>40020991000</v>
      </c>
      <c r="C2585">
        <v>40020991000</v>
      </c>
      <c r="D2585">
        <v>40020991000</v>
      </c>
      <c r="E2585">
        <v>1</v>
      </c>
      <c r="F2585">
        <v>100</v>
      </c>
    </row>
    <row r="2586" spans="1:6">
      <c r="A2586">
        <v>40020992000</v>
      </c>
      <c r="B2586">
        <v>40020992000</v>
      </c>
      <c r="C2586">
        <v>40020992000</v>
      </c>
      <c r="D2586">
        <v>40020992000</v>
      </c>
      <c r="E2586">
        <v>1</v>
      </c>
      <c r="F2586">
        <v>100</v>
      </c>
    </row>
    <row r="2587" spans="1:6">
      <c r="A2587">
        <v>40021000000</v>
      </c>
      <c r="B2587">
        <v>40021000000</v>
      </c>
      <c r="C2587">
        <v>40021000000</v>
      </c>
      <c r="D2587">
        <v>40021000000</v>
      </c>
      <c r="E2587">
        <v>1</v>
      </c>
      <c r="F2587">
        <v>100</v>
      </c>
    </row>
    <row r="2588" spans="1:6">
      <c r="A2588">
        <v>40021010000</v>
      </c>
      <c r="B2588">
        <v>40021010000</v>
      </c>
      <c r="C2588">
        <v>40021010000</v>
      </c>
      <c r="D2588">
        <v>40021010000</v>
      </c>
      <c r="E2588">
        <v>1</v>
      </c>
      <c r="F2588">
        <v>100</v>
      </c>
    </row>
    <row r="2589" spans="1:6">
      <c r="A2589">
        <v>40021020000</v>
      </c>
      <c r="B2589">
        <v>40021020000</v>
      </c>
      <c r="C2589">
        <v>40021020000</v>
      </c>
      <c r="D2589">
        <v>40021020000</v>
      </c>
      <c r="E2589">
        <v>1</v>
      </c>
      <c r="F2589">
        <v>100</v>
      </c>
    </row>
    <row r="2590" spans="1:6">
      <c r="A2590">
        <v>40021031000</v>
      </c>
      <c r="B2590">
        <v>40021031000</v>
      </c>
      <c r="C2590">
        <v>40021031000</v>
      </c>
      <c r="D2590">
        <v>40021031000</v>
      </c>
      <c r="E2590">
        <v>1</v>
      </c>
      <c r="F2590">
        <v>100</v>
      </c>
    </row>
    <row r="2591" spans="1:6">
      <c r="A2591">
        <v>40021032000</v>
      </c>
      <c r="B2591">
        <v>40021032000</v>
      </c>
      <c r="C2591">
        <v>40021032000</v>
      </c>
      <c r="D2591">
        <v>40021032000</v>
      </c>
      <c r="E2591">
        <v>1</v>
      </c>
      <c r="F2591">
        <v>100</v>
      </c>
    </row>
    <row r="2592" spans="1:6">
      <c r="A2592">
        <v>40021033000</v>
      </c>
      <c r="B2592">
        <v>40021033000</v>
      </c>
      <c r="C2592">
        <v>40021033000</v>
      </c>
      <c r="D2592">
        <v>40021033000</v>
      </c>
      <c r="E2592">
        <v>1</v>
      </c>
      <c r="F2592">
        <v>100</v>
      </c>
    </row>
    <row r="2593" spans="1:6">
      <c r="A2593">
        <v>40021040000</v>
      </c>
      <c r="B2593">
        <v>40021040000</v>
      </c>
      <c r="C2593">
        <v>40021040000</v>
      </c>
      <c r="D2593">
        <v>40021040000</v>
      </c>
      <c r="E2593">
        <v>1</v>
      </c>
      <c r="F2593">
        <v>100</v>
      </c>
    </row>
    <row r="2594" spans="1:6">
      <c r="A2594">
        <v>40021051000</v>
      </c>
      <c r="B2594">
        <v>40021051000</v>
      </c>
      <c r="C2594">
        <v>40021051000</v>
      </c>
      <c r="D2594">
        <v>40021051000</v>
      </c>
      <c r="E2594">
        <v>1</v>
      </c>
      <c r="F2594">
        <v>100</v>
      </c>
    </row>
    <row r="2595" spans="1:6">
      <c r="A2595">
        <v>40021052000</v>
      </c>
      <c r="B2595">
        <v>40021052000</v>
      </c>
      <c r="C2595">
        <v>40021052000</v>
      </c>
      <c r="D2595">
        <v>40021052000</v>
      </c>
      <c r="E2595">
        <v>1</v>
      </c>
      <c r="F2595">
        <v>100</v>
      </c>
    </row>
    <row r="2596" spans="1:6">
      <c r="A2596">
        <v>40021060000</v>
      </c>
      <c r="B2596">
        <v>40021060000</v>
      </c>
      <c r="C2596">
        <v>40021060000</v>
      </c>
      <c r="D2596">
        <v>40021060000</v>
      </c>
      <c r="E2596">
        <v>1</v>
      </c>
      <c r="F2596">
        <v>100</v>
      </c>
    </row>
    <row r="2597" spans="1:6">
      <c r="A2597">
        <v>40021070000</v>
      </c>
      <c r="B2597">
        <v>40021070000</v>
      </c>
      <c r="C2597">
        <v>40021070000</v>
      </c>
      <c r="D2597">
        <v>40021070000</v>
      </c>
      <c r="E2597">
        <v>1</v>
      </c>
      <c r="F2597">
        <v>100</v>
      </c>
    </row>
    <row r="2598" spans="1:6">
      <c r="A2598">
        <v>40021080000</v>
      </c>
      <c r="B2598">
        <v>40021080000</v>
      </c>
      <c r="C2598">
        <v>40021080000</v>
      </c>
      <c r="D2598">
        <v>40021080000</v>
      </c>
      <c r="E2598">
        <v>1</v>
      </c>
      <c r="F2598">
        <v>100</v>
      </c>
    </row>
    <row r="2599" spans="1:6">
      <c r="A2599">
        <v>40021090000</v>
      </c>
      <c r="B2599">
        <v>40021090000</v>
      </c>
      <c r="C2599">
        <v>40021090000</v>
      </c>
      <c r="D2599">
        <v>40021090000</v>
      </c>
      <c r="E2599">
        <v>1</v>
      </c>
      <c r="F2599">
        <v>100</v>
      </c>
    </row>
    <row r="2600" spans="1:6">
      <c r="A2600">
        <v>40021101000</v>
      </c>
      <c r="B2600">
        <v>40021101000</v>
      </c>
      <c r="C2600">
        <v>40021101000</v>
      </c>
      <c r="D2600">
        <v>40021101000</v>
      </c>
      <c r="E2600">
        <v>1</v>
      </c>
      <c r="F2600">
        <v>100</v>
      </c>
    </row>
    <row r="2601" spans="1:6">
      <c r="A2601">
        <v>40021102000</v>
      </c>
      <c r="B2601">
        <v>40021102000</v>
      </c>
      <c r="C2601">
        <v>40021102000</v>
      </c>
      <c r="D2601">
        <v>40021102000</v>
      </c>
      <c r="E2601">
        <v>1</v>
      </c>
      <c r="F2601">
        <v>100</v>
      </c>
    </row>
    <row r="2602" spans="1:6">
      <c r="A2602">
        <v>40021110000</v>
      </c>
      <c r="B2602">
        <v>40021110000</v>
      </c>
      <c r="C2602">
        <v>40021110000</v>
      </c>
      <c r="D2602">
        <v>40021110000</v>
      </c>
      <c r="E2602">
        <v>1</v>
      </c>
      <c r="F2602">
        <v>100</v>
      </c>
    </row>
    <row r="2603" spans="1:6">
      <c r="A2603">
        <v>40021120000</v>
      </c>
      <c r="B2603">
        <v>40021120000</v>
      </c>
      <c r="C2603">
        <v>40021120000</v>
      </c>
      <c r="D2603">
        <v>40021120000</v>
      </c>
      <c r="E2603">
        <v>1</v>
      </c>
      <c r="F2603">
        <v>100</v>
      </c>
    </row>
    <row r="2604" spans="1:6">
      <c r="A2604">
        <v>40021130000</v>
      </c>
      <c r="B2604">
        <v>40021130000</v>
      </c>
      <c r="C2604">
        <v>40021130000</v>
      </c>
      <c r="D2604">
        <v>40021130000</v>
      </c>
      <c r="E2604">
        <v>1</v>
      </c>
      <c r="F2604">
        <v>100</v>
      </c>
    </row>
    <row r="2605" spans="1:6">
      <c r="A2605">
        <v>40021140000</v>
      </c>
      <c r="B2605">
        <v>40021140000</v>
      </c>
      <c r="C2605">
        <v>40021140000</v>
      </c>
      <c r="D2605">
        <v>40021140000</v>
      </c>
      <c r="E2605">
        <v>1</v>
      </c>
      <c r="F2605">
        <v>100</v>
      </c>
    </row>
    <row r="2606" spans="1:6">
      <c r="A2606">
        <v>40021150000</v>
      </c>
      <c r="B2606">
        <v>40021150000</v>
      </c>
      <c r="C2606">
        <v>40021150000</v>
      </c>
      <c r="D2606">
        <v>40021150000</v>
      </c>
      <c r="E2606">
        <v>1</v>
      </c>
      <c r="F2606">
        <v>100</v>
      </c>
    </row>
    <row r="2607" spans="1:6">
      <c r="A2607">
        <v>40021161000</v>
      </c>
      <c r="B2607">
        <v>40021161000</v>
      </c>
      <c r="C2607">
        <v>40021161000</v>
      </c>
      <c r="D2607">
        <v>40021161000</v>
      </c>
      <c r="E2607">
        <v>1</v>
      </c>
      <c r="F2607">
        <v>100</v>
      </c>
    </row>
    <row r="2608" spans="1:6">
      <c r="A2608">
        <v>40021162000</v>
      </c>
      <c r="B2608">
        <v>40021162000</v>
      </c>
      <c r="C2608">
        <v>40021162000</v>
      </c>
      <c r="D2608">
        <v>40021162000</v>
      </c>
      <c r="E2608">
        <v>1</v>
      </c>
      <c r="F2608">
        <v>100</v>
      </c>
    </row>
    <row r="2609" spans="1:6">
      <c r="A2609">
        <v>40021171000</v>
      </c>
      <c r="B2609">
        <v>40021171000</v>
      </c>
      <c r="C2609">
        <v>40021171000</v>
      </c>
      <c r="D2609">
        <v>40021171000</v>
      </c>
      <c r="E2609">
        <v>1</v>
      </c>
      <c r="F2609">
        <v>100</v>
      </c>
    </row>
    <row r="2610" spans="1:6">
      <c r="A2610">
        <v>40021172000</v>
      </c>
      <c r="B2610">
        <v>40021172000</v>
      </c>
      <c r="C2610">
        <v>40215015000</v>
      </c>
      <c r="D2610">
        <v>40215015000</v>
      </c>
      <c r="E2610">
        <v>0.21875</v>
      </c>
      <c r="F2610">
        <v>21.875</v>
      </c>
    </row>
    <row r="2611" spans="1:6">
      <c r="A2611">
        <v>40021172000</v>
      </c>
      <c r="B2611">
        <v>40021172000</v>
      </c>
      <c r="C2611">
        <v>40215015100</v>
      </c>
      <c r="D2611">
        <v>40215015100</v>
      </c>
      <c r="E2611">
        <v>0.78125</v>
      </c>
      <c r="F2611">
        <v>78.125</v>
      </c>
    </row>
    <row r="2612" spans="1:6">
      <c r="A2612">
        <v>40021180000</v>
      </c>
      <c r="B2612">
        <v>40021180000</v>
      </c>
      <c r="C2612">
        <v>40021180000</v>
      </c>
      <c r="D2612">
        <v>40021180000</v>
      </c>
      <c r="E2612">
        <v>1</v>
      </c>
      <c r="F2612">
        <v>100</v>
      </c>
    </row>
    <row r="2613" spans="1:6">
      <c r="A2613">
        <v>40021190000</v>
      </c>
      <c r="B2613">
        <v>40021190000</v>
      </c>
      <c r="C2613">
        <v>40021190000</v>
      </c>
      <c r="D2613">
        <v>40021190000</v>
      </c>
      <c r="E2613">
        <v>1</v>
      </c>
      <c r="F2613">
        <v>100</v>
      </c>
    </row>
    <row r="2614" spans="1:6">
      <c r="A2614">
        <v>40021200000</v>
      </c>
      <c r="B2614">
        <v>40021200000</v>
      </c>
      <c r="C2614">
        <v>40021200000</v>
      </c>
      <c r="D2614">
        <v>40021200000</v>
      </c>
      <c r="E2614">
        <v>1</v>
      </c>
      <c r="F2614">
        <v>100</v>
      </c>
    </row>
    <row r="2615" spans="1:6">
      <c r="A2615">
        <v>40021210000</v>
      </c>
      <c r="B2615">
        <v>40021210000</v>
      </c>
      <c r="C2615">
        <v>40021210000</v>
      </c>
      <c r="D2615">
        <v>40021210000</v>
      </c>
      <c r="E2615">
        <v>1</v>
      </c>
      <c r="F2615">
        <v>100</v>
      </c>
    </row>
    <row r="2616" spans="1:6">
      <c r="A2616">
        <v>40021220000</v>
      </c>
      <c r="B2616">
        <v>40021220000</v>
      </c>
      <c r="C2616">
        <v>40021220000</v>
      </c>
      <c r="D2616">
        <v>40021220000</v>
      </c>
      <c r="E2616">
        <v>1</v>
      </c>
      <c r="F2616">
        <v>100</v>
      </c>
    </row>
    <row r="2617" spans="1:6">
      <c r="A2617">
        <v>40021230000</v>
      </c>
      <c r="B2617">
        <v>40021230000</v>
      </c>
      <c r="C2617">
        <v>40021230000</v>
      </c>
      <c r="D2617">
        <v>40021230000</v>
      </c>
      <c r="E2617">
        <v>1</v>
      </c>
      <c r="F2617">
        <v>100</v>
      </c>
    </row>
    <row r="2618" spans="1:6">
      <c r="A2618">
        <v>40021240000</v>
      </c>
      <c r="B2618">
        <v>40021240000</v>
      </c>
      <c r="C2618">
        <v>40021240000</v>
      </c>
      <c r="D2618">
        <v>40021240000</v>
      </c>
      <c r="E2618">
        <v>1</v>
      </c>
      <c r="F2618">
        <v>100</v>
      </c>
    </row>
    <row r="2619" spans="1:6">
      <c r="A2619">
        <v>40021250000</v>
      </c>
      <c r="B2619">
        <v>40021250000</v>
      </c>
      <c r="C2619">
        <v>40021250000</v>
      </c>
      <c r="D2619">
        <v>40021250000</v>
      </c>
      <c r="E2619">
        <v>1</v>
      </c>
      <c r="F2619">
        <v>100</v>
      </c>
    </row>
    <row r="2620" spans="1:6">
      <c r="A2620">
        <v>40021260000</v>
      </c>
      <c r="B2620">
        <v>40021260000</v>
      </c>
      <c r="C2620">
        <v>40021260000</v>
      </c>
      <c r="D2620">
        <v>40021260000</v>
      </c>
      <c r="E2620">
        <v>1</v>
      </c>
      <c r="F2620">
        <v>100</v>
      </c>
    </row>
    <row r="2621" spans="1:6">
      <c r="A2621">
        <v>40021270000</v>
      </c>
      <c r="B2621">
        <v>40021270000</v>
      </c>
      <c r="C2621">
        <v>40021270000</v>
      </c>
      <c r="D2621">
        <v>40021270000</v>
      </c>
      <c r="E2621">
        <v>1</v>
      </c>
      <c r="F2621">
        <v>100</v>
      </c>
    </row>
    <row r="2622" spans="1:6">
      <c r="A2622">
        <v>40021280000</v>
      </c>
      <c r="B2622">
        <v>40021280000</v>
      </c>
      <c r="C2622">
        <v>40021280000</v>
      </c>
      <c r="D2622">
        <v>40021280000</v>
      </c>
      <c r="E2622">
        <v>1</v>
      </c>
      <c r="F2622">
        <v>100</v>
      </c>
    </row>
    <row r="2623" spans="1:6">
      <c r="A2623">
        <v>40021290000</v>
      </c>
      <c r="B2623">
        <v>40021290000</v>
      </c>
      <c r="C2623">
        <v>40021290000</v>
      </c>
      <c r="D2623">
        <v>40021290000</v>
      </c>
      <c r="E2623">
        <v>1</v>
      </c>
      <c r="F2623">
        <v>100</v>
      </c>
    </row>
    <row r="2624" spans="1:6">
      <c r="A2624">
        <v>40021300000</v>
      </c>
      <c r="B2624">
        <v>40021300000</v>
      </c>
      <c r="C2624">
        <v>40215015000</v>
      </c>
      <c r="D2624">
        <v>40215015000</v>
      </c>
      <c r="E2624">
        <v>2.3809500000000001E-2</v>
      </c>
      <c r="F2624">
        <v>2.3809524</v>
      </c>
    </row>
    <row r="2625" spans="1:6">
      <c r="A2625">
        <v>40021300000</v>
      </c>
      <c r="B2625">
        <v>40021300000</v>
      </c>
      <c r="C2625">
        <v>40215112800</v>
      </c>
      <c r="D2625">
        <v>40215112800</v>
      </c>
      <c r="E2625">
        <v>0.97619049999999996</v>
      </c>
      <c r="F2625">
        <v>97.619047600000002</v>
      </c>
    </row>
    <row r="2626" spans="1:6">
      <c r="A2626">
        <v>40021310000</v>
      </c>
      <c r="B2626">
        <v>40021310000</v>
      </c>
      <c r="C2626">
        <v>40021310000</v>
      </c>
      <c r="D2626">
        <v>40021310000</v>
      </c>
      <c r="E2626">
        <v>1</v>
      </c>
      <c r="F2626">
        <v>100</v>
      </c>
    </row>
    <row r="2627" spans="1:6">
      <c r="A2627">
        <v>40021320000</v>
      </c>
      <c r="B2627">
        <v>40021320000</v>
      </c>
      <c r="C2627">
        <v>40021320000</v>
      </c>
      <c r="D2627">
        <v>40021320000</v>
      </c>
      <c r="E2627">
        <v>1</v>
      </c>
      <c r="F2627">
        <v>100</v>
      </c>
    </row>
    <row r="2628" spans="1:6">
      <c r="A2628">
        <v>40021330000</v>
      </c>
      <c r="B2628">
        <v>40021330000</v>
      </c>
      <c r="C2628">
        <v>40021330000</v>
      </c>
      <c r="D2628">
        <v>40021330000</v>
      </c>
      <c r="E2628">
        <v>1</v>
      </c>
      <c r="F2628">
        <v>100</v>
      </c>
    </row>
    <row r="2629" spans="1:6">
      <c r="A2629">
        <v>40021340000</v>
      </c>
      <c r="B2629">
        <v>40021340000</v>
      </c>
      <c r="C2629">
        <v>40021340000</v>
      </c>
      <c r="D2629">
        <v>40021340000</v>
      </c>
      <c r="E2629">
        <v>1</v>
      </c>
      <c r="F2629">
        <v>100</v>
      </c>
    </row>
    <row r="2630" spans="1:6">
      <c r="A2630">
        <v>40021350000</v>
      </c>
      <c r="B2630">
        <v>40021350000</v>
      </c>
      <c r="C2630">
        <v>40021350000</v>
      </c>
      <c r="D2630">
        <v>40021350000</v>
      </c>
      <c r="E2630">
        <v>1</v>
      </c>
      <c r="F2630">
        <v>100</v>
      </c>
    </row>
    <row r="2631" spans="1:6">
      <c r="A2631">
        <v>40021360000</v>
      </c>
      <c r="B2631">
        <v>40021360000</v>
      </c>
      <c r="C2631">
        <v>40021360000</v>
      </c>
      <c r="D2631">
        <v>40021360000</v>
      </c>
      <c r="E2631">
        <v>1</v>
      </c>
      <c r="F2631">
        <v>100</v>
      </c>
    </row>
    <row r="2632" spans="1:6">
      <c r="A2632">
        <v>40021370000</v>
      </c>
      <c r="B2632">
        <v>40021370000</v>
      </c>
      <c r="C2632">
        <v>40021370000</v>
      </c>
      <c r="D2632">
        <v>40021370000</v>
      </c>
      <c r="E2632">
        <v>1</v>
      </c>
      <c r="F2632">
        <v>100</v>
      </c>
    </row>
    <row r="2633" spans="1:6">
      <c r="A2633">
        <v>40021381000</v>
      </c>
      <c r="B2633">
        <v>40021381000</v>
      </c>
      <c r="C2633">
        <v>40021381000</v>
      </c>
      <c r="D2633">
        <v>40021381000</v>
      </c>
      <c r="E2633">
        <v>1</v>
      </c>
      <c r="F2633">
        <v>100</v>
      </c>
    </row>
    <row r="2634" spans="1:6">
      <c r="A2634">
        <v>40021382000</v>
      </c>
      <c r="B2634">
        <v>40021382000</v>
      </c>
      <c r="C2634">
        <v>40021382000</v>
      </c>
      <c r="D2634">
        <v>40021382000</v>
      </c>
      <c r="E2634">
        <v>1</v>
      </c>
      <c r="F2634">
        <v>100</v>
      </c>
    </row>
    <row r="2635" spans="1:6">
      <c r="A2635">
        <v>40021391000</v>
      </c>
      <c r="B2635">
        <v>40021391000</v>
      </c>
      <c r="C2635">
        <v>40021391000</v>
      </c>
      <c r="D2635">
        <v>40021391000</v>
      </c>
      <c r="E2635">
        <v>1</v>
      </c>
      <c r="F2635">
        <v>100</v>
      </c>
    </row>
    <row r="2636" spans="1:6">
      <c r="A2636">
        <v>40021392000</v>
      </c>
      <c r="B2636">
        <v>40021392000</v>
      </c>
      <c r="C2636">
        <v>40021392000</v>
      </c>
      <c r="D2636">
        <v>40021392000</v>
      </c>
      <c r="E2636">
        <v>1</v>
      </c>
      <c r="F2636">
        <v>100</v>
      </c>
    </row>
    <row r="2637" spans="1:6">
      <c r="A2637">
        <v>40021400000</v>
      </c>
      <c r="B2637">
        <v>40021400000</v>
      </c>
      <c r="C2637">
        <v>40021400000</v>
      </c>
      <c r="D2637">
        <v>40021400000</v>
      </c>
      <c r="E2637">
        <v>1</v>
      </c>
      <c r="F2637">
        <v>100</v>
      </c>
    </row>
    <row r="2638" spans="1:6">
      <c r="A2638">
        <v>40021410000</v>
      </c>
      <c r="B2638">
        <v>40021410000</v>
      </c>
      <c r="C2638">
        <v>40021410000</v>
      </c>
      <c r="D2638">
        <v>40021410000</v>
      </c>
      <c r="E2638">
        <v>1</v>
      </c>
      <c r="F2638">
        <v>100</v>
      </c>
    </row>
    <row r="2639" spans="1:6">
      <c r="A2639">
        <v>40021420000</v>
      </c>
      <c r="B2639">
        <v>40021420000</v>
      </c>
      <c r="C2639">
        <v>40021420000</v>
      </c>
      <c r="D2639">
        <v>40021420000</v>
      </c>
      <c r="E2639">
        <v>1</v>
      </c>
      <c r="F2639">
        <v>100</v>
      </c>
    </row>
    <row r="2640" spans="1:6">
      <c r="A2640">
        <v>40021430000</v>
      </c>
      <c r="B2640">
        <v>40021430000</v>
      </c>
      <c r="C2640">
        <v>40021430000</v>
      </c>
      <c r="D2640">
        <v>40021430000</v>
      </c>
      <c r="E2640">
        <v>1</v>
      </c>
      <c r="F2640">
        <v>100</v>
      </c>
    </row>
    <row r="2641" spans="1:6">
      <c r="A2641">
        <v>40021440000</v>
      </c>
      <c r="B2641">
        <v>40021440000</v>
      </c>
      <c r="C2641">
        <v>40021440000</v>
      </c>
      <c r="D2641">
        <v>40021440000</v>
      </c>
      <c r="E2641">
        <v>1</v>
      </c>
      <c r="F2641">
        <v>100</v>
      </c>
    </row>
    <row r="2642" spans="1:6">
      <c r="A2642">
        <v>40021450000</v>
      </c>
      <c r="B2642">
        <v>40021450000</v>
      </c>
      <c r="C2642">
        <v>40215036800</v>
      </c>
      <c r="D2642">
        <v>40215036800</v>
      </c>
      <c r="E2642">
        <v>0.3</v>
      </c>
      <c r="F2642">
        <v>30</v>
      </c>
    </row>
    <row r="2643" spans="1:6">
      <c r="A2643">
        <v>40021450000</v>
      </c>
      <c r="B2643">
        <v>40021450000</v>
      </c>
      <c r="C2643">
        <v>40215036900</v>
      </c>
      <c r="D2643">
        <v>40215036900</v>
      </c>
      <c r="E2643">
        <v>0.7</v>
      </c>
      <c r="F2643">
        <v>70</v>
      </c>
    </row>
    <row r="2644" spans="1:6">
      <c r="A2644">
        <v>40021460000</v>
      </c>
      <c r="B2644">
        <v>40021460000</v>
      </c>
      <c r="C2644">
        <v>40021460000</v>
      </c>
      <c r="D2644">
        <v>40021460000</v>
      </c>
      <c r="E2644">
        <v>1</v>
      </c>
      <c r="F2644">
        <v>100</v>
      </c>
    </row>
    <row r="2645" spans="1:6">
      <c r="A2645">
        <v>40021470000</v>
      </c>
      <c r="B2645">
        <v>40021470000</v>
      </c>
      <c r="C2645">
        <v>40021470000</v>
      </c>
      <c r="D2645">
        <v>40021470000</v>
      </c>
      <c r="E2645">
        <v>1</v>
      </c>
      <c r="F2645">
        <v>100</v>
      </c>
    </row>
    <row r="2646" spans="1:6">
      <c r="A2646">
        <v>40021480000</v>
      </c>
      <c r="B2646">
        <v>40021480000</v>
      </c>
      <c r="C2646">
        <v>40021480000</v>
      </c>
      <c r="D2646">
        <v>40021480000</v>
      </c>
      <c r="E2646">
        <v>1</v>
      </c>
      <c r="F2646">
        <v>100</v>
      </c>
    </row>
    <row r="2647" spans="1:6">
      <c r="A2647">
        <v>40021490000</v>
      </c>
      <c r="B2647">
        <v>40021490000</v>
      </c>
      <c r="C2647">
        <v>40021490000</v>
      </c>
      <c r="D2647">
        <v>40021490000</v>
      </c>
      <c r="E2647">
        <v>1</v>
      </c>
      <c r="F2647">
        <v>100</v>
      </c>
    </row>
    <row r="2648" spans="1:6">
      <c r="A2648">
        <v>40021500000</v>
      </c>
      <c r="B2648">
        <v>40021500000</v>
      </c>
      <c r="C2648">
        <v>40215309800</v>
      </c>
      <c r="D2648">
        <v>40215309800</v>
      </c>
      <c r="E2648">
        <v>1</v>
      </c>
      <c r="F2648">
        <v>100</v>
      </c>
    </row>
    <row r="2649" spans="1:6">
      <c r="A2649">
        <v>40021510000</v>
      </c>
      <c r="B2649">
        <v>40021510000</v>
      </c>
      <c r="C2649">
        <v>40021510000</v>
      </c>
      <c r="D2649">
        <v>40021510000</v>
      </c>
      <c r="E2649">
        <v>1</v>
      </c>
      <c r="F2649">
        <v>100</v>
      </c>
    </row>
    <row r="2650" spans="1:6">
      <c r="A2650">
        <v>40021520000</v>
      </c>
      <c r="B2650">
        <v>40021520000</v>
      </c>
      <c r="C2650">
        <v>40021520000</v>
      </c>
      <c r="D2650">
        <v>40021520000</v>
      </c>
      <c r="E2650">
        <v>1</v>
      </c>
      <c r="F2650">
        <v>100</v>
      </c>
    </row>
    <row r="2651" spans="1:6">
      <c r="A2651">
        <v>40021530000</v>
      </c>
      <c r="B2651">
        <v>40021530000</v>
      </c>
      <c r="C2651">
        <v>40021530000</v>
      </c>
      <c r="D2651">
        <v>40021530000</v>
      </c>
      <c r="E2651">
        <v>1</v>
      </c>
      <c r="F2651">
        <v>100</v>
      </c>
    </row>
    <row r="2652" spans="1:6">
      <c r="A2652">
        <v>40021541000</v>
      </c>
      <c r="B2652">
        <v>40021541000</v>
      </c>
      <c r="C2652">
        <v>40021541000</v>
      </c>
      <c r="D2652">
        <v>40021541000</v>
      </c>
      <c r="E2652">
        <v>1</v>
      </c>
      <c r="F2652">
        <v>100</v>
      </c>
    </row>
    <row r="2653" spans="1:6">
      <c r="A2653">
        <v>40021550000</v>
      </c>
      <c r="B2653">
        <v>40021550000</v>
      </c>
      <c r="C2653">
        <v>40021550000</v>
      </c>
      <c r="D2653">
        <v>40021550000</v>
      </c>
      <c r="E2653">
        <v>1</v>
      </c>
      <c r="F2653">
        <v>100</v>
      </c>
    </row>
    <row r="2654" spans="1:6">
      <c r="A2654">
        <v>40021560000</v>
      </c>
      <c r="B2654">
        <v>40021560000</v>
      </c>
      <c r="C2654">
        <v>40021560000</v>
      </c>
      <c r="D2654">
        <v>40021560000</v>
      </c>
      <c r="E2654">
        <v>1</v>
      </c>
      <c r="F2654">
        <v>100</v>
      </c>
    </row>
    <row r="2655" spans="1:6">
      <c r="A2655">
        <v>40021570000</v>
      </c>
      <c r="B2655">
        <v>40021570000</v>
      </c>
      <c r="C2655">
        <v>40021570000</v>
      </c>
      <c r="D2655">
        <v>40021570000</v>
      </c>
      <c r="E2655">
        <v>1</v>
      </c>
      <c r="F2655">
        <v>100</v>
      </c>
    </row>
    <row r="2656" spans="1:6">
      <c r="A2656">
        <v>40021580000</v>
      </c>
      <c r="B2656">
        <v>40021580000</v>
      </c>
      <c r="C2656">
        <v>40021580000</v>
      </c>
      <c r="D2656">
        <v>40021580000</v>
      </c>
      <c r="E2656">
        <v>1</v>
      </c>
      <c r="F2656">
        <v>100</v>
      </c>
    </row>
    <row r="2657" spans="1:6">
      <c r="A2657">
        <v>40021590000</v>
      </c>
      <c r="B2657">
        <v>40021590000</v>
      </c>
      <c r="C2657">
        <v>40021590000</v>
      </c>
      <c r="D2657">
        <v>40021590000</v>
      </c>
      <c r="E2657">
        <v>1</v>
      </c>
      <c r="F2657">
        <v>100</v>
      </c>
    </row>
    <row r="2658" spans="1:6">
      <c r="A2658">
        <v>40021601000</v>
      </c>
      <c r="B2658">
        <v>40021601000</v>
      </c>
      <c r="C2658">
        <v>40021601000</v>
      </c>
      <c r="D2658">
        <v>40021601000</v>
      </c>
      <c r="E2658">
        <v>1</v>
      </c>
      <c r="F2658">
        <v>100</v>
      </c>
    </row>
    <row r="2659" spans="1:6">
      <c r="A2659">
        <v>40021602000</v>
      </c>
      <c r="B2659">
        <v>40021602000</v>
      </c>
      <c r="C2659">
        <v>40021602000</v>
      </c>
      <c r="D2659">
        <v>40021602000</v>
      </c>
      <c r="E2659">
        <v>1</v>
      </c>
      <c r="F2659">
        <v>100</v>
      </c>
    </row>
    <row r="2660" spans="1:6">
      <c r="A2660">
        <v>40021611000</v>
      </c>
      <c r="B2660">
        <v>40021611000</v>
      </c>
      <c r="C2660">
        <v>40021611000</v>
      </c>
      <c r="D2660">
        <v>40021611000</v>
      </c>
      <c r="E2660">
        <v>1</v>
      </c>
      <c r="F2660">
        <v>100</v>
      </c>
    </row>
    <row r="2661" spans="1:6">
      <c r="A2661">
        <v>40021612000</v>
      </c>
      <c r="B2661">
        <v>40021612000</v>
      </c>
      <c r="C2661">
        <v>40021612000</v>
      </c>
      <c r="D2661">
        <v>40021612000</v>
      </c>
      <c r="E2661">
        <v>1</v>
      </c>
      <c r="F2661">
        <v>100</v>
      </c>
    </row>
    <row r="2662" spans="1:6">
      <c r="A2662">
        <v>40021620000</v>
      </c>
      <c r="B2662">
        <v>40021620000</v>
      </c>
      <c r="C2662">
        <v>40021620000</v>
      </c>
      <c r="D2662">
        <v>40021620000</v>
      </c>
      <c r="E2662">
        <v>1</v>
      </c>
      <c r="F2662">
        <v>100</v>
      </c>
    </row>
    <row r="2663" spans="1:6">
      <c r="A2663">
        <v>40021630000</v>
      </c>
      <c r="B2663">
        <v>40021630000</v>
      </c>
      <c r="C2663">
        <v>40021630000</v>
      </c>
      <c r="D2663">
        <v>40021630000</v>
      </c>
      <c r="E2663">
        <v>1</v>
      </c>
      <c r="F2663">
        <v>100</v>
      </c>
    </row>
    <row r="2664" spans="1:6">
      <c r="A2664">
        <v>40021640000</v>
      </c>
      <c r="B2664">
        <v>40021640000</v>
      </c>
      <c r="C2664">
        <v>40021670000</v>
      </c>
      <c r="D2664">
        <v>40021670000</v>
      </c>
      <c r="E2664">
        <v>2.12766E-2</v>
      </c>
      <c r="F2664">
        <v>2.1276595999999999</v>
      </c>
    </row>
    <row r="2665" spans="1:6">
      <c r="A2665">
        <v>40021640000</v>
      </c>
      <c r="B2665">
        <v>40021640000</v>
      </c>
      <c r="C2665">
        <v>40215126300</v>
      </c>
      <c r="D2665">
        <v>40215126300</v>
      </c>
      <c r="E2665">
        <v>0.46808509999999998</v>
      </c>
      <c r="F2665">
        <v>46.808510599999998</v>
      </c>
    </row>
    <row r="2666" spans="1:6">
      <c r="A2666">
        <v>40021640000</v>
      </c>
      <c r="B2666">
        <v>40021640000</v>
      </c>
      <c r="C2666">
        <v>40215143800</v>
      </c>
      <c r="D2666">
        <v>40215143800</v>
      </c>
      <c r="E2666">
        <v>4.2553199999999999E-2</v>
      </c>
      <c r="F2666">
        <v>4.2553191000000004</v>
      </c>
    </row>
    <row r="2667" spans="1:6">
      <c r="A2667">
        <v>40021640000</v>
      </c>
      <c r="B2667">
        <v>40021640000</v>
      </c>
      <c r="C2667">
        <v>40215226400</v>
      </c>
      <c r="D2667">
        <v>40215226400</v>
      </c>
      <c r="E2667">
        <v>0.46808509999999998</v>
      </c>
      <c r="F2667">
        <v>46.808510599999998</v>
      </c>
    </row>
    <row r="2668" spans="1:6">
      <c r="A2668">
        <v>40021650000</v>
      </c>
      <c r="B2668">
        <v>40021650000</v>
      </c>
      <c r="C2668">
        <v>40021650000</v>
      </c>
      <c r="D2668">
        <v>40021650000</v>
      </c>
      <c r="E2668">
        <v>1</v>
      </c>
      <c r="F2668">
        <v>100</v>
      </c>
    </row>
    <row r="2669" spans="1:6">
      <c r="A2669">
        <v>40021660000</v>
      </c>
      <c r="B2669">
        <v>40021660000</v>
      </c>
      <c r="C2669">
        <v>40021660000</v>
      </c>
      <c r="D2669">
        <v>40021660000</v>
      </c>
      <c r="E2669">
        <v>1</v>
      </c>
      <c r="F2669">
        <v>100</v>
      </c>
    </row>
    <row r="2670" spans="1:6">
      <c r="A2670">
        <v>40021670000</v>
      </c>
      <c r="B2670">
        <v>40021670000</v>
      </c>
      <c r="C2670">
        <v>40021670000</v>
      </c>
      <c r="D2670">
        <v>40021670000</v>
      </c>
      <c r="E2670">
        <v>1</v>
      </c>
      <c r="F2670">
        <v>100</v>
      </c>
    </row>
    <row r="2671" spans="1:6">
      <c r="A2671">
        <v>40021680000</v>
      </c>
      <c r="B2671">
        <v>40021680000</v>
      </c>
      <c r="C2671">
        <v>40021680000</v>
      </c>
      <c r="D2671">
        <v>40021680000</v>
      </c>
      <c r="E2671">
        <v>1</v>
      </c>
      <c r="F2671">
        <v>100</v>
      </c>
    </row>
    <row r="2672" spans="1:6">
      <c r="A2672">
        <v>40021690000</v>
      </c>
      <c r="B2672">
        <v>40021690000</v>
      </c>
      <c r="C2672">
        <v>40021690000</v>
      </c>
      <c r="D2672">
        <v>40021690000</v>
      </c>
      <c r="E2672">
        <v>1</v>
      </c>
      <c r="F2672">
        <v>100</v>
      </c>
    </row>
    <row r="2673" spans="1:6">
      <c r="A2673">
        <v>40021700000</v>
      </c>
      <c r="B2673">
        <v>40021700000</v>
      </c>
      <c r="C2673">
        <v>40021700000</v>
      </c>
      <c r="D2673">
        <v>40021700000</v>
      </c>
      <c r="E2673">
        <v>1</v>
      </c>
      <c r="F2673">
        <v>100</v>
      </c>
    </row>
    <row r="2674" spans="1:6">
      <c r="A2674">
        <v>40021711000</v>
      </c>
      <c r="B2674">
        <v>40021711000</v>
      </c>
      <c r="C2674">
        <v>40021711000</v>
      </c>
      <c r="D2674">
        <v>40021711000</v>
      </c>
      <c r="E2674">
        <v>1</v>
      </c>
      <c r="F2674">
        <v>100</v>
      </c>
    </row>
    <row r="2675" spans="1:6">
      <c r="A2675">
        <v>40021712000</v>
      </c>
      <c r="B2675">
        <v>40021712000</v>
      </c>
      <c r="C2675">
        <v>40215119600</v>
      </c>
      <c r="D2675">
        <v>40215119600</v>
      </c>
      <c r="E2675">
        <v>0.10059170000000001</v>
      </c>
      <c r="F2675">
        <v>10.059171600000001</v>
      </c>
    </row>
    <row r="2676" spans="1:6">
      <c r="A2676">
        <v>40021712000</v>
      </c>
      <c r="B2676">
        <v>40021712000</v>
      </c>
      <c r="C2676">
        <v>40215227900</v>
      </c>
      <c r="D2676">
        <v>40215227900</v>
      </c>
      <c r="E2676">
        <v>0.88757399999999997</v>
      </c>
      <c r="F2676">
        <v>88.757396400000005</v>
      </c>
    </row>
    <row r="2677" spans="1:6">
      <c r="A2677">
        <v>40021712000</v>
      </c>
      <c r="B2677">
        <v>40021712000</v>
      </c>
      <c r="C2677">
        <v>40215228000</v>
      </c>
      <c r="D2677">
        <v>40215228000</v>
      </c>
      <c r="E2677">
        <v>1.1834300000000001E-2</v>
      </c>
      <c r="F2677">
        <v>1.183432</v>
      </c>
    </row>
    <row r="2678" spans="1:6">
      <c r="A2678">
        <v>40021721000</v>
      </c>
      <c r="B2678">
        <v>40021721000</v>
      </c>
      <c r="C2678">
        <v>40021721000</v>
      </c>
      <c r="D2678">
        <v>40021721000</v>
      </c>
      <c r="E2678">
        <v>1</v>
      </c>
      <c r="F2678">
        <v>100</v>
      </c>
    </row>
    <row r="2679" spans="1:6">
      <c r="A2679">
        <v>40021722000</v>
      </c>
      <c r="B2679">
        <v>40021722000</v>
      </c>
      <c r="C2679">
        <v>40021722000</v>
      </c>
      <c r="D2679">
        <v>40021722000</v>
      </c>
      <c r="E2679">
        <v>1</v>
      </c>
      <c r="F2679">
        <v>100</v>
      </c>
    </row>
    <row r="2680" spans="1:6">
      <c r="A2680">
        <v>40021731000</v>
      </c>
      <c r="B2680">
        <v>40021731000</v>
      </c>
      <c r="C2680">
        <v>40021731000</v>
      </c>
      <c r="D2680">
        <v>40021731000</v>
      </c>
      <c r="E2680">
        <v>1</v>
      </c>
      <c r="F2680">
        <v>100</v>
      </c>
    </row>
    <row r="2681" spans="1:6">
      <c r="A2681">
        <v>40021732000</v>
      </c>
      <c r="B2681">
        <v>40021732000</v>
      </c>
      <c r="C2681">
        <v>40021732000</v>
      </c>
      <c r="D2681">
        <v>40021732000</v>
      </c>
      <c r="E2681">
        <v>1</v>
      </c>
      <c r="F2681">
        <v>100</v>
      </c>
    </row>
    <row r="2682" spans="1:6">
      <c r="A2682">
        <v>40021741000</v>
      </c>
      <c r="B2682">
        <v>40021741000</v>
      </c>
      <c r="C2682">
        <v>40021741000</v>
      </c>
      <c r="D2682">
        <v>40021741000</v>
      </c>
      <c r="E2682">
        <v>1</v>
      </c>
      <c r="F2682">
        <v>100</v>
      </c>
    </row>
    <row r="2683" spans="1:6">
      <c r="A2683">
        <v>40021742000</v>
      </c>
      <c r="B2683">
        <v>40021742000</v>
      </c>
      <c r="C2683">
        <v>40215026800</v>
      </c>
      <c r="D2683">
        <v>40215026800</v>
      </c>
      <c r="E2683">
        <v>0.43902439999999998</v>
      </c>
      <c r="F2683">
        <v>43.902439000000001</v>
      </c>
    </row>
    <row r="2684" spans="1:6">
      <c r="A2684">
        <v>40021742000</v>
      </c>
      <c r="B2684">
        <v>40021742000</v>
      </c>
      <c r="C2684">
        <v>40215218100</v>
      </c>
      <c r="D2684">
        <v>40215218100</v>
      </c>
      <c r="E2684">
        <v>0.56097560000000002</v>
      </c>
      <c r="F2684">
        <v>56.097560999999999</v>
      </c>
    </row>
    <row r="2685" spans="1:6">
      <c r="A2685">
        <v>40021750000</v>
      </c>
      <c r="B2685">
        <v>40021750000</v>
      </c>
      <c r="C2685">
        <v>40021750000</v>
      </c>
      <c r="D2685">
        <v>40021750000</v>
      </c>
      <c r="E2685">
        <v>1</v>
      </c>
      <c r="F2685">
        <v>100</v>
      </c>
    </row>
    <row r="2686" spans="1:6">
      <c r="A2686">
        <v>40021760000</v>
      </c>
      <c r="B2686">
        <v>40021760000</v>
      </c>
      <c r="C2686">
        <v>40021760000</v>
      </c>
      <c r="D2686">
        <v>40021760000</v>
      </c>
      <c r="E2686">
        <v>1</v>
      </c>
      <c r="F2686">
        <v>100</v>
      </c>
    </row>
    <row r="2687" spans="1:6">
      <c r="A2687">
        <v>40021770000</v>
      </c>
      <c r="B2687">
        <v>40021770000</v>
      </c>
      <c r="C2687">
        <v>40021770000</v>
      </c>
      <c r="D2687">
        <v>40021770000</v>
      </c>
      <c r="E2687">
        <v>1</v>
      </c>
      <c r="F2687">
        <v>100</v>
      </c>
    </row>
    <row r="2688" spans="1:6">
      <c r="A2688">
        <v>40021781000</v>
      </c>
      <c r="B2688">
        <v>40021781000</v>
      </c>
      <c r="C2688">
        <v>40021781000</v>
      </c>
      <c r="D2688">
        <v>40021781000</v>
      </c>
      <c r="E2688">
        <v>1</v>
      </c>
      <c r="F2688">
        <v>100</v>
      </c>
    </row>
    <row r="2689" spans="1:6">
      <c r="A2689">
        <v>40021782000</v>
      </c>
      <c r="B2689">
        <v>40021782000</v>
      </c>
      <c r="C2689">
        <v>40021782000</v>
      </c>
      <c r="D2689">
        <v>40021782000</v>
      </c>
      <c r="E2689">
        <v>1</v>
      </c>
      <c r="F2689">
        <v>100</v>
      </c>
    </row>
    <row r="2690" spans="1:6">
      <c r="A2690">
        <v>40021783000</v>
      </c>
      <c r="B2690">
        <v>40021783000</v>
      </c>
      <c r="C2690">
        <v>40021783000</v>
      </c>
      <c r="D2690">
        <v>40021783000</v>
      </c>
      <c r="E2690">
        <v>1</v>
      </c>
      <c r="F2690">
        <v>100</v>
      </c>
    </row>
    <row r="2691" spans="1:6">
      <c r="A2691">
        <v>40021784000</v>
      </c>
      <c r="B2691">
        <v>40021784000</v>
      </c>
      <c r="C2691">
        <v>40021784000</v>
      </c>
      <c r="D2691">
        <v>40021784000</v>
      </c>
      <c r="E2691">
        <v>1</v>
      </c>
      <c r="F2691">
        <v>100</v>
      </c>
    </row>
    <row r="2692" spans="1:6">
      <c r="A2692">
        <v>40021785000</v>
      </c>
      <c r="B2692">
        <v>40021785000</v>
      </c>
      <c r="C2692">
        <v>40021785000</v>
      </c>
      <c r="D2692">
        <v>40021785000</v>
      </c>
      <c r="E2692">
        <v>1</v>
      </c>
      <c r="F2692">
        <v>100</v>
      </c>
    </row>
    <row r="2693" spans="1:6">
      <c r="A2693">
        <v>40021786000</v>
      </c>
      <c r="B2693">
        <v>40021786000</v>
      </c>
      <c r="C2693">
        <v>40021786000</v>
      </c>
      <c r="D2693">
        <v>40021786000</v>
      </c>
      <c r="E2693">
        <v>1</v>
      </c>
      <c r="F2693">
        <v>100</v>
      </c>
    </row>
    <row r="2694" spans="1:6">
      <c r="A2694">
        <v>40021787000</v>
      </c>
      <c r="B2694">
        <v>40021787000</v>
      </c>
      <c r="C2694">
        <v>40021787000</v>
      </c>
      <c r="D2694">
        <v>40021787000</v>
      </c>
      <c r="E2694">
        <v>1</v>
      </c>
      <c r="F2694">
        <v>100</v>
      </c>
    </row>
    <row r="2695" spans="1:6">
      <c r="A2695">
        <v>40021788000</v>
      </c>
      <c r="B2695">
        <v>40021788000</v>
      </c>
      <c r="C2695">
        <v>40021788000</v>
      </c>
      <c r="D2695">
        <v>40021788000</v>
      </c>
      <c r="E2695">
        <v>1</v>
      </c>
      <c r="F2695">
        <v>100</v>
      </c>
    </row>
    <row r="2696" spans="1:6">
      <c r="A2696">
        <v>40021791000</v>
      </c>
      <c r="B2696">
        <v>40021791000</v>
      </c>
      <c r="C2696">
        <v>40021791000</v>
      </c>
      <c r="D2696">
        <v>40021791000</v>
      </c>
      <c r="E2696">
        <v>1</v>
      </c>
      <c r="F2696">
        <v>100</v>
      </c>
    </row>
    <row r="2697" spans="1:6">
      <c r="A2697">
        <v>40021792000</v>
      </c>
      <c r="B2697">
        <v>40021792000</v>
      </c>
      <c r="C2697">
        <v>40021792000</v>
      </c>
      <c r="D2697">
        <v>40021792000</v>
      </c>
      <c r="E2697">
        <v>1</v>
      </c>
      <c r="F2697">
        <v>100</v>
      </c>
    </row>
    <row r="2698" spans="1:6">
      <c r="A2698">
        <v>40021800000</v>
      </c>
      <c r="B2698">
        <v>40021800000</v>
      </c>
      <c r="C2698">
        <v>40021800000</v>
      </c>
      <c r="D2698">
        <v>40021800000</v>
      </c>
      <c r="E2698">
        <v>1</v>
      </c>
      <c r="F2698">
        <v>100</v>
      </c>
    </row>
    <row r="2699" spans="1:6">
      <c r="A2699">
        <v>40021810000</v>
      </c>
      <c r="B2699">
        <v>40021810000</v>
      </c>
      <c r="C2699">
        <v>40021810000</v>
      </c>
      <c r="D2699">
        <v>40021810000</v>
      </c>
      <c r="E2699">
        <v>1</v>
      </c>
      <c r="F2699">
        <v>100</v>
      </c>
    </row>
    <row r="2700" spans="1:6">
      <c r="A2700">
        <v>40021820000</v>
      </c>
      <c r="B2700">
        <v>40021820000</v>
      </c>
      <c r="C2700">
        <v>40021820000</v>
      </c>
      <c r="D2700">
        <v>40021820000</v>
      </c>
      <c r="E2700">
        <v>1</v>
      </c>
      <c r="F2700">
        <v>100</v>
      </c>
    </row>
    <row r="2701" spans="1:6">
      <c r="A2701">
        <v>40021830000</v>
      </c>
      <c r="B2701">
        <v>40021830000</v>
      </c>
      <c r="C2701">
        <v>40021830000</v>
      </c>
      <c r="D2701">
        <v>40021830000</v>
      </c>
      <c r="E2701">
        <v>1</v>
      </c>
      <c r="F2701">
        <v>100</v>
      </c>
    </row>
    <row r="2702" spans="1:6">
      <c r="A2702">
        <v>40021840000</v>
      </c>
      <c r="B2702">
        <v>40021840000</v>
      </c>
      <c r="C2702">
        <v>40021840000</v>
      </c>
      <c r="D2702">
        <v>40021840000</v>
      </c>
      <c r="E2702">
        <v>1</v>
      </c>
      <c r="F2702">
        <v>100</v>
      </c>
    </row>
    <row r="2703" spans="1:6">
      <c r="A2703">
        <v>40021850000</v>
      </c>
      <c r="B2703">
        <v>40021850000</v>
      </c>
      <c r="C2703">
        <v>40021850000</v>
      </c>
      <c r="D2703">
        <v>40021850000</v>
      </c>
      <c r="E2703">
        <v>1</v>
      </c>
      <c r="F2703">
        <v>100</v>
      </c>
    </row>
    <row r="2704" spans="1:6">
      <c r="A2704">
        <v>40021860000</v>
      </c>
      <c r="B2704">
        <v>40021860000</v>
      </c>
      <c r="C2704">
        <v>40021860000</v>
      </c>
      <c r="D2704">
        <v>40021860000</v>
      </c>
      <c r="E2704">
        <v>1</v>
      </c>
      <c r="F2704">
        <v>100</v>
      </c>
    </row>
    <row r="2705" spans="1:6">
      <c r="A2705">
        <v>40021870000</v>
      </c>
      <c r="B2705">
        <v>40021870000</v>
      </c>
      <c r="C2705">
        <v>40021870000</v>
      </c>
      <c r="D2705">
        <v>40021870000</v>
      </c>
      <c r="E2705">
        <v>1</v>
      </c>
      <c r="F2705">
        <v>100</v>
      </c>
    </row>
    <row r="2706" spans="1:6">
      <c r="A2706">
        <v>40021880000</v>
      </c>
      <c r="B2706">
        <v>40021880000</v>
      </c>
      <c r="C2706">
        <v>40021880000</v>
      </c>
      <c r="D2706">
        <v>40021880000</v>
      </c>
      <c r="E2706">
        <v>1</v>
      </c>
      <c r="F2706">
        <v>100</v>
      </c>
    </row>
    <row r="2707" spans="1:6">
      <c r="A2707">
        <v>40021890000</v>
      </c>
      <c r="B2707">
        <v>40021890000</v>
      </c>
      <c r="C2707">
        <v>40021890000</v>
      </c>
      <c r="D2707">
        <v>40021890000</v>
      </c>
      <c r="E2707">
        <v>1</v>
      </c>
      <c r="F2707">
        <v>100</v>
      </c>
    </row>
    <row r="2708" spans="1:6">
      <c r="A2708">
        <v>40021900000</v>
      </c>
      <c r="B2708">
        <v>40021900000</v>
      </c>
      <c r="C2708">
        <v>40021900000</v>
      </c>
      <c r="D2708">
        <v>40021900000</v>
      </c>
      <c r="E2708">
        <v>1</v>
      </c>
      <c r="F2708">
        <v>100</v>
      </c>
    </row>
    <row r="2709" spans="1:6">
      <c r="A2709">
        <v>40021910000</v>
      </c>
      <c r="B2709">
        <v>40021910000</v>
      </c>
      <c r="C2709">
        <v>40021910000</v>
      </c>
      <c r="D2709">
        <v>40021910000</v>
      </c>
      <c r="E2709">
        <v>1</v>
      </c>
      <c r="F2709">
        <v>100</v>
      </c>
    </row>
    <row r="2710" spans="1:6">
      <c r="A2710">
        <v>40021920000</v>
      </c>
      <c r="B2710">
        <v>40021920000</v>
      </c>
      <c r="C2710">
        <v>40021920000</v>
      </c>
      <c r="D2710">
        <v>40021920000</v>
      </c>
      <c r="E2710">
        <v>1</v>
      </c>
      <c r="F2710">
        <v>100</v>
      </c>
    </row>
    <row r="2711" spans="1:6">
      <c r="A2711">
        <v>40021930000</v>
      </c>
      <c r="B2711">
        <v>40021930000</v>
      </c>
      <c r="C2711">
        <v>40021930000</v>
      </c>
      <c r="D2711">
        <v>40021930000</v>
      </c>
      <c r="E2711">
        <v>1</v>
      </c>
      <c r="F2711">
        <v>100</v>
      </c>
    </row>
    <row r="2712" spans="1:6">
      <c r="A2712">
        <v>40021941000</v>
      </c>
      <c r="B2712">
        <v>40021941000</v>
      </c>
      <c r="C2712">
        <v>40021941000</v>
      </c>
      <c r="D2712">
        <v>40021941000</v>
      </c>
      <c r="E2712">
        <v>1</v>
      </c>
      <c r="F2712">
        <v>100</v>
      </c>
    </row>
    <row r="2713" spans="1:6">
      <c r="A2713">
        <v>40021942000</v>
      </c>
      <c r="B2713">
        <v>40021942000</v>
      </c>
      <c r="C2713">
        <v>40021942000</v>
      </c>
      <c r="D2713">
        <v>40021942000</v>
      </c>
      <c r="E2713">
        <v>1</v>
      </c>
      <c r="F2713">
        <v>100</v>
      </c>
    </row>
    <row r="2714" spans="1:6">
      <c r="A2714">
        <v>40021951000</v>
      </c>
      <c r="B2714">
        <v>40021951000</v>
      </c>
      <c r="C2714">
        <v>40021951000</v>
      </c>
      <c r="D2714">
        <v>40021951000</v>
      </c>
      <c r="E2714">
        <v>1</v>
      </c>
      <c r="F2714">
        <v>100</v>
      </c>
    </row>
    <row r="2715" spans="1:6">
      <c r="A2715">
        <v>40021952000</v>
      </c>
      <c r="B2715">
        <v>40021952000</v>
      </c>
      <c r="C2715">
        <v>40021952000</v>
      </c>
      <c r="D2715">
        <v>40021952000</v>
      </c>
      <c r="E2715">
        <v>1</v>
      </c>
      <c r="F2715">
        <v>100</v>
      </c>
    </row>
    <row r="2716" spans="1:6">
      <c r="A2716">
        <v>40021960000</v>
      </c>
      <c r="B2716">
        <v>40021960000</v>
      </c>
      <c r="C2716">
        <v>40021960000</v>
      </c>
      <c r="D2716">
        <v>40021960000</v>
      </c>
      <c r="E2716">
        <v>1</v>
      </c>
      <c r="F2716">
        <v>100</v>
      </c>
    </row>
    <row r="2717" spans="1:6">
      <c r="A2717">
        <v>40021970000</v>
      </c>
      <c r="B2717">
        <v>40021970000</v>
      </c>
      <c r="C2717">
        <v>40021970000</v>
      </c>
      <c r="D2717">
        <v>40021970000</v>
      </c>
      <c r="E2717">
        <v>1</v>
      </c>
      <c r="F2717">
        <v>100</v>
      </c>
    </row>
    <row r="2718" spans="1:6">
      <c r="A2718">
        <v>40021980000</v>
      </c>
      <c r="B2718">
        <v>40021980000</v>
      </c>
      <c r="C2718">
        <v>40021980000</v>
      </c>
      <c r="D2718">
        <v>40021980000</v>
      </c>
      <c r="E2718">
        <v>1</v>
      </c>
      <c r="F2718">
        <v>100</v>
      </c>
    </row>
    <row r="2719" spans="1:6">
      <c r="A2719">
        <v>40021990000</v>
      </c>
      <c r="B2719">
        <v>40021990000</v>
      </c>
      <c r="C2719">
        <v>40021990000</v>
      </c>
      <c r="D2719">
        <v>40021990000</v>
      </c>
      <c r="E2719">
        <v>1</v>
      </c>
      <c r="F2719">
        <v>100</v>
      </c>
    </row>
    <row r="2720" spans="1:6">
      <c r="A2720">
        <v>40022000000</v>
      </c>
      <c r="B2720">
        <v>40022000000</v>
      </c>
      <c r="C2720">
        <v>40215226400</v>
      </c>
      <c r="D2720">
        <v>40215226400</v>
      </c>
      <c r="E2720">
        <v>1</v>
      </c>
      <c r="F2720">
        <v>100</v>
      </c>
    </row>
    <row r="2721" spans="1:6">
      <c r="A2721">
        <v>40022010000</v>
      </c>
      <c r="B2721">
        <v>40022010000</v>
      </c>
      <c r="C2721">
        <v>40022010000</v>
      </c>
      <c r="D2721">
        <v>40022010000</v>
      </c>
      <c r="E2721">
        <v>1</v>
      </c>
      <c r="F2721">
        <v>100</v>
      </c>
    </row>
    <row r="2722" spans="1:6">
      <c r="A2722">
        <v>40022020000</v>
      </c>
      <c r="B2722">
        <v>40022020000</v>
      </c>
      <c r="C2722">
        <v>40022020000</v>
      </c>
      <c r="D2722">
        <v>40022020000</v>
      </c>
      <c r="E2722">
        <v>1</v>
      </c>
      <c r="F2722">
        <v>100</v>
      </c>
    </row>
    <row r="2723" spans="1:6">
      <c r="A2723">
        <v>40022030000</v>
      </c>
      <c r="B2723">
        <v>40022030000</v>
      </c>
      <c r="C2723">
        <v>40022030000</v>
      </c>
      <c r="D2723">
        <v>40022030000</v>
      </c>
      <c r="E2723">
        <v>1</v>
      </c>
      <c r="F2723">
        <v>100</v>
      </c>
    </row>
    <row r="2724" spans="1:6">
      <c r="A2724">
        <v>40022040000</v>
      </c>
      <c r="B2724">
        <v>40022040000</v>
      </c>
      <c r="C2724">
        <v>40022040000</v>
      </c>
      <c r="D2724">
        <v>40022040000</v>
      </c>
      <c r="E2724">
        <v>1</v>
      </c>
      <c r="F2724">
        <v>100</v>
      </c>
    </row>
    <row r="2725" spans="1:6">
      <c r="A2725">
        <v>40022050000</v>
      </c>
      <c r="B2725">
        <v>40022050000</v>
      </c>
      <c r="C2725">
        <v>40022050000</v>
      </c>
      <c r="D2725">
        <v>40022050000</v>
      </c>
      <c r="E2725">
        <v>1</v>
      </c>
      <c r="F2725">
        <v>100</v>
      </c>
    </row>
    <row r="2726" spans="1:6">
      <c r="A2726">
        <v>40022060000</v>
      </c>
      <c r="B2726">
        <v>40022060000</v>
      </c>
      <c r="C2726">
        <v>40022060000</v>
      </c>
      <c r="D2726">
        <v>40022060000</v>
      </c>
      <c r="E2726">
        <v>1</v>
      </c>
      <c r="F2726">
        <v>100</v>
      </c>
    </row>
    <row r="2727" spans="1:6">
      <c r="A2727">
        <v>40022070000</v>
      </c>
      <c r="B2727">
        <v>40022070000</v>
      </c>
      <c r="C2727">
        <v>40022070000</v>
      </c>
      <c r="D2727">
        <v>40022070000</v>
      </c>
      <c r="E2727">
        <v>1</v>
      </c>
      <c r="F2727">
        <v>100</v>
      </c>
    </row>
    <row r="2728" spans="1:6">
      <c r="A2728">
        <v>40022081000</v>
      </c>
      <c r="B2728">
        <v>40022081000</v>
      </c>
      <c r="C2728">
        <v>40022081000</v>
      </c>
      <c r="D2728">
        <v>40022081000</v>
      </c>
      <c r="E2728">
        <v>1</v>
      </c>
      <c r="F2728">
        <v>100</v>
      </c>
    </row>
    <row r="2729" spans="1:6">
      <c r="A2729">
        <v>40022082000</v>
      </c>
      <c r="B2729">
        <v>40022082000</v>
      </c>
      <c r="C2729">
        <v>40022082000</v>
      </c>
      <c r="D2729">
        <v>40022082000</v>
      </c>
      <c r="E2729">
        <v>1</v>
      </c>
      <c r="F2729">
        <v>100</v>
      </c>
    </row>
    <row r="2730" spans="1:6">
      <c r="A2730">
        <v>40022090000</v>
      </c>
      <c r="B2730">
        <v>40022090000</v>
      </c>
      <c r="C2730">
        <v>40022090000</v>
      </c>
      <c r="D2730">
        <v>40022090000</v>
      </c>
      <c r="E2730">
        <v>1</v>
      </c>
      <c r="F2730">
        <v>100</v>
      </c>
    </row>
    <row r="2731" spans="1:6">
      <c r="A2731">
        <v>40022101000</v>
      </c>
      <c r="B2731">
        <v>40022101000</v>
      </c>
      <c r="C2731">
        <v>40022101000</v>
      </c>
      <c r="D2731">
        <v>40022101000</v>
      </c>
      <c r="E2731">
        <v>1</v>
      </c>
      <c r="F2731">
        <v>100</v>
      </c>
    </row>
    <row r="2732" spans="1:6">
      <c r="A2732">
        <v>40022102000</v>
      </c>
      <c r="B2732">
        <v>40022102000</v>
      </c>
      <c r="C2732">
        <v>40022102000</v>
      </c>
      <c r="D2732">
        <v>40022102000</v>
      </c>
      <c r="E2732">
        <v>1</v>
      </c>
      <c r="F2732">
        <v>100</v>
      </c>
    </row>
    <row r="2733" spans="1:6">
      <c r="A2733">
        <v>40022103000</v>
      </c>
      <c r="B2733">
        <v>40022103000</v>
      </c>
      <c r="C2733">
        <v>40022103000</v>
      </c>
      <c r="D2733">
        <v>40022103000</v>
      </c>
      <c r="E2733">
        <v>1</v>
      </c>
      <c r="F2733">
        <v>100</v>
      </c>
    </row>
    <row r="2734" spans="1:6">
      <c r="A2734">
        <v>40022110000</v>
      </c>
      <c r="B2734">
        <v>40022110000</v>
      </c>
      <c r="C2734">
        <v>40022110000</v>
      </c>
      <c r="D2734">
        <v>40022110000</v>
      </c>
      <c r="E2734">
        <v>1</v>
      </c>
      <c r="F2734">
        <v>100</v>
      </c>
    </row>
    <row r="2735" spans="1:6">
      <c r="A2735">
        <v>40022120000</v>
      </c>
      <c r="B2735">
        <v>40022120000</v>
      </c>
      <c r="C2735">
        <v>40022120000</v>
      </c>
      <c r="D2735">
        <v>40022120000</v>
      </c>
      <c r="E2735">
        <v>1</v>
      </c>
      <c r="F2735">
        <v>100</v>
      </c>
    </row>
    <row r="2736" spans="1:6">
      <c r="A2736">
        <v>40022130000</v>
      </c>
      <c r="B2736">
        <v>40022130000</v>
      </c>
      <c r="C2736">
        <v>40022130000</v>
      </c>
      <c r="D2736">
        <v>40022130000</v>
      </c>
      <c r="E2736">
        <v>1</v>
      </c>
      <c r="F2736">
        <v>100</v>
      </c>
    </row>
    <row r="2737" spans="1:6">
      <c r="A2737">
        <v>40022140000</v>
      </c>
      <c r="B2737">
        <v>40022140000</v>
      </c>
      <c r="C2737">
        <v>40022140000</v>
      </c>
      <c r="D2737">
        <v>40022140000</v>
      </c>
      <c r="E2737">
        <v>1</v>
      </c>
      <c r="F2737">
        <v>100</v>
      </c>
    </row>
    <row r="2738" spans="1:6">
      <c r="A2738">
        <v>40022150000</v>
      </c>
      <c r="B2738">
        <v>40022150000</v>
      </c>
      <c r="C2738">
        <v>40022150000</v>
      </c>
      <c r="D2738">
        <v>40022150000</v>
      </c>
      <c r="E2738">
        <v>1</v>
      </c>
      <c r="F2738">
        <v>100</v>
      </c>
    </row>
    <row r="2739" spans="1:6">
      <c r="A2739">
        <v>40022160000</v>
      </c>
      <c r="B2739">
        <v>40022160000</v>
      </c>
      <c r="C2739">
        <v>40022160000</v>
      </c>
      <c r="D2739">
        <v>40022160000</v>
      </c>
      <c r="E2739">
        <v>1</v>
      </c>
      <c r="F2739">
        <v>100</v>
      </c>
    </row>
    <row r="2740" spans="1:6">
      <c r="A2740">
        <v>40022170000</v>
      </c>
      <c r="B2740">
        <v>40022170000</v>
      </c>
      <c r="C2740">
        <v>40022170000</v>
      </c>
      <c r="D2740">
        <v>40022170000</v>
      </c>
      <c r="E2740">
        <v>1</v>
      </c>
      <c r="F2740">
        <v>100</v>
      </c>
    </row>
    <row r="2741" spans="1:6">
      <c r="A2741">
        <v>40022180000</v>
      </c>
      <c r="B2741">
        <v>40022180000</v>
      </c>
      <c r="C2741">
        <v>40022180000</v>
      </c>
      <c r="D2741">
        <v>40022180000</v>
      </c>
      <c r="E2741">
        <v>1</v>
      </c>
      <c r="F2741">
        <v>100</v>
      </c>
    </row>
    <row r="2742" spans="1:6">
      <c r="A2742">
        <v>40022190000</v>
      </c>
      <c r="B2742">
        <v>40022190000</v>
      </c>
      <c r="C2742">
        <v>40022190000</v>
      </c>
      <c r="D2742">
        <v>40022190000</v>
      </c>
      <c r="E2742">
        <v>1</v>
      </c>
      <c r="F2742">
        <v>100</v>
      </c>
    </row>
    <row r="2743" spans="1:6">
      <c r="A2743">
        <v>40022200000</v>
      </c>
      <c r="B2743">
        <v>40022200000</v>
      </c>
      <c r="C2743">
        <v>40022200000</v>
      </c>
      <c r="D2743">
        <v>40022200000</v>
      </c>
      <c r="E2743">
        <v>1</v>
      </c>
      <c r="F2743">
        <v>100</v>
      </c>
    </row>
    <row r="2744" spans="1:6">
      <c r="A2744">
        <v>40022210000</v>
      </c>
      <c r="B2744">
        <v>40022210000</v>
      </c>
      <c r="C2744">
        <v>40022210000</v>
      </c>
      <c r="D2744">
        <v>40022210000</v>
      </c>
      <c r="E2744">
        <v>1</v>
      </c>
      <c r="F2744">
        <v>100</v>
      </c>
    </row>
    <row r="2745" spans="1:6">
      <c r="A2745">
        <v>40022220000</v>
      </c>
      <c r="B2745">
        <v>40022220000</v>
      </c>
      <c r="C2745">
        <v>40022220000</v>
      </c>
      <c r="D2745">
        <v>40022220000</v>
      </c>
      <c r="E2745">
        <v>1</v>
      </c>
      <c r="F2745">
        <v>100</v>
      </c>
    </row>
    <row r="2746" spans="1:6">
      <c r="A2746">
        <v>40022230000</v>
      </c>
      <c r="B2746">
        <v>40022230000</v>
      </c>
      <c r="C2746">
        <v>40022230000</v>
      </c>
      <c r="D2746">
        <v>40022230000</v>
      </c>
      <c r="E2746">
        <v>1</v>
      </c>
      <c r="F2746">
        <v>100</v>
      </c>
    </row>
    <row r="2747" spans="1:6">
      <c r="A2747">
        <v>40022240000</v>
      </c>
      <c r="B2747">
        <v>40022240000</v>
      </c>
      <c r="C2747">
        <v>40022240000</v>
      </c>
      <c r="D2747">
        <v>40022240000</v>
      </c>
      <c r="E2747">
        <v>1</v>
      </c>
      <c r="F2747">
        <v>100</v>
      </c>
    </row>
    <row r="2748" spans="1:6">
      <c r="A2748">
        <v>40022250000</v>
      </c>
      <c r="B2748">
        <v>40022250000</v>
      </c>
      <c r="C2748">
        <v>40022250000</v>
      </c>
      <c r="D2748">
        <v>40022250000</v>
      </c>
      <c r="E2748">
        <v>1</v>
      </c>
      <c r="F2748">
        <v>100</v>
      </c>
    </row>
    <row r="2749" spans="1:6">
      <c r="A2749">
        <v>40022260000</v>
      </c>
      <c r="B2749">
        <v>40022260000</v>
      </c>
      <c r="C2749">
        <v>40022260000</v>
      </c>
      <c r="D2749">
        <v>40022260000</v>
      </c>
      <c r="E2749">
        <v>1</v>
      </c>
      <c r="F2749">
        <v>100</v>
      </c>
    </row>
    <row r="2750" spans="1:6">
      <c r="A2750">
        <v>40022270000</v>
      </c>
      <c r="B2750">
        <v>40022270000</v>
      </c>
      <c r="C2750">
        <v>40022270000</v>
      </c>
      <c r="D2750">
        <v>40022270000</v>
      </c>
      <c r="E2750">
        <v>1</v>
      </c>
      <c r="F2750">
        <v>100</v>
      </c>
    </row>
    <row r="2751" spans="1:6">
      <c r="A2751">
        <v>40022280000</v>
      </c>
      <c r="B2751">
        <v>40022280000</v>
      </c>
      <c r="C2751">
        <v>40022280000</v>
      </c>
      <c r="D2751">
        <v>40022280000</v>
      </c>
      <c r="E2751">
        <v>1</v>
      </c>
      <c r="F2751">
        <v>100</v>
      </c>
    </row>
    <row r="2752" spans="1:6">
      <c r="A2752">
        <v>40022290000</v>
      </c>
      <c r="B2752">
        <v>40022290000</v>
      </c>
      <c r="C2752">
        <v>40022290000</v>
      </c>
      <c r="D2752">
        <v>40022290000</v>
      </c>
      <c r="E2752">
        <v>1</v>
      </c>
      <c r="F2752">
        <v>100</v>
      </c>
    </row>
    <row r="2753" spans="1:6">
      <c r="A2753">
        <v>40022300000</v>
      </c>
      <c r="B2753">
        <v>40022300000</v>
      </c>
      <c r="C2753">
        <v>40022300000</v>
      </c>
      <c r="D2753">
        <v>40022300000</v>
      </c>
      <c r="E2753">
        <v>1</v>
      </c>
      <c r="F2753">
        <v>100</v>
      </c>
    </row>
    <row r="2754" spans="1:6">
      <c r="A2754">
        <v>40022310000</v>
      </c>
      <c r="B2754">
        <v>40022310000</v>
      </c>
      <c r="C2754">
        <v>40022310000</v>
      </c>
      <c r="D2754">
        <v>40022310000</v>
      </c>
      <c r="E2754">
        <v>1</v>
      </c>
      <c r="F2754">
        <v>100</v>
      </c>
    </row>
    <row r="2755" spans="1:6">
      <c r="A2755">
        <v>40022320000</v>
      </c>
      <c r="B2755">
        <v>40022320000</v>
      </c>
      <c r="C2755">
        <v>40022320000</v>
      </c>
      <c r="D2755">
        <v>40022320000</v>
      </c>
      <c r="E2755">
        <v>1</v>
      </c>
      <c r="F2755">
        <v>100</v>
      </c>
    </row>
    <row r="2756" spans="1:6">
      <c r="A2756">
        <v>40022330000</v>
      </c>
      <c r="B2756">
        <v>40022330000</v>
      </c>
      <c r="C2756">
        <v>40022330000</v>
      </c>
      <c r="D2756">
        <v>40022330000</v>
      </c>
      <c r="E2756">
        <v>1</v>
      </c>
      <c r="F2756">
        <v>100</v>
      </c>
    </row>
    <row r="2757" spans="1:6">
      <c r="A2757">
        <v>40022340000</v>
      </c>
      <c r="B2757">
        <v>40022340000</v>
      </c>
      <c r="C2757">
        <v>40022340000</v>
      </c>
      <c r="D2757">
        <v>40022340000</v>
      </c>
      <c r="E2757">
        <v>1</v>
      </c>
      <c r="F2757">
        <v>100</v>
      </c>
    </row>
    <row r="2758" spans="1:6">
      <c r="A2758">
        <v>40022350000</v>
      </c>
      <c r="B2758">
        <v>40022350000</v>
      </c>
      <c r="C2758">
        <v>40022350000</v>
      </c>
      <c r="D2758">
        <v>40022350000</v>
      </c>
      <c r="E2758">
        <v>1</v>
      </c>
      <c r="F2758">
        <v>100</v>
      </c>
    </row>
    <row r="2759" spans="1:6">
      <c r="A2759">
        <v>40022360000</v>
      </c>
      <c r="B2759">
        <v>40022360000</v>
      </c>
      <c r="C2759">
        <v>40022360000</v>
      </c>
      <c r="D2759">
        <v>40022360000</v>
      </c>
      <c r="E2759">
        <v>1</v>
      </c>
      <c r="F2759">
        <v>100</v>
      </c>
    </row>
    <row r="2760" spans="1:6">
      <c r="A2760">
        <v>40022370000</v>
      </c>
      <c r="B2760">
        <v>40022370000</v>
      </c>
      <c r="C2760">
        <v>40022370000</v>
      </c>
      <c r="D2760">
        <v>40022370000</v>
      </c>
      <c r="E2760">
        <v>1</v>
      </c>
      <c r="F2760">
        <v>100</v>
      </c>
    </row>
    <row r="2761" spans="1:6">
      <c r="A2761">
        <v>40022380000</v>
      </c>
      <c r="B2761">
        <v>40022380000</v>
      </c>
      <c r="C2761">
        <v>40215026800</v>
      </c>
      <c r="D2761">
        <v>40215026800</v>
      </c>
      <c r="E2761">
        <v>0.90697669999999997</v>
      </c>
      <c r="F2761">
        <v>90.697674399999997</v>
      </c>
    </row>
    <row r="2762" spans="1:6">
      <c r="A2762">
        <v>40022380000</v>
      </c>
      <c r="B2762">
        <v>40022380000</v>
      </c>
      <c r="C2762">
        <v>40215045100</v>
      </c>
      <c r="D2762">
        <v>40215045100</v>
      </c>
      <c r="E2762">
        <v>9.3023300000000003E-2</v>
      </c>
      <c r="F2762">
        <v>9.3023255999999996</v>
      </c>
    </row>
    <row r="2763" spans="1:6">
      <c r="A2763">
        <v>40022390000</v>
      </c>
      <c r="B2763">
        <v>40022390000</v>
      </c>
      <c r="C2763">
        <v>40215045100</v>
      </c>
      <c r="D2763">
        <v>40215045100</v>
      </c>
      <c r="E2763">
        <v>9.3023300000000003E-2</v>
      </c>
      <c r="F2763">
        <v>9.3023255999999996</v>
      </c>
    </row>
    <row r="2764" spans="1:6">
      <c r="A2764">
        <v>40022390000</v>
      </c>
      <c r="B2764">
        <v>40022390000</v>
      </c>
      <c r="C2764">
        <v>40215218300</v>
      </c>
      <c r="D2764">
        <v>40215218300</v>
      </c>
      <c r="E2764">
        <v>0.69767440000000003</v>
      </c>
      <c r="F2764">
        <v>69.767441899999994</v>
      </c>
    </row>
    <row r="2765" spans="1:6">
      <c r="A2765">
        <v>40022390000</v>
      </c>
      <c r="B2765">
        <v>40022390000</v>
      </c>
      <c r="C2765">
        <v>40215309800</v>
      </c>
      <c r="D2765">
        <v>40215309800</v>
      </c>
      <c r="E2765">
        <v>0.2093023</v>
      </c>
      <c r="F2765">
        <v>20.9302326</v>
      </c>
    </row>
    <row r="2766" spans="1:6">
      <c r="A2766">
        <v>40022400000</v>
      </c>
      <c r="B2766">
        <v>40022400000</v>
      </c>
      <c r="C2766">
        <v>40022400000</v>
      </c>
      <c r="D2766">
        <v>40022400000</v>
      </c>
      <c r="E2766">
        <v>1</v>
      </c>
      <c r="F2766">
        <v>100</v>
      </c>
    </row>
    <row r="2767" spans="1:6">
      <c r="A2767">
        <v>40022410000</v>
      </c>
      <c r="B2767">
        <v>40022410000</v>
      </c>
      <c r="C2767">
        <v>40215021200</v>
      </c>
      <c r="D2767">
        <v>40215021200</v>
      </c>
      <c r="E2767">
        <v>0.84210529999999995</v>
      </c>
      <c r="F2767">
        <v>84.210526299999998</v>
      </c>
    </row>
    <row r="2768" spans="1:6">
      <c r="A2768">
        <v>40022410000</v>
      </c>
      <c r="B2768">
        <v>40022410000</v>
      </c>
      <c r="C2768">
        <v>40215024800</v>
      </c>
      <c r="D2768">
        <v>40215024800</v>
      </c>
      <c r="E2768">
        <v>0.1578947</v>
      </c>
      <c r="F2768">
        <v>15.7894737</v>
      </c>
    </row>
    <row r="2769" spans="1:6">
      <c r="A2769">
        <v>40022420000</v>
      </c>
      <c r="B2769">
        <v>40022420000</v>
      </c>
      <c r="C2769">
        <v>40022420000</v>
      </c>
      <c r="D2769">
        <v>40022420000</v>
      </c>
      <c r="E2769">
        <v>1</v>
      </c>
      <c r="F2769">
        <v>100</v>
      </c>
    </row>
    <row r="2770" spans="1:6">
      <c r="A2770">
        <v>40022430000</v>
      </c>
      <c r="B2770">
        <v>40022430000</v>
      </c>
      <c r="C2770">
        <v>40022430000</v>
      </c>
      <c r="D2770">
        <v>40022430000</v>
      </c>
      <c r="E2770">
        <v>1</v>
      </c>
      <c r="F2770">
        <v>100</v>
      </c>
    </row>
    <row r="2771" spans="1:6">
      <c r="A2771">
        <v>40022440000</v>
      </c>
      <c r="B2771">
        <v>40022440000</v>
      </c>
      <c r="C2771">
        <v>40022440000</v>
      </c>
      <c r="D2771">
        <v>40022440000</v>
      </c>
      <c r="E2771">
        <v>1</v>
      </c>
      <c r="F2771">
        <v>100</v>
      </c>
    </row>
    <row r="2772" spans="1:6">
      <c r="A2772">
        <v>40022450000</v>
      </c>
      <c r="B2772">
        <v>40022450000</v>
      </c>
      <c r="C2772">
        <v>40022450000</v>
      </c>
      <c r="D2772">
        <v>40022450000</v>
      </c>
      <c r="E2772">
        <v>1</v>
      </c>
      <c r="F2772">
        <v>100</v>
      </c>
    </row>
    <row r="2773" spans="1:6">
      <c r="A2773">
        <v>40022460000</v>
      </c>
      <c r="B2773">
        <v>40022460000</v>
      </c>
      <c r="C2773">
        <v>40022460000</v>
      </c>
      <c r="D2773">
        <v>40022460000</v>
      </c>
      <c r="E2773">
        <v>1</v>
      </c>
      <c r="F2773">
        <v>100</v>
      </c>
    </row>
    <row r="2774" spans="1:6">
      <c r="A2774">
        <v>40022470000</v>
      </c>
      <c r="B2774">
        <v>40022470000</v>
      </c>
      <c r="C2774">
        <v>40022470000</v>
      </c>
      <c r="D2774">
        <v>40022470000</v>
      </c>
      <c r="E2774">
        <v>1</v>
      </c>
      <c r="F2774">
        <v>100</v>
      </c>
    </row>
    <row r="2775" spans="1:6">
      <c r="A2775">
        <v>40022480000</v>
      </c>
      <c r="B2775">
        <v>40022480000</v>
      </c>
      <c r="C2775">
        <v>40022480000</v>
      </c>
      <c r="D2775">
        <v>40022480000</v>
      </c>
      <c r="E2775">
        <v>1</v>
      </c>
      <c r="F2775">
        <v>100</v>
      </c>
    </row>
    <row r="2776" spans="1:6">
      <c r="A2776">
        <v>40022490000</v>
      </c>
      <c r="B2776">
        <v>40022490000</v>
      </c>
      <c r="C2776">
        <v>40022490000</v>
      </c>
      <c r="D2776">
        <v>40022490000</v>
      </c>
      <c r="E2776">
        <v>1</v>
      </c>
      <c r="F2776">
        <v>100</v>
      </c>
    </row>
    <row r="2777" spans="1:6">
      <c r="A2777">
        <v>40022500000</v>
      </c>
      <c r="B2777">
        <v>40022500000</v>
      </c>
      <c r="C2777">
        <v>40022500000</v>
      </c>
      <c r="D2777">
        <v>40022500000</v>
      </c>
      <c r="E2777">
        <v>1</v>
      </c>
      <c r="F2777">
        <v>100</v>
      </c>
    </row>
    <row r="2778" spans="1:6">
      <c r="A2778">
        <v>40022510000</v>
      </c>
      <c r="B2778">
        <v>40022510000</v>
      </c>
      <c r="C2778">
        <v>40022510000</v>
      </c>
      <c r="D2778">
        <v>40022510000</v>
      </c>
      <c r="E2778">
        <v>1</v>
      </c>
      <c r="F2778">
        <v>100</v>
      </c>
    </row>
    <row r="2779" spans="1:6">
      <c r="A2779">
        <v>40022520000</v>
      </c>
      <c r="B2779">
        <v>40022520000</v>
      </c>
      <c r="C2779">
        <v>40022520000</v>
      </c>
      <c r="D2779">
        <v>40022520000</v>
      </c>
      <c r="E2779">
        <v>1</v>
      </c>
      <c r="F2779">
        <v>100</v>
      </c>
    </row>
    <row r="2780" spans="1:6">
      <c r="A2780">
        <v>40022530000</v>
      </c>
      <c r="B2780">
        <v>40022530000</v>
      </c>
      <c r="C2780">
        <v>40022530000</v>
      </c>
      <c r="D2780">
        <v>40022530000</v>
      </c>
      <c r="E2780">
        <v>1</v>
      </c>
      <c r="F2780">
        <v>100</v>
      </c>
    </row>
    <row r="2781" spans="1:6">
      <c r="A2781">
        <v>40022540000</v>
      </c>
      <c r="B2781">
        <v>40022540000</v>
      </c>
      <c r="C2781">
        <v>40022540000</v>
      </c>
      <c r="D2781">
        <v>40022540000</v>
      </c>
      <c r="E2781">
        <v>1</v>
      </c>
      <c r="F2781">
        <v>100</v>
      </c>
    </row>
    <row r="2782" spans="1:6">
      <c r="A2782">
        <v>40022550000</v>
      </c>
      <c r="B2782">
        <v>40022550000</v>
      </c>
      <c r="C2782">
        <v>40022550000</v>
      </c>
      <c r="D2782">
        <v>40022550000</v>
      </c>
      <c r="E2782">
        <v>1</v>
      </c>
      <c r="F2782">
        <v>100</v>
      </c>
    </row>
    <row r="2783" spans="1:6">
      <c r="A2783">
        <v>40022560000</v>
      </c>
      <c r="B2783">
        <v>40022560000</v>
      </c>
      <c r="C2783">
        <v>40022560000</v>
      </c>
      <c r="D2783">
        <v>40022560000</v>
      </c>
      <c r="E2783">
        <v>1</v>
      </c>
      <c r="F2783">
        <v>100</v>
      </c>
    </row>
    <row r="2784" spans="1:6">
      <c r="A2784">
        <v>40022570000</v>
      </c>
      <c r="B2784">
        <v>40022570000</v>
      </c>
      <c r="C2784">
        <v>40022570000</v>
      </c>
      <c r="D2784">
        <v>40022570000</v>
      </c>
      <c r="E2784">
        <v>1</v>
      </c>
      <c r="F2784">
        <v>100</v>
      </c>
    </row>
    <row r="2785" spans="1:6">
      <c r="A2785">
        <v>40022580000</v>
      </c>
      <c r="B2785">
        <v>40022580000</v>
      </c>
      <c r="C2785">
        <v>40022580000</v>
      </c>
      <c r="D2785">
        <v>40022580000</v>
      </c>
      <c r="E2785">
        <v>1</v>
      </c>
      <c r="F2785">
        <v>100</v>
      </c>
    </row>
    <row r="2786" spans="1:6">
      <c r="A2786">
        <v>40022590000</v>
      </c>
      <c r="B2786">
        <v>40022590000</v>
      </c>
      <c r="C2786">
        <v>40022590000</v>
      </c>
      <c r="D2786">
        <v>40022590000</v>
      </c>
      <c r="E2786">
        <v>1</v>
      </c>
      <c r="F2786">
        <v>100</v>
      </c>
    </row>
    <row r="2787" spans="1:6">
      <c r="A2787">
        <v>40022600000</v>
      </c>
      <c r="B2787">
        <v>40022600000</v>
      </c>
      <c r="C2787">
        <v>40022600000</v>
      </c>
      <c r="D2787">
        <v>40022600000</v>
      </c>
      <c r="E2787">
        <v>1</v>
      </c>
      <c r="F2787">
        <v>100</v>
      </c>
    </row>
    <row r="2788" spans="1:6">
      <c r="A2788">
        <v>40022610000</v>
      </c>
      <c r="B2788">
        <v>40022610000</v>
      </c>
      <c r="C2788">
        <v>40022610000</v>
      </c>
      <c r="D2788">
        <v>40022610000</v>
      </c>
      <c r="E2788">
        <v>1</v>
      </c>
      <c r="F2788">
        <v>100</v>
      </c>
    </row>
    <row r="2789" spans="1:6">
      <c r="A2789">
        <v>40022620000</v>
      </c>
      <c r="B2789">
        <v>40022620000</v>
      </c>
      <c r="C2789">
        <v>40022620000</v>
      </c>
      <c r="D2789">
        <v>40022620000</v>
      </c>
      <c r="E2789">
        <v>1</v>
      </c>
      <c r="F2789">
        <v>100</v>
      </c>
    </row>
    <row r="2790" spans="1:6">
      <c r="A2790">
        <v>40022630000</v>
      </c>
      <c r="B2790">
        <v>40022630000</v>
      </c>
      <c r="C2790">
        <v>40022630000</v>
      </c>
      <c r="D2790">
        <v>40022630000</v>
      </c>
      <c r="E2790">
        <v>1</v>
      </c>
      <c r="F2790">
        <v>100</v>
      </c>
    </row>
    <row r="2791" spans="1:6">
      <c r="A2791">
        <v>40022640000</v>
      </c>
      <c r="B2791">
        <v>40022640000</v>
      </c>
      <c r="C2791">
        <v>40022640000</v>
      </c>
      <c r="D2791">
        <v>40022640000</v>
      </c>
      <c r="E2791">
        <v>1</v>
      </c>
      <c r="F2791">
        <v>100</v>
      </c>
    </row>
    <row r="2792" spans="1:6">
      <c r="A2792">
        <v>40022650000</v>
      </c>
      <c r="B2792">
        <v>40022650000</v>
      </c>
      <c r="C2792">
        <v>40022650000</v>
      </c>
      <c r="D2792">
        <v>40022650000</v>
      </c>
      <c r="E2792">
        <v>1</v>
      </c>
      <c r="F2792">
        <v>100</v>
      </c>
    </row>
    <row r="2793" spans="1:6">
      <c r="A2793">
        <v>40022660000</v>
      </c>
      <c r="B2793">
        <v>40022660000</v>
      </c>
      <c r="C2793">
        <v>40022660000</v>
      </c>
      <c r="D2793">
        <v>40022660000</v>
      </c>
      <c r="E2793">
        <v>1</v>
      </c>
      <c r="F2793">
        <v>100</v>
      </c>
    </row>
    <row r="2794" spans="1:6">
      <c r="A2794">
        <v>40022670000</v>
      </c>
      <c r="B2794">
        <v>40022670000</v>
      </c>
      <c r="C2794">
        <v>40022670000</v>
      </c>
      <c r="D2794">
        <v>40022670000</v>
      </c>
      <c r="E2794">
        <v>1</v>
      </c>
      <c r="F2794">
        <v>100</v>
      </c>
    </row>
    <row r="2795" spans="1:6">
      <c r="A2795">
        <v>40022680000</v>
      </c>
      <c r="B2795">
        <v>40022680000</v>
      </c>
      <c r="C2795">
        <v>40022680000</v>
      </c>
      <c r="D2795">
        <v>40022680000</v>
      </c>
      <c r="E2795">
        <v>1</v>
      </c>
      <c r="F2795">
        <v>100</v>
      </c>
    </row>
    <row r="2796" spans="1:6">
      <c r="A2796">
        <v>40022690000</v>
      </c>
      <c r="B2796">
        <v>40022690000</v>
      </c>
      <c r="C2796">
        <v>40022690000</v>
      </c>
      <c r="D2796">
        <v>40022690000</v>
      </c>
      <c r="E2796">
        <v>1</v>
      </c>
      <c r="F2796">
        <v>100</v>
      </c>
    </row>
    <row r="2797" spans="1:6">
      <c r="A2797">
        <v>40022700000</v>
      </c>
      <c r="B2797">
        <v>40022700000</v>
      </c>
      <c r="C2797">
        <v>40022700000</v>
      </c>
      <c r="D2797">
        <v>40022700000</v>
      </c>
      <c r="E2797">
        <v>1</v>
      </c>
      <c r="F2797">
        <v>100</v>
      </c>
    </row>
    <row r="2798" spans="1:6">
      <c r="A2798">
        <v>40022710000</v>
      </c>
      <c r="B2798">
        <v>40022710000</v>
      </c>
      <c r="C2798">
        <v>40215045100</v>
      </c>
      <c r="D2798">
        <v>40215045100</v>
      </c>
      <c r="E2798">
        <v>1</v>
      </c>
      <c r="F2798">
        <v>100</v>
      </c>
    </row>
    <row r="2799" spans="1:6">
      <c r="A2799">
        <v>40022721000</v>
      </c>
      <c r="B2799">
        <v>40022721000</v>
      </c>
      <c r="C2799">
        <v>40022721000</v>
      </c>
      <c r="D2799">
        <v>40022721000</v>
      </c>
      <c r="E2799">
        <v>1</v>
      </c>
      <c r="F2799">
        <v>100</v>
      </c>
    </row>
    <row r="2800" spans="1:6">
      <c r="A2800">
        <v>40022722000</v>
      </c>
      <c r="B2800">
        <v>40022722000</v>
      </c>
      <c r="C2800">
        <v>40022722000</v>
      </c>
      <c r="D2800">
        <v>40022722000</v>
      </c>
      <c r="E2800">
        <v>1</v>
      </c>
      <c r="F2800">
        <v>100</v>
      </c>
    </row>
    <row r="2801" spans="1:6">
      <c r="A2801">
        <v>40022730000</v>
      </c>
      <c r="B2801">
        <v>40022730000</v>
      </c>
      <c r="C2801">
        <v>40022730000</v>
      </c>
      <c r="D2801">
        <v>40022730000</v>
      </c>
      <c r="E2801">
        <v>1</v>
      </c>
      <c r="F2801">
        <v>100</v>
      </c>
    </row>
    <row r="2802" spans="1:6">
      <c r="A2802">
        <v>40022740000</v>
      </c>
      <c r="B2802">
        <v>40022740000</v>
      </c>
      <c r="C2802">
        <v>40022740000</v>
      </c>
      <c r="D2802">
        <v>40022740000</v>
      </c>
      <c r="E2802">
        <v>1</v>
      </c>
      <c r="F2802">
        <v>100</v>
      </c>
    </row>
    <row r="2803" spans="1:6">
      <c r="A2803">
        <v>40022750000</v>
      </c>
      <c r="B2803">
        <v>40022750000</v>
      </c>
      <c r="C2803">
        <v>40215024800</v>
      </c>
      <c r="D2803">
        <v>40215024800</v>
      </c>
      <c r="E2803">
        <v>1</v>
      </c>
      <c r="F2803">
        <v>100</v>
      </c>
    </row>
    <row r="2804" spans="1:6">
      <c r="A2804">
        <v>40022760000</v>
      </c>
      <c r="B2804">
        <v>40022760000</v>
      </c>
      <c r="C2804">
        <v>40022760000</v>
      </c>
      <c r="D2804">
        <v>40022760000</v>
      </c>
      <c r="E2804">
        <v>1</v>
      </c>
      <c r="F2804">
        <v>100</v>
      </c>
    </row>
    <row r="2805" spans="1:6">
      <c r="A2805">
        <v>40022770000</v>
      </c>
      <c r="B2805">
        <v>40022770000</v>
      </c>
      <c r="C2805">
        <v>40214959200</v>
      </c>
      <c r="D2805">
        <v>40214959200</v>
      </c>
      <c r="E2805">
        <v>0.97777780000000003</v>
      </c>
      <c r="F2805">
        <v>97.777777799999996</v>
      </c>
    </row>
    <row r="2806" spans="1:6">
      <c r="A2806">
        <v>40022770000</v>
      </c>
      <c r="B2806">
        <v>40022770000</v>
      </c>
      <c r="C2806">
        <v>40214959300</v>
      </c>
      <c r="D2806">
        <v>40214959300</v>
      </c>
      <c r="E2806">
        <v>2.2222200000000001E-2</v>
      </c>
      <c r="F2806">
        <v>2.2222222</v>
      </c>
    </row>
    <row r="2807" spans="1:6">
      <c r="A2807">
        <v>40022780000</v>
      </c>
      <c r="B2807">
        <v>40022780000</v>
      </c>
      <c r="C2807">
        <v>40022780000</v>
      </c>
      <c r="D2807">
        <v>40022780000</v>
      </c>
      <c r="E2807">
        <v>1</v>
      </c>
      <c r="F2807">
        <v>100</v>
      </c>
    </row>
    <row r="2808" spans="1:6">
      <c r="A2808">
        <v>40022790000</v>
      </c>
      <c r="B2808">
        <v>40022790000</v>
      </c>
      <c r="C2808">
        <v>40022790000</v>
      </c>
      <c r="D2808">
        <v>40022790000</v>
      </c>
      <c r="E2808">
        <v>1</v>
      </c>
      <c r="F2808">
        <v>100</v>
      </c>
    </row>
    <row r="2809" spans="1:6">
      <c r="A2809">
        <v>40022800000</v>
      </c>
      <c r="B2809">
        <v>40022800000</v>
      </c>
      <c r="C2809">
        <v>40022800000</v>
      </c>
      <c r="D2809">
        <v>40022800000</v>
      </c>
      <c r="E2809">
        <v>1</v>
      </c>
      <c r="F2809">
        <v>100</v>
      </c>
    </row>
    <row r="2810" spans="1:6">
      <c r="A2810">
        <v>40022810000</v>
      </c>
      <c r="B2810">
        <v>40022810000</v>
      </c>
      <c r="C2810">
        <v>40022810000</v>
      </c>
      <c r="D2810">
        <v>40022810000</v>
      </c>
      <c r="E2810">
        <v>1</v>
      </c>
      <c r="F2810">
        <v>100</v>
      </c>
    </row>
    <row r="2811" spans="1:6">
      <c r="A2811">
        <v>40022820000</v>
      </c>
      <c r="B2811">
        <v>40022820000</v>
      </c>
      <c r="C2811">
        <v>40022820000</v>
      </c>
      <c r="D2811">
        <v>40022820000</v>
      </c>
      <c r="E2811">
        <v>1</v>
      </c>
      <c r="F2811">
        <v>100</v>
      </c>
    </row>
    <row r="2812" spans="1:6">
      <c r="A2812">
        <v>40022830000</v>
      </c>
      <c r="B2812">
        <v>40022830000</v>
      </c>
      <c r="C2812">
        <v>40022830000</v>
      </c>
      <c r="D2812">
        <v>40022830000</v>
      </c>
      <c r="E2812">
        <v>1</v>
      </c>
      <c r="F2812">
        <v>100</v>
      </c>
    </row>
    <row r="2813" spans="1:6">
      <c r="A2813">
        <v>40022840000</v>
      </c>
      <c r="B2813">
        <v>40022840000</v>
      </c>
      <c r="C2813">
        <v>40022840000</v>
      </c>
      <c r="D2813">
        <v>40022840000</v>
      </c>
      <c r="E2813">
        <v>1</v>
      </c>
      <c r="F2813">
        <v>100</v>
      </c>
    </row>
    <row r="2814" spans="1:6">
      <c r="A2814">
        <v>40022850000</v>
      </c>
      <c r="B2814">
        <v>40022850000</v>
      </c>
      <c r="C2814">
        <v>40022850000</v>
      </c>
      <c r="D2814">
        <v>40022850000</v>
      </c>
      <c r="E2814">
        <v>1</v>
      </c>
      <c r="F2814">
        <v>100</v>
      </c>
    </row>
    <row r="2815" spans="1:6">
      <c r="A2815">
        <v>40022860000</v>
      </c>
      <c r="B2815">
        <v>40022860000</v>
      </c>
      <c r="C2815">
        <v>40022860000</v>
      </c>
      <c r="D2815">
        <v>40022860000</v>
      </c>
      <c r="E2815">
        <v>1</v>
      </c>
      <c r="F2815">
        <v>100</v>
      </c>
    </row>
    <row r="2816" spans="1:6">
      <c r="A2816">
        <v>40022880000</v>
      </c>
      <c r="B2816">
        <v>40022880000</v>
      </c>
      <c r="C2816">
        <v>40022880000</v>
      </c>
      <c r="D2816">
        <v>40022880000</v>
      </c>
      <c r="E2816">
        <v>1</v>
      </c>
      <c r="F2816">
        <v>100</v>
      </c>
    </row>
    <row r="2817" spans="1:6">
      <c r="A2817">
        <v>40022890000</v>
      </c>
      <c r="B2817">
        <v>40022890000</v>
      </c>
      <c r="C2817">
        <v>40022890000</v>
      </c>
      <c r="D2817">
        <v>40022890000</v>
      </c>
      <c r="E2817">
        <v>1</v>
      </c>
      <c r="F2817">
        <v>100</v>
      </c>
    </row>
    <row r="2818" spans="1:6">
      <c r="A2818">
        <v>40022900000</v>
      </c>
      <c r="B2818">
        <v>40022900000</v>
      </c>
      <c r="C2818">
        <v>40022900000</v>
      </c>
      <c r="D2818">
        <v>40022900000</v>
      </c>
      <c r="E2818">
        <v>1</v>
      </c>
      <c r="F2818">
        <v>100</v>
      </c>
    </row>
    <row r="2819" spans="1:6">
      <c r="A2819">
        <v>40022910000</v>
      </c>
      <c r="B2819">
        <v>40022910000</v>
      </c>
      <c r="C2819">
        <v>40022910000</v>
      </c>
      <c r="D2819">
        <v>40022910000</v>
      </c>
      <c r="E2819">
        <v>1</v>
      </c>
      <c r="F2819">
        <v>100</v>
      </c>
    </row>
    <row r="2820" spans="1:6">
      <c r="A2820">
        <v>40022920000</v>
      </c>
      <c r="B2820">
        <v>40022920000</v>
      </c>
      <c r="C2820">
        <v>40022920000</v>
      </c>
      <c r="D2820">
        <v>40022920000</v>
      </c>
      <c r="E2820">
        <v>1</v>
      </c>
      <c r="F2820">
        <v>100</v>
      </c>
    </row>
    <row r="2821" spans="1:6">
      <c r="A2821">
        <v>40022930000</v>
      </c>
      <c r="B2821">
        <v>40022930000</v>
      </c>
      <c r="C2821">
        <v>40022930000</v>
      </c>
      <c r="D2821">
        <v>40022930000</v>
      </c>
      <c r="E2821">
        <v>1</v>
      </c>
      <c r="F2821">
        <v>100</v>
      </c>
    </row>
    <row r="2822" spans="1:6">
      <c r="A2822">
        <v>40022940000</v>
      </c>
      <c r="B2822">
        <v>40022940000</v>
      </c>
      <c r="C2822">
        <v>40022940000</v>
      </c>
      <c r="D2822">
        <v>40022940000</v>
      </c>
      <c r="E2822">
        <v>1</v>
      </c>
      <c r="F2822">
        <v>100</v>
      </c>
    </row>
    <row r="2823" spans="1:6">
      <c r="A2823">
        <v>40022950000</v>
      </c>
      <c r="B2823">
        <v>40022950000</v>
      </c>
      <c r="C2823">
        <v>40022950000</v>
      </c>
      <c r="D2823">
        <v>40022950000</v>
      </c>
      <c r="E2823">
        <v>1</v>
      </c>
      <c r="F2823">
        <v>100</v>
      </c>
    </row>
    <row r="2824" spans="1:6">
      <c r="A2824">
        <v>40022960000</v>
      </c>
      <c r="B2824">
        <v>40022960000</v>
      </c>
      <c r="C2824">
        <v>40022960000</v>
      </c>
      <c r="D2824">
        <v>40022960000</v>
      </c>
      <c r="E2824">
        <v>1</v>
      </c>
      <c r="F2824">
        <v>100</v>
      </c>
    </row>
    <row r="2825" spans="1:6">
      <c r="A2825">
        <v>40022970000</v>
      </c>
      <c r="B2825">
        <v>40022970000</v>
      </c>
      <c r="C2825">
        <v>40022970000</v>
      </c>
      <c r="D2825">
        <v>40022970000</v>
      </c>
      <c r="E2825">
        <v>1</v>
      </c>
      <c r="F2825">
        <v>100</v>
      </c>
    </row>
    <row r="2826" spans="1:6">
      <c r="A2826">
        <v>40022980000</v>
      </c>
      <c r="B2826">
        <v>40022980000</v>
      </c>
      <c r="C2826">
        <v>40022980000</v>
      </c>
      <c r="D2826">
        <v>40022980000</v>
      </c>
      <c r="E2826">
        <v>1</v>
      </c>
      <c r="F2826">
        <v>100</v>
      </c>
    </row>
    <row r="2827" spans="1:6">
      <c r="A2827">
        <v>40022990000</v>
      </c>
      <c r="B2827">
        <v>40022990000</v>
      </c>
      <c r="C2827">
        <v>40022990000</v>
      </c>
      <c r="D2827">
        <v>40022990000</v>
      </c>
      <c r="E2827">
        <v>1</v>
      </c>
      <c r="F2827">
        <v>100</v>
      </c>
    </row>
    <row r="2828" spans="1:6">
      <c r="A2828">
        <v>40023000000</v>
      </c>
      <c r="B2828">
        <v>40023000000</v>
      </c>
      <c r="C2828">
        <v>40023000000</v>
      </c>
      <c r="D2828">
        <v>40023000000</v>
      </c>
      <c r="E2828">
        <v>1</v>
      </c>
      <c r="F2828">
        <v>100</v>
      </c>
    </row>
    <row r="2829" spans="1:6">
      <c r="A2829">
        <v>40023011000</v>
      </c>
      <c r="B2829">
        <v>40023011000</v>
      </c>
      <c r="C2829">
        <v>40023011000</v>
      </c>
      <c r="D2829">
        <v>40023011000</v>
      </c>
      <c r="E2829">
        <v>1</v>
      </c>
      <c r="F2829">
        <v>100</v>
      </c>
    </row>
    <row r="2830" spans="1:6">
      <c r="A2830">
        <v>40023012000</v>
      </c>
      <c r="B2830">
        <v>40023012000</v>
      </c>
      <c r="C2830">
        <v>40023012000</v>
      </c>
      <c r="D2830">
        <v>40023012000</v>
      </c>
      <c r="E2830">
        <v>1</v>
      </c>
      <c r="F2830">
        <v>100</v>
      </c>
    </row>
    <row r="2831" spans="1:6">
      <c r="A2831">
        <v>40023020000</v>
      </c>
      <c r="B2831">
        <v>40023020000</v>
      </c>
      <c r="C2831">
        <v>40023020000</v>
      </c>
      <c r="D2831">
        <v>40023020000</v>
      </c>
      <c r="E2831">
        <v>1</v>
      </c>
      <c r="F2831">
        <v>100</v>
      </c>
    </row>
    <row r="2832" spans="1:6">
      <c r="A2832">
        <v>40023030000</v>
      </c>
      <c r="B2832">
        <v>40023030000</v>
      </c>
      <c r="C2832">
        <v>40023030000</v>
      </c>
      <c r="D2832">
        <v>40023030000</v>
      </c>
      <c r="E2832">
        <v>1</v>
      </c>
      <c r="F2832">
        <v>100</v>
      </c>
    </row>
    <row r="2833" spans="1:6">
      <c r="A2833">
        <v>40023040000</v>
      </c>
      <c r="B2833">
        <v>40023040000</v>
      </c>
      <c r="C2833">
        <v>40023040000</v>
      </c>
      <c r="D2833">
        <v>40023040000</v>
      </c>
      <c r="E2833">
        <v>1</v>
      </c>
      <c r="F2833">
        <v>100</v>
      </c>
    </row>
    <row r="2834" spans="1:6">
      <c r="A2834">
        <v>40023050000</v>
      </c>
      <c r="B2834">
        <v>40023050000</v>
      </c>
      <c r="C2834">
        <v>40023050000</v>
      </c>
      <c r="D2834">
        <v>40023050000</v>
      </c>
      <c r="E2834">
        <v>1</v>
      </c>
      <c r="F2834">
        <v>100</v>
      </c>
    </row>
    <row r="2835" spans="1:6">
      <c r="A2835">
        <v>40023060000</v>
      </c>
      <c r="B2835">
        <v>40023060000</v>
      </c>
      <c r="C2835">
        <v>40023060000</v>
      </c>
      <c r="D2835">
        <v>40023060000</v>
      </c>
      <c r="E2835">
        <v>1</v>
      </c>
      <c r="F2835">
        <v>100</v>
      </c>
    </row>
    <row r="2836" spans="1:6">
      <c r="A2836">
        <v>40023070000</v>
      </c>
      <c r="B2836">
        <v>40023070000</v>
      </c>
      <c r="C2836">
        <v>40023070000</v>
      </c>
      <c r="D2836">
        <v>40023070000</v>
      </c>
      <c r="E2836">
        <v>1</v>
      </c>
      <c r="F2836">
        <v>100</v>
      </c>
    </row>
    <row r="2837" spans="1:6">
      <c r="A2837">
        <v>40023080000</v>
      </c>
      <c r="B2837">
        <v>40023080000</v>
      </c>
      <c r="C2837">
        <v>40023080000</v>
      </c>
      <c r="D2837">
        <v>40023080000</v>
      </c>
      <c r="E2837">
        <v>1</v>
      </c>
      <c r="F2837">
        <v>100</v>
      </c>
    </row>
    <row r="2838" spans="1:6">
      <c r="A2838">
        <v>40023090000</v>
      </c>
      <c r="B2838">
        <v>40023090000</v>
      </c>
      <c r="C2838">
        <v>40023090000</v>
      </c>
      <c r="D2838">
        <v>40023090000</v>
      </c>
      <c r="E2838">
        <v>1</v>
      </c>
      <c r="F2838">
        <v>100</v>
      </c>
    </row>
    <row r="2839" spans="1:6">
      <c r="A2839">
        <v>40023100000</v>
      </c>
      <c r="B2839">
        <v>40023100000</v>
      </c>
      <c r="C2839">
        <v>40023100000</v>
      </c>
      <c r="D2839">
        <v>40023100000</v>
      </c>
      <c r="E2839">
        <v>1</v>
      </c>
      <c r="F2839">
        <v>100</v>
      </c>
    </row>
    <row r="2840" spans="1:6">
      <c r="A2840">
        <v>40023110000</v>
      </c>
      <c r="B2840">
        <v>40023110000</v>
      </c>
      <c r="C2840">
        <v>40023110000</v>
      </c>
      <c r="D2840">
        <v>40023110000</v>
      </c>
      <c r="E2840">
        <v>1</v>
      </c>
      <c r="F2840">
        <v>100</v>
      </c>
    </row>
    <row r="2841" spans="1:6">
      <c r="A2841">
        <v>40023120000</v>
      </c>
      <c r="B2841">
        <v>40023120000</v>
      </c>
      <c r="C2841">
        <v>40023120000</v>
      </c>
      <c r="D2841">
        <v>40023120000</v>
      </c>
      <c r="E2841">
        <v>1</v>
      </c>
      <c r="F2841">
        <v>100</v>
      </c>
    </row>
    <row r="2842" spans="1:6">
      <c r="A2842">
        <v>40023130000</v>
      </c>
      <c r="B2842">
        <v>40023130000</v>
      </c>
      <c r="C2842">
        <v>40023130000</v>
      </c>
      <c r="D2842">
        <v>40023130000</v>
      </c>
      <c r="E2842">
        <v>1</v>
      </c>
      <c r="F2842">
        <v>100</v>
      </c>
    </row>
    <row r="2843" spans="1:6">
      <c r="A2843">
        <v>40023140000</v>
      </c>
      <c r="B2843">
        <v>40023140000</v>
      </c>
      <c r="C2843">
        <v>40023140000</v>
      </c>
      <c r="D2843">
        <v>40023140000</v>
      </c>
      <c r="E2843">
        <v>1</v>
      </c>
      <c r="F2843">
        <v>100</v>
      </c>
    </row>
    <row r="2844" spans="1:6">
      <c r="A2844">
        <v>40023150000</v>
      </c>
      <c r="B2844">
        <v>40023150000</v>
      </c>
      <c r="C2844">
        <v>40023150000</v>
      </c>
      <c r="D2844">
        <v>40023150000</v>
      </c>
      <c r="E2844">
        <v>1</v>
      </c>
      <c r="F2844">
        <v>100</v>
      </c>
    </row>
    <row r="2845" spans="1:6">
      <c r="A2845">
        <v>40023170000</v>
      </c>
      <c r="B2845">
        <v>40023170000</v>
      </c>
      <c r="C2845">
        <v>40023170000</v>
      </c>
      <c r="D2845">
        <v>40023170000</v>
      </c>
      <c r="E2845">
        <v>1</v>
      </c>
      <c r="F2845">
        <v>100</v>
      </c>
    </row>
    <row r="2846" spans="1:6">
      <c r="A2846">
        <v>40023180000</v>
      </c>
      <c r="B2846">
        <v>40023180000</v>
      </c>
      <c r="C2846">
        <v>40023180000</v>
      </c>
      <c r="D2846">
        <v>40023180000</v>
      </c>
      <c r="E2846">
        <v>1</v>
      </c>
      <c r="F2846">
        <v>100</v>
      </c>
    </row>
    <row r="2847" spans="1:6">
      <c r="A2847">
        <v>40023190000</v>
      </c>
      <c r="B2847">
        <v>40023190000</v>
      </c>
      <c r="C2847">
        <v>40023190000</v>
      </c>
      <c r="D2847">
        <v>40023190000</v>
      </c>
      <c r="E2847">
        <v>1</v>
      </c>
      <c r="F2847">
        <v>100</v>
      </c>
    </row>
    <row r="2848" spans="1:6">
      <c r="A2848">
        <v>40023200000</v>
      </c>
      <c r="B2848">
        <v>40023200000</v>
      </c>
      <c r="C2848">
        <v>40023200000</v>
      </c>
      <c r="D2848">
        <v>40023200000</v>
      </c>
      <c r="E2848">
        <v>1</v>
      </c>
      <c r="F2848">
        <v>100</v>
      </c>
    </row>
    <row r="2849" spans="1:6">
      <c r="A2849">
        <v>40023210000</v>
      </c>
      <c r="B2849">
        <v>40023210000</v>
      </c>
      <c r="C2849">
        <v>40023210000</v>
      </c>
      <c r="D2849">
        <v>40023210000</v>
      </c>
      <c r="E2849">
        <v>1</v>
      </c>
      <c r="F2849">
        <v>100</v>
      </c>
    </row>
    <row r="2850" spans="1:6">
      <c r="A2850">
        <v>40023220000</v>
      </c>
      <c r="B2850">
        <v>40023220000</v>
      </c>
      <c r="C2850">
        <v>40023220000</v>
      </c>
      <c r="D2850">
        <v>40023220000</v>
      </c>
      <c r="E2850">
        <v>1</v>
      </c>
      <c r="F2850">
        <v>100</v>
      </c>
    </row>
    <row r="2851" spans="1:6">
      <c r="A2851">
        <v>40023230000</v>
      </c>
      <c r="B2851">
        <v>40023230000</v>
      </c>
      <c r="C2851">
        <v>40023230000</v>
      </c>
      <c r="D2851">
        <v>40023230000</v>
      </c>
      <c r="E2851">
        <v>1</v>
      </c>
      <c r="F2851">
        <v>100</v>
      </c>
    </row>
    <row r="2852" spans="1:6">
      <c r="A2852">
        <v>40023240000</v>
      </c>
      <c r="B2852">
        <v>40023240000</v>
      </c>
      <c r="C2852">
        <v>40023240000</v>
      </c>
      <c r="D2852">
        <v>40023240000</v>
      </c>
      <c r="E2852">
        <v>1</v>
      </c>
      <c r="F2852">
        <v>100</v>
      </c>
    </row>
    <row r="2853" spans="1:6">
      <c r="A2853">
        <v>40023250000</v>
      </c>
      <c r="B2853">
        <v>40023250000</v>
      </c>
      <c r="C2853">
        <v>40023250000</v>
      </c>
      <c r="D2853">
        <v>40023250000</v>
      </c>
      <c r="E2853">
        <v>1</v>
      </c>
      <c r="F2853">
        <v>100</v>
      </c>
    </row>
    <row r="2854" spans="1:6">
      <c r="A2854">
        <v>40023260000</v>
      </c>
      <c r="B2854">
        <v>40023260000</v>
      </c>
      <c r="C2854">
        <v>40023260000</v>
      </c>
      <c r="D2854">
        <v>40023260000</v>
      </c>
      <c r="E2854">
        <v>1</v>
      </c>
      <c r="F2854">
        <v>100</v>
      </c>
    </row>
    <row r="2855" spans="1:6">
      <c r="A2855">
        <v>40023270000</v>
      </c>
      <c r="B2855">
        <v>40023270000</v>
      </c>
      <c r="C2855">
        <v>40023270000</v>
      </c>
      <c r="D2855">
        <v>40023270000</v>
      </c>
      <c r="E2855">
        <v>1</v>
      </c>
      <c r="F2855">
        <v>100</v>
      </c>
    </row>
    <row r="2856" spans="1:6">
      <c r="A2856">
        <v>40023280000</v>
      </c>
      <c r="B2856">
        <v>40023280000</v>
      </c>
      <c r="C2856">
        <v>40023280000</v>
      </c>
      <c r="D2856">
        <v>40023280000</v>
      </c>
      <c r="E2856">
        <v>1</v>
      </c>
      <c r="F2856">
        <v>100</v>
      </c>
    </row>
    <row r="2857" spans="1:6">
      <c r="A2857">
        <v>40023290000</v>
      </c>
      <c r="B2857">
        <v>40023290000</v>
      </c>
      <c r="C2857">
        <v>40023290000</v>
      </c>
      <c r="D2857">
        <v>40023290000</v>
      </c>
      <c r="E2857">
        <v>1</v>
      </c>
      <c r="F2857">
        <v>100</v>
      </c>
    </row>
    <row r="2858" spans="1:6">
      <c r="A2858">
        <v>40023300000</v>
      </c>
      <c r="B2858">
        <v>40023300000</v>
      </c>
      <c r="C2858">
        <v>40023300000</v>
      </c>
      <c r="D2858">
        <v>40023300000</v>
      </c>
      <c r="E2858">
        <v>1</v>
      </c>
      <c r="F2858">
        <v>100</v>
      </c>
    </row>
    <row r="2859" spans="1:6">
      <c r="A2859">
        <v>40023310000</v>
      </c>
      <c r="B2859">
        <v>40023310000</v>
      </c>
      <c r="C2859">
        <v>40023310000</v>
      </c>
      <c r="D2859">
        <v>40023310000</v>
      </c>
      <c r="E2859">
        <v>1</v>
      </c>
      <c r="F2859">
        <v>100</v>
      </c>
    </row>
    <row r="2860" spans="1:6">
      <c r="A2860">
        <v>40023320000</v>
      </c>
      <c r="B2860">
        <v>40023320000</v>
      </c>
      <c r="C2860">
        <v>40023320000</v>
      </c>
      <c r="D2860">
        <v>40023320000</v>
      </c>
      <c r="E2860">
        <v>1</v>
      </c>
      <c r="F2860">
        <v>100</v>
      </c>
    </row>
    <row r="2861" spans="1:6">
      <c r="A2861">
        <v>40023330000</v>
      </c>
      <c r="B2861">
        <v>40023330000</v>
      </c>
      <c r="C2861">
        <v>40023330000</v>
      </c>
      <c r="D2861">
        <v>40023330000</v>
      </c>
      <c r="E2861">
        <v>1</v>
      </c>
      <c r="F2861">
        <v>100</v>
      </c>
    </row>
    <row r="2862" spans="1:6">
      <c r="A2862">
        <v>40023340000</v>
      </c>
      <c r="B2862">
        <v>40023340000</v>
      </c>
      <c r="C2862">
        <v>40023340000</v>
      </c>
      <c r="D2862">
        <v>40023340000</v>
      </c>
      <c r="E2862">
        <v>1</v>
      </c>
      <c r="F2862">
        <v>100</v>
      </c>
    </row>
    <row r="2863" spans="1:6">
      <c r="A2863">
        <v>40023350000</v>
      </c>
      <c r="B2863">
        <v>40023350000</v>
      </c>
      <c r="C2863">
        <v>40023350000</v>
      </c>
      <c r="D2863">
        <v>40023350000</v>
      </c>
      <c r="E2863">
        <v>1</v>
      </c>
      <c r="F2863">
        <v>100</v>
      </c>
    </row>
    <row r="2864" spans="1:6">
      <c r="A2864">
        <v>40023360000</v>
      </c>
      <c r="B2864">
        <v>40023360000</v>
      </c>
      <c r="C2864">
        <v>40023360000</v>
      </c>
      <c r="D2864">
        <v>40023360000</v>
      </c>
      <c r="E2864">
        <v>1</v>
      </c>
      <c r="F2864">
        <v>100</v>
      </c>
    </row>
    <row r="2865" spans="1:6">
      <c r="A2865">
        <v>40023370000</v>
      </c>
      <c r="B2865">
        <v>40023370000</v>
      </c>
      <c r="C2865">
        <v>40023370000</v>
      </c>
      <c r="D2865">
        <v>40023370000</v>
      </c>
      <c r="E2865">
        <v>1</v>
      </c>
      <c r="F2865">
        <v>100</v>
      </c>
    </row>
    <row r="2866" spans="1:6">
      <c r="A2866">
        <v>40023380000</v>
      </c>
      <c r="B2866">
        <v>40023380000</v>
      </c>
      <c r="C2866">
        <v>40023380000</v>
      </c>
      <c r="D2866">
        <v>40023380000</v>
      </c>
      <c r="E2866">
        <v>1</v>
      </c>
      <c r="F2866">
        <v>100</v>
      </c>
    </row>
    <row r="2867" spans="1:6">
      <c r="A2867">
        <v>40023390000</v>
      </c>
      <c r="B2867">
        <v>40023390000</v>
      </c>
      <c r="C2867">
        <v>40023390000</v>
      </c>
      <c r="D2867">
        <v>40023390000</v>
      </c>
      <c r="E2867">
        <v>1</v>
      </c>
      <c r="F2867">
        <v>100</v>
      </c>
    </row>
    <row r="2868" spans="1:6">
      <c r="A2868">
        <v>40023400000</v>
      </c>
      <c r="B2868">
        <v>40023400000</v>
      </c>
      <c r="C2868">
        <v>40023400000</v>
      </c>
      <c r="D2868">
        <v>40023400000</v>
      </c>
      <c r="E2868">
        <v>1</v>
      </c>
      <c r="F2868">
        <v>100</v>
      </c>
    </row>
    <row r="2869" spans="1:6">
      <c r="A2869">
        <v>40023410000</v>
      </c>
      <c r="B2869">
        <v>40023410000</v>
      </c>
      <c r="C2869">
        <v>40023410000</v>
      </c>
      <c r="D2869">
        <v>40023410000</v>
      </c>
      <c r="E2869">
        <v>1</v>
      </c>
      <c r="F2869">
        <v>100</v>
      </c>
    </row>
    <row r="2870" spans="1:6">
      <c r="A2870">
        <v>40023420000</v>
      </c>
      <c r="B2870">
        <v>40023420000</v>
      </c>
      <c r="C2870">
        <v>40023420000</v>
      </c>
      <c r="D2870">
        <v>40023420000</v>
      </c>
      <c r="E2870">
        <v>1</v>
      </c>
      <c r="F2870">
        <v>100</v>
      </c>
    </row>
    <row r="2871" spans="1:6">
      <c r="A2871">
        <v>40023430000</v>
      </c>
      <c r="B2871">
        <v>40023430000</v>
      </c>
      <c r="C2871">
        <v>40023430000</v>
      </c>
      <c r="D2871">
        <v>40023430000</v>
      </c>
      <c r="E2871">
        <v>1</v>
      </c>
      <c r="F2871">
        <v>100</v>
      </c>
    </row>
    <row r="2872" spans="1:6">
      <c r="A2872">
        <v>40023440000</v>
      </c>
      <c r="B2872">
        <v>40023440000</v>
      </c>
      <c r="C2872">
        <v>40023440000</v>
      </c>
      <c r="D2872">
        <v>40023440000</v>
      </c>
      <c r="E2872">
        <v>1</v>
      </c>
      <c r="F2872">
        <v>100</v>
      </c>
    </row>
    <row r="2873" spans="1:6">
      <c r="A2873">
        <v>40023450000</v>
      </c>
      <c r="B2873">
        <v>40023450000</v>
      </c>
      <c r="C2873">
        <v>40023450000</v>
      </c>
      <c r="D2873">
        <v>40023450000</v>
      </c>
      <c r="E2873">
        <v>1</v>
      </c>
      <c r="F2873">
        <v>100</v>
      </c>
    </row>
    <row r="2874" spans="1:6">
      <c r="A2874">
        <v>40023460000</v>
      </c>
      <c r="B2874">
        <v>40023460000</v>
      </c>
      <c r="C2874">
        <v>40023460000</v>
      </c>
      <c r="D2874">
        <v>40023460000</v>
      </c>
      <c r="E2874">
        <v>1</v>
      </c>
      <c r="F2874">
        <v>100</v>
      </c>
    </row>
    <row r="2875" spans="1:6">
      <c r="A2875">
        <v>40023470000</v>
      </c>
      <c r="B2875">
        <v>40023470000</v>
      </c>
      <c r="C2875">
        <v>40023470000</v>
      </c>
      <c r="D2875">
        <v>40023470000</v>
      </c>
      <c r="E2875">
        <v>1</v>
      </c>
      <c r="F2875">
        <v>100</v>
      </c>
    </row>
    <row r="2876" spans="1:6">
      <c r="A2876">
        <v>40023480000</v>
      </c>
      <c r="B2876">
        <v>40023480000</v>
      </c>
      <c r="C2876">
        <v>40215292500</v>
      </c>
      <c r="D2876">
        <v>40215292500</v>
      </c>
      <c r="E2876">
        <v>1</v>
      </c>
      <c r="F2876">
        <v>100</v>
      </c>
    </row>
    <row r="2877" spans="1:6">
      <c r="A2877">
        <v>40023490000</v>
      </c>
      <c r="B2877">
        <v>40023490000</v>
      </c>
      <c r="C2877">
        <v>40023490000</v>
      </c>
      <c r="D2877">
        <v>40023490000</v>
      </c>
      <c r="E2877">
        <v>1</v>
      </c>
      <c r="F2877">
        <v>100</v>
      </c>
    </row>
    <row r="2878" spans="1:6">
      <c r="A2878">
        <v>40023500000</v>
      </c>
      <c r="B2878">
        <v>40023500000</v>
      </c>
      <c r="C2878">
        <v>40215130300</v>
      </c>
      <c r="D2878">
        <v>40215130300</v>
      </c>
      <c r="E2878">
        <v>1</v>
      </c>
      <c r="F2878">
        <v>100</v>
      </c>
    </row>
    <row r="2879" spans="1:6">
      <c r="A2879">
        <v>40023510000</v>
      </c>
      <c r="B2879">
        <v>40023510000</v>
      </c>
      <c r="C2879">
        <v>40023510000</v>
      </c>
      <c r="D2879">
        <v>40023510000</v>
      </c>
      <c r="E2879">
        <v>1</v>
      </c>
      <c r="F2879">
        <v>100</v>
      </c>
    </row>
    <row r="2880" spans="1:6">
      <c r="A2880">
        <v>40023520000</v>
      </c>
      <c r="B2880">
        <v>40023520000</v>
      </c>
      <c r="C2880">
        <v>40023520000</v>
      </c>
      <c r="D2880">
        <v>40023520000</v>
      </c>
      <c r="E2880">
        <v>1</v>
      </c>
      <c r="F2880">
        <v>100</v>
      </c>
    </row>
    <row r="2881" spans="1:6">
      <c r="A2881">
        <v>40023530000</v>
      </c>
      <c r="B2881">
        <v>40023530000</v>
      </c>
      <c r="C2881">
        <v>40023530000</v>
      </c>
      <c r="D2881">
        <v>40023530000</v>
      </c>
      <c r="E2881">
        <v>1</v>
      </c>
      <c r="F2881">
        <v>100</v>
      </c>
    </row>
    <row r="2882" spans="1:6">
      <c r="A2882">
        <v>40023540000</v>
      </c>
      <c r="B2882">
        <v>40023540000</v>
      </c>
      <c r="C2882">
        <v>40023540000</v>
      </c>
      <c r="D2882">
        <v>40023540000</v>
      </c>
      <c r="E2882">
        <v>1</v>
      </c>
      <c r="F2882">
        <v>100</v>
      </c>
    </row>
    <row r="2883" spans="1:6">
      <c r="A2883">
        <v>40023550000</v>
      </c>
      <c r="B2883">
        <v>40023550000</v>
      </c>
      <c r="C2883">
        <v>40023550000</v>
      </c>
      <c r="D2883">
        <v>40023550000</v>
      </c>
      <c r="E2883">
        <v>1</v>
      </c>
      <c r="F2883">
        <v>100</v>
      </c>
    </row>
    <row r="2884" spans="1:6">
      <c r="A2884">
        <v>40023560000</v>
      </c>
      <c r="B2884">
        <v>40023560000</v>
      </c>
      <c r="C2884">
        <v>40023560000</v>
      </c>
      <c r="D2884">
        <v>40023560000</v>
      </c>
      <c r="E2884">
        <v>1</v>
      </c>
      <c r="F2884">
        <v>100</v>
      </c>
    </row>
    <row r="2885" spans="1:6">
      <c r="A2885">
        <v>40023570000</v>
      </c>
      <c r="B2885">
        <v>40023570000</v>
      </c>
      <c r="C2885">
        <v>40023570000</v>
      </c>
      <c r="D2885">
        <v>40023570000</v>
      </c>
      <c r="E2885">
        <v>1</v>
      </c>
      <c r="F2885">
        <v>100</v>
      </c>
    </row>
    <row r="2886" spans="1:6">
      <c r="A2886">
        <v>40023580000</v>
      </c>
      <c r="B2886">
        <v>40023580000</v>
      </c>
      <c r="C2886">
        <v>40023580000</v>
      </c>
      <c r="D2886">
        <v>40023580000</v>
      </c>
      <c r="E2886">
        <v>1</v>
      </c>
      <c r="F2886">
        <v>100</v>
      </c>
    </row>
    <row r="2887" spans="1:6">
      <c r="A2887">
        <v>40023590000</v>
      </c>
      <c r="B2887">
        <v>40023590000</v>
      </c>
      <c r="C2887">
        <v>40023590000</v>
      </c>
      <c r="D2887">
        <v>40023590000</v>
      </c>
      <c r="E2887">
        <v>1</v>
      </c>
      <c r="F2887">
        <v>100</v>
      </c>
    </row>
    <row r="2888" spans="1:6">
      <c r="A2888">
        <v>40023600000</v>
      </c>
      <c r="B2888">
        <v>40023600000</v>
      </c>
      <c r="C2888">
        <v>40023600000</v>
      </c>
      <c r="D2888">
        <v>40023600000</v>
      </c>
      <c r="E2888">
        <v>1</v>
      </c>
      <c r="F2888">
        <v>100</v>
      </c>
    </row>
    <row r="2889" spans="1:6">
      <c r="A2889">
        <v>40023610000</v>
      </c>
      <c r="B2889">
        <v>40023610000</v>
      </c>
      <c r="C2889">
        <v>40023610000</v>
      </c>
      <c r="D2889">
        <v>40023610000</v>
      </c>
      <c r="E2889">
        <v>1</v>
      </c>
      <c r="F2889">
        <v>100</v>
      </c>
    </row>
    <row r="2890" spans="1:6">
      <c r="A2890">
        <v>40023620000</v>
      </c>
      <c r="B2890">
        <v>40023620000</v>
      </c>
      <c r="C2890">
        <v>40023620000</v>
      </c>
      <c r="D2890">
        <v>40023620000</v>
      </c>
      <c r="E2890">
        <v>1</v>
      </c>
      <c r="F2890">
        <v>100</v>
      </c>
    </row>
    <row r="2891" spans="1:6">
      <c r="A2891">
        <v>40023630000</v>
      </c>
      <c r="B2891">
        <v>40023630000</v>
      </c>
      <c r="C2891">
        <v>40215013200</v>
      </c>
      <c r="D2891">
        <v>40215013200</v>
      </c>
      <c r="E2891">
        <v>0.3265306</v>
      </c>
      <c r="F2891">
        <v>32.653061200000003</v>
      </c>
    </row>
    <row r="2892" spans="1:6">
      <c r="A2892">
        <v>40023630000</v>
      </c>
      <c r="B2892">
        <v>40023630000</v>
      </c>
      <c r="C2892">
        <v>40215013300</v>
      </c>
      <c r="D2892">
        <v>40215013300</v>
      </c>
      <c r="E2892">
        <v>0.244898</v>
      </c>
      <c r="F2892">
        <v>24.489795900000001</v>
      </c>
    </row>
    <row r="2893" spans="1:6">
      <c r="A2893">
        <v>40023630000</v>
      </c>
      <c r="B2893">
        <v>40023630000</v>
      </c>
      <c r="C2893">
        <v>40215015800</v>
      </c>
      <c r="D2893">
        <v>40215015800</v>
      </c>
      <c r="E2893">
        <v>0.42857139999999999</v>
      </c>
      <c r="F2893">
        <v>42.857142899999999</v>
      </c>
    </row>
    <row r="2894" spans="1:6">
      <c r="A2894">
        <v>40023640000</v>
      </c>
      <c r="B2894">
        <v>40023640000</v>
      </c>
      <c r="C2894">
        <v>40023640000</v>
      </c>
      <c r="D2894">
        <v>40023640000</v>
      </c>
      <c r="E2894">
        <v>1</v>
      </c>
      <c r="F2894">
        <v>100</v>
      </c>
    </row>
    <row r="2895" spans="1:6">
      <c r="A2895">
        <v>40023650000</v>
      </c>
      <c r="B2895">
        <v>40023650000</v>
      </c>
      <c r="C2895">
        <v>40023650000</v>
      </c>
      <c r="D2895">
        <v>40023650000</v>
      </c>
      <c r="E2895">
        <v>1</v>
      </c>
      <c r="F2895">
        <v>100</v>
      </c>
    </row>
    <row r="2896" spans="1:6">
      <c r="A2896">
        <v>40023660000</v>
      </c>
      <c r="B2896">
        <v>40023660000</v>
      </c>
      <c r="C2896">
        <v>40023660000</v>
      </c>
      <c r="D2896">
        <v>40023660000</v>
      </c>
      <c r="E2896">
        <v>1</v>
      </c>
      <c r="F2896">
        <v>100</v>
      </c>
    </row>
    <row r="2897" spans="1:6">
      <c r="A2897">
        <v>40023670000</v>
      </c>
      <c r="B2897">
        <v>40023670000</v>
      </c>
      <c r="C2897">
        <v>40023670000</v>
      </c>
      <c r="D2897">
        <v>40023670000</v>
      </c>
      <c r="E2897">
        <v>1</v>
      </c>
      <c r="F2897">
        <v>100</v>
      </c>
    </row>
    <row r="2898" spans="1:6">
      <c r="A2898">
        <v>40023680000</v>
      </c>
      <c r="B2898">
        <v>40023680000</v>
      </c>
      <c r="C2898">
        <v>40023680000</v>
      </c>
      <c r="D2898">
        <v>40023680000</v>
      </c>
      <c r="E2898">
        <v>1</v>
      </c>
      <c r="F2898">
        <v>100</v>
      </c>
    </row>
    <row r="2899" spans="1:6">
      <c r="A2899">
        <v>40023690000</v>
      </c>
      <c r="B2899">
        <v>40023690000</v>
      </c>
      <c r="C2899">
        <v>40023690000</v>
      </c>
      <c r="D2899">
        <v>40023690000</v>
      </c>
      <c r="E2899">
        <v>1</v>
      </c>
      <c r="F2899">
        <v>100</v>
      </c>
    </row>
    <row r="2900" spans="1:6">
      <c r="A2900">
        <v>40023701000</v>
      </c>
      <c r="B2900">
        <v>40023701000</v>
      </c>
      <c r="C2900">
        <v>40023701000</v>
      </c>
      <c r="D2900">
        <v>40023701000</v>
      </c>
      <c r="E2900">
        <v>1</v>
      </c>
      <c r="F2900">
        <v>100</v>
      </c>
    </row>
    <row r="2901" spans="1:6">
      <c r="A2901">
        <v>40023702000</v>
      </c>
      <c r="B2901">
        <v>40023702000</v>
      </c>
      <c r="C2901">
        <v>40023702000</v>
      </c>
      <c r="D2901">
        <v>40023702000</v>
      </c>
      <c r="E2901">
        <v>1</v>
      </c>
      <c r="F2901">
        <v>100</v>
      </c>
    </row>
    <row r="2902" spans="1:6">
      <c r="A2902">
        <v>40023710000</v>
      </c>
      <c r="B2902">
        <v>40023710000</v>
      </c>
      <c r="C2902">
        <v>40023710000</v>
      </c>
      <c r="D2902">
        <v>40023710000</v>
      </c>
      <c r="E2902">
        <v>1</v>
      </c>
      <c r="F2902">
        <v>100</v>
      </c>
    </row>
    <row r="2903" spans="1:6">
      <c r="A2903">
        <v>40023720000</v>
      </c>
      <c r="B2903">
        <v>40023720000</v>
      </c>
      <c r="C2903">
        <v>40023720000</v>
      </c>
      <c r="D2903">
        <v>40023720000</v>
      </c>
      <c r="E2903">
        <v>1</v>
      </c>
      <c r="F2903">
        <v>100</v>
      </c>
    </row>
    <row r="2904" spans="1:6">
      <c r="A2904">
        <v>40023730000</v>
      </c>
      <c r="B2904">
        <v>40023730000</v>
      </c>
      <c r="C2904">
        <v>40023730000</v>
      </c>
      <c r="D2904">
        <v>40023730000</v>
      </c>
      <c r="E2904">
        <v>1</v>
      </c>
      <c r="F2904">
        <v>100</v>
      </c>
    </row>
    <row r="2905" spans="1:6">
      <c r="A2905">
        <v>40023740000</v>
      </c>
      <c r="B2905">
        <v>40023740000</v>
      </c>
      <c r="C2905">
        <v>40023740000</v>
      </c>
      <c r="D2905">
        <v>40023740000</v>
      </c>
      <c r="E2905">
        <v>1</v>
      </c>
      <c r="F2905">
        <v>100</v>
      </c>
    </row>
    <row r="2906" spans="1:6">
      <c r="A2906">
        <v>40023750000</v>
      </c>
      <c r="B2906">
        <v>40023750000</v>
      </c>
      <c r="C2906">
        <v>40023750000</v>
      </c>
      <c r="D2906">
        <v>40023750000</v>
      </c>
      <c r="E2906">
        <v>1</v>
      </c>
      <c r="F2906">
        <v>100</v>
      </c>
    </row>
    <row r="2907" spans="1:6">
      <c r="A2907">
        <v>40023760000</v>
      </c>
      <c r="B2907">
        <v>40023760000</v>
      </c>
      <c r="C2907">
        <v>40023760000</v>
      </c>
      <c r="D2907">
        <v>40023760000</v>
      </c>
      <c r="E2907">
        <v>1</v>
      </c>
      <c r="F2907">
        <v>100</v>
      </c>
    </row>
    <row r="2908" spans="1:6">
      <c r="A2908">
        <v>40023770000</v>
      </c>
      <c r="B2908">
        <v>40023770000</v>
      </c>
      <c r="C2908">
        <v>40023770000</v>
      </c>
      <c r="D2908">
        <v>40023770000</v>
      </c>
      <c r="E2908">
        <v>1</v>
      </c>
      <c r="F2908">
        <v>100</v>
      </c>
    </row>
    <row r="2909" spans="1:6">
      <c r="A2909">
        <v>40023780000</v>
      </c>
      <c r="B2909">
        <v>40023780000</v>
      </c>
      <c r="C2909">
        <v>40023780000</v>
      </c>
      <c r="D2909">
        <v>40023780000</v>
      </c>
      <c r="E2909">
        <v>1</v>
      </c>
      <c r="F2909">
        <v>100</v>
      </c>
    </row>
    <row r="2910" spans="1:6">
      <c r="A2910">
        <v>40023790000</v>
      </c>
      <c r="B2910">
        <v>40023790000</v>
      </c>
      <c r="C2910">
        <v>40023790000</v>
      </c>
      <c r="D2910">
        <v>40023790000</v>
      </c>
      <c r="E2910">
        <v>1</v>
      </c>
      <c r="F2910">
        <v>100</v>
      </c>
    </row>
    <row r="2911" spans="1:6">
      <c r="A2911">
        <v>40023800000</v>
      </c>
      <c r="B2911">
        <v>40023800000</v>
      </c>
      <c r="C2911">
        <v>40023800000</v>
      </c>
      <c r="D2911">
        <v>40023800000</v>
      </c>
      <c r="E2911">
        <v>1</v>
      </c>
      <c r="F2911">
        <v>100</v>
      </c>
    </row>
    <row r="2912" spans="1:6">
      <c r="A2912">
        <v>40023810000</v>
      </c>
      <c r="B2912">
        <v>40023810000</v>
      </c>
      <c r="C2912">
        <v>40023810000</v>
      </c>
      <c r="D2912">
        <v>40023810000</v>
      </c>
      <c r="E2912">
        <v>1</v>
      </c>
      <c r="F2912">
        <v>100</v>
      </c>
    </row>
    <row r="2913" spans="1:6">
      <c r="A2913">
        <v>40023820000</v>
      </c>
      <c r="B2913">
        <v>40023820000</v>
      </c>
      <c r="C2913">
        <v>40023820000</v>
      </c>
      <c r="D2913">
        <v>40023820000</v>
      </c>
      <c r="E2913">
        <v>1</v>
      </c>
      <c r="F2913">
        <v>100</v>
      </c>
    </row>
    <row r="2914" spans="1:6">
      <c r="A2914">
        <v>40023830000</v>
      </c>
      <c r="B2914">
        <v>40023830000</v>
      </c>
      <c r="C2914">
        <v>40023830000</v>
      </c>
      <c r="D2914">
        <v>40023830000</v>
      </c>
      <c r="E2914">
        <v>1</v>
      </c>
      <c r="F2914">
        <v>100</v>
      </c>
    </row>
    <row r="2915" spans="1:6">
      <c r="A2915">
        <v>40023840000</v>
      </c>
      <c r="B2915">
        <v>40023840000</v>
      </c>
      <c r="C2915">
        <v>40023840000</v>
      </c>
      <c r="D2915">
        <v>40023840000</v>
      </c>
      <c r="E2915">
        <v>1</v>
      </c>
      <c r="F2915">
        <v>100</v>
      </c>
    </row>
    <row r="2916" spans="1:6">
      <c r="A2916">
        <v>40023850000</v>
      </c>
      <c r="B2916">
        <v>40023850000</v>
      </c>
      <c r="C2916">
        <v>40023850000</v>
      </c>
      <c r="D2916">
        <v>40023850000</v>
      </c>
      <c r="E2916">
        <v>1</v>
      </c>
      <c r="F2916">
        <v>100</v>
      </c>
    </row>
    <row r="2917" spans="1:6">
      <c r="A2917">
        <v>40023860000</v>
      </c>
      <c r="B2917">
        <v>40023860000</v>
      </c>
      <c r="C2917">
        <v>40023860000</v>
      </c>
      <c r="D2917">
        <v>40023860000</v>
      </c>
      <c r="E2917">
        <v>1</v>
      </c>
      <c r="F2917">
        <v>100</v>
      </c>
    </row>
    <row r="2918" spans="1:6">
      <c r="A2918">
        <v>40023870000</v>
      </c>
      <c r="B2918">
        <v>40023870000</v>
      </c>
      <c r="C2918">
        <v>40023870000</v>
      </c>
      <c r="D2918">
        <v>40023870000</v>
      </c>
      <c r="E2918">
        <v>1</v>
      </c>
      <c r="F2918">
        <v>100</v>
      </c>
    </row>
    <row r="2919" spans="1:6">
      <c r="A2919">
        <v>40023880000</v>
      </c>
      <c r="B2919">
        <v>40023880000</v>
      </c>
      <c r="C2919">
        <v>40023880000</v>
      </c>
      <c r="D2919">
        <v>40023880000</v>
      </c>
      <c r="E2919">
        <v>1</v>
      </c>
      <c r="F2919">
        <v>100</v>
      </c>
    </row>
    <row r="2920" spans="1:6">
      <c r="A2920">
        <v>40023890000</v>
      </c>
      <c r="B2920">
        <v>40023890000</v>
      </c>
      <c r="C2920">
        <v>40023890000</v>
      </c>
      <c r="D2920">
        <v>40023890000</v>
      </c>
      <c r="E2920">
        <v>1</v>
      </c>
      <c r="F2920">
        <v>100</v>
      </c>
    </row>
    <row r="2921" spans="1:6">
      <c r="A2921">
        <v>40023900000</v>
      </c>
      <c r="B2921">
        <v>40023900000</v>
      </c>
      <c r="C2921">
        <v>40023900000</v>
      </c>
      <c r="D2921">
        <v>40023900000</v>
      </c>
      <c r="E2921">
        <v>1</v>
      </c>
      <c r="F2921">
        <v>100</v>
      </c>
    </row>
    <row r="2922" spans="1:6">
      <c r="A2922">
        <v>40023910000</v>
      </c>
      <c r="B2922">
        <v>40023910000</v>
      </c>
      <c r="C2922">
        <v>40023910000</v>
      </c>
      <c r="D2922">
        <v>40023910000</v>
      </c>
      <c r="E2922">
        <v>1</v>
      </c>
      <c r="F2922">
        <v>100</v>
      </c>
    </row>
    <row r="2923" spans="1:6">
      <c r="A2923">
        <v>40023920000</v>
      </c>
      <c r="B2923">
        <v>40023920000</v>
      </c>
      <c r="C2923">
        <v>40023920000</v>
      </c>
      <c r="D2923">
        <v>40023920000</v>
      </c>
      <c r="E2923">
        <v>1</v>
      </c>
      <c r="F2923">
        <v>100</v>
      </c>
    </row>
    <row r="2924" spans="1:6">
      <c r="A2924">
        <v>40023930000</v>
      </c>
      <c r="B2924">
        <v>40023930000</v>
      </c>
      <c r="C2924">
        <v>40023930000</v>
      </c>
      <c r="D2924">
        <v>40023930000</v>
      </c>
      <c r="E2924">
        <v>1</v>
      </c>
      <c r="F2924">
        <v>100</v>
      </c>
    </row>
    <row r="2925" spans="1:6">
      <c r="A2925">
        <v>40023940000</v>
      </c>
      <c r="B2925">
        <v>40023940000</v>
      </c>
      <c r="C2925">
        <v>40023940000</v>
      </c>
      <c r="D2925">
        <v>40023940000</v>
      </c>
      <c r="E2925">
        <v>1</v>
      </c>
      <c r="F2925">
        <v>100</v>
      </c>
    </row>
    <row r="2926" spans="1:6">
      <c r="A2926">
        <v>40023950000</v>
      </c>
      <c r="B2926">
        <v>40023950000</v>
      </c>
      <c r="C2926">
        <v>40023950000</v>
      </c>
      <c r="D2926">
        <v>40023950000</v>
      </c>
      <c r="E2926">
        <v>1</v>
      </c>
      <c r="F2926">
        <v>100</v>
      </c>
    </row>
    <row r="2927" spans="1:6">
      <c r="A2927">
        <v>40023960000</v>
      </c>
      <c r="B2927">
        <v>40023960000</v>
      </c>
      <c r="C2927">
        <v>40023960000</v>
      </c>
      <c r="D2927">
        <v>40023960000</v>
      </c>
      <c r="E2927">
        <v>1</v>
      </c>
      <c r="F2927">
        <v>100</v>
      </c>
    </row>
    <row r="2928" spans="1:6">
      <c r="A2928">
        <v>40023970000</v>
      </c>
      <c r="B2928">
        <v>40023970000</v>
      </c>
      <c r="C2928">
        <v>40023970000</v>
      </c>
      <c r="D2928">
        <v>40023970000</v>
      </c>
      <c r="E2928">
        <v>1</v>
      </c>
      <c r="F2928">
        <v>100</v>
      </c>
    </row>
    <row r="2929" spans="1:6">
      <c r="A2929">
        <v>40023980000</v>
      </c>
      <c r="B2929">
        <v>40023980000</v>
      </c>
      <c r="C2929">
        <v>40215292800</v>
      </c>
      <c r="D2929">
        <v>40215292800</v>
      </c>
      <c r="E2929">
        <v>1</v>
      </c>
      <c r="F2929">
        <v>100</v>
      </c>
    </row>
    <row r="2930" spans="1:6">
      <c r="A2930">
        <v>40023990000</v>
      </c>
      <c r="B2930">
        <v>40023990000</v>
      </c>
      <c r="C2930">
        <v>40215292800</v>
      </c>
      <c r="D2930">
        <v>40215292800</v>
      </c>
      <c r="E2930">
        <v>1</v>
      </c>
      <c r="F2930">
        <v>100</v>
      </c>
    </row>
    <row r="2931" spans="1:6">
      <c r="A2931">
        <v>40024000000</v>
      </c>
      <c r="B2931">
        <v>40024000000</v>
      </c>
      <c r="C2931">
        <v>40024000000</v>
      </c>
      <c r="D2931">
        <v>40024000000</v>
      </c>
      <c r="E2931">
        <v>1</v>
      </c>
      <c r="F2931">
        <v>100</v>
      </c>
    </row>
    <row r="2932" spans="1:6">
      <c r="A2932">
        <v>40024010000</v>
      </c>
      <c r="B2932">
        <v>40024010000</v>
      </c>
      <c r="C2932">
        <v>40024010000</v>
      </c>
      <c r="D2932">
        <v>40024010000</v>
      </c>
      <c r="E2932">
        <v>1</v>
      </c>
      <c r="F2932">
        <v>100</v>
      </c>
    </row>
    <row r="2933" spans="1:6">
      <c r="A2933">
        <v>40024020000</v>
      </c>
      <c r="B2933">
        <v>40024020000</v>
      </c>
      <c r="C2933">
        <v>40024020000</v>
      </c>
      <c r="D2933">
        <v>40024020000</v>
      </c>
      <c r="E2933">
        <v>1</v>
      </c>
      <c r="F2933">
        <v>100</v>
      </c>
    </row>
    <row r="2934" spans="1:6">
      <c r="A2934">
        <v>40024030000</v>
      </c>
      <c r="B2934">
        <v>40024030000</v>
      </c>
      <c r="C2934">
        <v>40024030000</v>
      </c>
      <c r="D2934">
        <v>40024030000</v>
      </c>
      <c r="E2934">
        <v>1</v>
      </c>
      <c r="F2934">
        <v>100</v>
      </c>
    </row>
    <row r="2935" spans="1:6">
      <c r="A2935">
        <v>40024040000</v>
      </c>
      <c r="B2935">
        <v>40024040000</v>
      </c>
      <c r="C2935">
        <v>40024040000</v>
      </c>
      <c r="D2935">
        <v>40024040000</v>
      </c>
      <c r="E2935">
        <v>1</v>
      </c>
      <c r="F2935">
        <v>100</v>
      </c>
    </row>
    <row r="2936" spans="1:6">
      <c r="A2936">
        <v>40024050000</v>
      </c>
      <c r="B2936">
        <v>40024050000</v>
      </c>
      <c r="C2936">
        <v>40024050000</v>
      </c>
      <c r="D2936">
        <v>40024050000</v>
      </c>
      <c r="E2936">
        <v>1</v>
      </c>
      <c r="F2936">
        <v>100</v>
      </c>
    </row>
    <row r="2937" spans="1:6">
      <c r="A2937">
        <v>40024060000</v>
      </c>
      <c r="B2937">
        <v>40024060000</v>
      </c>
      <c r="C2937">
        <v>40024060000</v>
      </c>
      <c r="D2937">
        <v>40024060000</v>
      </c>
      <c r="E2937">
        <v>1</v>
      </c>
      <c r="F2937">
        <v>100</v>
      </c>
    </row>
    <row r="2938" spans="1:6">
      <c r="A2938">
        <v>40024070000</v>
      </c>
      <c r="B2938">
        <v>40024070000</v>
      </c>
      <c r="C2938">
        <v>40024070000</v>
      </c>
      <c r="D2938">
        <v>40024070000</v>
      </c>
      <c r="E2938">
        <v>1</v>
      </c>
      <c r="F2938">
        <v>100</v>
      </c>
    </row>
    <row r="2939" spans="1:6">
      <c r="A2939">
        <v>40024080000</v>
      </c>
      <c r="B2939">
        <v>40024080000</v>
      </c>
      <c r="C2939">
        <v>40024080000</v>
      </c>
      <c r="D2939">
        <v>40024080000</v>
      </c>
      <c r="E2939">
        <v>1</v>
      </c>
      <c r="F2939">
        <v>100</v>
      </c>
    </row>
    <row r="2940" spans="1:6">
      <c r="A2940">
        <v>40024090000</v>
      </c>
      <c r="B2940">
        <v>40024090000</v>
      </c>
      <c r="C2940">
        <v>40024090000</v>
      </c>
      <c r="D2940">
        <v>40024090000</v>
      </c>
      <c r="E2940">
        <v>1</v>
      </c>
      <c r="F2940">
        <v>100</v>
      </c>
    </row>
    <row r="2941" spans="1:6">
      <c r="A2941">
        <v>40024100000</v>
      </c>
      <c r="B2941">
        <v>40024100000</v>
      </c>
      <c r="C2941">
        <v>40024100000</v>
      </c>
      <c r="D2941">
        <v>40024100000</v>
      </c>
      <c r="E2941">
        <v>1</v>
      </c>
      <c r="F2941">
        <v>100</v>
      </c>
    </row>
    <row r="2942" spans="1:6">
      <c r="A2942">
        <v>40024110000</v>
      </c>
      <c r="B2942">
        <v>40024110000</v>
      </c>
      <c r="C2942">
        <v>40024110000</v>
      </c>
      <c r="D2942">
        <v>40024110000</v>
      </c>
      <c r="E2942">
        <v>1</v>
      </c>
      <c r="F2942">
        <v>100</v>
      </c>
    </row>
    <row r="2943" spans="1:6">
      <c r="A2943">
        <v>40024120000</v>
      </c>
      <c r="B2943">
        <v>40024120000</v>
      </c>
      <c r="C2943">
        <v>40024120000</v>
      </c>
      <c r="D2943">
        <v>40024120000</v>
      </c>
      <c r="E2943">
        <v>1</v>
      </c>
      <c r="F2943">
        <v>100</v>
      </c>
    </row>
    <row r="2944" spans="1:6">
      <c r="A2944">
        <v>40024130000</v>
      </c>
      <c r="B2944">
        <v>40024130000</v>
      </c>
      <c r="C2944">
        <v>40024130000</v>
      </c>
      <c r="D2944">
        <v>40024130000</v>
      </c>
      <c r="E2944">
        <v>1</v>
      </c>
      <c r="F2944">
        <v>100</v>
      </c>
    </row>
    <row r="2945" spans="1:6">
      <c r="A2945">
        <v>40024140000</v>
      </c>
      <c r="B2945">
        <v>40024140000</v>
      </c>
      <c r="C2945">
        <v>40024140000</v>
      </c>
      <c r="D2945">
        <v>40024140000</v>
      </c>
      <c r="E2945">
        <v>1</v>
      </c>
      <c r="F2945">
        <v>100</v>
      </c>
    </row>
    <row r="2946" spans="1:6">
      <c r="A2946">
        <v>40024150000</v>
      </c>
      <c r="B2946">
        <v>40024150000</v>
      </c>
      <c r="C2946">
        <v>40024150000</v>
      </c>
      <c r="D2946">
        <v>40024150000</v>
      </c>
      <c r="E2946">
        <v>1</v>
      </c>
      <c r="F2946">
        <v>100</v>
      </c>
    </row>
    <row r="2947" spans="1:6">
      <c r="A2947">
        <v>40024161000</v>
      </c>
      <c r="B2947">
        <v>40024161000</v>
      </c>
      <c r="C2947">
        <v>40024161000</v>
      </c>
      <c r="D2947">
        <v>40024161000</v>
      </c>
      <c r="E2947">
        <v>1</v>
      </c>
      <c r="F2947">
        <v>100</v>
      </c>
    </row>
    <row r="2948" spans="1:6">
      <c r="A2948">
        <v>40024162000</v>
      </c>
      <c r="B2948">
        <v>40024162000</v>
      </c>
      <c r="C2948">
        <v>40024162000</v>
      </c>
      <c r="D2948">
        <v>40024162000</v>
      </c>
      <c r="E2948">
        <v>1</v>
      </c>
      <c r="F2948">
        <v>100</v>
      </c>
    </row>
    <row r="2949" spans="1:6">
      <c r="A2949">
        <v>40024170000</v>
      </c>
      <c r="B2949">
        <v>40024170000</v>
      </c>
      <c r="C2949">
        <v>40215229300</v>
      </c>
      <c r="D2949">
        <v>40215229300</v>
      </c>
      <c r="E2949">
        <v>0.15686269999999999</v>
      </c>
      <c r="F2949">
        <v>15.6862745</v>
      </c>
    </row>
    <row r="2950" spans="1:6">
      <c r="A2950">
        <v>40024170000</v>
      </c>
      <c r="B2950">
        <v>40024170000</v>
      </c>
      <c r="C2950">
        <v>40215229500</v>
      </c>
      <c r="D2950">
        <v>40215229500</v>
      </c>
      <c r="E2950">
        <v>0.50980389999999998</v>
      </c>
      <c r="F2950">
        <v>50.980392199999997</v>
      </c>
    </row>
    <row r="2951" spans="1:6">
      <c r="A2951">
        <v>40024170000</v>
      </c>
      <c r="B2951">
        <v>40024170000</v>
      </c>
      <c r="C2951">
        <v>40215229600</v>
      </c>
      <c r="D2951">
        <v>40215229600</v>
      </c>
      <c r="E2951">
        <v>0.3333333</v>
      </c>
      <c r="F2951">
        <v>33.3333333</v>
      </c>
    </row>
    <row r="2952" spans="1:6">
      <c r="A2952">
        <v>40024180000</v>
      </c>
      <c r="B2952">
        <v>40024180000</v>
      </c>
      <c r="C2952">
        <v>40024180000</v>
      </c>
      <c r="D2952">
        <v>40024180000</v>
      </c>
      <c r="E2952">
        <v>1</v>
      </c>
      <c r="F2952">
        <v>100</v>
      </c>
    </row>
    <row r="2953" spans="1:6">
      <c r="A2953">
        <v>40024190000</v>
      </c>
      <c r="B2953">
        <v>40024190000</v>
      </c>
      <c r="C2953">
        <v>40024190000</v>
      </c>
      <c r="D2953">
        <v>40024190000</v>
      </c>
      <c r="E2953">
        <v>1</v>
      </c>
      <c r="F2953">
        <v>100</v>
      </c>
    </row>
    <row r="2954" spans="1:6">
      <c r="A2954">
        <v>40024200000</v>
      </c>
      <c r="B2954">
        <v>40024200000</v>
      </c>
      <c r="C2954">
        <v>40024200000</v>
      </c>
      <c r="D2954">
        <v>40024200000</v>
      </c>
      <c r="E2954">
        <v>1</v>
      </c>
      <c r="F2954">
        <v>100</v>
      </c>
    </row>
    <row r="2955" spans="1:6">
      <c r="A2955">
        <v>40024210000</v>
      </c>
      <c r="B2955">
        <v>40024210000</v>
      </c>
      <c r="C2955">
        <v>40024210000</v>
      </c>
      <c r="D2955">
        <v>40024210000</v>
      </c>
      <c r="E2955">
        <v>1</v>
      </c>
      <c r="F2955">
        <v>100</v>
      </c>
    </row>
    <row r="2956" spans="1:6">
      <c r="A2956">
        <v>40024220000</v>
      </c>
      <c r="B2956">
        <v>40024220000</v>
      </c>
      <c r="C2956">
        <v>40024220000</v>
      </c>
      <c r="D2956">
        <v>40024220000</v>
      </c>
      <c r="E2956">
        <v>1</v>
      </c>
      <c r="F2956">
        <v>100</v>
      </c>
    </row>
    <row r="2957" spans="1:6">
      <c r="A2957">
        <v>40024230000</v>
      </c>
      <c r="B2957">
        <v>40024230000</v>
      </c>
      <c r="C2957">
        <v>40024230000</v>
      </c>
      <c r="D2957">
        <v>40024230000</v>
      </c>
      <c r="E2957">
        <v>1</v>
      </c>
      <c r="F2957">
        <v>100</v>
      </c>
    </row>
    <row r="2958" spans="1:6">
      <c r="A2958">
        <v>40024240000</v>
      </c>
      <c r="B2958">
        <v>40024240000</v>
      </c>
      <c r="C2958">
        <v>40024240000</v>
      </c>
      <c r="D2958">
        <v>40024240000</v>
      </c>
      <c r="E2958">
        <v>1</v>
      </c>
      <c r="F2958">
        <v>100</v>
      </c>
    </row>
    <row r="2959" spans="1:6">
      <c r="A2959">
        <v>40024250000</v>
      </c>
      <c r="B2959">
        <v>40024250000</v>
      </c>
      <c r="C2959">
        <v>40024250000</v>
      </c>
      <c r="D2959">
        <v>40024250000</v>
      </c>
      <c r="E2959">
        <v>1</v>
      </c>
      <c r="F2959">
        <v>100</v>
      </c>
    </row>
    <row r="2960" spans="1:6">
      <c r="A2960">
        <v>40024260000</v>
      </c>
      <c r="B2960">
        <v>40024260000</v>
      </c>
      <c r="C2960">
        <v>40024260000</v>
      </c>
      <c r="D2960">
        <v>40024260000</v>
      </c>
      <c r="E2960">
        <v>1</v>
      </c>
      <c r="F2960">
        <v>100</v>
      </c>
    </row>
    <row r="2961" spans="1:6">
      <c r="A2961">
        <v>40024270000</v>
      </c>
      <c r="B2961">
        <v>40024270000</v>
      </c>
      <c r="C2961">
        <v>40024270000</v>
      </c>
      <c r="D2961">
        <v>40024270000</v>
      </c>
      <c r="E2961">
        <v>1</v>
      </c>
      <c r="F2961">
        <v>100</v>
      </c>
    </row>
    <row r="2962" spans="1:6">
      <c r="A2962">
        <v>40024280000</v>
      </c>
      <c r="B2962">
        <v>40024280000</v>
      </c>
      <c r="C2962">
        <v>40024280000</v>
      </c>
      <c r="D2962">
        <v>40024280000</v>
      </c>
      <c r="E2962">
        <v>1</v>
      </c>
      <c r="F2962">
        <v>100</v>
      </c>
    </row>
    <row r="2963" spans="1:6">
      <c r="A2963">
        <v>40024290000</v>
      </c>
      <c r="B2963">
        <v>40024290000</v>
      </c>
      <c r="C2963">
        <v>40024290000</v>
      </c>
      <c r="D2963">
        <v>40024290000</v>
      </c>
      <c r="E2963">
        <v>1</v>
      </c>
      <c r="F2963">
        <v>100</v>
      </c>
    </row>
    <row r="2964" spans="1:6">
      <c r="A2964">
        <v>40024300000</v>
      </c>
      <c r="B2964">
        <v>40024300000</v>
      </c>
      <c r="C2964">
        <v>40024300000</v>
      </c>
      <c r="D2964">
        <v>40024300000</v>
      </c>
      <c r="E2964">
        <v>1</v>
      </c>
      <c r="F2964">
        <v>100</v>
      </c>
    </row>
    <row r="2965" spans="1:6">
      <c r="A2965">
        <v>40024310000</v>
      </c>
      <c r="B2965">
        <v>40024310000</v>
      </c>
      <c r="C2965">
        <v>40024310000</v>
      </c>
      <c r="D2965">
        <v>40024310000</v>
      </c>
      <c r="E2965">
        <v>1</v>
      </c>
      <c r="F2965">
        <v>100</v>
      </c>
    </row>
    <row r="2966" spans="1:6">
      <c r="A2966">
        <v>40024320000</v>
      </c>
      <c r="B2966">
        <v>40024320000</v>
      </c>
      <c r="C2966">
        <v>40024320000</v>
      </c>
      <c r="D2966">
        <v>40024320000</v>
      </c>
      <c r="E2966">
        <v>1</v>
      </c>
      <c r="F2966">
        <v>100</v>
      </c>
    </row>
    <row r="2967" spans="1:6">
      <c r="A2967">
        <v>40024330000</v>
      </c>
      <c r="B2967">
        <v>40024330000</v>
      </c>
      <c r="C2967">
        <v>40024330000</v>
      </c>
      <c r="D2967">
        <v>40024330000</v>
      </c>
      <c r="E2967">
        <v>1</v>
      </c>
      <c r="F2967">
        <v>100</v>
      </c>
    </row>
    <row r="2968" spans="1:6">
      <c r="A2968">
        <v>40024340000</v>
      </c>
      <c r="B2968">
        <v>40024340000</v>
      </c>
      <c r="C2968">
        <v>40024340000</v>
      </c>
      <c r="D2968">
        <v>40024340000</v>
      </c>
      <c r="E2968">
        <v>1</v>
      </c>
      <c r="F2968">
        <v>100</v>
      </c>
    </row>
    <row r="2969" spans="1:6">
      <c r="A2969">
        <v>40024350000</v>
      </c>
      <c r="B2969">
        <v>40024350000</v>
      </c>
      <c r="C2969">
        <v>40024350000</v>
      </c>
      <c r="D2969">
        <v>40024350000</v>
      </c>
      <c r="E2969">
        <v>1</v>
      </c>
      <c r="F2969">
        <v>100</v>
      </c>
    </row>
    <row r="2970" spans="1:6">
      <c r="A2970">
        <v>40024360000</v>
      </c>
      <c r="B2970">
        <v>40024360000</v>
      </c>
      <c r="C2970">
        <v>40024360000</v>
      </c>
      <c r="D2970">
        <v>40024360000</v>
      </c>
      <c r="E2970">
        <v>1</v>
      </c>
      <c r="F2970">
        <v>100</v>
      </c>
    </row>
    <row r="2971" spans="1:6">
      <c r="A2971">
        <v>40024380000</v>
      </c>
      <c r="B2971">
        <v>40024380000</v>
      </c>
      <c r="C2971">
        <v>40024380000</v>
      </c>
      <c r="D2971">
        <v>40024380000</v>
      </c>
      <c r="E2971">
        <v>1</v>
      </c>
      <c r="F2971">
        <v>100</v>
      </c>
    </row>
    <row r="2972" spans="1:6">
      <c r="A2972">
        <v>40024390000</v>
      </c>
      <c r="B2972">
        <v>40024390000</v>
      </c>
      <c r="C2972">
        <v>40024390000</v>
      </c>
      <c r="D2972">
        <v>40024390000</v>
      </c>
      <c r="E2972">
        <v>1</v>
      </c>
      <c r="F2972">
        <v>100</v>
      </c>
    </row>
    <row r="2973" spans="1:6">
      <c r="A2973">
        <v>40024410000</v>
      </c>
      <c r="B2973">
        <v>40024410000</v>
      </c>
      <c r="C2973">
        <v>40024410000</v>
      </c>
      <c r="D2973">
        <v>40024410000</v>
      </c>
      <c r="E2973">
        <v>1</v>
      </c>
      <c r="F2973">
        <v>100</v>
      </c>
    </row>
    <row r="2974" spans="1:6">
      <c r="A2974">
        <v>40024420000</v>
      </c>
      <c r="B2974">
        <v>40024420000</v>
      </c>
      <c r="C2974">
        <v>40214968900</v>
      </c>
      <c r="D2974">
        <v>40214968900</v>
      </c>
      <c r="E2974">
        <v>1</v>
      </c>
      <c r="F2974">
        <v>100</v>
      </c>
    </row>
    <row r="2975" spans="1:6">
      <c r="A2975">
        <v>40024440000</v>
      </c>
      <c r="B2975">
        <v>40024440000</v>
      </c>
      <c r="C2975">
        <v>40214968900</v>
      </c>
      <c r="D2975">
        <v>40214968900</v>
      </c>
      <c r="E2975">
        <v>1</v>
      </c>
      <c r="F2975">
        <v>100</v>
      </c>
    </row>
    <row r="2976" spans="1:6">
      <c r="A2976">
        <v>40024450000</v>
      </c>
      <c r="B2976">
        <v>40024450000</v>
      </c>
      <c r="C2976">
        <v>40024450000</v>
      </c>
      <c r="D2976">
        <v>40024450000</v>
      </c>
      <c r="E2976">
        <v>1</v>
      </c>
      <c r="F2976">
        <v>100</v>
      </c>
    </row>
    <row r="2977" spans="1:6">
      <c r="A2977">
        <v>40024470000</v>
      </c>
      <c r="B2977">
        <v>40024470000</v>
      </c>
      <c r="C2977">
        <v>40214968900</v>
      </c>
      <c r="D2977">
        <v>40214968900</v>
      </c>
      <c r="E2977">
        <v>1</v>
      </c>
      <c r="F2977">
        <v>100</v>
      </c>
    </row>
    <row r="2978" spans="1:6">
      <c r="A2978">
        <v>40024480000</v>
      </c>
      <c r="B2978">
        <v>40024480000</v>
      </c>
      <c r="C2978">
        <v>40024480000</v>
      </c>
      <c r="D2978">
        <v>40024480000</v>
      </c>
      <c r="E2978">
        <v>1</v>
      </c>
      <c r="F2978">
        <v>100</v>
      </c>
    </row>
    <row r="2979" spans="1:6">
      <c r="A2979">
        <v>40024490000</v>
      </c>
      <c r="B2979">
        <v>40024490000</v>
      </c>
      <c r="C2979">
        <v>40024490000</v>
      </c>
      <c r="D2979">
        <v>40024490000</v>
      </c>
      <c r="E2979">
        <v>1</v>
      </c>
      <c r="F2979">
        <v>100</v>
      </c>
    </row>
    <row r="2980" spans="1:6">
      <c r="A2980">
        <v>40024500000</v>
      </c>
      <c r="B2980">
        <v>40024500000</v>
      </c>
      <c r="C2980">
        <v>40024500000</v>
      </c>
      <c r="D2980">
        <v>40024500000</v>
      </c>
      <c r="E2980">
        <v>1</v>
      </c>
      <c r="F2980">
        <v>100</v>
      </c>
    </row>
    <row r="2981" spans="1:6">
      <c r="A2981">
        <v>40024510000</v>
      </c>
      <c r="B2981">
        <v>40024510000</v>
      </c>
      <c r="C2981">
        <v>40024510000</v>
      </c>
      <c r="D2981">
        <v>40024510000</v>
      </c>
      <c r="E2981">
        <v>1</v>
      </c>
      <c r="F2981">
        <v>100</v>
      </c>
    </row>
    <row r="2982" spans="1:6">
      <c r="A2982">
        <v>40024520000</v>
      </c>
      <c r="B2982">
        <v>40024520000</v>
      </c>
      <c r="C2982">
        <v>40024520000</v>
      </c>
      <c r="D2982">
        <v>40024520000</v>
      </c>
      <c r="E2982">
        <v>1</v>
      </c>
      <c r="F2982">
        <v>100</v>
      </c>
    </row>
    <row r="2983" spans="1:6">
      <c r="A2983">
        <v>40024530000</v>
      </c>
      <c r="B2983">
        <v>40024530000</v>
      </c>
      <c r="C2983">
        <v>40024530000</v>
      </c>
      <c r="D2983">
        <v>40024530000</v>
      </c>
      <c r="E2983">
        <v>1</v>
      </c>
      <c r="F2983">
        <v>100</v>
      </c>
    </row>
    <row r="2984" spans="1:6">
      <c r="A2984">
        <v>40024540000</v>
      </c>
      <c r="B2984">
        <v>40024540000</v>
      </c>
      <c r="C2984">
        <v>40024540000</v>
      </c>
      <c r="D2984">
        <v>40024540000</v>
      </c>
      <c r="E2984">
        <v>1</v>
      </c>
      <c r="F2984">
        <v>100</v>
      </c>
    </row>
    <row r="2985" spans="1:6">
      <c r="A2985">
        <v>40024550000</v>
      </c>
      <c r="B2985">
        <v>40024550000</v>
      </c>
      <c r="C2985">
        <v>40024550000</v>
      </c>
      <c r="D2985">
        <v>40024550000</v>
      </c>
      <c r="E2985">
        <v>1</v>
      </c>
      <c r="F2985">
        <v>100</v>
      </c>
    </row>
    <row r="2986" spans="1:6">
      <c r="A2986">
        <v>40024560000</v>
      </c>
      <c r="B2986">
        <v>40024560000</v>
      </c>
      <c r="C2986">
        <v>40024560000</v>
      </c>
      <c r="D2986">
        <v>40024560000</v>
      </c>
      <c r="E2986">
        <v>1</v>
      </c>
      <c r="F2986">
        <v>100</v>
      </c>
    </row>
    <row r="2987" spans="1:6">
      <c r="A2987">
        <v>40024570000</v>
      </c>
      <c r="B2987">
        <v>40024570000</v>
      </c>
      <c r="C2987">
        <v>40024570000</v>
      </c>
      <c r="D2987">
        <v>40024570000</v>
      </c>
      <c r="E2987">
        <v>1</v>
      </c>
      <c r="F2987">
        <v>100</v>
      </c>
    </row>
    <row r="2988" spans="1:6">
      <c r="A2988">
        <v>40024580000</v>
      </c>
      <c r="B2988">
        <v>40024580000</v>
      </c>
      <c r="C2988">
        <v>40024580000</v>
      </c>
      <c r="D2988">
        <v>40024580000</v>
      </c>
      <c r="E2988">
        <v>1</v>
      </c>
      <c r="F2988">
        <v>100</v>
      </c>
    </row>
    <row r="2989" spans="1:6">
      <c r="A2989">
        <v>40024590000</v>
      </c>
      <c r="B2989">
        <v>40024590000</v>
      </c>
      <c r="C2989">
        <v>40024590000</v>
      </c>
      <c r="D2989">
        <v>40024590000</v>
      </c>
      <c r="E2989">
        <v>1</v>
      </c>
      <c r="F2989">
        <v>100</v>
      </c>
    </row>
    <row r="2990" spans="1:6">
      <c r="A2990">
        <v>40024600000</v>
      </c>
      <c r="B2990">
        <v>40024600000</v>
      </c>
      <c r="C2990">
        <v>40024600000</v>
      </c>
      <c r="D2990">
        <v>40024600000</v>
      </c>
      <c r="E2990">
        <v>1</v>
      </c>
      <c r="F2990">
        <v>100</v>
      </c>
    </row>
    <row r="2991" spans="1:6">
      <c r="A2991">
        <v>40024610000</v>
      </c>
      <c r="B2991">
        <v>40024610000</v>
      </c>
      <c r="C2991">
        <v>40024610000</v>
      </c>
      <c r="D2991">
        <v>40024610000</v>
      </c>
      <c r="E2991">
        <v>1</v>
      </c>
      <c r="F2991">
        <v>100</v>
      </c>
    </row>
    <row r="2992" spans="1:6">
      <c r="A2992">
        <v>40024620000</v>
      </c>
      <c r="B2992">
        <v>40024620000</v>
      </c>
      <c r="C2992">
        <v>40024620000</v>
      </c>
      <c r="D2992">
        <v>40024620000</v>
      </c>
      <c r="E2992">
        <v>1</v>
      </c>
      <c r="F2992">
        <v>100</v>
      </c>
    </row>
    <row r="2993" spans="1:6">
      <c r="A2993">
        <v>40024630000</v>
      </c>
      <c r="B2993">
        <v>40024630000</v>
      </c>
      <c r="C2993">
        <v>40024630000</v>
      </c>
      <c r="D2993">
        <v>40024630000</v>
      </c>
      <c r="E2993">
        <v>1</v>
      </c>
      <c r="F2993">
        <v>100</v>
      </c>
    </row>
    <row r="2994" spans="1:6">
      <c r="A2994">
        <v>40024640000</v>
      </c>
      <c r="B2994">
        <v>40024640000</v>
      </c>
      <c r="C2994">
        <v>40024640000</v>
      </c>
      <c r="D2994">
        <v>40024640000</v>
      </c>
      <c r="E2994">
        <v>1</v>
      </c>
      <c r="F2994">
        <v>100</v>
      </c>
    </row>
    <row r="2995" spans="1:6">
      <c r="A2995">
        <v>40024650000</v>
      </c>
      <c r="B2995">
        <v>40024650000</v>
      </c>
      <c r="C2995">
        <v>40024650000</v>
      </c>
      <c r="D2995">
        <v>40024650000</v>
      </c>
      <c r="E2995">
        <v>1</v>
      </c>
      <c r="F2995">
        <v>100</v>
      </c>
    </row>
    <row r="2996" spans="1:6">
      <c r="A2996">
        <v>40024660000</v>
      </c>
      <c r="B2996">
        <v>40024660000</v>
      </c>
      <c r="C2996">
        <v>40024660000</v>
      </c>
      <c r="D2996">
        <v>40024660000</v>
      </c>
      <c r="E2996">
        <v>1</v>
      </c>
      <c r="F2996">
        <v>100</v>
      </c>
    </row>
    <row r="2997" spans="1:6">
      <c r="A2997">
        <v>40024670000</v>
      </c>
      <c r="B2997">
        <v>40024670000</v>
      </c>
      <c r="C2997">
        <v>40024670000</v>
      </c>
      <c r="D2997">
        <v>40024670000</v>
      </c>
      <c r="E2997">
        <v>1</v>
      </c>
      <c r="F2997">
        <v>100</v>
      </c>
    </row>
    <row r="2998" spans="1:6">
      <c r="A2998">
        <v>40024680000</v>
      </c>
      <c r="B2998">
        <v>40024680000</v>
      </c>
      <c r="C2998">
        <v>40024680000</v>
      </c>
      <c r="D2998">
        <v>40024680000</v>
      </c>
      <c r="E2998">
        <v>1</v>
      </c>
      <c r="F2998">
        <v>100</v>
      </c>
    </row>
    <row r="2999" spans="1:6">
      <c r="A2999">
        <v>40024690000</v>
      </c>
      <c r="B2999">
        <v>40024690000</v>
      </c>
      <c r="C2999">
        <v>40024690000</v>
      </c>
      <c r="D2999">
        <v>40024690000</v>
      </c>
      <c r="E2999">
        <v>1</v>
      </c>
      <c r="F2999">
        <v>100</v>
      </c>
    </row>
    <row r="3000" spans="1:6">
      <c r="A3000">
        <v>40024700000</v>
      </c>
      <c r="B3000">
        <v>40024700000</v>
      </c>
      <c r="C3000">
        <v>40024700000</v>
      </c>
      <c r="D3000">
        <v>40024700000</v>
      </c>
      <c r="E3000">
        <v>1</v>
      </c>
      <c r="F3000">
        <v>100</v>
      </c>
    </row>
    <row r="3001" spans="1:6">
      <c r="A3001">
        <v>40024710000</v>
      </c>
      <c r="B3001">
        <v>40024710000</v>
      </c>
      <c r="C3001">
        <v>40024710000</v>
      </c>
      <c r="D3001">
        <v>40024710000</v>
      </c>
      <c r="E3001">
        <v>1</v>
      </c>
      <c r="F3001">
        <v>100</v>
      </c>
    </row>
    <row r="3002" spans="1:6">
      <c r="A3002">
        <v>40024720000</v>
      </c>
      <c r="B3002">
        <v>40024720000</v>
      </c>
      <c r="C3002">
        <v>40024720000</v>
      </c>
      <c r="D3002">
        <v>40024720000</v>
      </c>
      <c r="E3002">
        <v>1</v>
      </c>
      <c r="F3002">
        <v>100</v>
      </c>
    </row>
    <row r="3003" spans="1:6">
      <c r="A3003">
        <v>40024730000</v>
      </c>
      <c r="B3003">
        <v>40024730000</v>
      </c>
      <c r="C3003">
        <v>40024730000</v>
      </c>
      <c r="D3003">
        <v>40024730000</v>
      </c>
      <c r="E3003">
        <v>1</v>
      </c>
      <c r="F3003">
        <v>100</v>
      </c>
    </row>
    <row r="3004" spans="1:6">
      <c r="A3004">
        <v>40024740000</v>
      </c>
      <c r="B3004">
        <v>40024740000</v>
      </c>
      <c r="C3004">
        <v>40024740000</v>
      </c>
      <c r="D3004">
        <v>40024740000</v>
      </c>
      <c r="E3004">
        <v>1</v>
      </c>
      <c r="F3004">
        <v>100</v>
      </c>
    </row>
    <row r="3005" spans="1:6">
      <c r="A3005">
        <v>40024750000</v>
      </c>
      <c r="B3005">
        <v>40024750000</v>
      </c>
      <c r="C3005">
        <v>40214955400</v>
      </c>
      <c r="D3005">
        <v>40214955400</v>
      </c>
      <c r="E3005">
        <v>0.15873019999999999</v>
      </c>
      <c r="F3005">
        <v>15.8730159</v>
      </c>
    </row>
    <row r="3006" spans="1:6">
      <c r="A3006">
        <v>40024750000</v>
      </c>
      <c r="B3006">
        <v>40024750000</v>
      </c>
      <c r="C3006">
        <v>40215241500</v>
      </c>
      <c r="D3006">
        <v>40215241500</v>
      </c>
      <c r="E3006">
        <v>0.84126979999999996</v>
      </c>
      <c r="F3006">
        <v>84.126984100000001</v>
      </c>
    </row>
    <row r="3007" spans="1:6">
      <c r="A3007">
        <v>40024760000</v>
      </c>
      <c r="B3007">
        <v>40024760000</v>
      </c>
      <c r="C3007">
        <v>40024760000</v>
      </c>
      <c r="D3007">
        <v>40024760000</v>
      </c>
      <c r="E3007">
        <v>1</v>
      </c>
      <c r="F3007">
        <v>100</v>
      </c>
    </row>
    <row r="3008" spans="1:6">
      <c r="A3008">
        <v>40024770000</v>
      </c>
      <c r="B3008">
        <v>40024770000</v>
      </c>
      <c r="C3008">
        <v>40215282800</v>
      </c>
      <c r="D3008">
        <v>40215282800</v>
      </c>
      <c r="E3008">
        <v>1</v>
      </c>
      <c r="F3008">
        <v>100</v>
      </c>
    </row>
    <row r="3009" spans="1:6">
      <c r="A3009">
        <v>40024780000</v>
      </c>
      <c r="B3009">
        <v>40024780000</v>
      </c>
      <c r="C3009">
        <v>40024780000</v>
      </c>
      <c r="D3009">
        <v>40024780000</v>
      </c>
      <c r="E3009">
        <v>1</v>
      </c>
      <c r="F3009">
        <v>100</v>
      </c>
    </row>
    <row r="3010" spans="1:6">
      <c r="A3010">
        <v>40024790000</v>
      </c>
      <c r="B3010">
        <v>40024790000</v>
      </c>
      <c r="C3010">
        <v>40215106900</v>
      </c>
      <c r="D3010">
        <v>40215106900</v>
      </c>
      <c r="E3010">
        <v>0.96721310000000005</v>
      </c>
      <c r="F3010">
        <v>96.721311499999999</v>
      </c>
    </row>
    <row r="3011" spans="1:6">
      <c r="A3011">
        <v>40024790000</v>
      </c>
      <c r="B3011">
        <v>40024790000</v>
      </c>
      <c r="C3011">
        <v>40215309900</v>
      </c>
      <c r="D3011">
        <v>40215309900</v>
      </c>
      <c r="E3011">
        <v>3.2786900000000001E-2</v>
      </c>
      <c r="F3011">
        <v>3.2786884999999999</v>
      </c>
    </row>
    <row r="3012" spans="1:6">
      <c r="A3012">
        <v>40024800000</v>
      </c>
      <c r="B3012">
        <v>40024800000</v>
      </c>
      <c r="C3012">
        <v>40024800000</v>
      </c>
      <c r="D3012">
        <v>40024800000</v>
      </c>
      <c r="E3012">
        <v>1</v>
      </c>
      <c r="F3012">
        <v>100</v>
      </c>
    </row>
    <row r="3013" spans="1:6">
      <c r="A3013">
        <v>40024810000</v>
      </c>
      <c r="B3013">
        <v>40024810000</v>
      </c>
      <c r="C3013">
        <v>40024810000</v>
      </c>
      <c r="D3013">
        <v>40024810000</v>
      </c>
      <c r="E3013">
        <v>1</v>
      </c>
      <c r="F3013">
        <v>100</v>
      </c>
    </row>
    <row r="3014" spans="1:6">
      <c r="A3014">
        <v>40024820000</v>
      </c>
      <c r="B3014">
        <v>40024820000</v>
      </c>
      <c r="C3014">
        <v>40024820000</v>
      </c>
      <c r="D3014">
        <v>40024820000</v>
      </c>
      <c r="E3014">
        <v>1</v>
      </c>
      <c r="F3014">
        <v>100</v>
      </c>
    </row>
    <row r="3015" spans="1:6">
      <c r="A3015">
        <v>40024830000</v>
      </c>
      <c r="B3015">
        <v>40024830000</v>
      </c>
      <c r="C3015">
        <v>40024830000</v>
      </c>
      <c r="D3015">
        <v>40024830000</v>
      </c>
      <c r="E3015">
        <v>1</v>
      </c>
      <c r="F3015">
        <v>100</v>
      </c>
    </row>
    <row r="3016" spans="1:6">
      <c r="A3016">
        <v>40024840000</v>
      </c>
      <c r="B3016">
        <v>40024840000</v>
      </c>
      <c r="C3016">
        <v>40024840000</v>
      </c>
      <c r="D3016">
        <v>40024840000</v>
      </c>
      <c r="E3016">
        <v>1</v>
      </c>
      <c r="F3016">
        <v>100</v>
      </c>
    </row>
    <row r="3017" spans="1:6">
      <c r="A3017">
        <v>40024850000</v>
      </c>
      <c r="B3017">
        <v>40024850000</v>
      </c>
      <c r="C3017">
        <v>40024850000</v>
      </c>
      <c r="D3017">
        <v>40024850000</v>
      </c>
      <c r="E3017">
        <v>1</v>
      </c>
      <c r="F3017">
        <v>100</v>
      </c>
    </row>
    <row r="3018" spans="1:6">
      <c r="A3018">
        <v>40024860000</v>
      </c>
      <c r="B3018">
        <v>40024860000</v>
      </c>
      <c r="C3018">
        <v>40024860000</v>
      </c>
      <c r="D3018">
        <v>40024860000</v>
      </c>
      <c r="E3018">
        <v>1</v>
      </c>
      <c r="F3018">
        <v>100</v>
      </c>
    </row>
    <row r="3019" spans="1:6">
      <c r="A3019">
        <v>40024870000</v>
      </c>
      <c r="B3019">
        <v>40024870000</v>
      </c>
      <c r="C3019">
        <v>40024870000</v>
      </c>
      <c r="D3019">
        <v>40024870000</v>
      </c>
      <c r="E3019">
        <v>1</v>
      </c>
      <c r="F3019">
        <v>100</v>
      </c>
    </row>
    <row r="3020" spans="1:6">
      <c r="A3020">
        <v>40024880000</v>
      </c>
      <c r="B3020">
        <v>40024880000</v>
      </c>
      <c r="C3020">
        <v>40024880000</v>
      </c>
      <c r="D3020">
        <v>40024880000</v>
      </c>
      <c r="E3020">
        <v>1</v>
      </c>
      <c r="F3020">
        <v>100</v>
      </c>
    </row>
    <row r="3021" spans="1:6">
      <c r="A3021">
        <v>40024890000</v>
      </c>
      <c r="B3021">
        <v>40024890000</v>
      </c>
      <c r="C3021">
        <v>40024890000</v>
      </c>
      <c r="D3021">
        <v>40024890000</v>
      </c>
      <c r="E3021">
        <v>1</v>
      </c>
      <c r="F3021">
        <v>100</v>
      </c>
    </row>
    <row r="3022" spans="1:6">
      <c r="A3022">
        <v>40024900000</v>
      </c>
      <c r="B3022">
        <v>40024900000</v>
      </c>
      <c r="C3022">
        <v>40024900000</v>
      </c>
      <c r="D3022">
        <v>40024900000</v>
      </c>
      <c r="E3022">
        <v>1</v>
      </c>
      <c r="F3022">
        <v>100</v>
      </c>
    </row>
    <row r="3023" spans="1:6">
      <c r="A3023">
        <v>40024910000</v>
      </c>
      <c r="B3023">
        <v>40024910000</v>
      </c>
      <c r="C3023">
        <v>40024910000</v>
      </c>
      <c r="D3023">
        <v>40024910000</v>
      </c>
      <c r="E3023">
        <v>1</v>
      </c>
      <c r="F3023">
        <v>100</v>
      </c>
    </row>
    <row r="3024" spans="1:6">
      <c r="A3024">
        <v>40024920000</v>
      </c>
      <c r="B3024">
        <v>40024920000</v>
      </c>
      <c r="C3024">
        <v>40024920000</v>
      </c>
      <c r="D3024">
        <v>40024920000</v>
      </c>
      <c r="E3024">
        <v>1</v>
      </c>
      <c r="F3024">
        <v>100</v>
      </c>
    </row>
    <row r="3025" spans="1:6">
      <c r="A3025">
        <v>40024930000</v>
      </c>
      <c r="B3025">
        <v>40024930000</v>
      </c>
      <c r="C3025">
        <v>40024930000</v>
      </c>
      <c r="D3025">
        <v>40024930000</v>
      </c>
      <c r="E3025">
        <v>1</v>
      </c>
      <c r="F3025">
        <v>100</v>
      </c>
    </row>
    <row r="3026" spans="1:6">
      <c r="A3026">
        <v>40024940000</v>
      </c>
      <c r="B3026">
        <v>40024940000</v>
      </c>
      <c r="C3026">
        <v>40024940000</v>
      </c>
      <c r="D3026">
        <v>40024940000</v>
      </c>
      <c r="E3026">
        <v>1</v>
      </c>
      <c r="F3026">
        <v>100</v>
      </c>
    </row>
    <row r="3027" spans="1:6">
      <c r="A3027">
        <v>40024950000</v>
      </c>
      <c r="B3027">
        <v>40024950000</v>
      </c>
      <c r="C3027">
        <v>40024950000</v>
      </c>
      <c r="D3027">
        <v>40024950000</v>
      </c>
      <c r="E3027">
        <v>1</v>
      </c>
      <c r="F3027">
        <v>100</v>
      </c>
    </row>
    <row r="3028" spans="1:6">
      <c r="A3028">
        <v>40024960000</v>
      </c>
      <c r="B3028">
        <v>40024960000</v>
      </c>
      <c r="C3028">
        <v>40024960000</v>
      </c>
      <c r="D3028">
        <v>40024960000</v>
      </c>
      <c r="E3028">
        <v>1</v>
      </c>
      <c r="F3028">
        <v>100</v>
      </c>
    </row>
    <row r="3029" spans="1:6">
      <c r="A3029">
        <v>40024971000</v>
      </c>
      <c r="B3029">
        <v>40024971000</v>
      </c>
      <c r="C3029">
        <v>40024971000</v>
      </c>
      <c r="D3029">
        <v>40024971000</v>
      </c>
      <c r="E3029">
        <v>1</v>
      </c>
      <c r="F3029">
        <v>100</v>
      </c>
    </row>
    <row r="3030" spans="1:6">
      <c r="A3030">
        <v>40024972000</v>
      </c>
      <c r="B3030">
        <v>40024972000</v>
      </c>
      <c r="C3030">
        <v>40024972000</v>
      </c>
      <c r="D3030">
        <v>40024972000</v>
      </c>
      <c r="E3030">
        <v>1</v>
      </c>
      <c r="F3030">
        <v>100</v>
      </c>
    </row>
    <row r="3031" spans="1:6">
      <c r="A3031">
        <v>40024980000</v>
      </c>
      <c r="B3031">
        <v>40024980000</v>
      </c>
      <c r="C3031">
        <v>40024980000</v>
      </c>
      <c r="D3031">
        <v>40024980000</v>
      </c>
      <c r="E3031">
        <v>1</v>
      </c>
      <c r="F3031">
        <v>100</v>
      </c>
    </row>
    <row r="3032" spans="1:6">
      <c r="A3032">
        <v>40024990000</v>
      </c>
      <c r="B3032">
        <v>40024990000</v>
      </c>
      <c r="C3032">
        <v>40024990000</v>
      </c>
      <c r="D3032">
        <v>40024990000</v>
      </c>
      <c r="E3032">
        <v>1</v>
      </c>
      <c r="F3032">
        <v>100</v>
      </c>
    </row>
    <row r="3033" spans="1:6">
      <c r="A3033">
        <v>40025000000</v>
      </c>
      <c r="B3033">
        <v>40025000000</v>
      </c>
      <c r="C3033">
        <v>40025000000</v>
      </c>
      <c r="D3033">
        <v>40025000000</v>
      </c>
      <c r="E3033">
        <v>1</v>
      </c>
      <c r="F3033">
        <v>100</v>
      </c>
    </row>
    <row r="3034" spans="1:6">
      <c r="A3034">
        <v>40025010000</v>
      </c>
      <c r="B3034">
        <v>40025010000</v>
      </c>
      <c r="C3034">
        <v>40025010000</v>
      </c>
      <c r="D3034">
        <v>40025010000</v>
      </c>
      <c r="E3034">
        <v>1</v>
      </c>
      <c r="F3034">
        <v>100</v>
      </c>
    </row>
    <row r="3035" spans="1:6">
      <c r="A3035">
        <v>40025020000</v>
      </c>
      <c r="B3035">
        <v>40025020000</v>
      </c>
      <c r="C3035">
        <v>40025020000</v>
      </c>
      <c r="D3035">
        <v>40025020000</v>
      </c>
      <c r="E3035">
        <v>1</v>
      </c>
      <c r="F3035">
        <v>100</v>
      </c>
    </row>
    <row r="3036" spans="1:6">
      <c r="A3036">
        <v>40025030000</v>
      </c>
      <c r="B3036">
        <v>40025030000</v>
      </c>
      <c r="C3036">
        <v>40025030000</v>
      </c>
      <c r="D3036">
        <v>40025030000</v>
      </c>
      <c r="E3036">
        <v>1</v>
      </c>
      <c r="F3036">
        <v>100</v>
      </c>
    </row>
    <row r="3037" spans="1:6">
      <c r="A3037">
        <v>40025040000</v>
      </c>
      <c r="B3037">
        <v>40025040000</v>
      </c>
      <c r="C3037">
        <v>40025040000</v>
      </c>
      <c r="D3037">
        <v>40025040000</v>
      </c>
      <c r="E3037">
        <v>1</v>
      </c>
      <c r="F3037">
        <v>100</v>
      </c>
    </row>
    <row r="3038" spans="1:6">
      <c r="A3038">
        <v>40025050000</v>
      </c>
      <c r="B3038">
        <v>40025050000</v>
      </c>
      <c r="C3038">
        <v>40025050000</v>
      </c>
      <c r="D3038">
        <v>40025050000</v>
      </c>
      <c r="E3038">
        <v>1</v>
      </c>
      <c r="F3038">
        <v>100</v>
      </c>
    </row>
    <row r="3039" spans="1:6">
      <c r="A3039">
        <v>40025060000</v>
      </c>
      <c r="B3039">
        <v>40025060000</v>
      </c>
      <c r="C3039">
        <v>40025060000</v>
      </c>
      <c r="D3039">
        <v>40025060000</v>
      </c>
      <c r="E3039">
        <v>1</v>
      </c>
      <c r="F3039">
        <v>100</v>
      </c>
    </row>
    <row r="3040" spans="1:6">
      <c r="A3040">
        <v>40025070000</v>
      </c>
      <c r="B3040">
        <v>40025070000</v>
      </c>
      <c r="C3040">
        <v>40025070000</v>
      </c>
      <c r="D3040">
        <v>40025070000</v>
      </c>
      <c r="E3040">
        <v>1</v>
      </c>
      <c r="F3040">
        <v>100</v>
      </c>
    </row>
    <row r="3041" spans="1:6">
      <c r="A3041">
        <v>40025080000</v>
      </c>
      <c r="B3041">
        <v>40025080000</v>
      </c>
      <c r="C3041">
        <v>40025080000</v>
      </c>
      <c r="D3041">
        <v>40025080000</v>
      </c>
      <c r="E3041">
        <v>1</v>
      </c>
      <c r="F3041">
        <v>100</v>
      </c>
    </row>
    <row r="3042" spans="1:6">
      <c r="A3042">
        <v>40025090000</v>
      </c>
      <c r="B3042">
        <v>40025090000</v>
      </c>
      <c r="C3042">
        <v>40025090000</v>
      </c>
      <c r="D3042">
        <v>40025090000</v>
      </c>
      <c r="E3042">
        <v>1</v>
      </c>
      <c r="F3042">
        <v>100</v>
      </c>
    </row>
    <row r="3043" spans="1:6">
      <c r="A3043">
        <v>40025100000</v>
      </c>
      <c r="B3043">
        <v>40025100000</v>
      </c>
      <c r="C3043">
        <v>40025100000</v>
      </c>
      <c r="D3043">
        <v>40025100000</v>
      </c>
      <c r="E3043">
        <v>1</v>
      </c>
      <c r="F3043">
        <v>100</v>
      </c>
    </row>
    <row r="3044" spans="1:6">
      <c r="A3044">
        <v>40025110000</v>
      </c>
      <c r="B3044">
        <v>40025110000</v>
      </c>
      <c r="C3044">
        <v>40025110000</v>
      </c>
      <c r="D3044">
        <v>40025110000</v>
      </c>
      <c r="E3044">
        <v>1</v>
      </c>
      <c r="F3044">
        <v>100</v>
      </c>
    </row>
    <row r="3045" spans="1:6">
      <c r="A3045">
        <v>40025120000</v>
      </c>
      <c r="B3045">
        <v>40025120000</v>
      </c>
      <c r="C3045">
        <v>40025120000</v>
      </c>
      <c r="D3045">
        <v>40025120000</v>
      </c>
      <c r="E3045">
        <v>1</v>
      </c>
      <c r="F3045">
        <v>100</v>
      </c>
    </row>
    <row r="3046" spans="1:6">
      <c r="A3046">
        <v>40025130000</v>
      </c>
      <c r="B3046">
        <v>40025130000</v>
      </c>
      <c r="C3046">
        <v>40025130000</v>
      </c>
      <c r="D3046">
        <v>40025130000</v>
      </c>
      <c r="E3046">
        <v>1</v>
      </c>
      <c r="F3046">
        <v>100</v>
      </c>
    </row>
    <row r="3047" spans="1:6">
      <c r="A3047">
        <v>40025140000</v>
      </c>
      <c r="B3047">
        <v>40025140000</v>
      </c>
      <c r="C3047">
        <v>40025140000</v>
      </c>
      <c r="D3047">
        <v>40025140000</v>
      </c>
      <c r="E3047">
        <v>1</v>
      </c>
      <c r="F3047">
        <v>100</v>
      </c>
    </row>
    <row r="3048" spans="1:6">
      <c r="A3048">
        <v>40025150000</v>
      </c>
      <c r="B3048">
        <v>40025150000</v>
      </c>
      <c r="C3048">
        <v>40025150000</v>
      </c>
      <c r="D3048">
        <v>40025150000</v>
      </c>
      <c r="E3048">
        <v>1</v>
      </c>
      <c r="F3048">
        <v>100</v>
      </c>
    </row>
    <row r="3049" spans="1:6">
      <c r="A3049">
        <v>40025160000</v>
      </c>
      <c r="B3049">
        <v>40025160000</v>
      </c>
      <c r="C3049">
        <v>40025160000</v>
      </c>
      <c r="D3049">
        <v>40025160000</v>
      </c>
      <c r="E3049">
        <v>1</v>
      </c>
      <c r="F3049">
        <v>100</v>
      </c>
    </row>
    <row r="3050" spans="1:6">
      <c r="A3050">
        <v>40025170000</v>
      </c>
      <c r="B3050">
        <v>40025170000</v>
      </c>
      <c r="C3050">
        <v>40025170000</v>
      </c>
      <c r="D3050">
        <v>40025170000</v>
      </c>
      <c r="E3050">
        <v>1</v>
      </c>
      <c r="F3050">
        <v>100</v>
      </c>
    </row>
    <row r="3051" spans="1:6">
      <c r="A3051">
        <v>40025180000</v>
      </c>
      <c r="B3051">
        <v>40025180000</v>
      </c>
      <c r="C3051">
        <v>40025180000</v>
      </c>
      <c r="D3051">
        <v>40025180000</v>
      </c>
      <c r="E3051">
        <v>1</v>
      </c>
      <c r="F3051">
        <v>100</v>
      </c>
    </row>
    <row r="3052" spans="1:6">
      <c r="A3052">
        <v>40025190000</v>
      </c>
      <c r="B3052">
        <v>40025190000</v>
      </c>
      <c r="C3052">
        <v>40025190000</v>
      </c>
      <c r="D3052">
        <v>40025190000</v>
      </c>
      <c r="E3052">
        <v>1</v>
      </c>
      <c r="F3052">
        <v>100</v>
      </c>
    </row>
    <row r="3053" spans="1:6">
      <c r="A3053">
        <v>40025200000</v>
      </c>
      <c r="B3053">
        <v>40025200000</v>
      </c>
      <c r="C3053">
        <v>40025200000</v>
      </c>
      <c r="D3053">
        <v>40025200000</v>
      </c>
      <c r="E3053">
        <v>1</v>
      </c>
      <c r="F3053">
        <v>100</v>
      </c>
    </row>
    <row r="3054" spans="1:6">
      <c r="A3054">
        <v>40025210000</v>
      </c>
      <c r="B3054">
        <v>40025210000</v>
      </c>
      <c r="C3054">
        <v>40025210000</v>
      </c>
      <c r="D3054">
        <v>40025210000</v>
      </c>
      <c r="E3054">
        <v>1</v>
      </c>
      <c r="F3054">
        <v>100</v>
      </c>
    </row>
    <row r="3055" spans="1:6">
      <c r="A3055">
        <v>40025220000</v>
      </c>
      <c r="B3055">
        <v>40025220000</v>
      </c>
      <c r="C3055">
        <v>40025220000</v>
      </c>
      <c r="D3055">
        <v>40025220000</v>
      </c>
      <c r="E3055">
        <v>1</v>
      </c>
      <c r="F3055">
        <v>100</v>
      </c>
    </row>
    <row r="3056" spans="1:6">
      <c r="A3056">
        <v>40025230000</v>
      </c>
      <c r="B3056">
        <v>40025230000</v>
      </c>
      <c r="C3056">
        <v>40025230000</v>
      </c>
      <c r="D3056">
        <v>40025230000</v>
      </c>
      <c r="E3056">
        <v>1</v>
      </c>
      <c r="F3056">
        <v>100</v>
      </c>
    </row>
    <row r="3057" spans="1:6">
      <c r="A3057">
        <v>40025240000</v>
      </c>
      <c r="B3057">
        <v>40025240000</v>
      </c>
      <c r="C3057">
        <v>40025240000</v>
      </c>
      <c r="D3057">
        <v>40025240000</v>
      </c>
      <c r="E3057">
        <v>1</v>
      </c>
      <c r="F3057">
        <v>100</v>
      </c>
    </row>
    <row r="3058" spans="1:6">
      <c r="A3058">
        <v>40025250000</v>
      </c>
      <c r="B3058">
        <v>40025250000</v>
      </c>
      <c r="C3058">
        <v>40025250000</v>
      </c>
      <c r="D3058">
        <v>40025250000</v>
      </c>
      <c r="E3058">
        <v>1</v>
      </c>
      <c r="F3058">
        <v>100</v>
      </c>
    </row>
    <row r="3059" spans="1:6">
      <c r="A3059">
        <v>40025260000</v>
      </c>
      <c r="B3059">
        <v>40025260000</v>
      </c>
      <c r="C3059">
        <v>40025260000</v>
      </c>
      <c r="D3059">
        <v>40025260000</v>
      </c>
      <c r="E3059">
        <v>1</v>
      </c>
      <c r="F3059">
        <v>100</v>
      </c>
    </row>
    <row r="3060" spans="1:6">
      <c r="A3060">
        <v>40025270000</v>
      </c>
      <c r="B3060">
        <v>40025270000</v>
      </c>
      <c r="C3060">
        <v>40025270000</v>
      </c>
      <c r="D3060">
        <v>40025270000</v>
      </c>
      <c r="E3060">
        <v>1</v>
      </c>
      <c r="F3060">
        <v>100</v>
      </c>
    </row>
    <row r="3061" spans="1:6">
      <c r="A3061">
        <v>40025280000</v>
      </c>
      <c r="B3061">
        <v>40025280000</v>
      </c>
      <c r="C3061">
        <v>40025280000</v>
      </c>
      <c r="D3061">
        <v>40025280000</v>
      </c>
      <c r="E3061">
        <v>1</v>
      </c>
      <c r="F3061">
        <v>100</v>
      </c>
    </row>
    <row r="3062" spans="1:6">
      <c r="A3062">
        <v>40025290000</v>
      </c>
      <c r="B3062">
        <v>40025290000</v>
      </c>
      <c r="C3062">
        <v>40025290000</v>
      </c>
      <c r="D3062">
        <v>40025290000</v>
      </c>
      <c r="E3062">
        <v>1</v>
      </c>
      <c r="F3062">
        <v>100</v>
      </c>
    </row>
    <row r="3063" spans="1:6">
      <c r="A3063">
        <v>40025300000</v>
      </c>
      <c r="B3063">
        <v>40025300000</v>
      </c>
      <c r="C3063">
        <v>40025300000</v>
      </c>
      <c r="D3063">
        <v>40025300000</v>
      </c>
      <c r="E3063">
        <v>1</v>
      </c>
      <c r="F3063">
        <v>100</v>
      </c>
    </row>
    <row r="3064" spans="1:6">
      <c r="A3064">
        <v>40025310000</v>
      </c>
      <c r="B3064">
        <v>40025310000</v>
      </c>
      <c r="C3064">
        <v>40025310000</v>
      </c>
      <c r="D3064">
        <v>40025310000</v>
      </c>
      <c r="E3064">
        <v>1</v>
      </c>
      <c r="F3064">
        <v>100</v>
      </c>
    </row>
    <row r="3065" spans="1:6">
      <c r="A3065">
        <v>40025320000</v>
      </c>
      <c r="B3065">
        <v>40025320000</v>
      </c>
      <c r="C3065">
        <v>40025320000</v>
      </c>
      <c r="D3065">
        <v>40025320000</v>
      </c>
      <c r="E3065">
        <v>1</v>
      </c>
      <c r="F3065">
        <v>100</v>
      </c>
    </row>
    <row r="3066" spans="1:6">
      <c r="A3066">
        <v>40025330000</v>
      </c>
      <c r="B3066">
        <v>40025330000</v>
      </c>
      <c r="C3066">
        <v>40025330000</v>
      </c>
      <c r="D3066">
        <v>40025330000</v>
      </c>
      <c r="E3066">
        <v>1</v>
      </c>
      <c r="F3066">
        <v>100</v>
      </c>
    </row>
    <row r="3067" spans="1:6">
      <c r="A3067">
        <v>40025350000</v>
      </c>
      <c r="B3067">
        <v>40025350000</v>
      </c>
      <c r="C3067">
        <v>40215107000</v>
      </c>
      <c r="D3067">
        <v>40215107000</v>
      </c>
      <c r="E3067">
        <v>0.81818179999999996</v>
      </c>
      <c r="F3067">
        <v>81.818181800000005</v>
      </c>
    </row>
    <row r="3068" spans="1:6">
      <c r="A3068">
        <v>40025350000</v>
      </c>
      <c r="B3068">
        <v>40025350000</v>
      </c>
      <c r="C3068">
        <v>40215115700</v>
      </c>
      <c r="D3068">
        <v>40215115700</v>
      </c>
      <c r="E3068">
        <v>0.18181820000000001</v>
      </c>
      <c r="F3068">
        <v>18.181818199999999</v>
      </c>
    </row>
    <row r="3069" spans="1:6">
      <c r="A3069">
        <v>40025360000</v>
      </c>
      <c r="B3069">
        <v>40025360000</v>
      </c>
      <c r="C3069">
        <v>40025360000</v>
      </c>
      <c r="D3069">
        <v>40025360000</v>
      </c>
      <c r="E3069">
        <v>1</v>
      </c>
      <c r="F3069">
        <v>100</v>
      </c>
    </row>
    <row r="3070" spans="1:6">
      <c r="A3070">
        <v>40025370000</v>
      </c>
      <c r="B3070">
        <v>40025370000</v>
      </c>
      <c r="C3070">
        <v>40025370000</v>
      </c>
      <c r="D3070">
        <v>40025370000</v>
      </c>
      <c r="E3070">
        <v>1</v>
      </c>
      <c r="F3070">
        <v>100</v>
      </c>
    </row>
    <row r="3071" spans="1:6">
      <c r="A3071">
        <v>40025391000</v>
      </c>
      <c r="B3071">
        <v>40025391000</v>
      </c>
      <c r="C3071">
        <v>40025391000</v>
      </c>
      <c r="D3071">
        <v>40025391000</v>
      </c>
      <c r="E3071">
        <v>1</v>
      </c>
      <c r="F3071">
        <v>100</v>
      </c>
    </row>
    <row r="3072" spans="1:6">
      <c r="A3072">
        <v>40025392000</v>
      </c>
      <c r="B3072">
        <v>40025392000</v>
      </c>
      <c r="C3072">
        <v>40025392000</v>
      </c>
      <c r="D3072">
        <v>40025392000</v>
      </c>
      <c r="E3072">
        <v>1</v>
      </c>
      <c r="F3072">
        <v>100</v>
      </c>
    </row>
    <row r="3073" spans="1:6">
      <c r="A3073">
        <v>40025393000</v>
      </c>
      <c r="B3073">
        <v>40025393000</v>
      </c>
      <c r="C3073">
        <v>40025393000</v>
      </c>
      <c r="D3073">
        <v>40025393000</v>
      </c>
      <c r="E3073">
        <v>1</v>
      </c>
      <c r="F3073">
        <v>100</v>
      </c>
    </row>
    <row r="3074" spans="1:6">
      <c r="A3074">
        <v>40025400000</v>
      </c>
      <c r="B3074">
        <v>40025400000</v>
      </c>
      <c r="C3074">
        <v>40025400000</v>
      </c>
      <c r="D3074">
        <v>40025400000</v>
      </c>
      <c r="E3074">
        <v>1</v>
      </c>
      <c r="F3074">
        <v>100</v>
      </c>
    </row>
    <row r="3075" spans="1:6">
      <c r="A3075">
        <v>40025410000</v>
      </c>
      <c r="B3075">
        <v>40025410000</v>
      </c>
      <c r="C3075">
        <v>40025410000</v>
      </c>
      <c r="D3075">
        <v>40025410000</v>
      </c>
      <c r="E3075">
        <v>1</v>
      </c>
      <c r="F3075">
        <v>100</v>
      </c>
    </row>
    <row r="3076" spans="1:6">
      <c r="A3076">
        <v>40025420000</v>
      </c>
      <c r="B3076">
        <v>40025420000</v>
      </c>
      <c r="C3076">
        <v>40025420000</v>
      </c>
      <c r="D3076">
        <v>40025420000</v>
      </c>
      <c r="E3076">
        <v>1</v>
      </c>
      <c r="F3076">
        <v>100</v>
      </c>
    </row>
    <row r="3077" spans="1:6">
      <c r="A3077">
        <v>40025430000</v>
      </c>
      <c r="B3077">
        <v>40025430000</v>
      </c>
      <c r="C3077">
        <v>40025430000</v>
      </c>
      <c r="D3077">
        <v>40025430000</v>
      </c>
      <c r="E3077">
        <v>1</v>
      </c>
      <c r="F3077">
        <v>100</v>
      </c>
    </row>
    <row r="3078" spans="1:6">
      <c r="A3078">
        <v>40025440000</v>
      </c>
      <c r="B3078">
        <v>40025440000</v>
      </c>
      <c r="C3078">
        <v>40025440000</v>
      </c>
      <c r="D3078">
        <v>40025440000</v>
      </c>
      <c r="E3078">
        <v>1</v>
      </c>
      <c r="F3078">
        <v>100</v>
      </c>
    </row>
    <row r="3079" spans="1:6">
      <c r="A3079">
        <v>40025450000</v>
      </c>
      <c r="B3079">
        <v>40025450000</v>
      </c>
      <c r="C3079">
        <v>40025450000</v>
      </c>
      <c r="D3079">
        <v>40025450000</v>
      </c>
      <c r="E3079">
        <v>1</v>
      </c>
      <c r="F3079">
        <v>100</v>
      </c>
    </row>
    <row r="3080" spans="1:6">
      <c r="A3080">
        <v>40025460000</v>
      </c>
      <c r="B3080">
        <v>40025460000</v>
      </c>
      <c r="C3080">
        <v>40025460000</v>
      </c>
      <c r="D3080">
        <v>40025460000</v>
      </c>
      <c r="E3080">
        <v>1</v>
      </c>
      <c r="F3080">
        <v>100</v>
      </c>
    </row>
    <row r="3081" spans="1:6">
      <c r="A3081">
        <v>40025470000</v>
      </c>
      <c r="B3081">
        <v>40025470000</v>
      </c>
      <c r="C3081">
        <v>40025470000</v>
      </c>
      <c r="D3081">
        <v>40025470000</v>
      </c>
      <c r="E3081">
        <v>1</v>
      </c>
      <c r="F3081">
        <v>100</v>
      </c>
    </row>
    <row r="3082" spans="1:6">
      <c r="A3082">
        <v>40025480000</v>
      </c>
      <c r="B3082">
        <v>40025480000</v>
      </c>
      <c r="C3082">
        <v>40025480000</v>
      </c>
      <c r="D3082">
        <v>40025480000</v>
      </c>
      <c r="E3082">
        <v>1</v>
      </c>
      <c r="F3082">
        <v>100</v>
      </c>
    </row>
    <row r="3083" spans="1:6">
      <c r="A3083">
        <v>40025490000</v>
      </c>
      <c r="B3083">
        <v>40025490000</v>
      </c>
      <c r="C3083">
        <v>40025490000</v>
      </c>
      <c r="D3083">
        <v>40025490000</v>
      </c>
      <c r="E3083">
        <v>1</v>
      </c>
      <c r="F3083">
        <v>100</v>
      </c>
    </row>
    <row r="3084" spans="1:6">
      <c r="A3084">
        <v>40025500000</v>
      </c>
      <c r="B3084">
        <v>40025500000</v>
      </c>
      <c r="C3084">
        <v>40025500000</v>
      </c>
      <c r="D3084">
        <v>40025500000</v>
      </c>
      <c r="E3084">
        <v>1</v>
      </c>
      <c r="F3084">
        <v>100</v>
      </c>
    </row>
    <row r="3085" spans="1:6">
      <c r="A3085">
        <v>40025510000</v>
      </c>
      <c r="B3085">
        <v>40025510000</v>
      </c>
      <c r="C3085">
        <v>40025510000</v>
      </c>
      <c r="D3085">
        <v>40025510000</v>
      </c>
      <c r="E3085">
        <v>1</v>
      </c>
      <c r="F3085">
        <v>100</v>
      </c>
    </row>
    <row r="3086" spans="1:6">
      <c r="A3086">
        <v>40025520000</v>
      </c>
      <c r="B3086">
        <v>40025520000</v>
      </c>
      <c r="C3086">
        <v>40025520000</v>
      </c>
      <c r="D3086">
        <v>40025520000</v>
      </c>
      <c r="E3086">
        <v>1</v>
      </c>
      <c r="F3086">
        <v>100</v>
      </c>
    </row>
    <row r="3087" spans="1:6">
      <c r="A3087">
        <v>40025530000</v>
      </c>
      <c r="B3087">
        <v>40025530000</v>
      </c>
      <c r="C3087">
        <v>40025530000</v>
      </c>
      <c r="D3087">
        <v>40025530000</v>
      </c>
      <c r="E3087">
        <v>1</v>
      </c>
      <c r="F3087">
        <v>100</v>
      </c>
    </row>
    <row r="3088" spans="1:6">
      <c r="A3088">
        <v>40025540000</v>
      </c>
      <c r="B3088">
        <v>40025540000</v>
      </c>
      <c r="C3088">
        <v>40025540000</v>
      </c>
      <c r="D3088">
        <v>40025540000</v>
      </c>
      <c r="E3088">
        <v>1</v>
      </c>
      <c r="F3088">
        <v>100</v>
      </c>
    </row>
    <row r="3089" spans="1:6">
      <c r="A3089">
        <v>40025550000</v>
      </c>
      <c r="B3089">
        <v>40025550000</v>
      </c>
      <c r="C3089">
        <v>40025550000</v>
      </c>
      <c r="D3089">
        <v>40025550000</v>
      </c>
      <c r="E3089">
        <v>1</v>
      </c>
      <c r="F3089">
        <v>100</v>
      </c>
    </row>
    <row r="3090" spans="1:6">
      <c r="A3090">
        <v>40025560000</v>
      </c>
      <c r="B3090">
        <v>40025560000</v>
      </c>
      <c r="C3090">
        <v>40025560000</v>
      </c>
      <c r="D3090">
        <v>40025560000</v>
      </c>
      <c r="E3090">
        <v>1</v>
      </c>
      <c r="F3090">
        <v>100</v>
      </c>
    </row>
    <row r="3091" spans="1:6">
      <c r="A3091">
        <v>40025570000</v>
      </c>
      <c r="B3091">
        <v>40025570000</v>
      </c>
      <c r="C3091">
        <v>40025570000</v>
      </c>
      <c r="D3091">
        <v>40025570000</v>
      </c>
      <c r="E3091">
        <v>1</v>
      </c>
      <c r="F3091">
        <v>100</v>
      </c>
    </row>
    <row r="3092" spans="1:6">
      <c r="A3092">
        <v>40025580000</v>
      </c>
      <c r="B3092">
        <v>40025580000</v>
      </c>
      <c r="C3092">
        <v>40025580000</v>
      </c>
      <c r="D3092">
        <v>40025580000</v>
      </c>
      <c r="E3092">
        <v>1</v>
      </c>
      <c r="F3092">
        <v>100</v>
      </c>
    </row>
    <row r="3093" spans="1:6">
      <c r="A3093">
        <v>40025590000</v>
      </c>
      <c r="B3093">
        <v>40025590000</v>
      </c>
      <c r="C3093">
        <v>40025590000</v>
      </c>
      <c r="D3093">
        <v>40025590000</v>
      </c>
      <c r="E3093">
        <v>1</v>
      </c>
      <c r="F3093">
        <v>100</v>
      </c>
    </row>
    <row r="3094" spans="1:6">
      <c r="A3094">
        <v>40025600000</v>
      </c>
      <c r="B3094">
        <v>40025600000</v>
      </c>
      <c r="C3094">
        <v>40025600000</v>
      </c>
      <c r="D3094">
        <v>40025600000</v>
      </c>
      <c r="E3094">
        <v>1</v>
      </c>
      <c r="F3094">
        <v>100</v>
      </c>
    </row>
    <row r="3095" spans="1:6">
      <c r="A3095">
        <v>40025610000</v>
      </c>
      <c r="B3095">
        <v>40025610000</v>
      </c>
      <c r="C3095">
        <v>40025610000</v>
      </c>
      <c r="D3095">
        <v>40025610000</v>
      </c>
      <c r="E3095">
        <v>1</v>
      </c>
      <c r="F3095">
        <v>100</v>
      </c>
    </row>
    <row r="3096" spans="1:6">
      <c r="A3096">
        <v>40025620000</v>
      </c>
      <c r="B3096">
        <v>40025620000</v>
      </c>
      <c r="C3096">
        <v>40025620000</v>
      </c>
      <c r="D3096">
        <v>40025620000</v>
      </c>
      <c r="E3096">
        <v>1</v>
      </c>
      <c r="F3096">
        <v>100</v>
      </c>
    </row>
    <row r="3097" spans="1:6">
      <c r="A3097">
        <v>40025630000</v>
      </c>
      <c r="B3097">
        <v>40025630000</v>
      </c>
      <c r="C3097">
        <v>40025630000</v>
      </c>
      <c r="D3097">
        <v>40025630000</v>
      </c>
      <c r="E3097">
        <v>1</v>
      </c>
      <c r="F3097">
        <v>100</v>
      </c>
    </row>
    <row r="3098" spans="1:6">
      <c r="A3098">
        <v>40025640000</v>
      </c>
      <c r="B3098">
        <v>40025640000</v>
      </c>
      <c r="C3098">
        <v>40025640000</v>
      </c>
      <c r="D3098">
        <v>40025640000</v>
      </c>
      <c r="E3098">
        <v>1</v>
      </c>
      <c r="F3098">
        <v>100</v>
      </c>
    </row>
    <row r="3099" spans="1:6">
      <c r="A3099">
        <v>40025650000</v>
      </c>
      <c r="B3099">
        <v>40025650000</v>
      </c>
      <c r="C3099">
        <v>40025650000</v>
      </c>
      <c r="D3099">
        <v>40025650000</v>
      </c>
      <c r="E3099">
        <v>1</v>
      </c>
      <c r="F3099">
        <v>100</v>
      </c>
    </row>
    <row r="3100" spans="1:6">
      <c r="A3100">
        <v>40025660000</v>
      </c>
      <c r="B3100">
        <v>40025660000</v>
      </c>
      <c r="C3100">
        <v>40025660000</v>
      </c>
      <c r="D3100">
        <v>40025660000</v>
      </c>
      <c r="E3100">
        <v>1</v>
      </c>
      <c r="F3100">
        <v>100</v>
      </c>
    </row>
    <row r="3101" spans="1:6">
      <c r="A3101">
        <v>40025670000</v>
      </c>
      <c r="B3101">
        <v>40025670000</v>
      </c>
      <c r="C3101">
        <v>40025670000</v>
      </c>
      <c r="D3101">
        <v>40025670000</v>
      </c>
      <c r="E3101">
        <v>1</v>
      </c>
      <c r="F3101">
        <v>100</v>
      </c>
    </row>
    <row r="3102" spans="1:6">
      <c r="A3102">
        <v>40025680000</v>
      </c>
      <c r="B3102">
        <v>40025680000</v>
      </c>
      <c r="C3102">
        <v>40025680000</v>
      </c>
      <c r="D3102">
        <v>40025680000</v>
      </c>
      <c r="E3102">
        <v>1</v>
      </c>
      <c r="F3102">
        <v>100</v>
      </c>
    </row>
    <row r="3103" spans="1:6">
      <c r="A3103">
        <v>40025690000</v>
      </c>
      <c r="B3103">
        <v>40025690000</v>
      </c>
      <c r="C3103">
        <v>40025690000</v>
      </c>
      <c r="D3103">
        <v>40025690000</v>
      </c>
      <c r="E3103">
        <v>1</v>
      </c>
      <c r="F3103">
        <v>100</v>
      </c>
    </row>
    <row r="3104" spans="1:6">
      <c r="A3104">
        <v>40025700000</v>
      </c>
      <c r="B3104">
        <v>40025700000</v>
      </c>
      <c r="C3104">
        <v>40025700000</v>
      </c>
      <c r="D3104">
        <v>40025700000</v>
      </c>
      <c r="E3104">
        <v>1</v>
      </c>
      <c r="F3104">
        <v>100</v>
      </c>
    </row>
    <row r="3105" spans="1:6">
      <c r="A3105">
        <v>40025710000</v>
      </c>
      <c r="B3105">
        <v>40025710000</v>
      </c>
      <c r="C3105">
        <v>40025710000</v>
      </c>
      <c r="D3105">
        <v>40025710000</v>
      </c>
      <c r="E3105">
        <v>1</v>
      </c>
      <c r="F3105">
        <v>100</v>
      </c>
    </row>
    <row r="3106" spans="1:6">
      <c r="A3106">
        <v>40025720000</v>
      </c>
      <c r="B3106">
        <v>40025720000</v>
      </c>
      <c r="C3106">
        <v>40025720000</v>
      </c>
      <c r="D3106">
        <v>40025720000</v>
      </c>
      <c r="E3106">
        <v>1</v>
      </c>
      <c r="F3106">
        <v>100</v>
      </c>
    </row>
    <row r="3107" spans="1:6">
      <c r="A3107">
        <v>40025730000</v>
      </c>
      <c r="B3107">
        <v>40025730000</v>
      </c>
      <c r="C3107">
        <v>40025730000</v>
      </c>
      <c r="D3107">
        <v>40025730000</v>
      </c>
      <c r="E3107">
        <v>1</v>
      </c>
      <c r="F3107">
        <v>100</v>
      </c>
    </row>
    <row r="3108" spans="1:6">
      <c r="A3108">
        <v>40025740000</v>
      </c>
      <c r="B3108">
        <v>40025740000</v>
      </c>
      <c r="C3108">
        <v>40025740000</v>
      </c>
      <c r="D3108">
        <v>40025740000</v>
      </c>
      <c r="E3108">
        <v>1</v>
      </c>
      <c r="F3108">
        <v>100</v>
      </c>
    </row>
    <row r="3109" spans="1:6">
      <c r="A3109">
        <v>40025750000</v>
      </c>
      <c r="B3109">
        <v>40025750000</v>
      </c>
      <c r="C3109">
        <v>40025750000</v>
      </c>
      <c r="D3109">
        <v>40025750000</v>
      </c>
      <c r="E3109">
        <v>1</v>
      </c>
      <c r="F3109">
        <v>100</v>
      </c>
    </row>
    <row r="3110" spans="1:6">
      <c r="A3110">
        <v>40025760000</v>
      </c>
      <c r="B3110">
        <v>40025760000</v>
      </c>
      <c r="C3110">
        <v>40025760000</v>
      </c>
      <c r="D3110">
        <v>40025760000</v>
      </c>
      <c r="E3110">
        <v>1</v>
      </c>
      <c r="F3110">
        <v>100</v>
      </c>
    </row>
    <row r="3111" spans="1:6">
      <c r="A3111">
        <v>40025780000</v>
      </c>
      <c r="B3111">
        <v>40025780000</v>
      </c>
      <c r="C3111">
        <v>40025780000</v>
      </c>
      <c r="D3111">
        <v>40025780000</v>
      </c>
      <c r="E3111">
        <v>1</v>
      </c>
      <c r="F3111">
        <v>100</v>
      </c>
    </row>
    <row r="3112" spans="1:6">
      <c r="A3112">
        <v>40025790000</v>
      </c>
      <c r="B3112">
        <v>40025790000</v>
      </c>
      <c r="C3112">
        <v>40025790000</v>
      </c>
      <c r="D3112">
        <v>40025790000</v>
      </c>
      <c r="E3112">
        <v>1</v>
      </c>
      <c r="F3112">
        <v>100</v>
      </c>
    </row>
    <row r="3113" spans="1:6">
      <c r="A3113">
        <v>40025800000</v>
      </c>
      <c r="B3113">
        <v>40025800000</v>
      </c>
      <c r="C3113">
        <v>40025800000</v>
      </c>
      <c r="D3113">
        <v>40025800000</v>
      </c>
      <c r="E3113">
        <v>1</v>
      </c>
      <c r="F3113">
        <v>100</v>
      </c>
    </row>
    <row r="3114" spans="1:6">
      <c r="A3114">
        <v>40025810000</v>
      </c>
      <c r="B3114">
        <v>40025810000</v>
      </c>
      <c r="C3114">
        <v>40025810000</v>
      </c>
      <c r="D3114">
        <v>40025810000</v>
      </c>
      <c r="E3114">
        <v>1</v>
      </c>
      <c r="F3114">
        <v>100</v>
      </c>
    </row>
    <row r="3115" spans="1:6">
      <c r="A3115">
        <v>40025820000</v>
      </c>
      <c r="B3115">
        <v>40025820000</v>
      </c>
      <c r="C3115">
        <v>40025820000</v>
      </c>
      <c r="D3115">
        <v>40025820000</v>
      </c>
      <c r="E3115">
        <v>1</v>
      </c>
      <c r="F3115">
        <v>100</v>
      </c>
    </row>
    <row r="3116" spans="1:6">
      <c r="A3116">
        <v>40025830000</v>
      </c>
      <c r="B3116">
        <v>40025830000</v>
      </c>
      <c r="C3116">
        <v>40025830000</v>
      </c>
      <c r="D3116">
        <v>40025830000</v>
      </c>
      <c r="E3116">
        <v>1</v>
      </c>
      <c r="F3116">
        <v>100</v>
      </c>
    </row>
    <row r="3117" spans="1:6">
      <c r="A3117">
        <v>40025840000</v>
      </c>
      <c r="B3117">
        <v>40025840000</v>
      </c>
      <c r="C3117">
        <v>40025840000</v>
      </c>
      <c r="D3117">
        <v>40025840000</v>
      </c>
      <c r="E3117">
        <v>1</v>
      </c>
      <c r="F3117">
        <v>100</v>
      </c>
    </row>
    <row r="3118" spans="1:6">
      <c r="A3118">
        <v>40025850000</v>
      </c>
      <c r="B3118">
        <v>40025850000</v>
      </c>
      <c r="C3118">
        <v>40025850000</v>
      </c>
      <c r="D3118">
        <v>40025850000</v>
      </c>
      <c r="E3118">
        <v>1</v>
      </c>
      <c r="F3118">
        <v>100</v>
      </c>
    </row>
    <row r="3119" spans="1:6">
      <c r="A3119">
        <v>40025860000</v>
      </c>
      <c r="B3119">
        <v>40025860000</v>
      </c>
      <c r="C3119">
        <v>40025860000</v>
      </c>
      <c r="D3119">
        <v>40025860000</v>
      </c>
      <c r="E3119">
        <v>1</v>
      </c>
      <c r="F3119">
        <v>100</v>
      </c>
    </row>
    <row r="3120" spans="1:6">
      <c r="A3120">
        <v>40025870000</v>
      </c>
      <c r="B3120">
        <v>40025870000</v>
      </c>
      <c r="C3120">
        <v>40025870000</v>
      </c>
      <c r="D3120">
        <v>40025870000</v>
      </c>
      <c r="E3120">
        <v>1</v>
      </c>
      <c r="F3120">
        <v>100</v>
      </c>
    </row>
    <row r="3121" spans="1:6">
      <c r="A3121">
        <v>40025880000</v>
      </c>
      <c r="B3121">
        <v>40025880000</v>
      </c>
      <c r="C3121">
        <v>40025880000</v>
      </c>
      <c r="D3121">
        <v>40025880000</v>
      </c>
      <c r="E3121">
        <v>1</v>
      </c>
      <c r="F3121">
        <v>100</v>
      </c>
    </row>
    <row r="3122" spans="1:6">
      <c r="A3122">
        <v>40025890000</v>
      </c>
      <c r="B3122">
        <v>40025890000</v>
      </c>
      <c r="C3122">
        <v>40025890000</v>
      </c>
      <c r="D3122">
        <v>40025890000</v>
      </c>
      <c r="E3122">
        <v>1</v>
      </c>
      <c r="F3122">
        <v>100</v>
      </c>
    </row>
    <row r="3123" spans="1:6">
      <c r="A3123">
        <v>40025900000</v>
      </c>
      <c r="B3123">
        <v>40025900000</v>
      </c>
      <c r="C3123">
        <v>40025900000</v>
      </c>
      <c r="D3123">
        <v>40025900000</v>
      </c>
      <c r="E3123">
        <v>1</v>
      </c>
      <c r="F3123">
        <v>100</v>
      </c>
    </row>
    <row r="3124" spans="1:6">
      <c r="A3124">
        <v>40025910000</v>
      </c>
      <c r="B3124">
        <v>40025910000</v>
      </c>
      <c r="C3124">
        <v>40025910000</v>
      </c>
      <c r="D3124">
        <v>40025910000</v>
      </c>
      <c r="E3124">
        <v>1</v>
      </c>
      <c r="F3124">
        <v>100</v>
      </c>
    </row>
    <row r="3125" spans="1:6">
      <c r="A3125">
        <v>40025920000</v>
      </c>
      <c r="B3125">
        <v>40025920000</v>
      </c>
      <c r="C3125">
        <v>40025920000</v>
      </c>
      <c r="D3125">
        <v>40025920000</v>
      </c>
      <c r="E3125">
        <v>1</v>
      </c>
      <c r="F3125">
        <v>100</v>
      </c>
    </row>
    <row r="3126" spans="1:6">
      <c r="A3126">
        <v>40025930000</v>
      </c>
      <c r="B3126">
        <v>40025930000</v>
      </c>
      <c r="C3126">
        <v>40025930000</v>
      </c>
      <c r="D3126">
        <v>40025930000</v>
      </c>
      <c r="E3126">
        <v>1</v>
      </c>
      <c r="F3126">
        <v>100</v>
      </c>
    </row>
    <row r="3127" spans="1:6">
      <c r="A3127">
        <v>40025940000</v>
      </c>
      <c r="B3127">
        <v>40025940000</v>
      </c>
      <c r="C3127">
        <v>40025940000</v>
      </c>
      <c r="D3127">
        <v>40025940000</v>
      </c>
      <c r="E3127">
        <v>1</v>
      </c>
      <c r="F3127">
        <v>100</v>
      </c>
    </row>
    <row r="3128" spans="1:6">
      <c r="A3128">
        <v>40025951000</v>
      </c>
      <c r="B3128">
        <v>40025951000</v>
      </c>
      <c r="C3128">
        <v>40025951000</v>
      </c>
      <c r="D3128">
        <v>40025951000</v>
      </c>
      <c r="E3128">
        <v>1</v>
      </c>
      <c r="F3128">
        <v>100</v>
      </c>
    </row>
    <row r="3129" spans="1:6">
      <c r="A3129">
        <v>40025952000</v>
      </c>
      <c r="B3129">
        <v>40025952000</v>
      </c>
      <c r="C3129">
        <v>40025952000</v>
      </c>
      <c r="D3129">
        <v>40025952000</v>
      </c>
      <c r="E3129">
        <v>1</v>
      </c>
      <c r="F3129">
        <v>100</v>
      </c>
    </row>
    <row r="3130" spans="1:6">
      <c r="A3130">
        <v>40025960000</v>
      </c>
      <c r="B3130">
        <v>40025960000</v>
      </c>
      <c r="C3130">
        <v>40025960000</v>
      </c>
      <c r="D3130">
        <v>40025960000</v>
      </c>
      <c r="E3130">
        <v>1</v>
      </c>
      <c r="F3130">
        <v>100</v>
      </c>
    </row>
    <row r="3131" spans="1:6">
      <c r="A3131">
        <v>40025970000</v>
      </c>
      <c r="B3131">
        <v>40025970000</v>
      </c>
      <c r="C3131">
        <v>40214955100</v>
      </c>
      <c r="D3131">
        <v>40214955100</v>
      </c>
      <c r="E3131">
        <v>0.58441560000000004</v>
      </c>
      <c r="F3131">
        <v>58.441558399999998</v>
      </c>
    </row>
    <row r="3132" spans="1:6">
      <c r="A3132">
        <v>40025970000</v>
      </c>
      <c r="B3132">
        <v>40025970000</v>
      </c>
      <c r="C3132">
        <v>40214955200</v>
      </c>
      <c r="D3132">
        <v>40214955200</v>
      </c>
      <c r="E3132">
        <v>0.41558440000000002</v>
      </c>
      <c r="F3132">
        <v>41.558441600000002</v>
      </c>
    </row>
    <row r="3133" spans="1:6">
      <c r="A3133">
        <v>40025980000</v>
      </c>
      <c r="B3133">
        <v>40025980000</v>
      </c>
      <c r="C3133">
        <v>40025980000</v>
      </c>
      <c r="D3133">
        <v>40025980000</v>
      </c>
      <c r="E3133">
        <v>1</v>
      </c>
      <c r="F3133">
        <v>100</v>
      </c>
    </row>
    <row r="3134" spans="1:6">
      <c r="A3134">
        <v>40025990000</v>
      </c>
      <c r="B3134">
        <v>40025990000</v>
      </c>
      <c r="C3134">
        <v>40025990000</v>
      </c>
      <c r="D3134">
        <v>40025990000</v>
      </c>
      <c r="E3134">
        <v>1</v>
      </c>
      <c r="F3134">
        <v>100</v>
      </c>
    </row>
    <row r="3135" spans="1:6">
      <c r="A3135">
        <v>40026000000</v>
      </c>
      <c r="B3135">
        <v>40026000000</v>
      </c>
      <c r="C3135">
        <v>40026000000</v>
      </c>
      <c r="D3135">
        <v>40026000000</v>
      </c>
      <c r="E3135">
        <v>1</v>
      </c>
      <c r="F3135">
        <v>100</v>
      </c>
    </row>
    <row r="3136" spans="1:6">
      <c r="A3136">
        <v>40026010000</v>
      </c>
      <c r="B3136">
        <v>40026010000</v>
      </c>
      <c r="C3136">
        <v>40026010000</v>
      </c>
      <c r="D3136">
        <v>40026010000</v>
      </c>
      <c r="E3136">
        <v>1</v>
      </c>
      <c r="F3136">
        <v>100</v>
      </c>
    </row>
    <row r="3137" spans="1:6">
      <c r="A3137">
        <v>40026021000</v>
      </c>
      <c r="B3137">
        <v>40026021000</v>
      </c>
      <c r="C3137">
        <v>40026021000</v>
      </c>
      <c r="D3137">
        <v>40026021000</v>
      </c>
      <c r="E3137">
        <v>1</v>
      </c>
      <c r="F3137">
        <v>100</v>
      </c>
    </row>
    <row r="3138" spans="1:6">
      <c r="A3138">
        <v>40026022000</v>
      </c>
      <c r="B3138">
        <v>40026022000</v>
      </c>
      <c r="C3138">
        <v>40026022000</v>
      </c>
      <c r="D3138">
        <v>40026022000</v>
      </c>
      <c r="E3138">
        <v>1</v>
      </c>
      <c r="F3138">
        <v>100</v>
      </c>
    </row>
    <row r="3139" spans="1:6">
      <c r="A3139">
        <v>40026030000</v>
      </c>
      <c r="B3139">
        <v>40026030000</v>
      </c>
      <c r="C3139">
        <v>40026030000</v>
      </c>
      <c r="D3139">
        <v>40026030000</v>
      </c>
      <c r="E3139">
        <v>1</v>
      </c>
      <c r="F3139">
        <v>100</v>
      </c>
    </row>
    <row r="3140" spans="1:6">
      <c r="A3140">
        <v>40026040000</v>
      </c>
      <c r="B3140">
        <v>40026040000</v>
      </c>
      <c r="C3140">
        <v>40026040000</v>
      </c>
      <c r="D3140">
        <v>40026040000</v>
      </c>
      <c r="E3140">
        <v>1</v>
      </c>
      <c r="F3140">
        <v>100</v>
      </c>
    </row>
    <row r="3141" spans="1:6">
      <c r="A3141">
        <v>40026050000</v>
      </c>
      <c r="B3141">
        <v>40026050000</v>
      </c>
      <c r="C3141">
        <v>40026050000</v>
      </c>
      <c r="D3141">
        <v>40026050000</v>
      </c>
      <c r="E3141">
        <v>1</v>
      </c>
      <c r="F3141">
        <v>100</v>
      </c>
    </row>
    <row r="3142" spans="1:6">
      <c r="A3142">
        <v>40026060000</v>
      </c>
      <c r="B3142">
        <v>40026060000</v>
      </c>
      <c r="C3142">
        <v>40026060000</v>
      </c>
      <c r="D3142">
        <v>40026060000</v>
      </c>
      <c r="E3142">
        <v>1</v>
      </c>
      <c r="F3142">
        <v>100</v>
      </c>
    </row>
    <row r="3143" spans="1:6">
      <c r="A3143">
        <v>40026070000</v>
      </c>
      <c r="B3143">
        <v>40026070000</v>
      </c>
      <c r="C3143">
        <v>40026070000</v>
      </c>
      <c r="D3143">
        <v>40026070000</v>
      </c>
      <c r="E3143">
        <v>1</v>
      </c>
      <c r="F3143">
        <v>100</v>
      </c>
    </row>
    <row r="3144" spans="1:6">
      <c r="A3144">
        <v>40026080000</v>
      </c>
      <c r="B3144">
        <v>40026080000</v>
      </c>
      <c r="C3144">
        <v>40026080000</v>
      </c>
      <c r="D3144">
        <v>40026080000</v>
      </c>
      <c r="E3144">
        <v>1</v>
      </c>
      <c r="F3144">
        <v>100</v>
      </c>
    </row>
    <row r="3145" spans="1:6">
      <c r="A3145">
        <v>40026090000</v>
      </c>
      <c r="B3145">
        <v>40026090000</v>
      </c>
      <c r="C3145">
        <v>40026090000</v>
      </c>
      <c r="D3145">
        <v>40026090000</v>
      </c>
      <c r="E3145">
        <v>1</v>
      </c>
      <c r="F3145">
        <v>100</v>
      </c>
    </row>
    <row r="3146" spans="1:6">
      <c r="A3146">
        <v>40026100000</v>
      </c>
      <c r="B3146">
        <v>40026100000</v>
      </c>
      <c r="C3146">
        <v>40026100000</v>
      </c>
      <c r="D3146">
        <v>40026100000</v>
      </c>
      <c r="E3146">
        <v>1</v>
      </c>
      <c r="F3146">
        <v>100</v>
      </c>
    </row>
    <row r="3147" spans="1:6">
      <c r="A3147">
        <v>40026110000</v>
      </c>
      <c r="B3147">
        <v>40026110000</v>
      </c>
      <c r="C3147">
        <v>40026110000</v>
      </c>
      <c r="D3147">
        <v>40026110000</v>
      </c>
      <c r="E3147">
        <v>1</v>
      </c>
      <c r="F3147">
        <v>100</v>
      </c>
    </row>
    <row r="3148" spans="1:6">
      <c r="A3148">
        <v>40026120000</v>
      </c>
      <c r="B3148">
        <v>40026120000</v>
      </c>
      <c r="C3148">
        <v>40026120000</v>
      </c>
      <c r="D3148">
        <v>40026120000</v>
      </c>
      <c r="E3148">
        <v>1</v>
      </c>
      <c r="F3148">
        <v>100</v>
      </c>
    </row>
    <row r="3149" spans="1:6">
      <c r="A3149">
        <v>40026130000</v>
      </c>
      <c r="B3149">
        <v>40026130000</v>
      </c>
      <c r="C3149">
        <v>40026130000</v>
      </c>
      <c r="D3149">
        <v>40026130000</v>
      </c>
      <c r="E3149">
        <v>1</v>
      </c>
      <c r="F3149">
        <v>100</v>
      </c>
    </row>
    <row r="3150" spans="1:6">
      <c r="A3150">
        <v>40026140000</v>
      </c>
      <c r="B3150">
        <v>40026140000</v>
      </c>
      <c r="C3150">
        <v>40026140000</v>
      </c>
      <c r="D3150">
        <v>40026140000</v>
      </c>
      <c r="E3150">
        <v>1</v>
      </c>
      <c r="F3150">
        <v>100</v>
      </c>
    </row>
    <row r="3151" spans="1:6">
      <c r="A3151">
        <v>40026150000</v>
      </c>
      <c r="B3151">
        <v>40026150000</v>
      </c>
      <c r="C3151">
        <v>40026150000</v>
      </c>
      <c r="D3151">
        <v>40026150000</v>
      </c>
      <c r="E3151">
        <v>1</v>
      </c>
      <c r="F3151">
        <v>100</v>
      </c>
    </row>
    <row r="3152" spans="1:6">
      <c r="A3152">
        <v>40026160000</v>
      </c>
      <c r="B3152">
        <v>40026160000</v>
      </c>
      <c r="C3152">
        <v>40026160000</v>
      </c>
      <c r="D3152">
        <v>40026160000</v>
      </c>
      <c r="E3152">
        <v>1</v>
      </c>
      <c r="F3152">
        <v>100</v>
      </c>
    </row>
    <row r="3153" spans="1:6">
      <c r="A3153">
        <v>40026170000</v>
      </c>
      <c r="B3153">
        <v>40026170000</v>
      </c>
      <c r="C3153">
        <v>40026170000</v>
      </c>
      <c r="D3153">
        <v>40026170000</v>
      </c>
      <c r="E3153">
        <v>1</v>
      </c>
      <c r="F3153">
        <v>100</v>
      </c>
    </row>
    <row r="3154" spans="1:6">
      <c r="A3154">
        <v>40026180000</v>
      </c>
      <c r="B3154">
        <v>40026180000</v>
      </c>
      <c r="C3154">
        <v>40026180000</v>
      </c>
      <c r="D3154">
        <v>40026180000</v>
      </c>
      <c r="E3154">
        <v>1</v>
      </c>
      <c r="F3154">
        <v>100</v>
      </c>
    </row>
    <row r="3155" spans="1:6">
      <c r="A3155">
        <v>40026190000</v>
      </c>
      <c r="B3155">
        <v>40026190000</v>
      </c>
      <c r="C3155">
        <v>40026190000</v>
      </c>
      <c r="D3155">
        <v>40026190000</v>
      </c>
      <c r="E3155">
        <v>1</v>
      </c>
      <c r="F3155">
        <v>100</v>
      </c>
    </row>
    <row r="3156" spans="1:6">
      <c r="A3156">
        <v>40026200000</v>
      </c>
      <c r="B3156">
        <v>40026200000</v>
      </c>
      <c r="C3156">
        <v>40026200000</v>
      </c>
      <c r="D3156">
        <v>40026200000</v>
      </c>
      <c r="E3156">
        <v>1</v>
      </c>
      <c r="F3156">
        <v>100</v>
      </c>
    </row>
    <row r="3157" spans="1:6">
      <c r="A3157">
        <v>40026210000</v>
      </c>
      <c r="B3157">
        <v>40026210000</v>
      </c>
      <c r="C3157">
        <v>40026210000</v>
      </c>
      <c r="D3157">
        <v>40026210000</v>
      </c>
      <c r="E3157">
        <v>1</v>
      </c>
      <c r="F3157">
        <v>100</v>
      </c>
    </row>
    <row r="3158" spans="1:6">
      <c r="A3158">
        <v>40026220000</v>
      </c>
      <c r="B3158">
        <v>40026220000</v>
      </c>
      <c r="C3158">
        <v>40026220000</v>
      </c>
      <c r="D3158">
        <v>40026220000</v>
      </c>
      <c r="E3158">
        <v>1</v>
      </c>
      <c r="F3158">
        <v>100</v>
      </c>
    </row>
    <row r="3159" spans="1:6">
      <c r="A3159">
        <v>40026230000</v>
      </c>
      <c r="B3159">
        <v>40026230000</v>
      </c>
      <c r="C3159">
        <v>40026230000</v>
      </c>
      <c r="D3159">
        <v>40026230000</v>
      </c>
      <c r="E3159">
        <v>1</v>
      </c>
      <c r="F3159">
        <v>100</v>
      </c>
    </row>
    <row r="3160" spans="1:6">
      <c r="A3160">
        <v>40026240000</v>
      </c>
      <c r="B3160">
        <v>40026240000</v>
      </c>
      <c r="C3160">
        <v>40026240000</v>
      </c>
      <c r="D3160">
        <v>40026240000</v>
      </c>
      <c r="E3160">
        <v>1</v>
      </c>
      <c r="F3160">
        <v>100</v>
      </c>
    </row>
    <row r="3161" spans="1:6">
      <c r="A3161">
        <v>40026250000</v>
      </c>
      <c r="B3161">
        <v>40026250000</v>
      </c>
      <c r="C3161">
        <v>40026250000</v>
      </c>
      <c r="D3161">
        <v>40026250000</v>
      </c>
      <c r="E3161">
        <v>1</v>
      </c>
      <c r="F3161">
        <v>100</v>
      </c>
    </row>
    <row r="3162" spans="1:6">
      <c r="A3162">
        <v>40026260000</v>
      </c>
      <c r="B3162">
        <v>40026260000</v>
      </c>
      <c r="C3162">
        <v>40026260000</v>
      </c>
      <c r="D3162">
        <v>40026260000</v>
      </c>
      <c r="E3162">
        <v>1</v>
      </c>
      <c r="F3162">
        <v>100</v>
      </c>
    </row>
    <row r="3163" spans="1:6">
      <c r="A3163">
        <v>40026270000</v>
      </c>
      <c r="B3163">
        <v>40026270000</v>
      </c>
      <c r="C3163">
        <v>40026270000</v>
      </c>
      <c r="D3163">
        <v>40026270000</v>
      </c>
      <c r="E3163">
        <v>1</v>
      </c>
      <c r="F3163">
        <v>100</v>
      </c>
    </row>
    <row r="3164" spans="1:6">
      <c r="A3164">
        <v>40026280000</v>
      </c>
      <c r="B3164">
        <v>40026280000</v>
      </c>
      <c r="C3164">
        <v>40026280000</v>
      </c>
      <c r="D3164">
        <v>40026280000</v>
      </c>
      <c r="E3164">
        <v>1</v>
      </c>
      <c r="F3164">
        <v>100</v>
      </c>
    </row>
    <row r="3165" spans="1:6">
      <c r="A3165">
        <v>40026290000</v>
      </c>
      <c r="B3165">
        <v>40026290000</v>
      </c>
      <c r="C3165">
        <v>40026290000</v>
      </c>
      <c r="D3165">
        <v>40026290000</v>
      </c>
      <c r="E3165">
        <v>1</v>
      </c>
      <c r="F3165">
        <v>100</v>
      </c>
    </row>
    <row r="3166" spans="1:6">
      <c r="A3166">
        <v>40026300000</v>
      </c>
      <c r="B3166">
        <v>40026300000</v>
      </c>
      <c r="C3166">
        <v>40026300000</v>
      </c>
      <c r="D3166">
        <v>40026300000</v>
      </c>
      <c r="E3166">
        <v>1</v>
      </c>
      <c r="F3166">
        <v>100</v>
      </c>
    </row>
    <row r="3167" spans="1:6">
      <c r="A3167">
        <v>40026310000</v>
      </c>
      <c r="B3167">
        <v>40026310000</v>
      </c>
      <c r="C3167">
        <v>40026310000</v>
      </c>
      <c r="D3167">
        <v>40026310000</v>
      </c>
      <c r="E3167">
        <v>1</v>
      </c>
      <c r="F3167">
        <v>100</v>
      </c>
    </row>
    <row r="3168" spans="1:6">
      <c r="A3168">
        <v>40026320000</v>
      </c>
      <c r="B3168">
        <v>40026320000</v>
      </c>
      <c r="C3168">
        <v>40026320000</v>
      </c>
      <c r="D3168">
        <v>40026320000</v>
      </c>
      <c r="E3168">
        <v>1</v>
      </c>
      <c r="F3168">
        <v>100</v>
      </c>
    </row>
    <row r="3169" spans="1:6">
      <c r="A3169">
        <v>40026330000</v>
      </c>
      <c r="B3169">
        <v>40026330000</v>
      </c>
      <c r="C3169">
        <v>40026330000</v>
      </c>
      <c r="D3169">
        <v>40026330000</v>
      </c>
      <c r="E3169">
        <v>1</v>
      </c>
      <c r="F3169">
        <v>100</v>
      </c>
    </row>
    <row r="3170" spans="1:6">
      <c r="A3170">
        <v>40026340000</v>
      </c>
      <c r="B3170">
        <v>40026340000</v>
      </c>
      <c r="C3170">
        <v>40026340000</v>
      </c>
      <c r="D3170">
        <v>40026340000</v>
      </c>
      <c r="E3170">
        <v>1</v>
      </c>
      <c r="F3170">
        <v>100</v>
      </c>
    </row>
    <row r="3171" spans="1:6">
      <c r="A3171">
        <v>40026350000</v>
      </c>
      <c r="B3171">
        <v>40026350000</v>
      </c>
      <c r="C3171">
        <v>40026350000</v>
      </c>
      <c r="D3171">
        <v>40026350000</v>
      </c>
      <c r="E3171">
        <v>1</v>
      </c>
      <c r="F3171">
        <v>100</v>
      </c>
    </row>
    <row r="3172" spans="1:6">
      <c r="A3172">
        <v>40026360000</v>
      </c>
      <c r="B3172">
        <v>40026360000</v>
      </c>
      <c r="C3172">
        <v>40026360000</v>
      </c>
      <c r="D3172">
        <v>40026360000</v>
      </c>
      <c r="E3172">
        <v>1</v>
      </c>
      <c r="F3172">
        <v>100</v>
      </c>
    </row>
    <row r="3173" spans="1:6">
      <c r="A3173">
        <v>40026370000</v>
      </c>
      <c r="B3173">
        <v>40026370000</v>
      </c>
      <c r="C3173">
        <v>40026370000</v>
      </c>
      <c r="D3173">
        <v>40026370000</v>
      </c>
      <c r="E3173">
        <v>1</v>
      </c>
      <c r="F3173">
        <v>100</v>
      </c>
    </row>
    <row r="3174" spans="1:6">
      <c r="A3174">
        <v>40026380000</v>
      </c>
      <c r="B3174">
        <v>40026380000</v>
      </c>
      <c r="C3174">
        <v>40026380000</v>
      </c>
      <c r="D3174">
        <v>40026380000</v>
      </c>
      <c r="E3174">
        <v>1</v>
      </c>
      <c r="F3174">
        <v>100</v>
      </c>
    </row>
    <row r="3175" spans="1:6">
      <c r="A3175">
        <v>40026390000</v>
      </c>
      <c r="B3175">
        <v>40026390000</v>
      </c>
      <c r="C3175">
        <v>40026390000</v>
      </c>
      <c r="D3175">
        <v>40026390000</v>
      </c>
      <c r="E3175">
        <v>1</v>
      </c>
      <c r="F3175">
        <v>100</v>
      </c>
    </row>
    <row r="3176" spans="1:6">
      <c r="A3176">
        <v>40026400000</v>
      </c>
      <c r="B3176">
        <v>40026400000</v>
      </c>
      <c r="C3176">
        <v>40026400000</v>
      </c>
      <c r="D3176">
        <v>40026400000</v>
      </c>
      <c r="E3176">
        <v>1</v>
      </c>
      <c r="F3176">
        <v>100</v>
      </c>
    </row>
    <row r="3177" spans="1:6">
      <c r="A3177">
        <v>40026410000</v>
      </c>
      <c r="B3177">
        <v>40026410000</v>
      </c>
      <c r="C3177">
        <v>40026410000</v>
      </c>
      <c r="D3177">
        <v>40026410000</v>
      </c>
      <c r="E3177">
        <v>1</v>
      </c>
      <c r="F3177">
        <v>100</v>
      </c>
    </row>
    <row r="3178" spans="1:6">
      <c r="A3178">
        <v>40026420000</v>
      </c>
      <c r="B3178">
        <v>40026420000</v>
      </c>
      <c r="C3178">
        <v>40026420000</v>
      </c>
      <c r="D3178">
        <v>40026420000</v>
      </c>
      <c r="E3178">
        <v>1</v>
      </c>
      <c r="F3178">
        <v>100</v>
      </c>
    </row>
    <row r="3179" spans="1:6">
      <c r="A3179">
        <v>40026430000</v>
      </c>
      <c r="B3179">
        <v>40026430000</v>
      </c>
      <c r="C3179">
        <v>40026430000</v>
      </c>
      <c r="D3179">
        <v>40026430000</v>
      </c>
      <c r="E3179">
        <v>1</v>
      </c>
      <c r="F3179">
        <v>100</v>
      </c>
    </row>
    <row r="3180" spans="1:6">
      <c r="A3180">
        <v>40026440000</v>
      </c>
      <c r="B3180">
        <v>40026440000</v>
      </c>
      <c r="C3180">
        <v>40026440000</v>
      </c>
      <c r="D3180">
        <v>40026440000</v>
      </c>
      <c r="E3180">
        <v>1</v>
      </c>
      <c r="F3180">
        <v>100</v>
      </c>
    </row>
    <row r="3181" spans="1:6">
      <c r="A3181">
        <v>40026450000</v>
      </c>
      <c r="B3181">
        <v>40026450000</v>
      </c>
      <c r="C3181">
        <v>40026450000</v>
      </c>
      <c r="D3181">
        <v>40026450000</v>
      </c>
      <c r="E3181">
        <v>1</v>
      </c>
      <c r="F3181">
        <v>100</v>
      </c>
    </row>
    <row r="3182" spans="1:6">
      <c r="A3182">
        <v>40026460000</v>
      </c>
      <c r="B3182">
        <v>40026460000</v>
      </c>
      <c r="C3182">
        <v>40026460000</v>
      </c>
      <c r="D3182">
        <v>40026460000</v>
      </c>
      <c r="E3182">
        <v>1</v>
      </c>
      <c r="F3182">
        <v>100</v>
      </c>
    </row>
    <row r="3183" spans="1:6">
      <c r="A3183">
        <v>40026470000</v>
      </c>
      <c r="B3183">
        <v>40026470000</v>
      </c>
      <c r="C3183">
        <v>40026470000</v>
      </c>
      <c r="D3183">
        <v>40026470000</v>
      </c>
      <c r="E3183">
        <v>1</v>
      </c>
      <c r="F3183">
        <v>100</v>
      </c>
    </row>
    <row r="3184" spans="1:6">
      <c r="A3184">
        <v>40026480000</v>
      </c>
      <c r="B3184">
        <v>40026480000</v>
      </c>
      <c r="C3184">
        <v>40026480000</v>
      </c>
      <c r="D3184">
        <v>40026480000</v>
      </c>
      <c r="E3184">
        <v>1</v>
      </c>
      <c r="F3184">
        <v>100</v>
      </c>
    </row>
    <row r="3185" spans="1:6">
      <c r="A3185">
        <v>40026490000</v>
      </c>
      <c r="B3185">
        <v>40026490000</v>
      </c>
      <c r="C3185">
        <v>40026490000</v>
      </c>
      <c r="D3185">
        <v>40026490000</v>
      </c>
      <c r="E3185">
        <v>1</v>
      </c>
      <c r="F3185">
        <v>100</v>
      </c>
    </row>
    <row r="3186" spans="1:6">
      <c r="A3186">
        <v>40026500000</v>
      </c>
      <c r="B3186">
        <v>40026500000</v>
      </c>
      <c r="C3186">
        <v>40026500000</v>
      </c>
      <c r="D3186">
        <v>40026500000</v>
      </c>
      <c r="E3186">
        <v>1</v>
      </c>
      <c r="F3186">
        <v>100</v>
      </c>
    </row>
    <row r="3187" spans="1:6">
      <c r="A3187">
        <v>40026520000</v>
      </c>
      <c r="B3187">
        <v>40026520000</v>
      </c>
      <c r="C3187">
        <v>40026520000</v>
      </c>
      <c r="D3187">
        <v>40026520000</v>
      </c>
      <c r="E3187">
        <v>1</v>
      </c>
      <c r="F3187">
        <v>100</v>
      </c>
    </row>
    <row r="3188" spans="1:6">
      <c r="A3188">
        <v>40026530000</v>
      </c>
      <c r="B3188">
        <v>40026530000</v>
      </c>
      <c r="C3188">
        <v>40026530000</v>
      </c>
      <c r="D3188">
        <v>40026530000</v>
      </c>
      <c r="E3188">
        <v>1</v>
      </c>
      <c r="F3188">
        <v>100</v>
      </c>
    </row>
    <row r="3189" spans="1:6">
      <c r="A3189">
        <v>40026540000</v>
      </c>
      <c r="B3189">
        <v>40026540000</v>
      </c>
      <c r="C3189">
        <v>40026540000</v>
      </c>
      <c r="D3189">
        <v>40026540000</v>
      </c>
      <c r="E3189">
        <v>1</v>
      </c>
      <c r="F3189">
        <v>100</v>
      </c>
    </row>
    <row r="3190" spans="1:6">
      <c r="A3190">
        <v>40026550000</v>
      </c>
      <c r="B3190">
        <v>40026550000</v>
      </c>
      <c r="C3190">
        <v>40026550000</v>
      </c>
      <c r="D3190">
        <v>40026550000</v>
      </c>
      <c r="E3190">
        <v>1</v>
      </c>
      <c r="F3190">
        <v>100</v>
      </c>
    </row>
    <row r="3191" spans="1:6">
      <c r="A3191">
        <v>40026560000</v>
      </c>
      <c r="B3191">
        <v>40026560000</v>
      </c>
      <c r="C3191">
        <v>40026560000</v>
      </c>
      <c r="D3191">
        <v>40026560000</v>
      </c>
      <c r="E3191">
        <v>1</v>
      </c>
      <c r="F3191">
        <v>100</v>
      </c>
    </row>
    <row r="3192" spans="1:6">
      <c r="A3192">
        <v>40026570000</v>
      </c>
      <c r="B3192">
        <v>40026570000</v>
      </c>
      <c r="C3192">
        <v>40026570000</v>
      </c>
      <c r="D3192">
        <v>40026570000</v>
      </c>
      <c r="E3192">
        <v>1</v>
      </c>
      <c r="F3192">
        <v>100</v>
      </c>
    </row>
    <row r="3193" spans="1:6">
      <c r="A3193">
        <v>40026580000</v>
      </c>
      <c r="B3193">
        <v>40026580000</v>
      </c>
      <c r="C3193">
        <v>40026580000</v>
      </c>
      <c r="D3193">
        <v>40026580000</v>
      </c>
      <c r="E3193">
        <v>1</v>
      </c>
      <c r="F3193">
        <v>100</v>
      </c>
    </row>
    <row r="3194" spans="1:6">
      <c r="A3194">
        <v>40026590000</v>
      </c>
      <c r="B3194">
        <v>40026590000</v>
      </c>
      <c r="C3194">
        <v>40026590000</v>
      </c>
      <c r="D3194">
        <v>40026590000</v>
      </c>
      <c r="E3194">
        <v>1</v>
      </c>
      <c r="F3194">
        <v>100</v>
      </c>
    </row>
    <row r="3195" spans="1:6">
      <c r="A3195">
        <v>40026600000</v>
      </c>
      <c r="B3195">
        <v>40026600000</v>
      </c>
      <c r="C3195">
        <v>40026600000</v>
      </c>
      <c r="D3195">
        <v>40026600000</v>
      </c>
      <c r="E3195">
        <v>1</v>
      </c>
      <c r="F3195">
        <v>100</v>
      </c>
    </row>
    <row r="3196" spans="1:6">
      <c r="A3196">
        <v>40026610000</v>
      </c>
      <c r="B3196">
        <v>40026610000</v>
      </c>
      <c r="C3196">
        <v>40026610000</v>
      </c>
      <c r="D3196">
        <v>40026610000</v>
      </c>
      <c r="E3196">
        <v>1</v>
      </c>
      <c r="F3196">
        <v>100</v>
      </c>
    </row>
    <row r="3197" spans="1:6">
      <c r="A3197">
        <v>40026620000</v>
      </c>
      <c r="B3197">
        <v>40026620000</v>
      </c>
      <c r="C3197">
        <v>40215045600</v>
      </c>
      <c r="D3197">
        <v>40215045600</v>
      </c>
      <c r="E3197">
        <v>1</v>
      </c>
      <c r="F3197">
        <v>100</v>
      </c>
    </row>
    <row r="3198" spans="1:6">
      <c r="A3198">
        <v>40026630000</v>
      </c>
      <c r="B3198">
        <v>40026630000</v>
      </c>
      <c r="C3198">
        <v>40215229300</v>
      </c>
      <c r="D3198">
        <v>40215229300</v>
      </c>
      <c r="E3198">
        <v>0.62068970000000001</v>
      </c>
      <c r="F3198">
        <v>62.068965499999997</v>
      </c>
    </row>
    <row r="3199" spans="1:6">
      <c r="A3199">
        <v>40026630000</v>
      </c>
      <c r="B3199">
        <v>40026630000</v>
      </c>
      <c r="C3199">
        <v>40215229500</v>
      </c>
      <c r="D3199">
        <v>40215229500</v>
      </c>
      <c r="E3199">
        <v>0.37931029999999999</v>
      </c>
      <c r="F3199">
        <v>37.931034500000003</v>
      </c>
    </row>
    <row r="3200" spans="1:6">
      <c r="A3200">
        <v>40026640000</v>
      </c>
      <c r="B3200">
        <v>40026640000</v>
      </c>
      <c r="C3200">
        <v>40026640000</v>
      </c>
      <c r="D3200">
        <v>40026640000</v>
      </c>
      <c r="E3200">
        <v>1</v>
      </c>
      <c r="F3200">
        <v>100</v>
      </c>
    </row>
    <row r="3201" spans="1:6">
      <c r="A3201">
        <v>40026650000</v>
      </c>
      <c r="B3201">
        <v>40026650000</v>
      </c>
      <c r="C3201">
        <v>40026650000</v>
      </c>
      <c r="D3201">
        <v>40026650000</v>
      </c>
      <c r="E3201">
        <v>1</v>
      </c>
      <c r="F3201">
        <v>100</v>
      </c>
    </row>
    <row r="3202" spans="1:6">
      <c r="A3202">
        <v>40026660000</v>
      </c>
      <c r="B3202">
        <v>40026660000</v>
      </c>
      <c r="C3202">
        <v>40026660000</v>
      </c>
      <c r="D3202">
        <v>40026660000</v>
      </c>
      <c r="E3202">
        <v>1</v>
      </c>
      <c r="F3202">
        <v>100</v>
      </c>
    </row>
    <row r="3203" spans="1:6">
      <c r="A3203">
        <v>40026670000</v>
      </c>
      <c r="B3203">
        <v>40026670000</v>
      </c>
      <c r="C3203">
        <v>40026670000</v>
      </c>
      <c r="D3203">
        <v>40026670000</v>
      </c>
      <c r="E3203">
        <v>1</v>
      </c>
      <c r="F3203">
        <v>100</v>
      </c>
    </row>
    <row r="3204" spans="1:6">
      <c r="A3204">
        <v>40026680000</v>
      </c>
      <c r="B3204">
        <v>40026680000</v>
      </c>
      <c r="C3204">
        <v>40026680000</v>
      </c>
      <c r="D3204">
        <v>40026680000</v>
      </c>
      <c r="E3204">
        <v>1</v>
      </c>
      <c r="F3204">
        <v>100</v>
      </c>
    </row>
    <row r="3205" spans="1:6">
      <c r="A3205">
        <v>40026690000</v>
      </c>
      <c r="B3205">
        <v>40026690000</v>
      </c>
      <c r="C3205">
        <v>40026690000</v>
      </c>
      <c r="D3205">
        <v>40026690000</v>
      </c>
      <c r="E3205">
        <v>1</v>
      </c>
      <c r="F3205">
        <v>100</v>
      </c>
    </row>
    <row r="3206" spans="1:6">
      <c r="A3206">
        <v>40026700000</v>
      </c>
      <c r="B3206">
        <v>40026700000</v>
      </c>
      <c r="C3206">
        <v>40026700000</v>
      </c>
      <c r="D3206">
        <v>40026700000</v>
      </c>
      <c r="E3206">
        <v>1</v>
      </c>
      <c r="F3206">
        <v>100</v>
      </c>
    </row>
    <row r="3207" spans="1:6">
      <c r="A3207">
        <v>40026710000</v>
      </c>
      <c r="B3207">
        <v>40026710000</v>
      </c>
      <c r="C3207">
        <v>40026710000</v>
      </c>
      <c r="D3207">
        <v>40026710000</v>
      </c>
      <c r="E3207">
        <v>1</v>
      </c>
      <c r="F3207">
        <v>100</v>
      </c>
    </row>
    <row r="3208" spans="1:6">
      <c r="A3208">
        <v>40026720000</v>
      </c>
      <c r="B3208">
        <v>40026720000</v>
      </c>
      <c r="C3208">
        <v>40026720000</v>
      </c>
      <c r="D3208">
        <v>40026720000</v>
      </c>
      <c r="E3208">
        <v>1</v>
      </c>
      <c r="F3208">
        <v>100</v>
      </c>
    </row>
    <row r="3209" spans="1:6">
      <c r="A3209">
        <v>40026730000</v>
      </c>
      <c r="B3209">
        <v>40026730000</v>
      </c>
      <c r="C3209">
        <v>40026730000</v>
      </c>
      <c r="D3209">
        <v>40026730000</v>
      </c>
      <c r="E3209">
        <v>1</v>
      </c>
      <c r="F3209">
        <v>100</v>
      </c>
    </row>
    <row r="3210" spans="1:6">
      <c r="A3210">
        <v>40026740000</v>
      </c>
      <c r="B3210">
        <v>40026740000</v>
      </c>
      <c r="C3210">
        <v>40026740000</v>
      </c>
      <c r="D3210">
        <v>40026740000</v>
      </c>
      <c r="E3210">
        <v>1</v>
      </c>
      <c r="F3210">
        <v>100</v>
      </c>
    </row>
    <row r="3211" spans="1:6">
      <c r="A3211">
        <v>40026750000</v>
      </c>
      <c r="B3211">
        <v>40026750000</v>
      </c>
      <c r="C3211">
        <v>40026750000</v>
      </c>
      <c r="D3211">
        <v>40026750000</v>
      </c>
      <c r="E3211">
        <v>1</v>
      </c>
      <c r="F3211">
        <v>100</v>
      </c>
    </row>
    <row r="3212" spans="1:6">
      <c r="A3212">
        <v>40026760000</v>
      </c>
      <c r="B3212">
        <v>40026760000</v>
      </c>
      <c r="C3212">
        <v>40026760000</v>
      </c>
      <c r="D3212">
        <v>40026760000</v>
      </c>
      <c r="E3212">
        <v>1</v>
      </c>
      <c r="F3212">
        <v>100</v>
      </c>
    </row>
    <row r="3213" spans="1:6">
      <c r="A3213">
        <v>40026770000</v>
      </c>
      <c r="B3213">
        <v>40026770000</v>
      </c>
      <c r="C3213">
        <v>40026770000</v>
      </c>
      <c r="D3213">
        <v>40026770000</v>
      </c>
      <c r="E3213">
        <v>1</v>
      </c>
      <c r="F3213">
        <v>100</v>
      </c>
    </row>
    <row r="3214" spans="1:6">
      <c r="A3214">
        <v>40026780000</v>
      </c>
      <c r="B3214">
        <v>40026780000</v>
      </c>
      <c r="C3214">
        <v>40026780000</v>
      </c>
      <c r="D3214">
        <v>40026780000</v>
      </c>
      <c r="E3214">
        <v>1</v>
      </c>
      <c r="F3214">
        <v>100</v>
      </c>
    </row>
    <row r="3215" spans="1:6">
      <c r="A3215">
        <v>40026790000</v>
      </c>
      <c r="B3215">
        <v>40026790000</v>
      </c>
      <c r="C3215">
        <v>40026790000</v>
      </c>
      <c r="D3215">
        <v>40026790000</v>
      </c>
      <c r="E3215">
        <v>1</v>
      </c>
      <c r="F3215">
        <v>100</v>
      </c>
    </row>
    <row r="3216" spans="1:6">
      <c r="A3216">
        <v>40026800000</v>
      </c>
      <c r="B3216">
        <v>40026800000</v>
      </c>
      <c r="C3216">
        <v>40026800000</v>
      </c>
      <c r="D3216">
        <v>40026800000</v>
      </c>
      <c r="E3216">
        <v>1</v>
      </c>
      <c r="F3216">
        <v>100</v>
      </c>
    </row>
    <row r="3217" spans="1:6">
      <c r="A3217">
        <v>40026810000</v>
      </c>
      <c r="B3217">
        <v>40026810000</v>
      </c>
      <c r="C3217">
        <v>40026810000</v>
      </c>
      <c r="D3217">
        <v>40026810000</v>
      </c>
      <c r="E3217">
        <v>1</v>
      </c>
      <c r="F3217">
        <v>100</v>
      </c>
    </row>
    <row r="3218" spans="1:6">
      <c r="A3218">
        <v>40026820000</v>
      </c>
      <c r="B3218">
        <v>40026820000</v>
      </c>
      <c r="C3218">
        <v>40026820000</v>
      </c>
      <c r="D3218">
        <v>40026820000</v>
      </c>
      <c r="E3218">
        <v>1</v>
      </c>
      <c r="F3218">
        <v>100</v>
      </c>
    </row>
    <row r="3219" spans="1:6">
      <c r="A3219">
        <v>40026830000</v>
      </c>
      <c r="B3219">
        <v>40026830000</v>
      </c>
      <c r="C3219">
        <v>40026830000</v>
      </c>
      <c r="D3219">
        <v>40026830000</v>
      </c>
      <c r="E3219">
        <v>1</v>
      </c>
      <c r="F3219">
        <v>100</v>
      </c>
    </row>
    <row r="3220" spans="1:6">
      <c r="A3220">
        <v>40026840000</v>
      </c>
      <c r="B3220">
        <v>40026840000</v>
      </c>
      <c r="C3220">
        <v>40026840000</v>
      </c>
      <c r="D3220">
        <v>40026840000</v>
      </c>
      <c r="E3220">
        <v>1</v>
      </c>
      <c r="F3220">
        <v>100</v>
      </c>
    </row>
    <row r="3221" spans="1:6">
      <c r="A3221">
        <v>40026850000</v>
      </c>
      <c r="B3221">
        <v>40026850000</v>
      </c>
      <c r="C3221">
        <v>40026850000</v>
      </c>
      <c r="D3221">
        <v>40026850000</v>
      </c>
      <c r="E3221">
        <v>1</v>
      </c>
      <c r="F3221">
        <v>100</v>
      </c>
    </row>
    <row r="3222" spans="1:6">
      <c r="A3222">
        <v>40026870000</v>
      </c>
      <c r="B3222">
        <v>40026870000</v>
      </c>
      <c r="C3222">
        <v>40215115700</v>
      </c>
      <c r="D3222">
        <v>40215115700</v>
      </c>
      <c r="E3222">
        <v>1</v>
      </c>
      <c r="F3222">
        <v>100</v>
      </c>
    </row>
    <row r="3223" spans="1:6">
      <c r="A3223">
        <v>40026880000</v>
      </c>
      <c r="B3223">
        <v>40026880000</v>
      </c>
      <c r="C3223">
        <v>40026880000</v>
      </c>
      <c r="D3223">
        <v>40026880000</v>
      </c>
      <c r="E3223">
        <v>1</v>
      </c>
      <c r="F3223">
        <v>100</v>
      </c>
    </row>
    <row r="3224" spans="1:6">
      <c r="A3224">
        <v>40026890000</v>
      </c>
      <c r="B3224">
        <v>40026890000</v>
      </c>
      <c r="C3224">
        <v>40026890000</v>
      </c>
      <c r="D3224">
        <v>40026890000</v>
      </c>
      <c r="E3224">
        <v>1</v>
      </c>
      <c r="F3224">
        <v>100</v>
      </c>
    </row>
    <row r="3225" spans="1:6">
      <c r="A3225">
        <v>40026900000</v>
      </c>
      <c r="B3225">
        <v>40026900000</v>
      </c>
      <c r="C3225">
        <v>40026900000</v>
      </c>
      <c r="D3225">
        <v>40026900000</v>
      </c>
      <c r="E3225">
        <v>1</v>
      </c>
      <c r="F3225">
        <v>100</v>
      </c>
    </row>
    <row r="3226" spans="1:6">
      <c r="A3226">
        <v>40026910000</v>
      </c>
      <c r="B3226">
        <v>40026910000</v>
      </c>
      <c r="C3226">
        <v>40215292500</v>
      </c>
      <c r="D3226">
        <v>40215292500</v>
      </c>
      <c r="E3226">
        <v>1</v>
      </c>
      <c r="F3226">
        <v>100</v>
      </c>
    </row>
    <row r="3227" spans="1:6">
      <c r="A3227">
        <v>40026920000</v>
      </c>
      <c r="B3227">
        <v>40026920000</v>
      </c>
      <c r="C3227">
        <v>40026920000</v>
      </c>
      <c r="D3227">
        <v>40026920000</v>
      </c>
      <c r="E3227">
        <v>1</v>
      </c>
      <c r="F3227">
        <v>100</v>
      </c>
    </row>
    <row r="3228" spans="1:6">
      <c r="A3228">
        <v>40026930000</v>
      </c>
      <c r="B3228">
        <v>40026930000</v>
      </c>
      <c r="C3228">
        <v>40026930000</v>
      </c>
      <c r="D3228">
        <v>40026930000</v>
      </c>
      <c r="E3228">
        <v>1</v>
      </c>
      <c r="F3228">
        <v>100</v>
      </c>
    </row>
    <row r="3229" spans="1:6">
      <c r="A3229">
        <v>40026940000</v>
      </c>
      <c r="B3229">
        <v>40026940000</v>
      </c>
      <c r="C3229">
        <v>40026940000</v>
      </c>
      <c r="D3229">
        <v>40026940000</v>
      </c>
      <c r="E3229">
        <v>1</v>
      </c>
      <c r="F3229">
        <v>100</v>
      </c>
    </row>
    <row r="3230" spans="1:6">
      <c r="A3230">
        <v>40026950000</v>
      </c>
      <c r="B3230">
        <v>40026950000</v>
      </c>
      <c r="C3230">
        <v>40026950000</v>
      </c>
      <c r="D3230">
        <v>40026950000</v>
      </c>
      <c r="E3230">
        <v>1</v>
      </c>
      <c r="F3230">
        <v>100</v>
      </c>
    </row>
    <row r="3231" spans="1:6">
      <c r="A3231">
        <v>40026960000</v>
      </c>
      <c r="B3231">
        <v>40026960000</v>
      </c>
      <c r="C3231">
        <v>40026960000</v>
      </c>
      <c r="D3231">
        <v>40026960000</v>
      </c>
      <c r="E3231">
        <v>1</v>
      </c>
      <c r="F3231">
        <v>100</v>
      </c>
    </row>
    <row r="3232" spans="1:6">
      <c r="A3232">
        <v>40026970000</v>
      </c>
      <c r="B3232">
        <v>40026970000</v>
      </c>
      <c r="C3232">
        <v>40026970000</v>
      </c>
      <c r="D3232">
        <v>40026970000</v>
      </c>
      <c r="E3232">
        <v>1</v>
      </c>
      <c r="F3232">
        <v>100</v>
      </c>
    </row>
    <row r="3233" spans="1:6">
      <c r="A3233">
        <v>40026980000</v>
      </c>
      <c r="B3233">
        <v>40026980000</v>
      </c>
      <c r="C3233">
        <v>40026980000</v>
      </c>
      <c r="D3233">
        <v>40026980000</v>
      </c>
      <c r="E3233">
        <v>1</v>
      </c>
      <c r="F3233">
        <v>100</v>
      </c>
    </row>
    <row r="3234" spans="1:6">
      <c r="A3234">
        <v>40026990000</v>
      </c>
      <c r="B3234">
        <v>40026990000</v>
      </c>
      <c r="C3234">
        <v>40215130300</v>
      </c>
      <c r="D3234">
        <v>40215130300</v>
      </c>
      <c r="E3234">
        <v>1</v>
      </c>
      <c r="F3234">
        <v>100</v>
      </c>
    </row>
    <row r="3235" spans="1:6">
      <c r="A3235">
        <v>40027000000</v>
      </c>
      <c r="B3235">
        <v>40027000000</v>
      </c>
      <c r="C3235">
        <v>40027000000</v>
      </c>
      <c r="D3235">
        <v>40027000000</v>
      </c>
      <c r="E3235">
        <v>1</v>
      </c>
      <c r="F3235">
        <v>100</v>
      </c>
    </row>
    <row r="3236" spans="1:6">
      <c r="A3236">
        <v>40027010000</v>
      </c>
      <c r="B3236">
        <v>40027010000</v>
      </c>
      <c r="C3236">
        <v>40027010000</v>
      </c>
      <c r="D3236">
        <v>40027010000</v>
      </c>
      <c r="E3236">
        <v>1</v>
      </c>
      <c r="F3236">
        <v>100</v>
      </c>
    </row>
    <row r="3237" spans="1:6">
      <c r="A3237">
        <v>40027020000</v>
      </c>
      <c r="B3237">
        <v>40027020000</v>
      </c>
      <c r="C3237">
        <v>40027020000</v>
      </c>
      <c r="D3237">
        <v>40027020000</v>
      </c>
      <c r="E3237">
        <v>1</v>
      </c>
      <c r="F3237">
        <v>100</v>
      </c>
    </row>
    <row r="3238" spans="1:6">
      <c r="A3238">
        <v>40027030000</v>
      </c>
      <c r="B3238">
        <v>40027030000</v>
      </c>
      <c r="C3238">
        <v>40215145400</v>
      </c>
      <c r="D3238">
        <v>40215145400</v>
      </c>
      <c r="E3238">
        <v>1</v>
      </c>
      <c r="F3238">
        <v>100</v>
      </c>
    </row>
    <row r="3239" spans="1:6">
      <c r="A3239">
        <v>40027041000</v>
      </c>
      <c r="B3239">
        <v>40027041000</v>
      </c>
      <c r="C3239">
        <v>40027041000</v>
      </c>
      <c r="D3239">
        <v>40027041000</v>
      </c>
      <c r="E3239">
        <v>1</v>
      </c>
      <c r="F3239">
        <v>100</v>
      </c>
    </row>
    <row r="3240" spans="1:6">
      <c r="A3240">
        <v>40027042000</v>
      </c>
      <c r="B3240">
        <v>40027042000</v>
      </c>
      <c r="C3240">
        <v>40027042000</v>
      </c>
      <c r="D3240">
        <v>40027042000</v>
      </c>
      <c r="E3240">
        <v>1</v>
      </c>
      <c r="F3240">
        <v>100</v>
      </c>
    </row>
    <row r="3241" spans="1:6">
      <c r="A3241">
        <v>40027043000</v>
      </c>
      <c r="B3241">
        <v>40027043000</v>
      </c>
      <c r="C3241">
        <v>40027043000</v>
      </c>
      <c r="D3241">
        <v>40027043000</v>
      </c>
      <c r="E3241">
        <v>1</v>
      </c>
      <c r="F3241">
        <v>100</v>
      </c>
    </row>
    <row r="3242" spans="1:6">
      <c r="A3242">
        <v>40027050000</v>
      </c>
      <c r="B3242">
        <v>40027050000</v>
      </c>
      <c r="C3242">
        <v>40027050000</v>
      </c>
      <c r="D3242">
        <v>40027050000</v>
      </c>
      <c r="E3242">
        <v>1</v>
      </c>
      <c r="F3242">
        <v>100</v>
      </c>
    </row>
    <row r="3243" spans="1:6">
      <c r="A3243">
        <v>40027060000</v>
      </c>
      <c r="B3243">
        <v>40027060000</v>
      </c>
      <c r="C3243">
        <v>40215059400</v>
      </c>
      <c r="D3243">
        <v>40215059400</v>
      </c>
      <c r="E3243">
        <v>0.40506330000000002</v>
      </c>
      <c r="F3243">
        <v>40.506329100000002</v>
      </c>
    </row>
    <row r="3244" spans="1:6">
      <c r="A3244">
        <v>40027060000</v>
      </c>
      <c r="B3244">
        <v>40027060000</v>
      </c>
      <c r="C3244">
        <v>40215068700</v>
      </c>
      <c r="D3244">
        <v>40215068700</v>
      </c>
      <c r="E3244">
        <v>0.59493669999999998</v>
      </c>
      <c r="F3244">
        <v>59.493670899999998</v>
      </c>
    </row>
    <row r="3245" spans="1:6">
      <c r="A3245">
        <v>40027070000</v>
      </c>
      <c r="B3245">
        <v>40027070000</v>
      </c>
      <c r="C3245">
        <v>40027070000</v>
      </c>
      <c r="D3245">
        <v>40027070000</v>
      </c>
      <c r="E3245">
        <v>1</v>
      </c>
      <c r="F3245">
        <v>100</v>
      </c>
    </row>
    <row r="3246" spans="1:6">
      <c r="A3246">
        <v>40027080000</v>
      </c>
      <c r="B3246">
        <v>40027080000</v>
      </c>
      <c r="C3246">
        <v>40027080000</v>
      </c>
      <c r="D3246">
        <v>40027080000</v>
      </c>
      <c r="E3246">
        <v>1</v>
      </c>
      <c r="F3246">
        <v>100</v>
      </c>
    </row>
    <row r="3247" spans="1:6">
      <c r="A3247">
        <v>40027091000</v>
      </c>
      <c r="B3247">
        <v>40027091000</v>
      </c>
      <c r="C3247">
        <v>40027091000</v>
      </c>
      <c r="D3247">
        <v>40027091000</v>
      </c>
      <c r="E3247">
        <v>1</v>
      </c>
      <c r="F3247">
        <v>100</v>
      </c>
    </row>
    <row r="3248" spans="1:6">
      <c r="A3248">
        <v>40027092000</v>
      </c>
      <c r="B3248">
        <v>40027092000</v>
      </c>
      <c r="C3248">
        <v>40027092000</v>
      </c>
      <c r="D3248">
        <v>40027092000</v>
      </c>
      <c r="E3248">
        <v>1</v>
      </c>
      <c r="F3248">
        <v>100</v>
      </c>
    </row>
    <row r="3249" spans="1:6">
      <c r="A3249">
        <v>40027093000</v>
      </c>
      <c r="B3249">
        <v>40027093000</v>
      </c>
      <c r="C3249">
        <v>40027093000</v>
      </c>
      <c r="D3249">
        <v>40027093000</v>
      </c>
      <c r="E3249">
        <v>1</v>
      </c>
      <c r="F3249">
        <v>100</v>
      </c>
    </row>
    <row r="3250" spans="1:6">
      <c r="A3250">
        <v>40027100000</v>
      </c>
      <c r="B3250">
        <v>40027100000</v>
      </c>
      <c r="C3250">
        <v>40027100000</v>
      </c>
      <c r="D3250">
        <v>40027100000</v>
      </c>
      <c r="E3250">
        <v>1</v>
      </c>
      <c r="F3250">
        <v>100</v>
      </c>
    </row>
    <row r="3251" spans="1:6">
      <c r="A3251">
        <v>40027110000</v>
      </c>
      <c r="B3251">
        <v>40027110000</v>
      </c>
      <c r="C3251">
        <v>40214984800</v>
      </c>
      <c r="D3251">
        <v>40214984800</v>
      </c>
      <c r="E3251">
        <v>0.91935480000000003</v>
      </c>
      <c r="F3251">
        <v>91.935483899999994</v>
      </c>
    </row>
    <row r="3252" spans="1:6">
      <c r="A3252">
        <v>40027110000</v>
      </c>
      <c r="B3252">
        <v>40027110000</v>
      </c>
      <c r="C3252">
        <v>40215004800</v>
      </c>
      <c r="D3252">
        <v>40215004800</v>
      </c>
      <c r="E3252">
        <v>8.06452E-2</v>
      </c>
      <c r="F3252">
        <v>8.0645161000000005</v>
      </c>
    </row>
    <row r="3253" spans="1:6">
      <c r="A3253">
        <v>40027120000</v>
      </c>
      <c r="B3253">
        <v>40027120000</v>
      </c>
      <c r="C3253">
        <v>40215258900</v>
      </c>
      <c r="D3253">
        <v>40215258900</v>
      </c>
      <c r="E3253">
        <v>0.5</v>
      </c>
      <c r="F3253">
        <v>50</v>
      </c>
    </row>
    <row r="3254" spans="1:6">
      <c r="A3254">
        <v>40027120000</v>
      </c>
      <c r="B3254">
        <v>40027120000</v>
      </c>
      <c r="C3254">
        <v>40215285800</v>
      </c>
      <c r="D3254">
        <v>40215285800</v>
      </c>
      <c r="E3254">
        <v>0.5</v>
      </c>
      <c r="F3254">
        <v>50</v>
      </c>
    </row>
    <row r="3255" spans="1:6">
      <c r="A3255">
        <v>40027130000</v>
      </c>
      <c r="B3255">
        <v>40027130000</v>
      </c>
      <c r="C3255">
        <v>40027130000</v>
      </c>
      <c r="D3255">
        <v>40027130000</v>
      </c>
      <c r="E3255">
        <v>1</v>
      </c>
      <c r="F3255">
        <v>100</v>
      </c>
    </row>
    <row r="3256" spans="1:6">
      <c r="A3256">
        <v>40027140000</v>
      </c>
      <c r="B3256">
        <v>40027140000</v>
      </c>
      <c r="C3256">
        <v>40214955600</v>
      </c>
      <c r="D3256">
        <v>40214955600</v>
      </c>
      <c r="E3256">
        <v>0.3125</v>
      </c>
      <c r="F3256">
        <v>31.25</v>
      </c>
    </row>
    <row r="3257" spans="1:6">
      <c r="A3257">
        <v>40027140000</v>
      </c>
      <c r="B3257">
        <v>40027140000</v>
      </c>
      <c r="C3257">
        <v>40214955700</v>
      </c>
      <c r="D3257">
        <v>40214955700</v>
      </c>
      <c r="E3257">
        <v>0.6875</v>
      </c>
      <c r="F3257">
        <v>68.75</v>
      </c>
    </row>
    <row r="3258" spans="1:6">
      <c r="A3258">
        <v>40027150000</v>
      </c>
      <c r="B3258">
        <v>40027150000</v>
      </c>
      <c r="C3258">
        <v>40027150000</v>
      </c>
      <c r="D3258">
        <v>40027150000</v>
      </c>
      <c r="E3258">
        <v>1</v>
      </c>
      <c r="F3258">
        <v>100</v>
      </c>
    </row>
    <row r="3259" spans="1:6">
      <c r="A3259">
        <v>40027160000</v>
      </c>
      <c r="B3259">
        <v>40027160000</v>
      </c>
      <c r="C3259">
        <v>40027160000</v>
      </c>
      <c r="D3259">
        <v>40027160000</v>
      </c>
      <c r="E3259">
        <v>1</v>
      </c>
      <c r="F3259">
        <v>100</v>
      </c>
    </row>
    <row r="3260" spans="1:6">
      <c r="A3260">
        <v>40027170000</v>
      </c>
      <c r="B3260">
        <v>40027170000</v>
      </c>
      <c r="C3260">
        <v>40027170000</v>
      </c>
      <c r="D3260">
        <v>40027170000</v>
      </c>
      <c r="E3260">
        <v>1</v>
      </c>
      <c r="F3260">
        <v>100</v>
      </c>
    </row>
    <row r="3261" spans="1:6">
      <c r="A3261">
        <v>40027180000</v>
      </c>
      <c r="B3261">
        <v>40027180000</v>
      </c>
      <c r="C3261">
        <v>40027180000</v>
      </c>
      <c r="D3261">
        <v>40027180000</v>
      </c>
      <c r="E3261">
        <v>1</v>
      </c>
      <c r="F3261">
        <v>100</v>
      </c>
    </row>
    <row r="3262" spans="1:6">
      <c r="A3262">
        <v>40027190000</v>
      </c>
      <c r="B3262">
        <v>40027190000</v>
      </c>
      <c r="C3262">
        <v>40027190000</v>
      </c>
      <c r="D3262">
        <v>40027190000</v>
      </c>
      <c r="E3262">
        <v>1</v>
      </c>
      <c r="F3262">
        <v>100</v>
      </c>
    </row>
    <row r="3263" spans="1:6">
      <c r="A3263">
        <v>40027201000</v>
      </c>
      <c r="B3263">
        <v>40027201000</v>
      </c>
      <c r="C3263">
        <v>40215043100</v>
      </c>
      <c r="D3263">
        <v>40215043100</v>
      </c>
      <c r="E3263">
        <v>0.62745099999999998</v>
      </c>
      <c r="F3263">
        <v>62.745097999999999</v>
      </c>
    </row>
    <row r="3264" spans="1:6">
      <c r="A3264">
        <v>40027201000</v>
      </c>
      <c r="B3264">
        <v>40027201000</v>
      </c>
      <c r="C3264">
        <v>40215043200</v>
      </c>
      <c r="D3264">
        <v>40215043200</v>
      </c>
      <c r="E3264">
        <v>0.37254900000000002</v>
      </c>
      <c r="F3264">
        <v>37.254902000000001</v>
      </c>
    </row>
    <row r="3265" spans="1:6">
      <c r="A3265">
        <v>40027202000</v>
      </c>
      <c r="B3265">
        <v>40027202000</v>
      </c>
      <c r="C3265">
        <v>40027202000</v>
      </c>
      <c r="D3265">
        <v>40027202000</v>
      </c>
      <c r="E3265">
        <v>1</v>
      </c>
      <c r="F3265">
        <v>100</v>
      </c>
    </row>
    <row r="3266" spans="1:6">
      <c r="A3266">
        <v>40027210000</v>
      </c>
      <c r="B3266">
        <v>40027210000</v>
      </c>
      <c r="C3266">
        <v>40027210000</v>
      </c>
      <c r="D3266">
        <v>40027210000</v>
      </c>
      <c r="E3266">
        <v>1</v>
      </c>
      <c r="F3266">
        <v>100</v>
      </c>
    </row>
    <row r="3267" spans="1:6">
      <c r="A3267">
        <v>40027220000</v>
      </c>
      <c r="B3267">
        <v>40027220000</v>
      </c>
      <c r="C3267">
        <v>40027220000</v>
      </c>
      <c r="D3267">
        <v>40027220000</v>
      </c>
      <c r="E3267">
        <v>1</v>
      </c>
      <c r="F3267">
        <v>100</v>
      </c>
    </row>
    <row r="3268" spans="1:6">
      <c r="A3268">
        <v>40027230000</v>
      </c>
      <c r="B3268">
        <v>40027230000</v>
      </c>
      <c r="C3268">
        <v>40027230000</v>
      </c>
      <c r="D3268">
        <v>40027230000</v>
      </c>
      <c r="E3268">
        <v>1</v>
      </c>
      <c r="F3268">
        <v>100</v>
      </c>
    </row>
    <row r="3269" spans="1:6">
      <c r="A3269">
        <v>40027240000</v>
      </c>
      <c r="B3269">
        <v>40027240000</v>
      </c>
      <c r="C3269">
        <v>40027240000</v>
      </c>
      <c r="D3269">
        <v>40027240000</v>
      </c>
      <c r="E3269">
        <v>1</v>
      </c>
      <c r="F3269">
        <v>100</v>
      </c>
    </row>
    <row r="3270" spans="1:6">
      <c r="A3270">
        <v>40027250000</v>
      </c>
      <c r="B3270">
        <v>40027250000</v>
      </c>
      <c r="C3270">
        <v>40027250000</v>
      </c>
      <c r="D3270">
        <v>40027250000</v>
      </c>
      <c r="E3270">
        <v>1</v>
      </c>
      <c r="F3270">
        <v>100</v>
      </c>
    </row>
    <row r="3271" spans="1:6">
      <c r="A3271">
        <v>40027260000</v>
      </c>
      <c r="B3271">
        <v>40027260000</v>
      </c>
      <c r="C3271">
        <v>40027260000</v>
      </c>
      <c r="D3271">
        <v>40027260000</v>
      </c>
      <c r="E3271">
        <v>1</v>
      </c>
      <c r="F3271">
        <v>100</v>
      </c>
    </row>
    <row r="3272" spans="1:6">
      <c r="A3272">
        <v>40027270000</v>
      </c>
      <c r="B3272">
        <v>40027270000</v>
      </c>
      <c r="C3272">
        <v>40027270000</v>
      </c>
      <c r="D3272">
        <v>40027270000</v>
      </c>
      <c r="E3272">
        <v>1</v>
      </c>
      <c r="F3272">
        <v>100</v>
      </c>
    </row>
    <row r="3273" spans="1:6">
      <c r="A3273">
        <v>40027280000</v>
      </c>
      <c r="B3273">
        <v>40027280000</v>
      </c>
      <c r="C3273">
        <v>40027280000</v>
      </c>
      <c r="D3273">
        <v>40027280000</v>
      </c>
      <c r="E3273">
        <v>1</v>
      </c>
      <c r="F3273">
        <v>100</v>
      </c>
    </row>
    <row r="3274" spans="1:6">
      <c r="A3274">
        <v>40027290000</v>
      </c>
      <c r="B3274">
        <v>40027290000</v>
      </c>
      <c r="C3274">
        <v>40027290000</v>
      </c>
      <c r="D3274">
        <v>40027290000</v>
      </c>
      <c r="E3274">
        <v>1</v>
      </c>
      <c r="F3274">
        <v>100</v>
      </c>
    </row>
    <row r="3275" spans="1:6">
      <c r="A3275">
        <v>40027300000</v>
      </c>
      <c r="B3275">
        <v>40027300000</v>
      </c>
      <c r="C3275">
        <v>40027300000</v>
      </c>
      <c r="D3275">
        <v>40027300000</v>
      </c>
      <c r="E3275">
        <v>1</v>
      </c>
      <c r="F3275">
        <v>100</v>
      </c>
    </row>
    <row r="3276" spans="1:6">
      <c r="A3276">
        <v>40027310000</v>
      </c>
      <c r="B3276">
        <v>40027310000</v>
      </c>
      <c r="C3276">
        <v>40027310000</v>
      </c>
      <c r="D3276">
        <v>40027310000</v>
      </c>
      <c r="E3276">
        <v>1</v>
      </c>
      <c r="F3276">
        <v>100</v>
      </c>
    </row>
    <row r="3277" spans="1:6">
      <c r="A3277">
        <v>40027320000</v>
      </c>
      <c r="B3277">
        <v>40027320000</v>
      </c>
      <c r="C3277">
        <v>40027320000</v>
      </c>
      <c r="D3277">
        <v>40027320000</v>
      </c>
      <c r="E3277">
        <v>1</v>
      </c>
      <c r="F3277">
        <v>100</v>
      </c>
    </row>
    <row r="3278" spans="1:6">
      <c r="A3278">
        <v>40027330000</v>
      </c>
      <c r="B3278">
        <v>40027330000</v>
      </c>
      <c r="C3278">
        <v>40027330000</v>
      </c>
      <c r="D3278">
        <v>40027330000</v>
      </c>
      <c r="E3278">
        <v>1</v>
      </c>
      <c r="F3278">
        <v>100</v>
      </c>
    </row>
    <row r="3279" spans="1:6">
      <c r="A3279">
        <v>40027340000</v>
      </c>
      <c r="B3279">
        <v>40027340000</v>
      </c>
      <c r="C3279">
        <v>40027340000</v>
      </c>
      <c r="D3279">
        <v>40027340000</v>
      </c>
      <c r="E3279">
        <v>1</v>
      </c>
      <c r="F3279">
        <v>100</v>
      </c>
    </row>
    <row r="3280" spans="1:6">
      <c r="A3280">
        <v>40027350000</v>
      </c>
      <c r="B3280">
        <v>40027350000</v>
      </c>
      <c r="C3280">
        <v>40027350000</v>
      </c>
      <c r="D3280">
        <v>40027350000</v>
      </c>
      <c r="E3280">
        <v>1</v>
      </c>
      <c r="F3280">
        <v>100</v>
      </c>
    </row>
    <row r="3281" spans="1:6">
      <c r="A3281">
        <v>40027361000</v>
      </c>
      <c r="B3281">
        <v>40027361000</v>
      </c>
      <c r="C3281">
        <v>40027363000</v>
      </c>
      <c r="D3281">
        <v>40027363000</v>
      </c>
      <c r="E3281">
        <v>0.5</v>
      </c>
      <c r="F3281">
        <v>50</v>
      </c>
    </row>
    <row r="3282" spans="1:6">
      <c r="A3282">
        <v>40027361000</v>
      </c>
      <c r="B3282">
        <v>40027361000</v>
      </c>
      <c r="C3282">
        <v>40215258900</v>
      </c>
      <c r="D3282">
        <v>40215258900</v>
      </c>
      <c r="E3282">
        <v>0.5</v>
      </c>
      <c r="F3282">
        <v>50</v>
      </c>
    </row>
    <row r="3283" spans="1:6">
      <c r="A3283">
        <v>40027362000</v>
      </c>
      <c r="B3283">
        <v>40027362000</v>
      </c>
      <c r="C3283">
        <v>40215285800</v>
      </c>
      <c r="D3283">
        <v>40215285800</v>
      </c>
      <c r="E3283">
        <v>1</v>
      </c>
      <c r="F3283">
        <v>100</v>
      </c>
    </row>
    <row r="3284" spans="1:6">
      <c r="A3284">
        <v>40027363000</v>
      </c>
      <c r="B3284">
        <v>40027363000</v>
      </c>
      <c r="C3284">
        <v>40027363000</v>
      </c>
      <c r="D3284">
        <v>40027363000</v>
      </c>
      <c r="E3284">
        <v>1</v>
      </c>
      <c r="F3284">
        <v>100</v>
      </c>
    </row>
    <row r="3285" spans="1:6">
      <c r="A3285">
        <v>40027370000</v>
      </c>
      <c r="B3285">
        <v>40027370000</v>
      </c>
      <c r="C3285">
        <v>40027370000</v>
      </c>
      <c r="D3285">
        <v>40027370000</v>
      </c>
      <c r="E3285">
        <v>1</v>
      </c>
      <c r="F3285">
        <v>100</v>
      </c>
    </row>
    <row r="3286" spans="1:6">
      <c r="A3286">
        <v>40027380000</v>
      </c>
      <c r="B3286">
        <v>40027380000</v>
      </c>
      <c r="C3286">
        <v>40027380000</v>
      </c>
      <c r="D3286">
        <v>40027380000</v>
      </c>
      <c r="E3286">
        <v>1</v>
      </c>
      <c r="F3286">
        <v>100</v>
      </c>
    </row>
    <row r="3287" spans="1:6">
      <c r="A3287">
        <v>40027390000</v>
      </c>
      <c r="B3287">
        <v>40027390000</v>
      </c>
      <c r="C3287">
        <v>40027390000</v>
      </c>
      <c r="D3287">
        <v>40027390000</v>
      </c>
      <c r="E3287">
        <v>1</v>
      </c>
      <c r="F3287">
        <v>100</v>
      </c>
    </row>
    <row r="3288" spans="1:6">
      <c r="A3288">
        <v>40027400000</v>
      </c>
      <c r="B3288">
        <v>40027400000</v>
      </c>
      <c r="C3288">
        <v>40027400000</v>
      </c>
      <c r="D3288">
        <v>40027400000</v>
      </c>
      <c r="E3288">
        <v>1</v>
      </c>
      <c r="F3288">
        <v>100</v>
      </c>
    </row>
    <row r="3289" spans="1:6">
      <c r="A3289">
        <v>40027410000</v>
      </c>
      <c r="B3289">
        <v>40027410000</v>
      </c>
      <c r="C3289">
        <v>40027410000</v>
      </c>
      <c r="D3289">
        <v>40027410000</v>
      </c>
      <c r="E3289">
        <v>1</v>
      </c>
      <c r="F3289">
        <v>100</v>
      </c>
    </row>
    <row r="3290" spans="1:6">
      <c r="A3290">
        <v>40027420000</v>
      </c>
      <c r="B3290">
        <v>40027420000</v>
      </c>
      <c r="C3290">
        <v>40027420000</v>
      </c>
      <c r="D3290">
        <v>40027420000</v>
      </c>
      <c r="E3290">
        <v>1</v>
      </c>
      <c r="F3290">
        <v>100</v>
      </c>
    </row>
    <row r="3291" spans="1:6">
      <c r="A3291">
        <v>40027430000</v>
      </c>
      <c r="B3291">
        <v>40027430000</v>
      </c>
      <c r="C3291">
        <v>40027430000</v>
      </c>
      <c r="D3291">
        <v>40027430000</v>
      </c>
      <c r="E3291">
        <v>1</v>
      </c>
      <c r="F3291">
        <v>100</v>
      </c>
    </row>
    <row r="3292" spans="1:6">
      <c r="A3292">
        <v>40027440000</v>
      </c>
      <c r="B3292">
        <v>40027440000</v>
      </c>
      <c r="C3292">
        <v>40027440000</v>
      </c>
      <c r="D3292">
        <v>40027440000</v>
      </c>
      <c r="E3292">
        <v>1</v>
      </c>
      <c r="F3292">
        <v>100</v>
      </c>
    </row>
    <row r="3293" spans="1:6">
      <c r="A3293">
        <v>40027450000</v>
      </c>
      <c r="B3293">
        <v>40027450000</v>
      </c>
      <c r="C3293">
        <v>40027450000</v>
      </c>
      <c r="D3293">
        <v>40027450000</v>
      </c>
      <c r="E3293">
        <v>1</v>
      </c>
      <c r="F3293">
        <v>100</v>
      </c>
    </row>
    <row r="3294" spans="1:6">
      <c r="A3294">
        <v>40027460000</v>
      </c>
      <c r="B3294">
        <v>40027460000</v>
      </c>
      <c r="C3294">
        <v>40027460000</v>
      </c>
      <c r="D3294">
        <v>40027460000</v>
      </c>
      <c r="E3294">
        <v>1</v>
      </c>
      <c r="F3294">
        <v>100</v>
      </c>
    </row>
    <row r="3295" spans="1:6">
      <c r="A3295">
        <v>40027470000</v>
      </c>
      <c r="B3295">
        <v>40027470000</v>
      </c>
      <c r="C3295">
        <v>40027470000</v>
      </c>
      <c r="D3295">
        <v>40027470000</v>
      </c>
      <c r="E3295">
        <v>1</v>
      </c>
      <c r="F3295">
        <v>100</v>
      </c>
    </row>
    <row r="3296" spans="1:6">
      <c r="A3296">
        <v>40027481000</v>
      </c>
      <c r="B3296">
        <v>40027481000</v>
      </c>
      <c r="C3296">
        <v>40027481000</v>
      </c>
      <c r="D3296">
        <v>40027481000</v>
      </c>
      <c r="E3296">
        <v>1</v>
      </c>
      <c r="F3296">
        <v>100</v>
      </c>
    </row>
    <row r="3297" spans="1:6">
      <c r="A3297">
        <v>40027482000</v>
      </c>
      <c r="B3297">
        <v>40027482000</v>
      </c>
      <c r="C3297">
        <v>40027482000</v>
      </c>
      <c r="D3297">
        <v>40027482000</v>
      </c>
      <c r="E3297">
        <v>1</v>
      </c>
      <c r="F3297">
        <v>100</v>
      </c>
    </row>
    <row r="3298" spans="1:6">
      <c r="A3298">
        <v>40027490000</v>
      </c>
      <c r="B3298">
        <v>40027490000</v>
      </c>
      <c r="C3298">
        <v>40027490000</v>
      </c>
      <c r="D3298">
        <v>40027490000</v>
      </c>
      <c r="E3298">
        <v>1</v>
      </c>
      <c r="F3298">
        <v>100</v>
      </c>
    </row>
    <row r="3299" spans="1:6">
      <c r="A3299">
        <v>40027500000</v>
      </c>
      <c r="B3299">
        <v>40027500000</v>
      </c>
      <c r="C3299">
        <v>40027500000</v>
      </c>
      <c r="D3299">
        <v>40027500000</v>
      </c>
      <c r="E3299">
        <v>1</v>
      </c>
      <c r="F3299">
        <v>100</v>
      </c>
    </row>
    <row r="3300" spans="1:6">
      <c r="A3300">
        <v>40027510000</v>
      </c>
      <c r="B3300">
        <v>40027510000</v>
      </c>
      <c r="C3300">
        <v>40027510000</v>
      </c>
      <c r="D3300">
        <v>40027510000</v>
      </c>
      <c r="E3300">
        <v>1</v>
      </c>
      <c r="F3300">
        <v>100</v>
      </c>
    </row>
    <row r="3301" spans="1:6">
      <c r="A3301">
        <v>40027521000</v>
      </c>
      <c r="B3301">
        <v>40027521000</v>
      </c>
      <c r="C3301">
        <v>40027521000</v>
      </c>
      <c r="D3301">
        <v>40027521000</v>
      </c>
      <c r="E3301">
        <v>1</v>
      </c>
      <c r="F3301">
        <v>100</v>
      </c>
    </row>
    <row r="3302" spans="1:6">
      <c r="A3302">
        <v>40027522000</v>
      </c>
      <c r="B3302">
        <v>40027522000</v>
      </c>
      <c r="C3302">
        <v>40027522000</v>
      </c>
      <c r="D3302">
        <v>40027522000</v>
      </c>
      <c r="E3302">
        <v>1</v>
      </c>
      <c r="F3302">
        <v>100</v>
      </c>
    </row>
    <row r="3303" spans="1:6">
      <c r="A3303">
        <v>40027530000</v>
      </c>
      <c r="B3303">
        <v>40027530000</v>
      </c>
      <c r="C3303">
        <v>40027530000</v>
      </c>
      <c r="D3303">
        <v>40027530000</v>
      </c>
      <c r="E3303">
        <v>1</v>
      </c>
      <c r="F3303">
        <v>100</v>
      </c>
    </row>
    <row r="3304" spans="1:6">
      <c r="A3304">
        <v>40027540000</v>
      </c>
      <c r="B3304">
        <v>40027540000</v>
      </c>
      <c r="C3304">
        <v>40027540000</v>
      </c>
      <c r="D3304">
        <v>40027540000</v>
      </c>
      <c r="E3304">
        <v>1</v>
      </c>
      <c r="F3304">
        <v>100</v>
      </c>
    </row>
    <row r="3305" spans="1:6">
      <c r="A3305">
        <v>40027550000</v>
      </c>
      <c r="B3305">
        <v>40027550000</v>
      </c>
      <c r="C3305">
        <v>40214987000</v>
      </c>
      <c r="D3305">
        <v>40214987000</v>
      </c>
      <c r="E3305">
        <v>1</v>
      </c>
      <c r="F3305">
        <v>100</v>
      </c>
    </row>
    <row r="3306" spans="1:6">
      <c r="A3306">
        <v>40027560000</v>
      </c>
      <c r="B3306">
        <v>40027560000</v>
      </c>
      <c r="C3306">
        <v>40027560000</v>
      </c>
      <c r="D3306">
        <v>40027560000</v>
      </c>
      <c r="E3306">
        <v>1</v>
      </c>
      <c r="F3306">
        <v>100</v>
      </c>
    </row>
    <row r="3307" spans="1:6">
      <c r="A3307">
        <v>40027570000</v>
      </c>
      <c r="B3307">
        <v>40027570000</v>
      </c>
      <c r="C3307">
        <v>40027570000</v>
      </c>
      <c r="D3307">
        <v>40027570000</v>
      </c>
      <c r="E3307">
        <v>1</v>
      </c>
      <c r="F3307">
        <v>100</v>
      </c>
    </row>
    <row r="3308" spans="1:6">
      <c r="A3308">
        <v>40027580000</v>
      </c>
      <c r="B3308">
        <v>40027580000</v>
      </c>
      <c r="C3308">
        <v>40027580000</v>
      </c>
      <c r="D3308">
        <v>40027580000</v>
      </c>
      <c r="E3308">
        <v>1</v>
      </c>
      <c r="F3308">
        <v>100</v>
      </c>
    </row>
    <row r="3309" spans="1:6">
      <c r="A3309">
        <v>40027590000</v>
      </c>
      <c r="B3309">
        <v>40027590000</v>
      </c>
      <c r="C3309">
        <v>40027590000</v>
      </c>
      <c r="D3309">
        <v>40027590000</v>
      </c>
      <c r="E3309">
        <v>1</v>
      </c>
      <c r="F3309">
        <v>100</v>
      </c>
    </row>
    <row r="3310" spans="1:6">
      <c r="A3310">
        <v>40027600000</v>
      </c>
      <c r="B3310">
        <v>40027600000</v>
      </c>
      <c r="C3310">
        <v>40027600000</v>
      </c>
      <c r="D3310">
        <v>40027600000</v>
      </c>
      <c r="E3310">
        <v>1</v>
      </c>
      <c r="F3310">
        <v>100</v>
      </c>
    </row>
    <row r="3311" spans="1:6">
      <c r="A3311">
        <v>40027610000</v>
      </c>
      <c r="B3311">
        <v>40027610000</v>
      </c>
      <c r="C3311">
        <v>40027610000</v>
      </c>
      <c r="D3311">
        <v>40027610000</v>
      </c>
      <c r="E3311">
        <v>1</v>
      </c>
      <c r="F3311">
        <v>100</v>
      </c>
    </row>
    <row r="3312" spans="1:6">
      <c r="A3312">
        <v>40027620000</v>
      </c>
      <c r="B3312">
        <v>40027620000</v>
      </c>
      <c r="C3312">
        <v>40027620000</v>
      </c>
      <c r="D3312">
        <v>40027620000</v>
      </c>
      <c r="E3312">
        <v>1</v>
      </c>
      <c r="F3312">
        <v>100</v>
      </c>
    </row>
    <row r="3313" spans="1:6">
      <c r="A3313">
        <v>40027630000</v>
      </c>
      <c r="B3313">
        <v>40027630000</v>
      </c>
      <c r="C3313">
        <v>40027630000</v>
      </c>
      <c r="D3313">
        <v>40027630000</v>
      </c>
      <c r="E3313">
        <v>1</v>
      </c>
      <c r="F3313">
        <v>100</v>
      </c>
    </row>
    <row r="3314" spans="1:6">
      <c r="A3314">
        <v>40027640000</v>
      </c>
      <c r="B3314">
        <v>40027640000</v>
      </c>
      <c r="C3314">
        <v>40027640000</v>
      </c>
      <c r="D3314">
        <v>40027640000</v>
      </c>
      <c r="E3314">
        <v>1</v>
      </c>
      <c r="F3314">
        <v>100</v>
      </c>
    </row>
    <row r="3315" spans="1:6">
      <c r="A3315">
        <v>40027650000</v>
      </c>
      <c r="B3315">
        <v>40027650000</v>
      </c>
      <c r="C3315">
        <v>40027650000</v>
      </c>
      <c r="D3315">
        <v>40027650000</v>
      </c>
      <c r="E3315">
        <v>1</v>
      </c>
      <c r="F3315">
        <v>100</v>
      </c>
    </row>
    <row r="3316" spans="1:6">
      <c r="A3316">
        <v>40027660000</v>
      </c>
      <c r="B3316">
        <v>40027660000</v>
      </c>
      <c r="C3316">
        <v>40027660000</v>
      </c>
      <c r="D3316">
        <v>40027660000</v>
      </c>
      <c r="E3316">
        <v>1</v>
      </c>
      <c r="F3316">
        <v>100</v>
      </c>
    </row>
    <row r="3317" spans="1:6">
      <c r="A3317">
        <v>40027670000</v>
      </c>
      <c r="B3317">
        <v>40027670000</v>
      </c>
      <c r="C3317">
        <v>40027670000</v>
      </c>
      <c r="D3317">
        <v>40027670000</v>
      </c>
      <c r="E3317">
        <v>1</v>
      </c>
      <c r="F3317">
        <v>100</v>
      </c>
    </row>
    <row r="3318" spans="1:6">
      <c r="A3318">
        <v>40027680000</v>
      </c>
      <c r="B3318">
        <v>40027680000</v>
      </c>
      <c r="C3318">
        <v>40215069300</v>
      </c>
      <c r="D3318">
        <v>40215069300</v>
      </c>
      <c r="E3318">
        <v>0.96296300000000001</v>
      </c>
      <c r="F3318">
        <v>96.296296299999995</v>
      </c>
    </row>
    <row r="3319" spans="1:6">
      <c r="A3319">
        <v>40027680000</v>
      </c>
      <c r="B3319">
        <v>40027680000</v>
      </c>
      <c r="C3319">
        <v>40215280000</v>
      </c>
      <c r="D3319">
        <v>40215280000</v>
      </c>
      <c r="E3319">
        <v>3.7037E-2</v>
      </c>
      <c r="F3319">
        <v>3.7037037000000002</v>
      </c>
    </row>
    <row r="3320" spans="1:6">
      <c r="A3320">
        <v>40027690000</v>
      </c>
      <c r="B3320">
        <v>40027690000</v>
      </c>
      <c r="C3320">
        <v>40027690000</v>
      </c>
      <c r="D3320">
        <v>40027690000</v>
      </c>
      <c r="E3320">
        <v>1</v>
      </c>
      <c r="F3320">
        <v>100</v>
      </c>
    </row>
    <row r="3321" spans="1:6">
      <c r="A3321">
        <v>40027700000</v>
      </c>
      <c r="B3321">
        <v>40027700000</v>
      </c>
      <c r="C3321">
        <v>40027700000</v>
      </c>
      <c r="D3321">
        <v>40027700000</v>
      </c>
      <c r="E3321">
        <v>1</v>
      </c>
      <c r="F3321">
        <v>100</v>
      </c>
    </row>
    <row r="3322" spans="1:6">
      <c r="A3322">
        <v>40027710000</v>
      </c>
      <c r="B3322">
        <v>40027710000</v>
      </c>
      <c r="C3322">
        <v>40027710000</v>
      </c>
      <c r="D3322">
        <v>40027710000</v>
      </c>
      <c r="E3322">
        <v>1</v>
      </c>
      <c r="F3322">
        <v>100</v>
      </c>
    </row>
    <row r="3323" spans="1:6">
      <c r="A3323">
        <v>40027720000</v>
      </c>
      <c r="B3323">
        <v>40027720000</v>
      </c>
      <c r="C3323">
        <v>40027720000</v>
      </c>
      <c r="D3323">
        <v>40027720000</v>
      </c>
      <c r="E3323">
        <v>1</v>
      </c>
      <c r="F3323">
        <v>100</v>
      </c>
    </row>
    <row r="3324" spans="1:6">
      <c r="A3324">
        <v>40027730000</v>
      </c>
      <c r="B3324">
        <v>40027730000</v>
      </c>
      <c r="C3324">
        <v>40027730000</v>
      </c>
      <c r="D3324">
        <v>40027730000</v>
      </c>
      <c r="E3324">
        <v>1</v>
      </c>
      <c r="F3324">
        <v>100</v>
      </c>
    </row>
    <row r="3325" spans="1:6">
      <c r="A3325">
        <v>40027740000</v>
      </c>
      <c r="B3325">
        <v>40027740000</v>
      </c>
      <c r="C3325">
        <v>40027740000</v>
      </c>
      <c r="D3325">
        <v>40027740000</v>
      </c>
      <c r="E3325">
        <v>1</v>
      </c>
      <c r="F3325">
        <v>100</v>
      </c>
    </row>
    <row r="3326" spans="1:6">
      <c r="A3326">
        <v>40027750000</v>
      </c>
      <c r="B3326">
        <v>40027750000</v>
      </c>
      <c r="C3326">
        <v>40027750000</v>
      </c>
      <c r="D3326">
        <v>40027750000</v>
      </c>
      <c r="E3326">
        <v>1</v>
      </c>
      <c r="F3326">
        <v>100</v>
      </c>
    </row>
    <row r="3327" spans="1:6">
      <c r="A3327">
        <v>40027760000</v>
      </c>
      <c r="B3327">
        <v>40027760000</v>
      </c>
      <c r="C3327">
        <v>40027760000</v>
      </c>
      <c r="D3327">
        <v>40027760000</v>
      </c>
      <c r="E3327">
        <v>1</v>
      </c>
      <c r="F3327">
        <v>100</v>
      </c>
    </row>
    <row r="3328" spans="1:6">
      <c r="A3328">
        <v>40027771000</v>
      </c>
      <c r="B3328">
        <v>40027771000</v>
      </c>
      <c r="C3328">
        <v>40027771000</v>
      </c>
      <c r="D3328">
        <v>40027771000</v>
      </c>
      <c r="E3328">
        <v>1</v>
      </c>
      <c r="F3328">
        <v>100</v>
      </c>
    </row>
    <row r="3329" spans="1:6">
      <c r="A3329">
        <v>40027772000</v>
      </c>
      <c r="B3329">
        <v>40027772000</v>
      </c>
      <c r="C3329">
        <v>40027772000</v>
      </c>
      <c r="D3329">
        <v>40027772000</v>
      </c>
      <c r="E3329">
        <v>1</v>
      </c>
      <c r="F3329">
        <v>100</v>
      </c>
    </row>
    <row r="3330" spans="1:6">
      <c r="A3330">
        <v>40027780000</v>
      </c>
      <c r="B3330">
        <v>40027780000</v>
      </c>
      <c r="C3330">
        <v>40027780000</v>
      </c>
      <c r="D3330">
        <v>40027780000</v>
      </c>
      <c r="E3330">
        <v>1</v>
      </c>
      <c r="F3330">
        <v>100</v>
      </c>
    </row>
    <row r="3331" spans="1:6">
      <c r="A3331">
        <v>40027790000</v>
      </c>
      <c r="B3331">
        <v>40027790000</v>
      </c>
      <c r="C3331">
        <v>40027790000</v>
      </c>
      <c r="D3331">
        <v>40027790000</v>
      </c>
      <c r="E3331">
        <v>1</v>
      </c>
      <c r="F3331">
        <v>100</v>
      </c>
    </row>
    <row r="3332" spans="1:6">
      <c r="A3332">
        <v>40027800000</v>
      </c>
      <c r="B3332">
        <v>40027800000</v>
      </c>
      <c r="C3332">
        <v>40027800000</v>
      </c>
      <c r="D3332">
        <v>40027800000</v>
      </c>
      <c r="E3332">
        <v>1</v>
      </c>
      <c r="F3332">
        <v>100</v>
      </c>
    </row>
    <row r="3333" spans="1:6">
      <c r="A3333">
        <v>40027810000</v>
      </c>
      <c r="B3333">
        <v>40027810000</v>
      </c>
      <c r="C3333">
        <v>40027810000</v>
      </c>
      <c r="D3333">
        <v>40027810000</v>
      </c>
      <c r="E3333">
        <v>1</v>
      </c>
      <c r="F3333">
        <v>100</v>
      </c>
    </row>
    <row r="3334" spans="1:6">
      <c r="A3334">
        <v>40027820000</v>
      </c>
      <c r="B3334">
        <v>40027820000</v>
      </c>
      <c r="C3334">
        <v>40027820000</v>
      </c>
      <c r="D3334">
        <v>40027820000</v>
      </c>
      <c r="E3334">
        <v>1</v>
      </c>
      <c r="F3334">
        <v>100</v>
      </c>
    </row>
    <row r="3335" spans="1:6">
      <c r="A3335">
        <v>40027830000</v>
      </c>
      <c r="B3335">
        <v>40027830000</v>
      </c>
      <c r="C3335">
        <v>40027830000</v>
      </c>
      <c r="D3335">
        <v>40027830000</v>
      </c>
      <c r="E3335">
        <v>1</v>
      </c>
      <c r="F3335">
        <v>100</v>
      </c>
    </row>
    <row r="3336" spans="1:6">
      <c r="A3336">
        <v>40027840000</v>
      </c>
      <c r="B3336">
        <v>40027840000</v>
      </c>
      <c r="C3336">
        <v>40027840000</v>
      </c>
      <c r="D3336">
        <v>40027840000</v>
      </c>
      <c r="E3336">
        <v>1</v>
      </c>
      <c r="F3336">
        <v>100</v>
      </c>
    </row>
    <row r="3337" spans="1:6">
      <c r="A3337">
        <v>40027850000</v>
      </c>
      <c r="B3337">
        <v>40027850000</v>
      </c>
      <c r="C3337">
        <v>40027850000</v>
      </c>
      <c r="D3337">
        <v>40027850000</v>
      </c>
      <c r="E3337">
        <v>1</v>
      </c>
      <c r="F3337">
        <v>100</v>
      </c>
    </row>
    <row r="3338" spans="1:6">
      <c r="A3338">
        <v>40027860000</v>
      </c>
      <c r="B3338">
        <v>40027860000</v>
      </c>
      <c r="C3338">
        <v>40027860000</v>
      </c>
      <c r="D3338">
        <v>40027860000</v>
      </c>
      <c r="E3338">
        <v>1</v>
      </c>
      <c r="F3338">
        <v>100</v>
      </c>
    </row>
    <row r="3339" spans="1:6">
      <c r="A3339">
        <v>40027870000</v>
      </c>
      <c r="B3339">
        <v>40027870000</v>
      </c>
      <c r="C3339">
        <v>40027870000</v>
      </c>
      <c r="D3339">
        <v>40027870000</v>
      </c>
      <c r="E3339">
        <v>1</v>
      </c>
      <c r="F3339">
        <v>100</v>
      </c>
    </row>
    <row r="3340" spans="1:6">
      <c r="A3340">
        <v>40027880000</v>
      </c>
      <c r="B3340">
        <v>40027880000</v>
      </c>
      <c r="C3340">
        <v>40027880000</v>
      </c>
      <c r="D3340">
        <v>40027880000</v>
      </c>
      <c r="E3340">
        <v>1</v>
      </c>
      <c r="F3340">
        <v>100</v>
      </c>
    </row>
    <row r="3341" spans="1:6">
      <c r="A3341">
        <v>40027890000</v>
      </c>
      <c r="B3341">
        <v>40027890000</v>
      </c>
      <c r="C3341">
        <v>40027890000</v>
      </c>
      <c r="D3341">
        <v>40027890000</v>
      </c>
      <c r="E3341">
        <v>1</v>
      </c>
      <c r="F3341">
        <v>100</v>
      </c>
    </row>
    <row r="3342" spans="1:6">
      <c r="A3342">
        <v>40027900000</v>
      </c>
      <c r="B3342">
        <v>40027900000</v>
      </c>
      <c r="C3342">
        <v>40027900000</v>
      </c>
      <c r="D3342">
        <v>40027900000</v>
      </c>
      <c r="E3342">
        <v>1</v>
      </c>
      <c r="F3342">
        <v>100</v>
      </c>
    </row>
    <row r="3343" spans="1:6">
      <c r="A3343">
        <v>40027910000</v>
      </c>
      <c r="B3343">
        <v>40027910000</v>
      </c>
      <c r="C3343">
        <v>40027910000</v>
      </c>
      <c r="D3343">
        <v>40027910000</v>
      </c>
      <c r="E3343">
        <v>1</v>
      </c>
      <c r="F3343">
        <v>100</v>
      </c>
    </row>
    <row r="3344" spans="1:6">
      <c r="A3344">
        <v>40027920000</v>
      </c>
      <c r="B3344">
        <v>40027920000</v>
      </c>
      <c r="C3344">
        <v>40027920000</v>
      </c>
      <c r="D3344">
        <v>40027920000</v>
      </c>
      <c r="E3344">
        <v>1</v>
      </c>
      <c r="F3344">
        <v>100</v>
      </c>
    </row>
    <row r="3345" spans="1:6">
      <c r="A3345">
        <v>40027930000</v>
      </c>
      <c r="B3345">
        <v>40027930000</v>
      </c>
      <c r="C3345">
        <v>40027930000</v>
      </c>
      <c r="D3345">
        <v>40027930000</v>
      </c>
      <c r="E3345">
        <v>1</v>
      </c>
      <c r="F3345">
        <v>100</v>
      </c>
    </row>
    <row r="3346" spans="1:6">
      <c r="A3346">
        <v>40027940000</v>
      </c>
      <c r="B3346">
        <v>40027940000</v>
      </c>
      <c r="C3346">
        <v>40027940000</v>
      </c>
      <c r="D3346">
        <v>40027940000</v>
      </c>
      <c r="E3346">
        <v>1</v>
      </c>
      <c r="F3346">
        <v>100</v>
      </c>
    </row>
    <row r="3347" spans="1:6">
      <c r="A3347">
        <v>40027950000</v>
      </c>
      <c r="B3347">
        <v>40027950000</v>
      </c>
      <c r="C3347">
        <v>40027950000</v>
      </c>
      <c r="D3347">
        <v>40027950000</v>
      </c>
      <c r="E3347">
        <v>1</v>
      </c>
      <c r="F3347">
        <v>100</v>
      </c>
    </row>
    <row r="3348" spans="1:6">
      <c r="A3348">
        <v>40027960000</v>
      </c>
      <c r="B3348">
        <v>40027960000</v>
      </c>
      <c r="C3348">
        <v>40027960000</v>
      </c>
      <c r="D3348">
        <v>40027960000</v>
      </c>
      <c r="E3348">
        <v>1</v>
      </c>
      <c r="F3348">
        <v>100</v>
      </c>
    </row>
    <row r="3349" spans="1:6">
      <c r="A3349">
        <v>40027970000</v>
      </c>
      <c r="B3349">
        <v>40027970000</v>
      </c>
      <c r="C3349">
        <v>40027970000</v>
      </c>
      <c r="D3349">
        <v>40027970000</v>
      </c>
      <c r="E3349">
        <v>1</v>
      </c>
      <c r="F3349">
        <v>100</v>
      </c>
    </row>
    <row r="3350" spans="1:6">
      <c r="A3350">
        <v>40027980000</v>
      </c>
      <c r="B3350">
        <v>40027980000</v>
      </c>
      <c r="C3350">
        <v>40027980000</v>
      </c>
      <c r="D3350">
        <v>40027980000</v>
      </c>
      <c r="E3350">
        <v>1</v>
      </c>
      <c r="F3350">
        <v>100</v>
      </c>
    </row>
    <row r="3351" spans="1:6">
      <c r="A3351">
        <v>40027990000</v>
      </c>
      <c r="B3351">
        <v>40027990000</v>
      </c>
      <c r="C3351">
        <v>40027990000</v>
      </c>
      <c r="D3351">
        <v>40027990000</v>
      </c>
      <c r="E3351">
        <v>1</v>
      </c>
      <c r="F3351">
        <v>100</v>
      </c>
    </row>
    <row r="3352" spans="1:6">
      <c r="A3352">
        <v>40028000000</v>
      </c>
      <c r="B3352">
        <v>40028000000</v>
      </c>
      <c r="C3352">
        <v>40028000000</v>
      </c>
      <c r="D3352">
        <v>40028000000</v>
      </c>
      <c r="E3352">
        <v>1</v>
      </c>
      <c r="F3352">
        <v>100</v>
      </c>
    </row>
    <row r="3353" spans="1:6">
      <c r="A3353">
        <v>40028010000</v>
      </c>
      <c r="B3353">
        <v>40028010000</v>
      </c>
      <c r="C3353">
        <v>40028010000</v>
      </c>
      <c r="D3353">
        <v>40028010000</v>
      </c>
      <c r="E3353">
        <v>1</v>
      </c>
      <c r="F3353">
        <v>100</v>
      </c>
    </row>
    <row r="3354" spans="1:6">
      <c r="A3354">
        <v>40028021000</v>
      </c>
      <c r="B3354">
        <v>40028021000</v>
      </c>
      <c r="C3354">
        <v>40028021000</v>
      </c>
      <c r="D3354">
        <v>40028021000</v>
      </c>
      <c r="E3354">
        <v>1</v>
      </c>
      <c r="F3354">
        <v>100</v>
      </c>
    </row>
    <row r="3355" spans="1:6">
      <c r="A3355">
        <v>40028022000</v>
      </c>
      <c r="B3355">
        <v>40028022000</v>
      </c>
      <c r="C3355">
        <v>40028022000</v>
      </c>
      <c r="D3355">
        <v>40028022000</v>
      </c>
      <c r="E3355">
        <v>1</v>
      </c>
      <c r="F3355">
        <v>100</v>
      </c>
    </row>
    <row r="3356" spans="1:6">
      <c r="A3356">
        <v>40028030000</v>
      </c>
      <c r="B3356">
        <v>40028030000</v>
      </c>
      <c r="C3356">
        <v>40028030000</v>
      </c>
      <c r="D3356">
        <v>40028030000</v>
      </c>
      <c r="E3356">
        <v>1</v>
      </c>
      <c r="F3356">
        <v>100</v>
      </c>
    </row>
    <row r="3357" spans="1:6">
      <c r="A3357">
        <v>40028040000</v>
      </c>
      <c r="B3357">
        <v>40028040000</v>
      </c>
      <c r="C3357">
        <v>40028040000</v>
      </c>
      <c r="D3357">
        <v>40028040000</v>
      </c>
      <c r="E3357">
        <v>1</v>
      </c>
      <c r="F3357">
        <v>100</v>
      </c>
    </row>
    <row r="3358" spans="1:6">
      <c r="A3358">
        <v>40028050000</v>
      </c>
      <c r="B3358">
        <v>40028050000</v>
      </c>
      <c r="C3358">
        <v>40028050000</v>
      </c>
      <c r="D3358">
        <v>40028050000</v>
      </c>
      <c r="E3358">
        <v>1</v>
      </c>
      <c r="F3358">
        <v>100</v>
      </c>
    </row>
    <row r="3359" spans="1:6">
      <c r="A3359">
        <v>40028060000</v>
      </c>
      <c r="B3359">
        <v>40028060000</v>
      </c>
      <c r="C3359">
        <v>40028060000</v>
      </c>
      <c r="D3359">
        <v>40028060000</v>
      </c>
      <c r="E3359">
        <v>1</v>
      </c>
      <c r="F3359">
        <v>100</v>
      </c>
    </row>
    <row r="3360" spans="1:6">
      <c r="A3360">
        <v>40028080000</v>
      </c>
      <c r="B3360">
        <v>40028080000</v>
      </c>
      <c r="C3360">
        <v>40028080000</v>
      </c>
      <c r="D3360">
        <v>40028080000</v>
      </c>
      <c r="E3360">
        <v>1</v>
      </c>
      <c r="F3360">
        <v>100</v>
      </c>
    </row>
    <row r="3361" spans="1:6">
      <c r="A3361">
        <v>40028090000</v>
      </c>
      <c r="B3361">
        <v>40028090000</v>
      </c>
      <c r="C3361">
        <v>40028090000</v>
      </c>
      <c r="D3361">
        <v>40028090000</v>
      </c>
      <c r="E3361">
        <v>1</v>
      </c>
      <c r="F3361">
        <v>100</v>
      </c>
    </row>
    <row r="3362" spans="1:6">
      <c r="A3362">
        <v>40028100000</v>
      </c>
      <c r="B3362">
        <v>40028100000</v>
      </c>
      <c r="C3362">
        <v>40028100000</v>
      </c>
      <c r="D3362">
        <v>40028100000</v>
      </c>
      <c r="E3362">
        <v>1</v>
      </c>
      <c r="F3362">
        <v>100</v>
      </c>
    </row>
    <row r="3363" spans="1:6">
      <c r="A3363">
        <v>40028110000</v>
      </c>
      <c r="B3363">
        <v>40028110000</v>
      </c>
      <c r="C3363">
        <v>40028110000</v>
      </c>
      <c r="D3363">
        <v>40028110000</v>
      </c>
      <c r="E3363">
        <v>1</v>
      </c>
      <c r="F3363">
        <v>100</v>
      </c>
    </row>
    <row r="3364" spans="1:6">
      <c r="A3364">
        <v>40028120000</v>
      </c>
      <c r="B3364">
        <v>40028120000</v>
      </c>
      <c r="C3364">
        <v>40028120000</v>
      </c>
      <c r="D3364">
        <v>40028120000</v>
      </c>
      <c r="E3364">
        <v>1</v>
      </c>
      <c r="F3364">
        <v>100</v>
      </c>
    </row>
    <row r="3365" spans="1:6">
      <c r="A3365">
        <v>40028130000</v>
      </c>
      <c r="B3365">
        <v>40028130000</v>
      </c>
      <c r="C3365">
        <v>40028130000</v>
      </c>
      <c r="D3365">
        <v>40028130000</v>
      </c>
      <c r="E3365">
        <v>1</v>
      </c>
      <c r="F3365">
        <v>100</v>
      </c>
    </row>
    <row r="3366" spans="1:6">
      <c r="A3366">
        <v>40028140000</v>
      </c>
      <c r="B3366">
        <v>40028140000</v>
      </c>
      <c r="C3366">
        <v>40028140000</v>
      </c>
      <c r="D3366">
        <v>40028140000</v>
      </c>
      <c r="E3366">
        <v>1</v>
      </c>
      <c r="F3366">
        <v>100</v>
      </c>
    </row>
    <row r="3367" spans="1:6">
      <c r="A3367">
        <v>40028150000</v>
      </c>
      <c r="B3367">
        <v>40028150000</v>
      </c>
      <c r="C3367">
        <v>40028150000</v>
      </c>
      <c r="D3367">
        <v>40028150000</v>
      </c>
      <c r="E3367">
        <v>1</v>
      </c>
      <c r="F3367">
        <v>100</v>
      </c>
    </row>
    <row r="3368" spans="1:6">
      <c r="A3368">
        <v>40028160000</v>
      </c>
      <c r="B3368">
        <v>40028160000</v>
      </c>
      <c r="C3368">
        <v>40028160000</v>
      </c>
      <c r="D3368">
        <v>40028160000</v>
      </c>
      <c r="E3368">
        <v>1</v>
      </c>
      <c r="F3368">
        <v>100</v>
      </c>
    </row>
    <row r="3369" spans="1:6">
      <c r="A3369">
        <v>40028170000</v>
      </c>
      <c r="B3369">
        <v>40028170000</v>
      </c>
      <c r="C3369">
        <v>40028170000</v>
      </c>
      <c r="D3369">
        <v>40028170000</v>
      </c>
      <c r="E3369">
        <v>1</v>
      </c>
      <c r="F3369">
        <v>100</v>
      </c>
    </row>
    <row r="3370" spans="1:6">
      <c r="A3370">
        <v>40028180000</v>
      </c>
      <c r="B3370">
        <v>40028180000</v>
      </c>
      <c r="C3370">
        <v>40028180000</v>
      </c>
      <c r="D3370">
        <v>40028180000</v>
      </c>
      <c r="E3370">
        <v>1</v>
      </c>
      <c r="F3370">
        <v>100</v>
      </c>
    </row>
    <row r="3371" spans="1:6">
      <c r="A3371">
        <v>40028190000</v>
      </c>
      <c r="B3371">
        <v>40028190000</v>
      </c>
      <c r="C3371">
        <v>40028190000</v>
      </c>
      <c r="D3371">
        <v>40028190000</v>
      </c>
      <c r="E3371">
        <v>1</v>
      </c>
      <c r="F3371">
        <v>100</v>
      </c>
    </row>
    <row r="3372" spans="1:6">
      <c r="A3372">
        <v>40028200000</v>
      </c>
      <c r="B3372">
        <v>40028200000</v>
      </c>
      <c r="C3372">
        <v>40028200000</v>
      </c>
      <c r="D3372">
        <v>40028200000</v>
      </c>
      <c r="E3372">
        <v>1</v>
      </c>
      <c r="F3372">
        <v>100</v>
      </c>
    </row>
    <row r="3373" spans="1:6">
      <c r="A3373">
        <v>40028210000</v>
      </c>
      <c r="B3373">
        <v>40028210000</v>
      </c>
      <c r="C3373">
        <v>40028210000</v>
      </c>
      <c r="D3373">
        <v>40028210000</v>
      </c>
      <c r="E3373">
        <v>1</v>
      </c>
      <c r="F3373">
        <v>100</v>
      </c>
    </row>
    <row r="3374" spans="1:6">
      <c r="A3374">
        <v>40028220000</v>
      </c>
      <c r="B3374">
        <v>40028220000</v>
      </c>
      <c r="C3374">
        <v>40028220000</v>
      </c>
      <c r="D3374">
        <v>40028220000</v>
      </c>
      <c r="E3374">
        <v>1</v>
      </c>
      <c r="F3374">
        <v>100</v>
      </c>
    </row>
    <row r="3375" spans="1:6">
      <c r="A3375">
        <v>40028230000</v>
      </c>
      <c r="B3375">
        <v>40028230000</v>
      </c>
      <c r="C3375">
        <v>40028230000</v>
      </c>
      <c r="D3375">
        <v>40028230000</v>
      </c>
      <c r="E3375">
        <v>1</v>
      </c>
      <c r="F3375">
        <v>100</v>
      </c>
    </row>
    <row r="3376" spans="1:6">
      <c r="A3376">
        <v>40028240000</v>
      </c>
      <c r="B3376">
        <v>40028240000</v>
      </c>
      <c r="C3376">
        <v>40028240000</v>
      </c>
      <c r="D3376">
        <v>40028240000</v>
      </c>
      <c r="E3376">
        <v>1</v>
      </c>
      <c r="F3376">
        <v>100</v>
      </c>
    </row>
    <row r="3377" spans="1:6">
      <c r="A3377">
        <v>40028250000</v>
      </c>
      <c r="B3377">
        <v>40028250000</v>
      </c>
      <c r="C3377">
        <v>40028250000</v>
      </c>
      <c r="D3377">
        <v>40028250000</v>
      </c>
      <c r="E3377">
        <v>1</v>
      </c>
      <c r="F3377">
        <v>100</v>
      </c>
    </row>
    <row r="3378" spans="1:6">
      <c r="A3378">
        <v>40028260000</v>
      </c>
      <c r="B3378">
        <v>40028260000</v>
      </c>
      <c r="C3378">
        <v>40028260000</v>
      </c>
      <c r="D3378">
        <v>40028260000</v>
      </c>
      <c r="E3378">
        <v>1</v>
      </c>
      <c r="F3378">
        <v>100</v>
      </c>
    </row>
    <row r="3379" spans="1:6">
      <c r="A3379">
        <v>40028270000</v>
      </c>
      <c r="B3379">
        <v>40028270000</v>
      </c>
      <c r="C3379">
        <v>40028270000</v>
      </c>
      <c r="D3379">
        <v>40028270000</v>
      </c>
      <c r="E3379">
        <v>1</v>
      </c>
      <c r="F3379">
        <v>100</v>
      </c>
    </row>
    <row r="3380" spans="1:6">
      <c r="A3380">
        <v>40028281000</v>
      </c>
      <c r="B3380">
        <v>40028281000</v>
      </c>
      <c r="C3380">
        <v>40028281000</v>
      </c>
      <c r="D3380">
        <v>40028281000</v>
      </c>
      <c r="E3380">
        <v>1</v>
      </c>
      <c r="F3380">
        <v>100</v>
      </c>
    </row>
    <row r="3381" spans="1:6">
      <c r="A3381">
        <v>40028282000</v>
      </c>
      <c r="B3381">
        <v>40028282000</v>
      </c>
      <c r="C3381">
        <v>40028282000</v>
      </c>
      <c r="D3381">
        <v>40028282000</v>
      </c>
      <c r="E3381">
        <v>1</v>
      </c>
      <c r="F3381">
        <v>100</v>
      </c>
    </row>
    <row r="3382" spans="1:6">
      <c r="A3382">
        <v>40028290000</v>
      </c>
      <c r="B3382">
        <v>40028290000</v>
      </c>
      <c r="C3382">
        <v>40028290000</v>
      </c>
      <c r="D3382">
        <v>40028290000</v>
      </c>
      <c r="E3382">
        <v>1</v>
      </c>
      <c r="F3382">
        <v>100</v>
      </c>
    </row>
    <row r="3383" spans="1:6">
      <c r="A3383">
        <v>40028300000</v>
      </c>
      <c r="B3383">
        <v>40028300000</v>
      </c>
      <c r="C3383">
        <v>40028300000</v>
      </c>
      <c r="D3383">
        <v>40028300000</v>
      </c>
      <c r="E3383">
        <v>1</v>
      </c>
      <c r="F3383">
        <v>100</v>
      </c>
    </row>
    <row r="3384" spans="1:6">
      <c r="A3384">
        <v>40028310000</v>
      </c>
      <c r="B3384">
        <v>40028310000</v>
      </c>
      <c r="C3384">
        <v>40028310000</v>
      </c>
      <c r="D3384">
        <v>40028310000</v>
      </c>
      <c r="E3384">
        <v>1</v>
      </c>
      <c r="F3384">
        <v>100</v>
      </c>
    </row>
    <row r="3385" spans="1:6">
      <c r="A3385">
        <v>40028320000</v>
      </c>
      <c r="B3385">
        <v>40028320000</v>
      </c>
      <c r="C3385">
        <v>40215004800</v>
      </c>
      <c r="D3385">
        <v>40215004800</v>
      </c>
      <c r="E3385">
        <v>1</v>
      </c>
      <c r="F3385">
        <v>100</v>
      </c>
    </row>
    <row r="3386" spans="1:6">
      <c r="A3386">
        <v>40028330000</v>
      </c>
      <c r="B3386">
        <v>40028330000</v>
      </c>
      <c r="C3386">
        <v>40028330000</v>
      </c>
      <c r="D3386">
        <v>40028330000</v>
      </c>
      <c r="E3386">
        <v>1</v>
      </c>
      <c r="F3386">
        <v>100</v>
      </c>
    </row>
    <row r="3387" spans="1:6">
      <c r="A3387">
        <v>40028340000</v>
      </c>
      <c r="B3387">
        <v>40028340000</v>
      </c>
      <c r="C3387">
        <v>40028340000</v>
      </c>
      <c r="D3387">
        <v>40028340000</v>
      </c>
      <c r="E3387">
        <v>1</v>
      </c>
      <c r="F3387">
        <v>100</v>
      </c>
    </row>
    <row r="3388" spans="1:6">
      <c r="A3388">
        <v>40028350000</v>
      </c>
      <c r="B3388">
        <v>40028350000</v>
      </c>
      <c r="C3388">
        <v>40028350000</v>
      </c>
      <c r="D3388">
        <v>40028350000</v>
      </c>
      <c r="E3388">
        <v>1</v>
      </c>
      <c r="F3388">
        <v>100</v>
      </c>
    </row>
    <row r="3389" spans="1:6">
      <c r="A3389">
        <v>40028360000</v>
      </c>
      <c r="B3389">
        <v>40028360000</v>
      </c>
      <c r="C3389">
        <v>40028360000</v>
      </c>
      <c r="D3389">
        <v>40028360000</v>
      </c>
      <c r="E3389">
        <v>1</v>
      </c>
      <c r="F3389">
        <v>100</v>
      </c>
    </row>
    <row r="3390" spans="1:6">
      <c r="A3390">
        <v>40028370000</v>
      </c>
      <c r="B3390">
        <v>40028370000</v>
      </c>
      <c r="C3390">
        <v>40028370000</v>
      </c>
      <c r="D3390">
        <v>40028370000</v>
      </c>
      <c r="E3390">
        <v>1</v>
      </c>
      <c r="F3390">
        <v>100</v>
      </c>
    </row>
    <row r="3391" spans="1:6">
      <c r="A3391">
        <v>40028380000</v>
      </c>
      <c r="B3391">
        <v>40028380000</v>
      </c>
      <c r="C3391">
        <v>40028380000</v>
      </c>
      <c r="D3391">
        <v>40028380000</v>
      </c>
      <c r="E3391">
        <v>1</v>
      </c>
      <c r="F3391">
        <v>100</v>
      </c>
    </row>
    <row r="3392" spans="1:6">
      <c r="A3392">
        <v>40028390000</v>
      </c>
      <c r="B3392">
        <v>40028390000</v>
      </c>
      <c r="C3392">
        <v>40028390000</v>
      </c>
      <c r="D3392">
        <v>40028390000</v>
      </c>
      <c r="E3392">
        <v>1</v>
      </c>
      <c r="F3392">
        <v>100</v>
      </c>
    </row>
    <row r="3393" spans="1:6">
      <c r="A3393">
        <v>40028400000</v>
      </c>
      <c r="B3393">
        <v>40028400000</v>
      </c>
      <c r="C3393">
        <v>40028400000</v>
      </c>
      <c r="D3393">
        <v>40028400000</v>
      </c>
      <c r="E3393">
        <v>1</v>
      </c>
      <c r="F3393">
        <v>100</v>
      </c>
    </row>
    <row r="3394" spans="1:6">
      <c r="A3394">
        <v>40028410000</v>
      </c>
      <c r="B3394">
        <v>40028410000</v>
      </c>
      <c r="C3394">
        <v>40028410000</v>
      </c>
      <c r="D3394">
        <v>40028410000</v>
      </c>
      <c r="E3394">
        <v>1</v>
      </c>
      <c r="F3394">
        <v>100</v>
      </c>
    </row>
    <row r="3395" spans="1:6">
      <c r="A3395">
        <v>40028420000</v>
      </c>
      <c r="B3395">
        <v>40028420000</v>
      </c>
      <c r="C3395">
        <v>40028420000</v>
      </c>
      <c r="D3395">
        <v>40028420000</v>
      </c>
      <c r="E3395">
        <v>1</v>
      </c>
      <c r="F3395">
        <v>100</v>
      </c>
    </row>
    <row r="3396" spans="1:6">
      <c r="A3396">
        <v>40028430000</v>
      </c>
      <c r="B3396">
        <v>40028430000</v>
      </c>
      <c r="C3396">
        <v>40028430000</v>
      </c>
      <c r="D3396">
        <v>40028430000</v>
      </c>
      <c r="E3396">
        <v>1</v>
      </c>
      <c r="F3396">
        <v>100</v>
      </c>
    </row>
    <row r="3397" spans="1:6">
      <c r="A3397">
        <v>40028441000</v>
      </c>
      <c r="B3397">
        <v>40028441000</v>
      </c>
      <c r="C3397">
        <v>40028441000</v>
      </c>
      <c r="D3397">
        <v>40028441000</v>
      </c>
      <c r="E3397">
        <v>1</v>
      </c>
      <c r="F3397">
        <v>100</v>
      </c>
    </row>
    <row r="3398" spans="1:6">
      <c r="A3398">
        <v>40028442000</v>
      </c>
      <c r="B3398">
        <v>40028442000</v>
      </c>
      <c r="C3398">
        <v>40028442000</v>
      </c>
      <c r="D3398">
        <v>40028442000</v>
      </c>
      <c r="E3398">
        <v>1</v>
      </c>
      <c r="F3398">
        <v>100</v>
      </c>
    </row>
    <row r="3399" spans="1:6">
      <c r="A3399">
        <v>40028451000</v>
      </c>
      <c r="B3399">
        <v>40028451000</v>
      </c>
      <c r="C3399">
        <v>40215125800</v>
      </c>
      <c r="D3399">
        <v>40215125800</v>
      </c>
      <c r="E3399">
        <v>0.68</v>
      </c>
      <c r="F3399">
        <v>68</v>
      </c>
    </row>
    <row r="3400" spans="1:6">
      <c r="A3400">
        <v>40028451000</v>
      </c>
      <c r="B3400">
        <v>40028451000</v>
      </c>
      <c r="C3400">
        <v>40215135100</v>
      </c>
      <c r="D3400">
        <v>40215135100</v>
      </c>
      <c r="E3400">
        <v>0.32</v>
      </c>
      <c r="F3400">
        <v>32</v>
      </c>
    </row>
    <row r="3401" spans="1:6">
      <c r="A3401">
        <v>40028452000</v>
      </c>
      <c r="B3401">
        <v>40028452000</v>
      </c>
      <c r="C3401">
        <v>40028452000</v>
      </c>
      <c r="D3401">
        <v>40028452000</v>
      </c>
      <c r="E3401">
        <v>1</v>
      </c>
      <c r="F3401">
        <v>100</v>
      </c>
    </row>
    <row r="3402" spans="1:6">
      <c r="A3402">
        <v>40028460000</v>
      </c>
      <c r="B3402">
        <v>40028460000</v>
      </c>
      <c r="C3402">
        <v>40028460000</v>
      </c>
      <c r="D3402">
        <v>40028460000</v>
      </c>
      <c r="E3402">
        <v>1</v>
      </c>
      <c r="F3402">
        <v>100</v>
      </c>
    </row>
    <row r="3403" spans="1:6">
      <c r="A3403">
        <v>40028471000</v>
      </c>
      <c r="B3403">
        <v>40028471000</v>
      </c>
      <c r="C3403">
        <v>40028471000</v>
      </c>
      <c r="D3403">
        <v>40028471000</v>
      </c>
      <c r="E3403">
        <v>0.96296300000000001</v>
      </c>
      <c r="F3403">
        <v>96.296296299999995</v>
      </c>
    </row>
    <row r="3404" spans="1:6">
      <c r="A3404">
        <v>40028471000</v>
      </c>
      <c r="B3404">
        <v>40028471000</v>
      </c>
      <c r="C3404">
        <v>40214987000</v>
      </c>
      <c r="D3404">
        <v>40214987000</v>
      </c>
      <c r="E3404">
        <v>3.7037E-2</v>
      </c>
      <c r="F3404">
        <v>3.7037037000000002</v>
      </c>
    </row>
    <row r="3405" spans="1:6">
      <c r="A3405">
        <v>40028472000</v>
      </c>
      <c r="B3405">
        <v>40028472000</v>
      </c>
      <c r="C3405">
        <v>40028472000</v>
      </c>
      <c r="D3405">
        <v>40028472000</v>
      </c>
      <c r="E3405">
        <v>1</v>
      </c>
      <c r="F3405">
        <v>100</v>
      </c>
    </row>
    <row r="3406" spans="1:6">
      <c r="A3406">
        <v>40028473000</v>
      </c>
      <c r="B3406">
        <v>40028473000</v>
      </c>
      <c r="C3406">
        <v>40028473000</v>
      </c>
      <c r="D3406">
        <v>40028473000</v>
      </c>
      <c r="E3406">
        <v>1</v>
      </c>
      <c r="F3406">
        <v>100</v>
      </c>
    </row>
    <row r="3407" spans="1:6">
      <c r="A3407">
        <v>40028474000</v>
      </c>
      <c r="B3407">
        <v>40028474000</v>
      </c>
      <c r="C3407">
        <v>40028474000</v>
      </c>
      <c r="D3407">
        <v>40028474000</v>
      </c>
      <c r="E3407">
        <v>1</v>
      </c>
      <c r="F3407">
        <v>100</v>
      </c>
    </row>
    <row r="3408" spans="1:6">
      <c r="A3408">
        <v>40028475000</v>
      </c>
      <c r="B3408">
        <v>40028475000</v>
      </c>
      <c r="C3408">
        <v>40028475000</v>
      </c>
      <c r="D3408">
        <v>40028475000</v>
      </c>
      <c r="E3408">
        <v>1</v>
      </c>
      <c r="F3408">
        <v>100</v>
      </c>
    </row>
    <row r="3409" spans="1:6">
      <c r="A3409">
        <v>40028480000</v>
      </c>
      <c r="B3409">
        <v>40028480000</v>
      </c>
      <c r="C3409">
        <v>40028480000</v>
      </c>
      <c r="D3409">
        <v>40028480000</v>
      </c>
      <c r="E3409">
        <v>1</v>
      </c>
      <c r="F3409">
        <v>100</v>
      </c>
    </row>
    <row r="3410" spans="1:6">
      <c r="A3410">
        <v>40028490000</v>
      </c>
      <c r="B3410">
        <v>40028490000</v>
      </c>
      <c r="C3410">
        <v>40028490000</v>
      </c>
      <c r="D3410">
        <v>40028490000</v>
      </c>
      <c r="E3410">
        <v>1</v>
      </c>
      <c r="F3410">
        <v>100</v>
      </c>
    </row>
    <row r="3411" spans="1:6">
      <c r="A3411">
        <v>40028500000</v>
      </c>
      <c r="B3411">
        <v>40028500000</v>
      </c>
      <c r="C3411">
        <v>40028500000</v>
      </c>
      <c r="D3411">
        <v>40028500000</v>
      </c>
      <c r="E3411">
        <v>1</v>
      </c>
      <c r="F3411">
        <v>100</v>
      </c>
    </row>
    <row r="3412" spans="1:6">
      <c r="A3412">
        <v>40028510000</v>
      </c>
      <c r="B3412">
        <v>40028510000</v>
      </c>
      <c r="C3412">
        <v>40028510000</v>
      </c>
      <c r="D3412">
        <v>40028510000</v>
      </c>
      <c r="E3412">
        <v>1</v>
      </c>
      <c r="F3412">
        <v>100</v>
      </c>
    </row>
    <row r="3413" spans="1:6">
      <c r="A3413">
        <v>40028520000</v>
      </c>
      <c r="B3413">
        <v>40028520000</v>
      </c>
      <c r="C3413">
        <v>40028520000</v>
      </c>
      <c r="D3413">
        <v>40028520000</v>
      </c>
      <c r="E3413">
        <v>1</v>
      </c>
      <c r="F3413">
        <v>100</v>
      </c>
    </row>
    <row r="3414" spans="1:6">
      <c r="A3414">
        <v>40028530000</v>
      </c>
      <c r="B3414">
        <v>40028530000</v>
      </c>
      <c r="C3414">
        <v>40028530000</v>
      </c>
      <c r="D3414">
        <v>40028530000</v>
      </c>
      <c r="E3414">
        <v>1</v>
      </c>
      <c r="F3414">
        <v>100</v>
      </c>
    </row>
    <row r="3415" spans="1:6">
      <c r="A3415">
        <v>40028540000</v>
      </c>
      <c r="B3415">
        <v>40028540000</v>
      </c>
      <c r="C3415">
        <v>40028540000</v>
      </c>
      <c r="D3415">
        <v>40028540000</v>
      </c>
      <c r="E3415">
        <v>1</v>
      </c>
      <c r="F3415">
        <v>100</v>
      </c>
    </row>
    <row r="3416" spans="1:6">
      <c r="A3416">
        <v>40028550000</v>
      </c>
      <c r="B3416">
        <v>40028550000</v>
      </c>
      <c r="C3416">
        <v>40028550000</v>
      </c>
      <c r="D3416">
        <v>40028550000</v>
      </c>
      <c r="E3416">
        <v>1</v>
      </c>
      <c r="F3416">
        <v>100</v>
      </c>
    </row>
    <row r="3417" spans="1:6">
      <c r="A3417">
        <v>40028560000</v>
      </c>
      <c r="B3417">
        <v>40028560000</v>
      </c>
      <c r="C3417">
        <v>40028560000</v>
      </c>
      <c r="D3417">
        <v>40028560000</v>
      </c>
      <c r="E3417">
        <v>1</v>
      </c>
      <c r="F3417">
        <v>100</v>
      </c>
    </row>
    <row r="3418" spans="1:6">
      <c r="A3418">
        <v>40028570000</v>
      </c>
      <c r="B3418">
        <v>40028570000</v>
      </c>
      <c r="C3418">
        <v>40028570000</v>
      </c>
      <c r="D3418">
        <v>40028570000</v>
      </c>
      <c r="E3418">
        <v>1</v>
      </c>
      <c r="F3418">
        <v>100</v>
      </c>
    </row>
    <row r="3419" spans="1:6">
      <c r="A3419">
        <v>40028580000</v>
      </c>
      <c r="B3419">
        <v>40028580000</v>
      </c>
      <c r="C3419">
        <v>40028580000</v>
      </c>
      <c r="D3419">
        <v>40028580000</v>
      </c>
      <c r="E3419">
        <v>1</v>
      </c>
      <c r="F3419">
        <v>100</v>
      </c>
    </row>
    <row r="3420" spans="1:6">
      <c r="A3420">
        <v>40028590000</v>
      </c>
      <c r="B3420">
        <v>40028590000</v>
      </c>
      <c r="C3420">
        <v>40028590000</v>
      </c>
      <c r="D3420">
        <v>40028590000</v>
      </c>
      <c r="E3420">
        <v>1</v>
      </c>
      <c r="F3420">
        <v>100</v>
      </c>
    </row>
    <row r="3421" spans="1:6">
      <c r="A3421">
        <v>40028600000</v>
      </c>
      <c r="B3421">
        <v>40028600000</v>
      </c>
      <c r="C3421">
        <v>40028600000</v>
      </c>
      <c r="D3421">
        <v>40028600000</v>
      </c>
      <c r="E3421">
        <v>1</v>
      </c>
      <c r="F3421">
        <v>100</v>
      </c>
    </row>
    <row r="3422" spans="1:6">
      <c r="A3422">
        <v>40028610000</v>
      </c>
      <c r="B3422">
        <v>40028610000</v>
      </c>
      <c r="C3422">
        <v>40028610000</v>
      </c>
      <c r="D3422">
        <v>40028610000</v>
      </c>
      <c r="E3422">
        <v>0.98148150000000001</v>
      </c>
      <c r="F3422">
        <v>98.1481481</v>
      </c>
    </row>
    <row r="3423" spans="1:6">
      <c r="A3423">
        <v>40028610000</v>
      </c>
      <c r="B3423">
        <v>40028610000</v>
      </c>
      <c r="C3423">
        <v>40215069300</v>
      </c>
      <c r="D3423">
        <v>40215069300</v>
      </c>
      <c r="E3423">
        <v>1.85185E-2</v>
      </c>
      <c r="F3423">
        <v>1.8518519</v>
      </c>
    </row>
    <row r="3424" spans="1:6">
      <c r="A3424">
        <v>40028621000</v>
      </c>
      <c r="B3424">
        <v>40028621000</v>
      </c>
      <c r="C3424">
        <v>40028621000</v>
      </c>
      <c r="D3424">
        <v>40028621000</v>
      </c>
      <c r="E3424">
        <v>1</v>
      </c>
      <c r="F3424">
        <v>100</v>
      </c>
    </row>
    <row r="3425" spans="1:6">
      <c r="A3425">
        <v>40028622000</v>
      </c>
      <c r="B3425">
        <v>40028622000</v>
      </c>
      <c r="C3425">
        <v>40028622000</v>
      </c>
      <c r="D3425">
        <v>40028622000</v>
      </c>
      <c r="E3425">
        <v>1</v>
      </c>
      <c r="F3425">
        <v>100</v>
      </c>
    </row>
    <row r="3426" spans="1:6">
      <c r="A3426">
        <v>40028630000</v>
      </c>
      <c r="B3426">
        <v>40028630000</v>
      </c>
      <c r="C3426">
        <v>40028630000</v>
      </c>
      <c r="D3426">
        <v>40028630000</v>
      </c>
      <c r="E3426">
        <v>1</v>
      </c>
      <c r="F3426">
        <v>100</v>
      </c>
    </row>
    <row r="3427" spans="1:6">
      <c r="A3427">
        <v>40028640000</v>
      </c>
      <c r="B3427">
        <v>40028640000</v>
      </c>
      <c r="C3427">
        <v>40028640000</v>
      </c>
      <c r="D3427">
        <v>40028640000</v>
      </c>
      <c r="E3427">
        <v>1</v>
      </c>
      <c r="F3427">
        <v>100</v>
      </c>
    </row>
    <row r="3428" spans="1:6">
      <c r="A3428">
        <v>40028650000</v>
      </c>
      <c r="B3428">
        <v>40028650000</v>
      </c>
      <c r="C3428">
        <v>40028650000</v>
      </c>
      <c r="D3428">
        <v>40028650000</v>
      </c>
      <c r="E3428">
        <v>1</v>
      </c>
      <c r="F3428">
        <v>100</v>
      </c>
    </row>
    <row r="3429" spans="1:6">
      <c r="A3429">
        <v>40028660000</v>
      </c>
      <c r="B3429">
        <v>40028660000</v>
      </c>
      <c r="C3429">
        <v>40028660000</v>
      </c>
      <c r="D3429">
        <v>40028660000</v>
      </c>
      <c r="E3429">
        <v>1</v>
      </c>
      <c r="F3429">
        <v>100</v>
      </c>
    </row>
    <row r="3430" spans="1:6">
      <c r="A3430">
        <v>40028670000</v>
      </c>
      <c r="B3430">
        <v>40028670000</v>
      </c>
      <c r="C3430">
        <v>40028670000</v>
      </c>
      <c r="D3430">
        <v>40028670000</v>
      </c>
      <c r="E3430">
        <v>1</v>
      </c>
      <c r="F3430">
        <v>100</v>
      </c>
    </row>
    <row r="3431" spans="1:6">
      <c r="A3431">
        <v>40028680000</v>
      </c>
      <c r="B3431">
        <v>40028680000</v>
      </c>
      <c r="C3431">
        <v>40028680000</v>
      </c>
      <c r="D3431">
        <v>40028680000</v>
      </c>
      <c r="E3431">
        <v>1</v>
      </c>
      <c r="F3431">
        <v>100</v>
      </c>
    </row>
    <row r="3432" spans="1:6">
      <c r="A3432">
        <v>40028690000</v>
      </c>
      <c r="B3432">
        <v>40028690000</v>
      </c>
      <c r="C3432">
        <v>40028690000</v>
      </c>
      <c r="D3432">
        <v>40028690000</v>
      </c>
      <c r="E3432">
        <v>1</v>
      </c>
      <c r="F3432">
        <v>100</v>
      </c>
    </row>
    <row r="3433" spans="1:6">
      <c r="A3433">
        <v>40028700000</v>
      </c>
      <c r="B3433">
        <v>40028700000</v>
      </c>
      <c r="C3433">
        <v>40028700000</v>
      </c>
      <c r="D3433">
        <v>40028700000</v>
      </c>
      <c r="E3433">
        <v>1</v>
      </c>
      <c r="F3433">
        <v>100</v>
      </c>
    </row>
    <row r="3434" spans="1:6">
      <c r="A3434">
        <v>40028710000</v>
      </c>
      <c r="B3434">
        <v>40028710000</v>
      </c>
      <c r="C3434">
        <v>40028710000</v>
      </c>
      <c r="D3434">
        <v>40028710000</v>
      </c>
      <c r="E3434">
        <v>1</v>
      </c>
      <c r="F3434">
        <v>100</v>
      </c>
    </row>
    <row r="3435" spans="1:6">
      <c r="A3435">
        <v>40028720000</v>
      </c>
      <c r="B3435">
        <v>40028720000</v>
      </c>
      <c r="C3435">
        <v>40028720000</v>
      </c>
      <c r="D3435">
        <v>40028720000</v>
      </c>
      <c r="E3435">
        <v>1</v>
      </c>
      <c r="F3435">
        <v>100</v>
      </c>
    </row>
    <row r="3436" spans="1:6">
      <c r="A3436">
        <v>40028730000</v>
      </c>
      <c r="B3436">
        <v>40028730000</v>
      </c>
      <c r="C3436">
        <v>40028730000</v>
      </c>
      <c r="D3436">
        <v>40028730000</v>
      </c>
      <c r="E3436">
        <v>1</v>
      </c>
      <c r="F3436">
        <v>100</v>
      </c>
    </row>
    <row r="3437" spans="1:6">
      <c r="A3437">
        <v>40028740000</v>
      </c>
      <c r="B3437">
        <v>40028740000</v>
      </c>
      <c r="C3437">
        <v>40028740000</v>
      </c>
      <c r="D3437">
        <v>40028740000</v>
      </c>
      <c r="E3437">
        <v>1</v>
      </c>
      <c r="F3437">
        <v>100</v>
      </c>
    </row>
    <row r="3438" spans="1:6">
      <c r="A3438">
        <v>40028750000</v>
      </c>
      <c r="B3438">
        <v>40028750000</v>
      </c>
      <c r="C3438">
        <v>40028750000</v>
      </c>
      <c r="D3438">
        <v>40028750000</v>
      </c>
      <c r="E3438">
        <v>1</v>
      </c>
      <c r="F3438">
        <v>100</v>
      </c>
    </row>
    <row r="3439" spans="1:6">
      <c r="A3439">
        <v>40028760000</v>
      </c>
      <c r="B3439">
        <v>40028760000</v>
      </c>
      <c r="C3439">
        <v>40028760000</v>
      </c>
      <c r="D3439">
        <v>40028760000</v>
      </c>
      <c r="E3439">
        <v>1</v>
      </c>
      <c r="F3439">
        <v>100</v>
      </c>
    </row>
    <row r="3440" spans="1:6">
      <c r="A3440">
        <v>40028770000</v>
      </c>
      <c r="B3440">
        <v>40028770000</v>
      </c>
      <c r="C3440">
        <v>40028770000</v>
      </c>
      <c r="D3440">
        <v>40028770000</v>
      </c>
      <c r="E3440">
        <v>1</v>
      </c>
      <c r="F3440">
        <v>100</v>
      </c>
    </row>
    <row r="3441" spans="1:6">
      <c r="A3441">
        <v>40028780000</v>
      </c>
      <c r="B3441">
        <v>40028780000</v>
      </c>
      <c r="C3441">
        <v>40028780000</v>
      </c>
      <c r="D3441">
        <v>40028780000</v>
      </c>
      <c r="E3441">
        <v>1</v>
      </c>
      <c r="F3441">
        <v>100</v>
      </c>
    </row>
    <row r="3442" spans="1:6">
      <c r="A3442">
        <v>40028790000</v>
      </c>
      <c r="B3442">
        <v>40028790000</v>
      </c>
      <c r="C3442">
        <v>40028790000</v>
      </c>
      <c r="D3442">
        <v>40028790000</v>
      </c>
      <c r="E3442">
        <v>1</v>
      </c>
      <c r="F3442">
        <v>100</v>
      </c>
    </row>
    <row r="3443" spans="1:6">
      <c r="A3443">
        <v>40028800000</v>
      </c>
      <c r="B3443">
        <v>40028800000</v>
      </c>
      <c r="C3443">
        <v>40028800000</v>
      </c>
      <c r="D3443">
        <v>40028800000</v>
      </c>
      <c r="E3443">
        <v>1</v>
      </c>
      <c r="F3443">
        <v>100</v>
      </c>
    </row>
    <row r="3444" spans="1:6">
      <c r="A3444">
        <v>40028810000</v>
      </c>
      <c r="B3444">
        <v>40028810000</v>
      </c>
      <c r="C3444">
        <v>40028810000</v>
      </c>
      <c r="D3444">
        <v>40028810000</v>
      </c>
      <c r="E3444">
        <v>1</v>
      </c>
      <c r="F3444">
        <v>100</v>
      </c>
    </row>
    <row r="3445" spans="1:6">
      <c r="A3445">
        <v>40028820000</v>
      </c>
      <c r="B3445">
        <v>40028820000</v>
      </c>
      <c r="C3445">
        <v>40028820000</v>
      </c>
      <c r="D3445">
        <v>40028820000</v>
      </c>
      <c r="E3445">
        <v>1</v>
      </c>
      <c r="F3445">
        <v>100</v>
      </c>
    </row>
    <row r="3446" spans="1:6">
      <c r="A3446">
        <v>40028830000</v>
      </c>
      <c r="B3446">
        <v>40028830000</v>
      </c>
      <c r="C3446">
        <v>40214981600</v>
      </c>
      <c r="D3446">
        <v>40214981600</v>
      </c>
      <c r="E3446">
        <v>0.78723399999999999</v>
      </c>
      <c r="F3446">
        <v>78.723404299999999</v>
      </c>
    </row>
    <row r="3447" spans="1:6">
      <c r="A3447">
        <v>40028830000</v>
      </c>
      <c r="B3447">
        <v>40028830000</v>
      </c>
      <c r="C3447">
        <v>40214987000</v>
      </c>
      <c r="D3447">
        <v>40214987000</v>
      </c>
      <c r="E3447">
        <v>0.21276600000000001</v>
      </c>
      <c r="F3447">
        <v>21.276595700000001</v>
      </c>
    </row>
    <row r="3448" spans="1:6">
      <c r="A3448">
        <v>40028840000</v>
      </c>
      <c r="B3448">
        <v>40028840000</v>
      </c>
      <c r="C3448">
        <v>40028840000</v>
      </c>
      <c r="D3448">
        <v>40028840000</v>
      </c>
      <c r="E3448">
        <v>1</v>
      </c>
      <c r="F3448">
        <v>100</v>
      </c>
    </row>
    <row r="3449" spans="1:6">
      <c r="A3449">
        <v>40028850000</v>
      </c>
      <c r="B3449">
        <v>40028850000</v>
      </c>
      <c r="C3449">
        <v>40028850000</v>
      </c>
      <c r="D3449">
        <v>40028850000</v>
      </c>
      <c r="E3449">
        <v>1</v>
      </c>
      <c r="F3449">
        <v>100</v>
      </c>
    </row>
    <row r="3450" spans="1:6">
      <c r="A3450">
        <v>40028860000</v>
      </c>
      <c r="B3450">
        <v>40028860000</v>
      </c>
      <c r="C3450">
        <v>40028860000</v>
      </c>
      <c r="D3450">
        <v>40028860000</v>
      </c>
      <c r="E3450">
        <v>1</v>
      </c>
      <c r="F3450">
        <v>100</v>
      </c>
    </row>
    <row r="3451" spans="1:6">
      <c r="A3451">
        <v>40028880000</v>
      </c>
      <c r="B3451">
        <v>40028880000</v>
      </c>
      <c r="C3451">
        <v>40028880000</v>
      </c>
      <c r="D3451">
        <v>40028880000</v>
      </c>
      <c r="E3451">
        <v>1</v>
      </c>
      <c r="F3451">
        <v>100</v>
      </c>
    </row>
    <row r="3452" spans="1:6">
      <c r="A3452">
        <v>40028890000</v>
      </c>
      <c r="B3452">
        <v>40028890000</v>
      </c>
      <c r="C3452">
        <v>40028890000</v>
      </c>
      <c r="D3452">
        <v>40028890000</v>
      </c>
      <c r="E3452">
        <v>1</v>
      </c>
      <c r="F3452">
        <v>100</v>
      </c>
    </row>
    <row r="3453" spans="1:6">
      <c r="A3453">
        <v>40028900000</v>
      </c>
      <c r="B3453">
        <v>40028900000</v>
      </c>
      <c r="C3453">
        <v>40028900000</v>
      </c>
      <c r="D3453">
        <v>40028900000</v>
      </c>
      <c r="E3453">
        <v>1</v>
      </c>
      <c r="F3453">
        <v>100</v>
      </c>
    </row>
    <row r="3454" spans="1:6">
      <c r="A3454">
        <v>40028910000</v>
      </c>
      <c r="B3454">
        <v>40028910000</v>
      </c>
      <c r="C3454">
        <v>40028910000</v>
      </c>
      <c r="D3454">
        <v>40028910000</v>
      </c>
      <c r="E3454">
        <v>1</v>
      </c>
      <c r="F3454">
        <v>100</v>
      </c>
    </row>
    <row r="3455" spans="1:6">
      <c r="A3455">
        <v>40028920000</v>
      </c>
      <c r="B3455">
        <v>40028920000</v>
      </c>
      <c r="C3455">
        <v>40028920000</v>
      </c>
      <c r="D3455">
        <v>40028920000</v>
      </c>
      <c r="E3455">
        <v>1</v>
      </c>
      <c r="F3455">
        <v>100</v>
      </c>
    </row>
    <row r="3456" spans="1:6">
      <c r="A3456">
        <v>40028930000</v>
      </c>
      <c r="B3456">
        <v>40028930000</v>
      </c>
      <c r="C3456">
        <v>40028930000</v>
      </c>
      <c r="D3456">
        <v>40028930000</v>
      </c>
      <c r="E3456">
        <v>1</v>
      </c>
      <c r="F3456">
        <v>100</v>
      </c>
    </row>
    <row r="3457" spans="1:6">
      <c r="A3457">
        <v>40028940000</v>
      </c>
      <c r="B3457">
        <v>40028940000</v>
      </c>
      <c r="C3457">
        <v>40028940000</v>
      </c>
      <c r="D3457">
        <v>40028940000</v>
      </c>
      <c r="E3457">
        <v>1</v>
      </c>
      <c r="F3457">
        <v>100</v>
      </c>
    </row>
    <row r="3458" spans="1:6">
      <c r="A3458">
        <v>40028950000</v>
      </c>
      <c r="B3458">
        <v>40028950000</v>
      </c>
      <c r="C3458">
        <v>40028950000</v>
      </c>
      <c r="D3458">
        <v>40028950000</v>
      </c>
      <c r="E3458">
        <v>1</v>
      </c>
      <c r="F3458">
        <v>100</v>
      </c>
    </row>
    <row r="3459" spans="1:6">
      <c r="A3459">
        <v>40028960000</v>
      </c>
      <c r="B3459">
        <v>40028960000</v>
      </c>
      <c r="C3459">
        <v>40028960000</v>
      </c>
      <c r="D3459">
        <v>40028960000</v>
      </c>
      <c r="E3459">
        <v>1</v>
      </c>
      <c r="F3459">
        <v>100</v>
      </c>
    </row>
    <row r="3460" spans="1:6">
      <c r="A3460">
        <v>40028970000</v>
      </c>
      <c r="B3460">
        <v>40028970000</v>
      </c>
      <c r="C3460">
        <v>40028970000</v>
      </c>
      <c r="D3460">
        <v>40028970000</v>
      </c>
      <c r="E3460">
        <v>1</v>
      </c>
      <c r="F3460">
        <v>100</v>
      </c>
    </row>
    <row r="3461" spans="1:6">
      <c r="A3461">
        <v>40028980000</v>
      </c>
      <c r="B3461">
        <v>40028980000</v>
      </c>
      <c r="C3461">
        <v>40028980000</v>
      </c>
      <c r="D3461">
        <v>40028980000</v>
      </c>
      <c r="E3461">
        <v>1</v>
      </c>
      <c r="F3461">
        <v>100</v>
      </c>
    </row>
    <row r="3462" spans="1:6">
      <c r="A3462">
        <v>40028990000</v>
      </c>
      <c r="B3462">
        <v>40028990000</v>
      </c>
      <c r="C3462">
        <v>40028990000</v>
      </c>
      <c r="D3462">
        <v>40028990000</v>
      </c>
      <c r="E3462">
        <v>1</v>
      </c>
      <c r="F3462">
        <v>100</v>
      </c>
    </row>
    <row r="3463" spans="1:6">
      <c r="A3463">
        <v>40029000000</v>
      </c>
      <c r="B3463">
        <v>40029000000</v>
      </c>
      <c r="C3463">
        <v>40029000000</v>
      </c>
      <c r="D3463">
        <v>40029000000</v>
      </c>
      <c r="E3463">
        <v>1</v>
      </c>
      <c r="F3463">
        <v>100</v>
      </c>
    </row>
    <row r="3464" spans="1:6">
      <c r="A3464">
        <v>40029010000</v>
      </c>
      <c r="B3464">
        <v>40029010000</v>
      </c>
      <c r="C3464">
        <v>40029010000</v>
      </c>
      <c r="D3464">
        <v>40029010000</v>
      </c>
      <c r="E3464">
        <v>1</v>
      </c>
      <c r="F3464">
        <v>100</v>
      </c>
    </row>
    <row r="3465" spans="1:6">
      <c r="A3465">
        <v>40029020000</v>
      </c>
      <c r="B3465">
        <v>40029020000</v>
      </c>
      <c r="C3465">
        <v>40029020000</v>
      </c>
      <c r="D3465">
        <v>40029020000</v>
      </c>
      <c r="E3465">
        <v>1</v>
      </c>
      <c r="F3465">
        <v>100</v>
      </c>
    </row>
    <row r="3466" spans="1:6">
      <c r="A3466">
        <v>40029030000</v>
      </c>
      <c r="B3466">
        <v>40029030000</v>
      </c>
      <c r="C3466">
        <v>40029030000</v>
      </c>
      <c r="D3466">
        <v>40029030000</v>
      </c>
      <c r="E3466">
        <v>1</v>
      </c>
      <c r="F3466">
        <v>100</v>
      </c>
    </row>
    <row r="3467" spans="1:6">
      <c r="A3467">
        <v>40029040000</v>
      </c>
      <c r="B3467">
        <v>40029040000</v>
      </c>
      <c r="C3467">
        <v>40029040000</v>
      </c>
      <c r="D3467">
        <v>40029040000</v>
      </c>
      <c r="E3467">
        <v>1</v>
      </c>
      <c r="F3467">
        <v>100</v>
      </c>
    </row>
    <row r="3468" spans="1:6">
      <c r="A3468">
        <v>40029050000</v>
      </c>
      <c r="B3468">
        <v>40029050000</v>
      </c>
      <c r="C3468">
        <v>40029050000</v>
      </c>
      <c r="D3468">
        <v>40029050000</v>
      </c>
      <c r="E3468">
        <v>1</v>
      </c>
      <c r="F3468">
        <v>100</v>
      </c>
    </row>
    <row r="3469" spans="1:6">
      <c r="A3469">
        <v>40029060000</v>
      </c>
      <c r="B3469">
        <v>40029060000</v>
      </c>
      <c r="C3469">
        <v>40029060000</v>
      </c>
      <c r="D3469">
        <v>40029060000</v>
      </c>
      <c r="E3469">
        <v>1</v>
      </c>
      <c r="F3469">
        <v>100</v>
      </c>
    </row>
    <row r="3470" spans="1:6">
      <c r="A3470">
        <v>40029080000</v>
      </c>
      <c r="B3470">
        <v>40029080000</v>
      </c>
      <c r="C3470">
        <v>40029080000</v>
      </c>
      <c r="D3470">
        <v>40029080000</v>
      </c>
      <c r="E3470">
        <v>1</v>
      </c>
      <c r="F3470">
        <v>100</v>
      </c>
    </row>
    <row r="3471" spans="1:6">
      <c r="A3471">
        <v>40029090000</v>
      </c>
      <c r="B3471">
        <v>40029090000</v>
      </c>
      <c r="C3471">
        <v>40029090000</v>
      </c>
      <c r="D3471">
        <v>40029090000</v>
      </c>
      <c r="E3471">
        <v>1</v>
      </c>
      <c r="F3471">
        <v>100</v>
      </c>
    </row>
    <row r="3472" spans="1:6">
      <c r="A3472">
        <v>40029100000</v>
      </c>
      <c r="B3472">
        <v>40029100000</v>
      </c>
      <c r="C3472">
        <v>40029100000</v>
      </c>
      <c r="D3472">
        <v>40029100000</v>
      </c>
      <c r="E3472">
        <v>1</v>
      </c>
      <c r="F3472">
        <v>100</v>
      </c>
    </row>
    <row r="3473" spans="1:6">
      <c r="A3473">
        <v>40029120000</v>
      </c>
      <c r="B3473">
        <v>40029120000</v>
      </c>
      <c r="C3473">
        <v>40029120000</v>
      </c>
      <c r="D3473">
        <v>40029120000</v>
      </c>
      <c r="E3473">
        <v>1</v>
      </c>
      <c r="F3473">
        <v>100</v>
      </c>
    </row>
    <row r="3474" spans="1:6">
      <c r="A3474">
        <v>40029130000</v>
      </c>
      <c r="B3474">
        <v>40029130000</v>
      </c>
      <c r="C3474">
        <v>40029130000</v>
      </c>
      <c r="D3474">
        <v>40029130000</v>
      </c>
      <c r="E3474">
        <v>1</v>
      </c>
      <c r="F3474">
        <v>100</v>
      </c>
    </row>
    <row r="3475" spans="1:6">
      <c r="A3475">
        <v>40029140000</v>
      </c>
      <c r="B3475">
        <v>40029140000</v>
      </c>
      <c r="C3475">
        <v>40029140000</v>
      </c>
      <c r="D3475">
        <v>40029140000</v>
      </c>
      <c r="E3475">
        <v>1</v>
      </c>
      <c r="F3475">
        <v>100</v>
      </c>
    </row>
    <row r="3476" spans="1:6">
      <c r="A3476">
        <v>40029150000</v>
      </c>
      <c r="B3476">
        <v>40029150000</v>
      </c>
      <c r="C3476">
        <v>40029150000</v>
      </c>
      <c r="D3476">
        <v>40029150000</v>
      </c>
      <c r="E3476">
        <v>1</v>
      </c>
      <c r="F3476">
        <v>100</v>
      </c>
    </row>
    <row r="3477" spans="1:6">
      <c r="A3477">
        <v>40029160000</v>
      </c>
      <c r="B3477">
        <v>40029160000</v>
      </c>
      <c r="C3477">
        <v>40029160000</v>
      </c>
      <c r="D3477">
        <v>40029160000</v>
      </c>
      <c r="E3477">
        <v>1</v>
      </c>
      <c r="F3477">
        <v>100</v>
      </c>
    </row>
    <row r="3478" spans="1:6">
      <c r="A3478">
        <v>40029170000</v>
      </c>
      <c r="B3478">
        <v>40029170000</v>
      </c>
      <c r="C3478">
        <v>40029170000</v>
      </c>
      <c r="D3478">
        <v>40029170000</v>
      </c>
      <c r="E3478">
        <v>1</v>
      </c>
      <c r="F3478">
        <v>100</v>
      </c>
    </row>
    <row r="3479" spans="1:6">
      <c r="A3479">
        <v>40029180000</v>
      </c>
      <c r="B3479">
        <v>40029180000</v>
      </c>
      <c r="C3479">
        <v>40029180000</v>
      </c>
      <c r="D3479">
        <v>40029180000</v>
      </c>
      <c r="E3479">
        <v>1</v>
      </c>
      <c r="F3479">
        <v>100</v>
      </c>
    </row>
    <row r="3480" spans="1:6">
      <c r="A3480">
        <v>40029190000</v>
      </c>
      <c r="B3480">
        <v>40029190000</v>
      </c>
      <c r="C3480">
        <v>40029190000</v>
      </c>
      <c r="D3480">
        <v>40029190000</v>
      </c>
      <c r="E3480">
        <v>1</v>
      </c>
      <c r="F3480">
        <v>100</v>
      </c>
    </row>
    <row r="3481" spans="1:6">
      <c r="A3481">
        <v>40029200000</v>
      </c>
      <c r="B3481">
        <v>40029200000</v>
      </c>
      <c r="C3481">
        <v>40029200000</v>
      </c>
      <c r="D3481">
        <v>40029200000</v>
      </c>
      <c r="E3481">
        <v>1</v>
      </c>
      <c r="F3481">
        <v>100</v>
      </c>
    </row>
    <row r="3482" spans="1:6">
      <c r="A3482">
        <v>40029210000</v>
      </c>
      <c r="B3482">
        <v>40029210000</v>
      </c>
      <c r="C3482">
        <v>40029210000</v>
      </c>
      <c r="D3482">
        <v>40029210000</v>
      </c>
      <c r="E3482">
        <v>1</v>
      </c>
      <c r="F3482">
        <v>100</v>
      </c>
    </row>
    <row r="3483" spans="1:6">
      <c r="A3483">
        <v>40029220000</v>
      </c>
      <c r="B3483">
        <v>40029220000</v>
      </c>
      <c r="C3483">
        <v>40029220000</v>
      </c>
      <c r="D3483">
        <v>40029220000</v>
      </c>
      <c r="E3483">
        <v>1</v>
      </c>
      <c r="F3483">
        <v>100</v>
      </c>
    </row>
    <row r="3484" spans="1:6">
      <c r="A3484">
        <v>40029230000</v>
      </c>
      <c r="B3484">
        <v>40029230000</v>
      </c>
      <c r="C3484">
        <v>40029230000</v>
      </c>
      <c r="D3484">
        <v>40029230000</v>
      </c>
      <c r="E3484">
        <v>1</v>
      </c>
      <c r="F3484">
        <v>100</v>
      </c>
    </row>
    <row r="3485" spans="1:6">
      <c r="A3485">
        <v>40029240000</v>
      </c>
      <c r="B3485">
        <v>40029240000</v>
      </c>
      <c r="C3485">
        <v>40029240000</v>
      </c>
      <c r="D3485">
        <v>40029240000</v>
      </c>
      <c r="E3485">
        <v>1</v>
      </c>
      <c r="F3485">
        <v>100</v>
      </c>
    </row>
    <row r="3486" spans="1:6">
      <c r="A3486">
        <v>40029250000</v>
      </c>
      <c r="B3486">
        <v>40029250000</v>
      </c>
      <c r="C3486">
        <v>40215069300</v>
      </c>
      <c r="D3486">
        <v>40215069300</v>
      </c>
      <c r="E3486">
        <v>0.5</v>
      </c>
      <c r="F3486">
        <v>50</v>
      </c>
    </row>
    <row r="3487" spans="1:6">
      <c r="A3487">
        <v>40029250000</v>
      </c>
      <c r="B3487">
        <v>40029250000</v>
      </c>
      <c r="C3487">
        <v>40215280000</v>
      </c>
      <c r="D3487">
        <v>40215280000</v>
      </c>
      <c r="E3487">
        <v>0.5</v>
      </c>
      <c r="F3487">
        <v>50</v>
      </c>
    </row>
    <row r="3488" spans="1:6">
      <c r="A3488">
        <v>40029260000</v>
      </c>
      <c r="B3488">
        <v>40029260000</v>
      </c>
      <c r="C3488">
        <v>40029260000</v>
      </c>
      <c r="D3488">
        <v>40029260000</v>
      </c>
      <c r="E3488">
        <v>1</v>
      </c>
      <c r="F3488">
        <v>100</v>
      </c>
    </row>
    <row r="3489" spans="1:6">
      <c r="A3489">
        <v>40029270000</v>
      </c>
      <c r="B3489">
        <v>40029270000</v>
      </c>
      <c r="C3489">
        <v>40029270000</v>
      </c>
      <c r="D3489">
        <v>40029270000</v>
      </c>
      <c r="E3489">
        <v>1</v>
      </c>
      <c r="F3489">
        <v>100</v>
      </c>
    </row>
    <row r="3490" spans="1:6">
      <c r="A3490">
        <v>40029290000</v>
      </c>
      <c r="B3490">
        <v>40029290000</v>
      </c>
      <c r="C3490">
        <v>40029290000</v>
      </c>
      <c r="D3490">
        <v>40029290000</v>
      </c>
      <c r="E3490">
        <v>1</v>
      </c>
      <c r="F3490">
        <v>100</v>
      </c>
    </row>
    <row r="3491" spans="1:6">
      <c r="A3491">
        <v>40029300000</v>
      </c>
      <c r="B3491">
        <v>40029300000</v>
      </c>
      <c r="C3491">
        <v>40029300000</v>
      </c>
      <c r="D3491">
        <v>40029300000</v>
      </c>
      <c r="E3491">
        <v>1</v>
      </c>
      <c r="F3491">
        <v>100</v>
      </c>
    </row>
    <row r="3492" spans="1:6">
      <c r="A3492">
        <v>40029310000</v>
      </c>
      <c r="B3492">
        <v>40029310000</v>
      </c>
      <c r="C3492">
        <v>40029310000</v>
      </c>
      <c r="D3492">
        <v>40029310000</v>
      </c>
      <c r="E3492">
        <v>1</v>
      </c>
      <c r="F3492">
        <v>100</v>
      </c>
    </row>
    <row r="3493" spans="1:6">
      <c r="A3493">
        <v>40029320000</v>
      </c>
      <c r="B3493">
        <v>40029320000</v>
      </c>
      <c r="C3493">
        <v>40029320000</v>
      </c>
      <c r="D3493">
        <v>40029320000</v>
      </c>
      <c r="E3493">
        <v>1</v>
      </c>
      <c r="F3493">
        <v>100</v>
      </c>
    </row>
    <row r="3494" spans="1:6">
      <c r="A3494">
        <v>40029330000</v>
      </c>
      <c r="B3494">
        <v>40029330000</v>
      </c>
      <c r="C3494">
        <v>40029330000</v>
      </c>
      <c r="D3494">
        <v>40029330000</v>
      </c>
      <c r="E3494">
        <v>1</v>
      </c>
      <c r="F3494">
        <v>100</v>
      </c>
    </row>
    <row r="3495" spans="1:6">
      <c r="A3495">
        <v>40029340000</v>
      </c>
      <c r="B3495">
        <v>40029340000</v>
      </c>
      <c r="C3495">
        <v>40029340000</v>
      </c>
      <c r="D3495">
        <v>40029340000</v>
      </c>
      <c r="E3495">
        <v>1</v>
      </c>
      <c r="F3495">
        <v>100</v>
      </c>
    </row>
    <row r="3496" spans="1:6">
      <c r="A3496">
        <v>40029350000</v>
      </c>
      <c r="B3496">
        <v>40029350000</v>
      </c>
      <c r="C3496">
        <v>40029350000</v>
      </c>
      <c r="D3496">
        <v>40029350000</v>
      </c>
      <c r="E3496">
        <v>1</v>
      </c>
      <c r="F3496">
        <v>100</v>
      </c>
    </row>
    <row r="3497" spans="1:6">
      <c r="A3497">
        <v>40029360000</v>
      </c>
      <c r="B3497">
        <v>40029360000</v>
      </c>
      <c r="C3497">
        <v>40029360000</v>
      </c>
      <c r="D3497">
        <v>40029360000</v>
      </c>
      <c r="E3497">
        <v>1</v>
      </c>
      <c r="F3497">
        <v>100</v>
      </c>
    </row>
    <row r="3498" spans="1:6">
      <c r="A3498">
        <v>40029370000</v>
      </c>
      <c r="B3498">
        <v>40029370000</v>
      </c>
      <c r="C3498">
        <v>40029370000</v>
      </c>
      <c r="D3498">
        <v>40029370000</v>
      </c>
      <c r="E3498">
        <v>1</v>
      </c>
      <c r="F3498">
        <v>100</v>
      </c>
    </row>
    <row r="3499" spans="1:6">
      <c r="A3499">
        <v>40029380000</v>
      </c>
      <c r="B3499">
        <v>40029380000</v>
      </c>
      <c r="C3499">
        <v>40029380000</v>
      </c>
      <c r="D3499">
        <v>40029380000</v>
      </c>
      <c r="E3499">
        <v>1</v>
      </c>
      <c r="F3499">
        <v>100</v>
      </c>
    </row>
    <row r="3500" spans="1:6">
      <c r="A3500">
        <v>40029390000</v>
      </c>
      <c r="B3500">
        <v>40029390000</v>
      </c>
      <c r="C3500">
        <v>40029390000</v>
      </c>
      <c r="D3500">
        <v>40029390000</v>
      </c>
      <c r="E3500">
        <v>1</v>
      </c>
      <c r="F3500">
        <v>100</v>
      </c>
    </row>
    <row r="3501" spans="1:6">
      <c r="A3501">
        <v>40029400000</v>
      </c>
      <c r="B3501">
        <v>40029400000</v>
      </c>
      <c r="C3501">
        <v>40029400000</v>
      </c>
      <c r="D3501">
        <v>40029400000</v>
      </c>
      <c r="E3501">
        <v>1</v>
      </c>
      <c r="F3501">
        <v>100</v>
      </c>
    </row>
    <row r="3502" spans="1:6">
      <c r="A3502">
        <v>40029410000</v>
      </c>
      <c r="B3502">
        <v>40029410000</v>
      </c>
      <c r="C3502">
        <v>40029410000</v>
      </c>
      <c r="D3502">
        <v>40029410000</v>
      </c>
      <c r="E3502">
        <v>1</v>
      </c>
      <c r="F3502">
        <v>100</v>
      </c>
    </row>
    <row r="3503" spans="1:6">
      <c r="A3503">
        <v>40029420000</v>
      </c>
      <c r="B3503">
        <v>40029420000</v>
      </c>
      <c r="C3503">
        <v>40029420000</v>
      </c>
      <c r="D3503">
        <v>40029420000</v>
      </c>
      <c r="E3503">
        <v>1</v>
      </c>
      <c r="F3503">
        <v>100</v>
      </c>
    </row>
    <row r="3504" spans="1:6">
      <c r="A3504">
        <v>40029430000</v>
      </c>
      <c r="B3504">
        <v>40029430000</v>
      </c>
      <c r="C3504">
        <v>40029430000</v>
      </c>
      <c r="D3504">
        <v>40029430000</v>
      </c>
      <c r="E3504">
        <v>1</v>
      </c>
      <c r="F3504">
        <v>100</v>
      </c>
    </row>
    <row r="3505" spans="1:6">
      <c r="A3505">
        <v>40029441000</v>
      </c>
      <c r="B3505">
        <v>40029441000</v>
      </c>
      <c r="C3505">
        <v>40029441000</v>
      </c>
      <c r="D3505">
        <v>40029441000</v>
      </c>
      <c r="E3505">
        <v>1</v>
      </c>
      <c r="F3505">
        <v>100</v>
      </c>
    </row>
    <row r="3506" spans="1:6">
      <c r="A3506">
        <v>40029442000</v>
      </c>
      <c r="B3506">
        <v>40029442000</v>
      </c>
      <c r="C3506">
        <v>40029442000</v>
      </c>
      <c r="D3506">
        <v>40029442000</v>
      </c>
      <c r="E3506">
        <v>1</v>
      </c>
      <c r="F3506">
        <v>100</v>
      </c>
    </row>
    <row r="3507" spans="1:6">
      <c r="A3507">
        <v>40029450000</v>
      </c>
      <c r="B3507">
        <v>40029450000</v>
      </c>
      <c r="C3507">
        <v>40029450000</v>
      </c>
      <c r="D3507">
        <v>40029450000</v>
      </c>
      <c r="E3507">
        <v>1</v>
      </c>
      <c r="F3507">
        <v>100</v>
      </c>
    </row>
    <row r="3508" spans="1:6">
      <c r="A3508">
        <v>40029460000</v>
      </c>
      <c r="B3508">
        <v>40029460000</v>
      </c>
      <c r="C3508">
        <v>40029460000</v>
      </c>
      <c r="D3508">
        <v>40029460000</v>
      </c>
      <c r="E3508">
        <v>1</v>
      </c>
      <c r="F3508">
        <v>100</v>
      </c>
    </row>
    <row r="3509" spans="1:6">
      <c r="A3509">
        <v>40029470000</v>
      </c>
      <c r="B3509">
        <v>40029470000</v>
      </c>
      <c r="C3509">
        <v>40029470000</v>
      </c>
      <c r="D3509">
        <v>40029470000</v>
      </c>
      <c r="E3509">
        <v>1</v>
      </c>
      <c r="F3509">
        <v>100</v>
      </c>
    </row>
    <row r="3510" spans="1:6">
      <c r="A3510">
        <v>40029481000</v>
      </c>
      <c r="B3510">
        <v>40029481000</v>
      </c>
      <c r="C3510">
        <v>40029481000</v>
      </c>
      <c r="D3510">
        <v>40029481000</v>
      </c>
      <c r="E3510">
        <v>1</v>
      </c>
      <c r="F3510">
        <v>100</v>
      </c>
    </row>
    <row r="3511" spans="1:6">
      <c r="A3511">
        <v>40029482000</v>
      </c>
      <c r="B3511">
        <v>40029482000</v>
      </c>
      <c r="C3511">
        <v>40029482000</v>
      </c>
      <c r="D3511">
        <v>40029482000</v>
      </c>
      <c r="E3511">
        <v>1</v>
      </c>
      <c r="F3511">
        <v>100</v>
      </c>
    </row>
    <row r="3512" spans="1:6">
      <c r="A3512">
        <v>40029490000</v>
      </c>
      <c r="B3512">
        <v>40029490000</v>
      </c>
      <c r="C3512">
        <v>40029490000</v>
      </c>
      <c r="D3512">
        <v>40029490000</v>
      </c>
      <c r="E3512">
        <v>1</v>
      </c>
      <c r="F3512">
        <v>100</v>
      </c>
    </row>
    <row r="3513" spans="1:6">
      <c r="A3513">
        <v>40029500000</v>
      </c>
      <c r="B3513">
        <v>40029500000</v>
      </c>
      <c r="C3513">
        <v>40029500000</v>
      </c>
      <c r="D3513">
        <v>40029500000</v>
      </c>
      <c r="E3513">
        <v>1</v>
      </c>
      <c r="F3513">
        <v>100</v>
      </c>
    </row>
    <row r="3514" spans="1:6">
      <c r="A3514">
        <v>40029510000</v>
      </c>
      <c r="B3514">
        <v>40029510000</v>
      </c>
      <c r="C3514">
        <v>40029510000</v>
      </c>
      <c r="D3514">
        <v>40029510000</v>
      </c>
      <c r="E3514">
        <v>1</v>
      </c>
      <c r="F3514">
        <v>100</v>
      </c>
    </row>
    <row r="3515" spans="1:6">
      <c r="A3515">
        <v>40029520000</v>
      </c>
      <c r="B3515">
        <v>40029520000</v>
      </c>
      <c r="C3515">
        <v>40029520000</v>
      </c>
      <c r="D3515">
        <v>40029520000</v>
      </c>
      <c r="E3515">
        <v>1</v>
      </c>
      <c r="F3515">
        <v>100</v>
      </c>
    </row>
    <row r="3516" spans="1:6">
      <c r="A3516">
        <v>40029530000</v>
      </c>
      <c r="B3516">
        <v>40029530000</v>
      </c>
      <c r="C3516">
        <v>40029530000</v>
      </c>
      <c r="D3516">
        <v>40029530000</v>
      </c>
      <c r="E3516">
        <v>1</v>
      </c>
      <c r="F3516">
        <v>100</v>
      </c>
    </row>
    <row r="3517" spans="1:6">
      <c r="A3517">
        <v>40029540000</v>
      </c>
      <c r="B3517">
        <v>40029540000</v>
      </c>
      <c r="C3517">
        <v>40029540000</v>
      </c>
      <c r="D3517">
        <v>40029540000</v>
      </c>
      <c r="E3517">
        <v>1</v>
      </c>
      <c r="F3517">
        <v>100</v>
      </c>
    </row>
    <row r="3518" spans="1:6">
      <c r="A3518">
        <v>40029550000</v>
      </c>
      <c r="B3518">
        <v>40029550000</v>
      </c>
      <c r="C3518">
        <v>40029550000</v>
      </c>
      <c r="D3518">
        <v>40029550000</v>
      </c>
      <c r="E3518">
        <v>1</v>
      </c>
      <c r="F3518">
        <v>100</v>
      </c>
    </row>
    <row r="3519" spans="1:6">
      <c r="A3519">
        <v>40029560000</v>
      </c>
      <c r="B3519">
        <v>40029560000</v>
      </c>
      <c r="C3519">
        <v>40029560000</v>
      </c>
      <c r="D3519">
        <v>40029560000</v>
      </c>
      <c r="E3519">
        <v>1</v>
      </c>
      <c r="F3519">
        <v>100</v>
      </c>
    </row>
    <row r="3520" spans="1:6">
      <c r="A3520">
        <v>40029570000</v>
      </c>
      <c r="B3520">
        <v>40029570000</v>
      </c>
      <c r="C3520">
        <v>40029570000</v>
      </c>
      <c r="D3520">
        <v>40029570000</v>
      </c>
      <c r="E3520">
        <v>1</v>
      </c>
      <c r="F3520">
        <v>100</v>
      </c>
    </row>
    <row r="3521" spans="1:6">
      <c r="A3521">
        <v>40029580000</v>
      </c>
      <c r="B3521">
        <v>40029580000</v>
      </c>
      <c r="C3521">
        <v>40029580000</v>
      </c>
      <c r="D3521">
        <v>40029580000</v>
      </c>
      <c r="E3521">
        <v>1</v>
      </c>
      <c r="F3521">
        <v>100</v>
      </c>
    </row>
    <row r="3522" spans="1:6">
      <c r="A3522">
        <v>40029590000</v>
      </c>
      <c r="B3522">
        <v>40029590000</v>
      </c>
      <c r="C3522">
        <v>40029590000</v>
      </c>
      <c r="D3522">
        <v>40029590000</v>
      </c>
      <c r="E3522">
        <v>1</v>
      </c>
      <c r="F3522">
        <v>100</v>
      </c>
    </row>
    <row r="3523" spans="1:6">
      <c r="A3523">
        <v>40029600000</v>
      </c>
      <c r="B3523">
        <v>40029600000</v>
      </c>
      <c r="C3523">
        <v>40029600000</v>
      </c>
      <c r="D3523">
        <v>40029600000</v>
      </c>
      <c r="E3523">
        <v>1</v>
      </c>
      <c r="F3523">
        <v>100</v>
      </c>
    </row>
    <row r="3524" spans="1:6">
      <c r="A3524">
        <v>40029610000</v>
      </c>
      <c r="B3524">
        <v>40029610000</v>
      </c>
      <c r="C3524">
        <v>40029610000</v>
      </c>
      <c r="D3524">
        <v>40029610000</v>
      </c>
      <c r="E3524">
        <v>1</v>
      </c>
      <c r="F3524">
        <v>100</v>
      </c>
    </row>
    <row r="3525" spans="1:6">
      <c r="A3525">
        <v>40029620000</v>
      </c>
      <c r="B3525">
        <v>40029620000</v>
      </c>
      <c r="C3525">
        <v>40029620000</v>
      </c>
      <c r="D3525">
        <v>40029620000</v>
      </c>
      <c r="E3525">
        <v>1</v>
      </c>
      <c r="F3525">
        <v>100</v>
      </c>
    </row>
    <row r="3526" spans="1:6">
      <c r="A3526">
        <v>40029630000</v>
      </c>
      <c r="B3526">
        <v>40029630000</v>
      </c>
      <c r="C3526">
        <v>40029630000</v>
      </c>
      <c r="D3526">
        <v>40029630000</v>
      </c>
      <c r="E3526">
        <v>1</v>
      </c>
      <c r="F3526">
        <v>100</v>
      </c>
    </row>
    <row r="3527" spans="1:6">
      <c r="A3527">
        <v>40029640000</v>
      </c>
      <c r="B3527">
        <v>40029640000</v>
      </c>
      <c r="C3527">
        <v>40029640000</v>
      </c>
      <c r="D3527">
        <v>40029640000</v>
      </c>
      <c r="E3527">
        <v>1</v>
      </c>
      <c r="F3527">
        <v>100</v>
      </c>
    </row>
    <row r="3528" spans="1:6">
      <c r="A3528">
        <v>40029650000</v>
      </c>
      <c r="B3528">
        <v>40029650000</v>
      </c>
      <c r="C3528">
        <v>40029650000</v>
      </c>
      <c r="D3528">
        <v>40029650000</v>
      </c>
      <c r="E3528">
        <v>1</v>
      </c>
      <c r="F3528">
        <v>100</v>
      </c>
    </row>
    <row r="3529" spans="1:6">
      <c r="A3529">
        <v>40029660000</v>
      </c>
      <c r="B3529">
        <v>40029660000</v>
      </c>
      <c r="C3529">
        <v>40029660000</v>
      </c>
      <c r="D3529">
        <v>40029660000</v>
      </c>
      <c r="E3529">
        <v>1</v>
      </c>
      <c r="F3529">
        <v>100</v>
      </c>
    </row>
    <row r="3530" spans="1:6">
      <c r="A3530">
        <v>40029670000</v>
      </c>
      <c r="B3530">
        <v>40029670000</v>
      </c>
      <c r="C3530">
        <v>40029670000</v>
      </c>
      <c r="D3530">
        <v>40029670000</v>
      </c>
      <c r="E3530">
        <v>1</v>
      </c>
      <c r="F3530">
        <v>100</v>
      </c>
    </row>
    <row r="3531" spans="1:6">
      <c r="A3531">
        <v>40029680000</v>
      </c>
      <c r="B3531">
        <v>40029680000</v>
      </c>
      <c r="C3531">
        <v>40029680000</v>
      </c>
      <c r="D3531">
        <v>40029680000</v>
      </c>
      <c r="E3531">
        <v>1</v>
      </c>
      <c r="F3531">
        <v>100</v>
      </c>
    </row>
    <row r="3532" spans="1:6">
      <c r="A3532">
        <v>40029690000</v>
      </c>
      <c r="B3532">
        <v>40029690000</v>
      </c>
      <c r="C3532">
        <v>40215121900</v>
      </c>
      <c r="D3532">
        <v>40215121900</v>
      </c>
      <c r="E3532">
        <v>0.70192310000000002</v>
      </c>
      <c r="F3532">
        <v>70.192307700000001</v>
      </c>
    </row>
    <row r="3533" spans="1:6">
      <c r="A3533">
        <v>40029690000</v>
      </c>
      <c r="B3533">
        <v>40029690000</v>
      </c>
      <c r="C3533">
        <v>40215246600</v>
      </c>
      <c r="D3533">
        <v>40215246600</v>
      </c>
      <c r="E3533">
        <v>0.29807689999999998</v>
      </c>
      <c r="F3533">
        <v>29.807692299999999</v>
      </c>
    </row>
    <row r="3534" spans="1:6">
      <c r="A3534">
        <v>40029700000</v>
      </c>
      <c r="B3534">
        <v>40029700000</v>
      </c>
      <c r="C3534">
        <v>40029700000</v>
      </c>
      <c r="D3534">
        <v>40029700000</v>
      </c>
      <c r="E3534">
        <v>1</v>
      </c>
      <c r="F3534">
        <v>100</v>
      </c>
    </row>
    <row r="3535" spans="1:6">
      <c r="A3535">
        <v>40029711000</v>
      </c>
      <c r="B3535">
        <v>40029711000</v>
      </c>
      <c r="C3535">
        <v>40029711000</v>
      </c>
      <c r="D3535">
        <v>40029711000</v>
      </c>
      <c r="E3535">
        <v>1</v>
      </c>
      <c r="F3535">
        <v>100</v>
      </c>
    </row>
    <row r="3536" spans="1:6">
      <c r="A3536">
        <v>40029712000</v>
      </c>
      <c r="B3536">
        <v>40029712000</v>
      </c>
      <c r="C3536">
        <v>40029712000</v>
      </c>
      <c r="D3536">
        <v>40029712000</v>
      </c>
      <c r="E3536">
        <v>1</v>
      </c>
      <c r="F3536">
        <v>100</v>
      </c>
    </row>
    <row r="3537" spans="1:6">
      <c r="A3537">
        <v>40029721000</v>
      </c>
      <c r="B3537">
        <v>40029721000</v>
      </c>
      <c r="C3537">
        <v>40215069700</v>
      </c>
      <c r="D3537">
        <v>40215069700</v>
      </c>
      <c r="E3537">
        <v>1</v>
      </c>
      <c r="F3537">
        <v>100</v>
      </c>
    </row>
    <row r="3538" spans="1:6">
      <c r="A3538">
        <v>40029722000</v>
      </c>
      <c r="B3538">
        <v>40029722000</v>
      </c>
      <c r="C3538">
        <v>40215046500</v>
      </c>
      <c r="D3538">
        <v>40215046500</v>
      </c>
      <c r="E3538">
        <v>1</v>
      </c>
      <c r="F3538">
        <v>100</v>
      </c>
    </row>
    <row r="3539" spans="1:6">
      <c r="A3539">
        <v>40029730000</v>
      </c>
      <c r="B3539">
        <v>40029730000</v>
      </c>
      <c r="C3539">
        <v>40029730000</v>
      </c>
      <c r="D3539">
        <v>40029730000</v>
      </c>
      <c r="E3539">
        <v>1</v>
      </c>
      <c r="F3539">
        <v>100</v>
      </c>
    </row>
    <row r="3540" spans="1:6">
      <c r="A3540">
        <v>40029740000</v>
      </c>
      <c r="B3540">
        <v>40029740000</v>
      </c>
      <c r="C3540">
        <v>40029740000</v>
      </c>
      <c r="D3540">
        <v>40029740000</v>
      </c>
      <c r="E3540">
        <v>1</v>
      </c>
      <c r="F3540">
        <v>100</v>
      </c>
    </row>
    <row r="3541" spans="1:6">
      <c r="A3541">
        <v>40029750000</v>
      </c>
      <c r="B3541">
        <v>40029750000</v>
      </c>
      <c r="C3541">
        <v>40215264700</v>
      </c>
      <c r="D3541">
        <v>40215264700</v>
      </c>
      <c r="E3541">
        <v>1</v>
      </c>
      <c r="F3541">
        <v>100</v>
      </c>
    </row>
    <row r="3542" spans="1:6">
      <c r="A3542">
        <v>40029760000</v>
      </c>
      <c r="B3542">
        <v>40029760000</v>
      </c>
      <c r="C3542">
        <v>40029760000</v>
      </c>
      <c r="D3542">
        <v>40029760000</v>
      </c>
      <c r="E3542">
        <v>1</v>
      </c>
      <c r="F3542">
        <v>100</v>
      </c>
    </row>
    <row r="3543" spans="1:6">
      <c r="A3543">
        <v>40029771000</v>
      </c>
      <c r="B3543">
        <v>40029771000</v>
      </c>
      <c r="C3543">
        <v>40029771000</v>
      </c>
      <c r="D3543">
        <v>40029771000</v>
      </c>
      <c r="E3543">
        <v>0.69230769999999997</v>
      </c>
      <c r="F3543">
        <v>69.230769199999997</v>
      </c>
    </row>
    <row r="3544" spans="1:6">
      <c r="A3544">
        <v>40029771000</v>
      </c>
      <c r="B3544">
        <v>40029771000</v>
      </c>
      <c r="C3544">
        <v>40215122600</v>
      </c>
      <c r="D3544">
        <v>40215122600</v>
      </c>
      <c r="E3544">
        <v>0.30769229999999997</v>
      </c>
      <c r="F3544">
        <v>30.769230799999999</v>
      </c>
    </row>
    <row r="3545" spans="1:6">
      <c r="A3545">
        <v>40029772000</v>
      </c>
      <c r="B3545">
        <v>40029772000</v>
      </c>
      <c r="C3545">
        <v>40215116000</v>
      </c>
      <c r="D3545">
        <v>40215116000</v>
      </c>
      <c r="E3545">
        <v>1</v>
      </c>
      <c r="F3545">
        <v>100</v>
      </c>
    </row>
    <row r="3546" spans="1:6">
      <c r="A3546">
        <v>40029773000</v>
      </c>
      <c r="B3546">
        <v>40029773000</v>
      </c>
      <c r="C3546">
        <v>40029773000</v>
      </c>
      <c r="D3546">
        <v>40029773000</v>
      </c>
      <c r="E3546">
        <v>1</v>
      </c>
      <c r="F3546">
        <v>100</v>
      </c>
    </row>
    <row r="3547" spans="1:6">
      <c r="A3547">
        <v>40029774000</v>
      </c>
      <c r="B3547">
        <v>40029774000</v>
      </c>
      <c r="C3547">
        <v>40029774000</v>
      </c>
      <c r="D3547">
        <v>40029774000</v>
      </c>
      <c r="E3547">
        <v>1</v>
      </c>
      <c r="F3547">
        <v>100</v>
      </c>
    </row>
    <row r="3548" spans="1:6">
      <c r="A3548">
        <v>40029780000</v>
      </c>
      <c r="B3548">
        <v>40029780000</v>
      </c>
      <c r="C3548">
        <v>40029780000</v>
      </c>
      <c r="D3548">
        <v>40029780000</v>
      </c>
      <c r="E3548">
        <v>1</v>
      </c>
      <c r="F3548">
        <v>100</v>
      </c>
    </row>
    <row r="3549" spans="1:6">
      <c r="A3549">
        <v>40029791000</v>
      </c>
      <c r="B3549">
        <v>40029791000</v>
      </c>
      <c r="C3549">
        <v>40029791000</v>
      </c>
      <c r="D3549">
        <v>40029791000</v>
      </c>
      <c r="E3549">
        <v>1</v>
      </c>
      <c r="F3549">
        <v>100</v>
      </c>
    </row>
    <row r="3550" spans="1:6">
      <c r="A3550">
        <v>40029792000</v>
      </c>
      <c r="B3550">
        <v>40029792000</v>
      </c>
      <c r="C3550">
        <v>40029792000</v>
      </c>
      <c r="D3550">
        <v>40029792000</v>
      </c>
      <c r="E3550">
        <v>1</v>
      </c>
      <c r="F3550">
        <v>100</v>
      </c>
    </row>
    <row r="3551" spans="1:6">
      <c r="A3551">
        <v>40029800000</v>
      </c>
      <c r="B3551">
        <v>40029800000</v>
      </c>
      <c r="C3551">
        <v>40029800000</v>
      </c>
      <c r="D3551">
        <v>40029800000</v>
      </c>
      <c r="E3551">
        <v>1</v>
      </c>
      <c r="F3551">
        <v>100</v>
      </c>
    </row>
    <row r="3552" spans="1:6">
      <c r="A3552">
        <v>40029810000</v>
      </c>
      <c r="B3552">
        <v>40029810000</v>
      </c>
      <c r="C3552">
        <v>40029810000</v>
      </c>
      <c r="D3552">
        <v>40029810000</v>
      </c>
      <c r="E3552">
        <v>1</v>
      </c>
      <c r="F3552">
        <v>100</v>
      </c>
    </row>
    <row r="3553" spans="1:6">
      <c r="A3553">
        <v>40029820000</v>
      </c>
      <c r="B3553">
        <v>40029820000</v>
      </c>
      <c r="C3553">
        <v>40029820000</v>
      </c>
      <c r="D3553">
        <v>40029820000</v>
      </c>
      <c r="E3553">
        <v>1</v>
      </c>
      <c r="F3553">
        <v>100</v>
      </c>
    </row>
    <row r="3554" spans="1:6">
      <c r="A3554">
        <v>40029830000</v>
      </c>
      <c r="B3554">
        <v>40029830000</v>
      </c>
      <c r="C3554">
        <v>40029830000</v>
      </c>
      <c r="D3554">
        <v>40029830000</v>
      </c>
      <c r="E3554">
        <v>1</v>
      </c>
      <c r="F3554">
        <v>100</v>
      </c>
    </row>
    <row r="3555" spans="1:6">
      <c r="A3555">
        <v>40029840000</v>
      </c>
      <c r="B3555">
        <v>40029840000</v>
      </c>
      <c r="C3555">
        <v>40029840000</v>
      </c>
      <c r="D3555">
        <v>40029840000</v>
      </c>
      <c r="E3555">
        <v>1</v>
      </c>
      <c r="F3555">
        <v>100</v>
      </c>
    </row>
    <row r="3556" spans="1:6">
      <c r="A3556">
        <v>40029851000</v>
      </c>
      <c r="B3556">
        <v>40029851000</v>
      </c>
      <c r="C3556">
        <v>40029851000</v>
      </c>
      <c r="D3556">
        <v>40029851000</v>
      </c>
      <c r="E3556">
        <v>1</v>
      </c>
      <c r="F3556">
        <v>100</v>
      </c>
    </row>
    <row r="3557" spans="1:6">
      <c r="A3557">
        <v>40029852000</v>
      </c>
      <c r="B3557">
        <v>40029852000</v>
      </c>
      <c r="C3557">
        <v>40215079500</v>
      </c>
      <c r="D3557">
        <v>40215079500</v>
      </c>
      <c r="E3557">
        <v>1</v>
      </c>
      <c r="F3557">
        <v>100</v>
      </c>
    </row>
    <row r="3558" spans="1:6">
      <c r="A3558">
        <v>40029861000</v>
      </c>
      <c r="B3558">
        <v>40029861000</v>
      </c>
      <c r="C3558">
        <v>40029861000</v>
      </c>
      <c r="D3558">
        <v>40029861000</v>
      </c>
      <c r="E3558">
        <v>1</v>
      </c>
      <c r="F3558">
        <v>100</v>
      </c>
    </row>
    <row r="3559" spans="1:6">
      <c r="A3559">
        <v>40029862000</v>
      </c>
      <c r="B3559">
        <v>40029862000</v>
      </c>
      <c r="C3559">
        <v>40215244800</v>
      </c>
      <c r="D3559">
        <v>40215244800</v>
      </c>
      <c r="E3559">
        <v>0.99999950000000004</v>
      </c>
      <c r="F3559">
        <v>99.999947399999996</v>
      </c>
    </row>
    <row r="3560" spans="1:6">
      <c r="A3560">
        <v>40029871000</v>
      </c>
      <c r="B3560">
        <v>40029871000</v>
      </c>
      <c r="C3560">
        <v>40029871000</v>
      </c>
      <c r="D3560">
        <v>40029871000</v>
      </c>
      <c r="E3560">
        <v>0.19021740000000001</v>
      </c>
      <c r="F3560">
        <v>19.021739100000001</v>
      </c>
    </row>
    <row r="3561" spans="1:6">
      <c r="A3561">
        <v>40029871000</v>
      </c>
      <c r="B3561">
        <v>40029871000</v>
      </c>
      <c r="C3561">
        <v>40029876000</v>
      </c>
      <c r="D3561">
        <v>40029876000</v>
      </c>
      <c r="E3561">
        <v>0.80434779999999995</v>
      </c>
      <c r="F3561">
        <v>80.434782600000005</v>
      </c>
    </row>
    <row r="3562" spans="1:6">
      <c r="A3562">
        <v>40029871000</v>
      </c>
      <c r="B3562">
        <v>40029871000</v>
      </c>
      <c r="C3562">
        <v>40029877000</v>
      </c>
      <c r="D3562">
        <v>40029877000</v>
      </c>
      <c r="E3562">
        <v>5.4348E-3</v>
      </c>
      <c r="F3562">
        <v>0.54347829999999997</v>
      </c>
    </row>
    <row r="3563" spans="1:6">
      <c r="A3563">
        <v>40029872000</v>
      </c>
      <c r="B3563">
        <v>40029872000</v>
      </c>
      <c r="C3563">
        <v>40029872000</v>
      </c>
      <c r="D3563">
        <v>40029872000</v>
      </c>
      <c r="E3563">
        <v>1</v>
      </c>
      <c r="F3563">
        <v>100</v>
      </c>
    </row>
    <row r="3564" spans="1:6">
      <c r="A3564">
        <v>40029873000</v>
      </c>
      <c r="B3564">
        <v>40029873000</v>
      </c>
      <c r="C3564">
        <v>40029873000</v>
      </c>
      <c r="D3564">
        <v>40029873000</v>
      </c>
      <c r="E3564">
        <v>1</v>
      </c>
      <c r="F3564">
        <v>100</v>
      </c>
    </row>
    <row r="3565" spans="1:6">
      <c r="A3565">
        <v>40029874000</v>
      </c>
      <c r="B3565">
        <v>40029874000</v>
      </c>
      <c r="C3565">
        <v>40029874000</v>
      </c>
      <c r="D3565">
        <v>40029874000</v>
      </c>
      <c r="E3565">
        <v>1</v>
      </c>
      <c r="F3565">
        <v>100</v>
      </c>
    </row>
    <row r="3566" spans="1:6">
      <c r="A3566">
        <v>40029880000</v>
      </c>
      <c r="B3566">
        <v>40029880000</v>
      </c>
      <c r="C3566">
        <v>40215230700</v>
      </c>
      <c r="D3566">
        <v>40215230700</v>
      </c>
      <c r="E3566">
        <v>0.93333330000000003</v>
      </c>
      <c r="F3566">
        <v>93.333333300000007</v>
      </c>
    </row>
    <row r="3567" spans="1:6">
      <c r="A3567">
        <v>40029880000</v>
      </c>
      <c r="B3567">
        <v>40029880000</v>
      </c>
      <c r="C3567">
        <v>40215300400</v>
      </c>
      <c r="D3567">
        <v>40215300400</v>
      </c>
      <c r="E3567">
        <v>6.6666699999999995E-2</v>
      </c>
      <c r="F3567">
        <v>6.6666667000000004</v>
      </c>
    </row>
    <row r="3568" spans="1:6">
      <c r="A3568">
        <v>40029891000</v>
      </c>
      <c r="B3568">
        <v>40029891000</v>
      </c>
      <c r="C3568">
        <v>40215230800</v>
      </c>
      <c r="D3568">
        <v>40215230800</v>
      </c>
      <c r="E3568">
        <v>0.99999979999999999</v>
      </c>
      <c r="F3568">
        <v>99.999977799999996</v>
      </c>
    </row>
    <row r="3569" spans="1:6">
      <c r="A3569">
        <v>40029892000</v>
      </c>
      <c r="B3569">
        <v>40029892000</v>
      </c>
      <c r="C3569">
        <v>40029892000</v>
      </c>
      <c r="D3569">
        <v>40029892000</v>
      </c>
      <c r="E3569">
        <v>1</v>
      </c>
      <c r="F3569">
        <v>100</v>
      </c>
    </row>
    <row r="3570" spans="1:6">
      <c r="A3570">
        <v>40029900000</v>
      </c>
      <c r="B3570">
        <v>40029900000</v>
      </c>
      <c r="C3570">
        <v>40029900000</v>
      </c>
      <c r="D3570">
        <v>40029900000</v>
      </c>
      <c r="E3570">
        <v>1</v>
      </c>
      <c r="F3570">
        <v>100</v>
      </c>
    </row>
    <row r="3571" spans="1:6">
      <c r="A3571">
        <v>40029910000</v>
      </c>
      <c r="B3571">
        <v>40029910000</v>
      </c>
      <c r="C3571">
        <v>40029910000</v>
      </c>
      <c r="D3571">
        <v>40029910000</v>
      </c>
      <c r="E3571">
        <v>1</v>
      </c>
      <c r="F3571">
        <v>100</v>
      </c>
    </row>
    <row r="3572" spans="1:6">
      <c r="A3572">
        <v>40029920000</v>
      </c>
      <c r="B3572">
        <v>40029920000</v>
      </c>
      <c r="C3572">
        <v>40029920000</v>
      </c>
      <c r="D3572">
        <v>40029920000</v>
      </c>
      <c r="E3572">
        <v>1</v>
      </c>
      <c r="F3572">
        <v>100</v>
      </c>
    </row>
    <row r="3573" spans="1:6">
      <c r="A3573">
        <v>40029931000</v>
      </c>
      <c r="B3573">
        <v>40029931000</v>
      </c>
      <c r="C3573">
        <v>40029931000</v>
      </c>
      <c r="D3573">
        <v>40029931000</v>
      </c>
      <c r="E3573">
        <v>1</v>
      </c>
      <c r="F3573">
        <v>100</v>
      </c>
    </row>
    <row r="3574" spans="1:6">
      <c r="A3574">
        <v>40029932000</v>
      </c>
      <c r="B3574">
        <v>40029932000</v>
      </c>
      <c r="C3574">
        <v>40029932000</v>
      </c>
      <c r="D3574">
        <v>40029932000</v>
      </c>
      <c r="E3574">
        <v>1</v>
      </c>
      <c r="F3574">
        <v>100</v>
      </c>
    </row>
    <row r="3575" spans="1:6">
      <c r="A3575">
        <v>40029941000</v>
      </c>
      <c r="B3575">
        <v>40029941000</v>
      </c>
      <c r="C3575">
        <v>40029941000</v>
      </c>
      <c r="D3575">
        <v>40029941000</v>
      </c>
      <c r="E3575">
        <v>1</v>
      </c>
      <c r="F3575">
        <v>100</v>
      </c>
    </row>
    <row r="3576" spans="1:6">
      <c r="A3576">
        <v>40029942000</v>
      </c>
      <c r="B3576">
        <v>40029942000</v>
      </c>
      <c r="C3576">
        <v>40029942000</v>
      </c>
      <c r="D3576">
        <v>40029942000</v>
      </c>
      <c r="E3576">
        <v>1</v>
      </c>
      <c r="F3576">
        <v>100</v>
      </c>
    </row>
    <row r="3577" spans="1:6">
      <c r="A3577">
        <v>40029950000</v>
      </c>
      <c r="B3577">
        <v>40029950000</v>
      </c>
      <c r="C3577">
        <v>40029950000</v>
      </c>
      <c r="D3577">
        <v>40029950000</v>
      </c>
      <c r="E3577">
        <v>1</v>
      </c>
      <c r="F3577">
        <v>100</v>
      </c>
    </row>
    <row r="3578" spans="1:6">
      <c r="A3578">
        <v>40029961000</v>
      </c>
      <c r="B3578">
        <v>40029961000</v>
      </c>
      <c r="C3578">
        <v>40215244900</v>
      </c>
      <c r="D3578">
        <v>40215244900</v>
      </c>
      <c r="E3578">
        <v>1.5873000000000002E-2</v>
      </c>
      <c r="F3578">
        <v>1.5873016</v>
      </c>
    </row>
    <row r="3579" spans="1:6">
      <c r="A3579">
        <v>40029961000</v>
      </c>
      <c r="B3579">
        <v>40029961000</v>
      </c>
      <c r="C3579">
        <v>40215269300</v>
      </c>
      <c r="D3579">
        <v>40215269300</v>
      </c>
      <c r="E3579">
        <v>0.98412699999999997</v>
      </c>
      <c r="F3579">
        <v>98.412698399999996</v>
      </c>
    </row>
    <row r="3580" spans="1:6">
      <c r="A3580">
        <v>40029962000</v>
      </c>
      <c r="B3580">
        <v>40029962000</v>
      </c>
      <c r="C3580">
        <v>40215244900</v>
      </c>
      <c r="D3580">
        <v>40215244900</v>
      </c>
      <c r="E3580">
        <v>1</v>
      </c>
      <c r="F3580">
        <v>100</v>
      </c>
    </row>
    <row r="3581" spans="1:6">
      <c r="A3581">
        <v>40029970000</v>
      </c>
      <c r="B3581">
        <v>40029970000</v>
      </c>
      <c r="C3581">
        <v>40029970000</v>
      </c>
      <c r="D3581">
        <v>40029970000</v>
      </c>
      <c r="E3581">
        <v>1</v>
      </c>
      <c r="F3581">
        <v>100</v>
      </c>
    </row>
    <row r="3582" spans="1:6">
      <c r="A3582">
        <v>40029981000</v>
      </c>
      <c r="B3582">
        <v>40029981000</v>
      </c>
      <c r="C3582">
        <v>40215286000</v>
      </c>
      <c r="D3582">
        <v>40215286000</v>
      </c>
      <c r="E3582">
        <v>1</v>
      </c>
      <c r="F3582">
        <v>100</v>
      </c>
    </row>
    <row r="3583" spans="1:6">
      <c r="A3583">
        <v>40029982000</v>
      </c>
      <c r="B3583">
        <v>40029982000</v>
      </c>
      <c r="C3583">
        <v>40215286000</v>
      </c>
      <c r="D3583">
        <v>40215286000</v>
      </c>
      <c r="E3583">
        <v>1</v>
      </c>
      <c r="F3583">
        <v>100</v>
      </c>
    </row>
    <row r="3584" spans="1:6">
      <c r="A3584">
        <v>40029983000</v>
      </c>
      <c r="B3584">
        <v>40029983000</v>
      </c>
      <c r="C3584">
        <v>40029983000</v>
      </c>
      <c r="D3584">
        <v>40029983000</v>
      </c>
      <c r="E3584">
        <v>1</v>
      </c>
      <c r="F3584">
        <v>100</v>
      </c>
    </row>
    <row r="3585" spans="1:6">
      <c r="A3585">
        <v>40029984000</v>
      </c>
      <c r="B3585">
        <v>40029984000</v>
      </c>
      <c r="C3585">
        <v>40214984400</v>
      </c>
      <c r="D3585">
        <v>40214984400</v>
      </c>
      <c r="E3585">
        <v>1</v>
      </c>
      <c r="F3585">
        <v>100</v>
      </c>
    </row>
    <row r="3586" spans="1:6">
      <c r="A3586">
        <v>40029985000</v>
      </c>
      <c r="B3586">
        <v>40029985000</v>
      </c>
      <c r="C3586">
        <v>40215250100</v>
      </c>
      <c r="D3586">
        <v>40215250100</v>
      </c>
      <c r="E3586">
        <v>1</v>
      </c>
      <c r="F3586">
        <v>100</v>
      </c>
    </row>
    <row r="3587" spans="1:6">
      <c r="A3587">
        <v>40029991000</v>
      </c>
      <c r="B3587">
        <v>40029991000</v>
      </c>
      <c r="C3587">
        <v>40214983600</v>
      </c>
      <c r="D3587">
        <v>40214983600</v>
      </c>
      <c r="E3587">
        <v>1</v>
      </c>
      <c r="F3587">
        <v>100</v>
      </c>
    </row>
    <row r="3588" spans="1:6">
      <c r="A3588">
        <v>40029992000</v>
      </c>
      <c r="B3588">
        <v>40029992000</v>
      </c>
      <c r="C3588">
        <v>40214959600</v>
      </c>
      <c r="D3588">
        <v>40214959600</v>
      </c>
      <c r="E3588">
        <v>1</v>
      </c>
      <c r="F3588">
        <v>100</v>
      </c>
    </row>
    <row r="3589" spans="1:6">
      <c r="A3589">
        <v>40029993000</v>
      </c>
      <c r="B3589">
        <v>40029993000</v>
      </c>
      <c r="C3589">
        <v>40214983600</v>
      </c>
      <c r="D3589">
        <v>40214983600</v>
      </c>
      <c r="E3589">
        <v>1</v>
      </c>
      <c r="F3589">
        <v>100</v>
      </c>
    </row>
    <row r="3590" spans="1:6">
      <c r="A3590">
        <v>40029994000</v>
      </c>
      <c r="B3590">
        <v>40029994000</v>
      </c>
      <c r="C3590">
        <v>40214983600</v>
      </c>
      <c r="D3590">
        <v>40214983600</v>
      </c>
      <c r="E3590">
        <v>1</v>
      </c>
      <c r="F3590">
        <v>100</v>
      </c>
    </row>
    <row r="3591" spans="1:6">
      <c r="A3591">
        <v>40030001000</v>
      </c>
      <c r="B3591">
        <v>40030001000</v>
      </c>
      <c r="C3591">
        <v>40030001000</v>
      </c>
      <c r="D3591">
        <v>40030001000</v>
      </c>
      <c r="E3591">
        <v>1</v>
      </c>
      <c r="F3591">
        <v>100</v>
      </c>
    </row>
    <row r="3592" spans="1:6">
      <c r="A3592">
        <v>40030002000</v>
      </c>
      <c r="B3592">
        <v>40030002000</v>
      </c>
      <c r="C3592">
        <v>40214993300</v>
      </c>
      <c r="D3592">
        <v>40214993300</v>
      </c>
      <c r="E3592">
        <v>1</v>
      </c>
      <c r="F3592">
        <v>100</v>
      </c>
    </row>
    <row r="3593" spans="1:6">
      <c r="A3593">
        <v>40030003000</v>
      </c>
      <c r="B3593">
        <v>40030003000</v>
      </c>
      <c r="C3593">
        <v>40030003000</v>
      </c>
      <c r="D3593">
        <v>40030003000</v>
      </c>
      <c r="E3593">
        <v>1</v>
      </c>
      <c r="F3593">
        <v>100</v>
      </c>
    </row>
    <row r="3594" spans="1:6">
      <c r="A3594">
        <v>40030004000</v>
      </c>
      <c r="B3594">
        <v>40030004000</v>
      </c>
      <c r="C3594">
        <v>40215030900</v>
      </c>
      <c r="D3594">
        <v>40215030900</v>
      </c>
      <c r="E3594">
        <v>1</v>
      </c>
      <c r="F3594">
        <v>100</v>
      </c>
    </row>
    <row r="3595" spans="1:6">
      <c r="A3595">
        <v>40030010000</v>
      </c>
      <c r="B3595">
        <v>40030010000</v>
      </c>
      <c r="C3595">
        <v>40215082900</v>
      </c>
      <c r="D3595">
        <v>40215082900</v>
      </c>
      <c r="E3595">
        <v>1</v>
      </c>
      <c r="F3595">
        <v>100</v>
      </c>
    </row>
    <row r="3596" spans="1:6">
      <c r="A3596">
        <v>40030021000</v>
      </c>
      <c r="B3596">
        <v>40030021000</v>
      </c>
      <c r="C3596">
        <v>40214984400</v>
      </c>
      <c r="D3596">
        <v>40214984400</v>
      </c>
      <c r="E3596">
        <v>1</v>
      </c>
      <c r="F3596">
        <v>100</v>
      </c>
    </row>
    <row r="3597" spans="1:6">
      <c r="A3597">
        <v>40030022000</v>
      </c>
      <c r="B3597">
        <v>40030022000</v>
      </c>
      <c r="C3597">
        <v>40215286000</v>
      </c>
      <c r="D3597">
        <v>40215286000</v>
      </c>
      <c r="E3597">
        <v>1</v>
      </c>
      <c r="F3597">
        <v>100</v>
      </c>
    </row>
    <row r="3598" spans="1:6">
      <c r="A3598">
        <v>40030023000</v>
      </c>
      <c r="B3598">
        <v>40030023000</v>
      </c>
      <c r="C3598">
        <v>40215250100</v>
      </c>
      <c r="D3598">
        <v>40215250100</v>
      </c>
      <c r="E3598">
        <v>1</v>
      </c>
      <c r="F3598">
        <v>100</v>
      </c>
    </row>
    <row r="3599" spans="1:6">
      <c r="A3599">
        <v>40030031000</v>
      </c>
      <c r="B3599">
        <v>40030031000</v>
      </c>
      <c r="C3599">
        <v>40214983100</v>
      </c>
      <c r="D3599">
        <v>40214983100</v>
      </c>
      <c r="E3599">
        <v>1</v>
      </c>
      <c r="F3599">
        <v>100</v>
      </c>
    </row>
    <row r="3600" spans="1:6">
      <c r="A3600">
        <v>40030032000</v>
      </c>
      <c r="B3600">
        <v>40030032000</v>
      </c>
      <c r="C3600">
        <v>40214983700</v>
      </c>
      <c r="D3600">
        <v>40214983700</v>
      </c>
      <c r="E3600">
        <v>1</v>
      </c>
      <c r="F3600">
        <v>100</v>
      </c>
    </row>
    <row r="3601" spans="1:6">
      <c r="A3601">
        <v>40030033000</v>
      </c>
      <c r="B3601">
        <v>40030033000</v>
      </c>
      <c r="C3601">
        <v>40214983100</v>
      </c>
      <c r="D3601">
        <v>40214983100</v>
      </c>
      <c r="E3601">
        <v>1</v>
      </c>
      <c r="F3601">
        <v>100</v>
      </c>
    </row>
    <row r="3602" spans="1:6">
      <c r="A3602">
        <v>40030034000</v>
      </c>
      <c r="B3602">
        <v>40030034000</v>
      </c>
      <c r="C3602">
        <v>40214983700</v>
      </c>
      <c r="D3602">
        <v>40214983700</v>
      </c>
      <c r="E3602">
        <v>1</v>
      </c>
      <c r="F3602">
        <v>100</v>
      </c>
    </row>
    <row r="3603" spans="1:6">
      <c r="A3603">
        <v>40030035000</v>
      </c>
      <c r="B3603">
        <v>40030035000</v>
      </c>
      <c r="C3603">
        <v>40214983100</v>
      </c>
      <c r="D3603">
        <v>40214983100</v>
      </c>
      <c r="E3603">
        <v>1</v>
      </c>
      <c r="F3603">
        <v>100</v>
      </c>
    </row>
    <row r="3604" spans="1:6">
      <c r="A3604">
        <v>40030040000</v>
      </c>
      <c r="B3604">
        <v>40030040000</v>
      </c>
      <c r="C3604">
        <v>40030040000</v>
      </c>
      <c r="D3604">
        <v>40030040000</v>
      </c>
      <c r="E3604">
        <v>1</v>
      </c>
      <c r="F3604">
        <v>100</v>
      </c>
    </row>
    <row r="3605" spans="1:6">
      <c r="A3605">
        <v>40030051000</v>
      </c>
      <c r="B3605">
        <v>40030051000</v>
      </c>
      <c r="C3605">
        <v>40030051000</v>
      </c>
      <c r="D3605">
        <v>40030051000</v>
      </c>
      <c r="E3605">
        <v>1</v>
      </c>
      <c r="F3605">
        <v>100</v>
      </c>
    </row>
    <row r="3606" spans="1:6">
      <c r="A3606">
        <v>40030052000</v>
      </c>
      <c r="B3606">
        <v>40030052000</v>
      </c>
      <c r="C3606">
        <v>40030052000</v>
      </c>
      <c r="D3606">
        <v>40030052000</v>
      </c>
      <c r="E3606">
        <v>1</v>
      </c>
      <c r="F3606">
        <v>100</v>
      </c>
    </row>
    <row r="3607" spans="1:6">
      <c r="A3607">
        <v>40030060000</v>
      </c>
      <c r="B3607">
        <v>40030060000</v>
      </c>
      <c r="C3607">
        <v>40215079500</v>
      </c>
      <c r="D3607">
        <v>40215079500</v>
      </c>
      <c r="E3607">
        <v>1</v>
      </c>
      <c r="F3607">
        <v>100</v>
      </c>
    </row>
    <row r="3608" spans="1:6">
      <c r="A3608">
        <v>40030071000</v>
      </c>
      <c r="B3608">
        <v>40030071000</v>
      </c>
      <c r="C3608">
        <v>40030071000</v>
      </c>
      <c r="D3608">
        <v>40030071000</v>
      </c>
      <c r="E3608">
        <v>1</v>
      </c>
      <c r="F3608">
        <v>100</v>
      </c>
    </row>
    <row r="3609" spans="1:6">
      <c r="A3609">
        <v>40030072000</v>
      </c>
      <c r="B3609">
        <v>40030072000</v>
      </c>
      <c r="C3609">
        <v>40215145100</v>
      </c>
      <c r="D3609">
        <v>40215145100</v>
      </c>
      <c r="E3609">
        <v>1</v>
      </c>
      <c r="F3609">
        <v>100</v>
      </c>
    </row>
    <row r="3610" spans="1:6">
      <c r="A3610">
        <v>40030080000</v>
      </c>
      <c r="B3610">
        <v>40030080000</v>
      </c>
      <c r="C3610">
        <v>40030080000</v>
      </c>
      <c r="D3610">
        <v>40030080000</v>
      </c>
      <c r="E3610">
        <v>1</v>
      </c>
      <c r="F3610">
        <v>100</v>
      </c>
    </row>
    <row r="3611" spans="1:6">
      <c r="A3611">
        <v>40030090000</v>
      </c>
      <c r="B3611">
        <v>40030090000</v>
      </c>
      <c r="C3611">
        <v>40030090000</v>
      </c>
      <c r="D3611">
        <v>40030090000</v>
      </c>
      <c r="E3611">
        <v>1</v>
      </c>
      <c r="F3611">
        <v>100</v>
      </c>
    </row>
    <row r="3612" spans="1:6">
      <c r="A3612">
        <v>40030101000</v>
      </c>
      <c r="B3612">
        <v>40030101000</v>
      </c>
      <c r="C3612">
        <v>40215046500</v>
      </c>
      <c r="D3612">
        <v>40215046500</v>
      </c>
      <c r="E3612">
        <v>1</v>
      </c>
      <c r="F3612">
        <v>100</v>
      </c>
    </row>
    <row r="3613" spans="1:6">
      <c r="A3613">
        <v>40030102000</v>
      </c>
      <c r="B3613">
        <v>40030102000</v>
      </c>
      <c r="C3613">
        <v>40215069700</v>
      </c>
      <c r="D3613">
        <v>40215069700</v>
      </c>
      <c r="E3613">
        <v>1</v>
      </c>
      <c r="F3613">
        <v>100</v>
      </c>
    </row>
    <row r="3614" spans="1:6">
      <c r="A3614">
        <v>40030103000</v>
      </c>
      <c r="B3614">
        <v>40030103000</v>
      </c>
      <c r="C3614">
        <v>40215046500</v>
      </c>
      <c r="D3614">
        <v>40215046500</v>
      </c>
      <c r="E3614">
        <v>1</v>
      </c>
      <c r="F3614">
        <v>100</v>
      </c>
    </row>
    <row r="3615" spans="1:6">
      <c r="A3615">
        <v>40030104000</v>
      </c>
      <c r="B3615">
        <v>40030104000</v>
      </c>
      <c r="C3615">
        <v>40215069700</v>
      </c>
      <c r="D3615">
        <v>40215069700</v>
      </c>
      <c r="E3615">
        <v>1</v>
      </c>
      <c r="F3615">
        <v>100</v>
      </c>
    </row>
    <row r="3616" spans="1:6">
      <c r="A3616">
        <v>40030111000</v>
      </c>
      <c r="B3616">
        <v>40030111000</v>
      </c>
      <c r="C3616">
        <v>40215250100</v>
      </c>
      <c r="D3616">
        <v>40215250100</v>
      </c>
      <c r="E3616">
        <v>1</v>
      </c>
      <c r="F3616">
        <v>100</v>
      </c>
    </row>
    <row r="3617" spans="1:6">
      <c r="A3617">
        <v>40030112000</v>
      </c>
      <c r="B3617">
        <v>40030112000</v>
      </c>
      <c r="C3617">
        <v>40214984400</v>
      </c>
      <c r="D3617">
        <v>40214984400</v>
      </c>
      <c r="E3617">
        <v>1</v>
      </c>
      <c r="F3617">
        <v>100</v>
      </c>
    </row>
    <row r="3618" spans="1:6">
      <c r="A3618">
        <v>40030113000</v>
      </c>
      <c r="B3618">
        <v>40030113000</v>
      </c>
      <c r="C3618">
        <v>40214984400</v>
      </c>
      <c r="D3618">
        <v>40214984400</v>
      </c>
      <c r="E3618">
        <v>1</v>
      </c>
      <c r="F3618">
        <v>100</v>
      </c>
    </row>
    <row r="3619" spans="1:6">
      <c r="A3619">
        <v>40030121000</v>
      </c>
      <c r="B3619">
        <v>40030121000</v>
      </c>
      <c r="C3619">
        <v>40030121000</v>
      </c>
      <c r="D3619">
        <v>40030121000</v>
      </c>
      <c r="E3619">
        <v>1</v>
      </c>
      <c r="F3619">
        <v>100</v>
      </c>
    </row>
    <row r="3620" spans="1:6">
      <c r="A3620">
        <v>40030122000</v>
      </c>
      <c r="B3620">
        <v>40030122000</v>
      </c>
      <c r="C3620">
        <v>40215098100</v>
      </c>
      <c r="D3620">
        <v>40215098100</v>
      </c>
      <c r="E3620">
        <v>0.42857139999999999</v>
      </c>
      <c r="F3620">
        <v>42.857142899999999</v>
      </c>
    </row>
    <row r="3621" spans="1:6">
      <c r="A3621">
        <v>40030122000</v>
      </c>
      <c r="B3621">
        <v>40030122000</v>
      </c>
      <c r="C3621">
        <v>40215207400</v>
      </c>
      <c r="D3621">
        <v>40215207400</v>
      </c>
      <c r="E3621">
        <v>0.25</v>
      </c>
      <c r="F3621">
        <v>25</v>
      </c>
    </row>
    <row r="3622" spans="1:6">
      <c r="A3622">
        <v>40030122000</v>
      </c>
      <c r="B3622">
        <v>40030122000</v>
      </c>
      <c r="C3622">
        <v>40215280600</v>
      </c>
      <c r="D3622">
        <v>40215280600</v>
      </c>
      <c r="E3622">
        <v>0.32142860000000001</v>
      </c>
      <c r="F3622">
        <v>32.142857100000001</v>
      </c>
    </row>
    <row r="3623" spans="1:6">
      <c r="A3623">
        <v>40030123000</v>
      </c>
      <c r="B3623">
        <v>40030123000</v>
      </c>
      <c r="C3623">
        <v>40030123000</v>
      </c>
      <c r="D3623">
        <v>40030123000</v>
      </c>
      <c r="E3623">
        <v>1</v>
      </c>
      <c r="F3623">
        <v>100</v>
      </c>
    </row>
    <row r="3624" spans="1:6">
      <c r="A3624">
        <v>40030124000</v>
      </c>
      <c r="B3624">
        <v>40030124000</v>
      </c>
      <c r="C3624">
        <v>40215207400</v>
      </c>
      <c r="D3624">
        <v>40215207400</v>
      </c>
      <c r="E3624">
        <v>1</v>
      </c>
      <c r="F3624">
        <v>100</v>
      </c>
    </row>
    <row r="3625" spans="1:6">
      <c r="A3625">
        <v>40030131000</v>
      </c>
      <c r="B3625">
        <v>40030131000</v>
      </c>
      <c r="C3625">
        <v>40214993400</v>
      </c>
      <c r="D3625">
        <v>40214993400</v>
      </c>
      <c r="E3625">
        <v>1</v>
      </c>
      <c r="F3625">
        <v>100</v>
      </c>
    </row>
    <row r="3626" spans="1:6">
      <c r="A3626">
        <v>40030132000</v>
      </c>
      <c r="B3626">
        <v>40030132000</v>
      </c>
      <c r="C3626">
        <v>40214993200</v>
      </c>
      <c r="D3626">
        <v>40214993200</v>
      </c>
      <c r="E3626">
        <v>1</v>
      </c>
      <c r="F3626">
        <v>100</v>
      </c>
    </row>
    <row r="3627" spans="1:6">
      <c r="A3627">
        <v>40030133000</v>
      </c>
      <c r="B3627">
        <v>40030133000</v>
      </c>
      <c r="C3627">
        <v>40214993400</v>
      </c>
      <c r="D3627">
        <v>40214993400</v>
      </c>
      <c r="E3627">
        <v>1</v>
      </c>
      <c r="F3627">
        <v>100</v>
      </c>
    </row>
    <row r="3628" spans="1:6">
      <c r="A3628">
        <v>40030140000</v>
      </c>
      <c r="B3628">
        <v>40030140000</v>
      </c>
      <c r="C3628">
        <v>40030140000</v>
      </c>
      <c r="D3628">
        <v>40030140000</v>
      </c>
      <c r="E3628">
        <v>1</v>
      </c>
      <c r="F3628">
        <v>100</v>
      </c>
    </row>
    <row r="3629" spans="1:6">
      <c r="A3629">
        <v>40030151000</v>
      </c>
      <c r="B3629">
        <v>40030151000</v>
      </c>
      <c r="C3629">
        <v>40030151000</v>
      </c>
      <c r="D3629">
        <v>40030151000</v>
      </c>
      <c r="E3629">
        <v>1</v>
      </c>
      <c r="F3629">
        <v>100</v>
      </c>
    </row>
    <row r="3630" spans="1:6">
      <c r="A3630">
        <v>40030152000</v>
      </c>
      <c r="B3630">
        <v>40030152000</v>
      </c>
      <c r="C3630">
        <v>40030152000</v>
      </c>
      <c r="D3630">
        <v>40030152000</v>
      </c>
      <c r="E3630">
        <v>1</v>
      </c>
      <c r="F3630">
        <v>100</v>
      </c>
    </row>
    <row r="3631" spans="1:6">
      <c r="A3631">
        <v>40030161000</v>
      </c>
      <c r="B3631">
        <v>40030161000</v>
      </c>
      <c r="C3631">
        <v>40030161000</v>
      </c>
      <c r="D3631">
        <v>40030161000</v>
      </c>
      <c r="E3631">
        <v>1</v>
      </c>
      <c r="F3631">
        <v>100</v>
      </c>
    </row>
    <row r="3632" spans="1:6">
      <c r="A3632">
        <v>40030162000</v>
      </c>
      <c r="B3632">
        <v>40030162000</v>
      </c>
      <c r="C3632">
        <v>40030162000</v>
      </c>
      <c r="D3632">
        <v>40030162000</v>
      </c>
      <c r="E3632">
        <v>1</v>
      </c>
      <c r="F3632">
        <v>100</v>
      </c>
    </row>
    <row r="3633" spans="1:6">
      <c r="A3633">
        <v>40030171000</v>
      </c>
      <c r="B3633">
        <v>40030171000</v>
      </c>
      <c r="C3633">
        <v>40215145000</v>
      </c>
      <c r="D3633">
        <v>40215145000</v>
      </c>
      <c r="E3633">
        <v>1</v>
      </c>
      <c r="F3633">
        <v>100</v>
      </c>
    </row>
    <row r="3634" spans="1:6">
      <c r="A3634">
        <v>40030172000</v>
      </c>
      <c r="B3634">
        <v>40030172000</v>
      </c>
      <c r="C3634">
        <v>40215145100</v>
      </c>
      <c r="D3634">
        <v>40215145100</v>
      </c>
      <c r="E3634">
        <v>1</v>
      </c>
      <c r="F3634">
        <v>100</v>
      </c>
    </row>
    <row r="3635" spans="1:6">
      <c r="A3635">
        <v>40030173000</v>
      </c>
      <c r="B3635">
        <v>40030173000</v>
      </c>
      <c r="C3635">
        <v>40215145000</v>
      </c>
      <c r="D3635">
        <v>40215145000</v>
      </c>
      <c r="E3635">
        <v>1</v>
      </c>
      <c r="F3635">
        <v>100</v>
      </c>
    </row>
    <row r="3636" spans="1:6">
      <c r="A3636">
        <v>40030174000</v>
      </c>
      <c r="B3636">
        <v>40030174000</v>
      </c>
      <c r="C3636">
        <v>40215145100</v>
      </c>
      <c r="D3636">
        <v>40215145100</v>
      </c>
      <c r="E3636">
        <v>1</v>
      </c>
      <c r="F3636">
        <v>100</v>
      </c>
    </row>
    <row r="3637" spans="1:6">
      <c r="A3637">
        <v>40030181000</v>
      </c>
      <c r="B3637">
        <v>40030181000</v>
      </c>
      <c r="C3637">
        <v>40030181000</v>
      </c>
      <c r="D3637">
        <v>40030181000</v>
      </c>
      <c r="E3637">
        <v>1</v>
      </c>
      <c r="F3637">
        <v>100</v>
      </c>
    </row>
    <row r="3638" spans="1:6">
      <c r="A3638">
        <v>40030182000</v>
      </c>
      <c r="B3638">
        <v>40030182000</v>
      </c>
      <c r="C3638">
        <v>40030182000</v>
      </c>
      <c r="D3638">
        <v>40030182000</v>
      </c>
      <c r="E3638">
        <v>1</v>
      </c>
      <c r="F3638">
        <v>100</v>
      </c>
    </row>
    <row r="3639" spans="1:6">
      <c r="A3639">
        <v>40030190000</v>
      </c>
      <c r="B3639">
        <v>40030190000</v>
      </c>
      <c r="C3639">
        <v>40030190000</v>
      </c>
      <c r="D3639">
        <v>40030190000</v>
      </c>
      <c r="E3639">
        <v>1</v>
      </c>
      <c r="F3639">
        <v>100</v>
      </c>
    </row>
    <row r="3640" spans="1:6">
      <c r="A3640">
        <v>40030200000</v>
      </c>
      <c r="B3640">
        <v>40030200000</v>
      </c>
      <c r="C3640">
        <v>40030200000</v>
      </c>
      <c r="D3640">
        <v>40030200000</v>
      </c>
      <c r="E3640">
        <v>1</v>
      </c>
      <c r="F3640">
        <v>100</v>
      </c>
    </row>
    <row r="3641" spans="1:6">
      <c r="A3641">
        <v>40030210000</v>
      </c>
      <c r="B3641">
        <v>40030210000</v>
      </c>
      <c r="C3641">
        <v>40215281300</v>
      </c>
      <c r="D3641">
        <v>40215281300</v>
      </c>
      <c r="E3641">
        <v>1</v>
      </c>
      <c r="F3641">
        <v>100</v>
      </c>
    </row>
    <row r="3642" spans="1:6">
      <c r="A3642">
        <v>40030221000</v>
      </c>
      <c r="B3642">
        <v>40030221000</v>
      </c>
      <c r="C3642">
        <v>40030221000</v>
      </c>
      <c r="D3642">
        <v>40030221000</v>
      </c>
      <c r="E3642">
        <v>1</v>
      </c>
      <c r="F3642">
        <v>100</v>
      </c>
    </row>
    <row r="3643" spans="1:6">
      <c r="A3643">
        <v>40030222000</v>
      </c>
      <c r="B3643">
        <v>40030222000</v>
      </c>
      <c r="C3643">
        <v>40214977700</v>
      </c>
      <c r="D3643">
        <v>40214977700</v>
      </c>
      <c r="E3643">
        <v>1</v>
      </c>
      <c r="F3643">
        <v>100</v>
      </c>
    </row>
    <row r="3644" spans="1:6">
      <c r="A3644">
        <v>40030223000</v>
      </c>
      <c r="B3644">
        <v>40030223000</v>
      </c>
      <c r="C3644">
        <v>40030223000</v>
      </c>
      <c r="D3644">
        <v>40030223000</v>
      </c>
      <c r="E3644">
        <v>1</v>
      </c>
      <c r="F3644">
        <v>100</v>
      </c>
    </row>
    <row r="3645" spans="1:6">
      <c r="A3645">
        <v>40030224000</v>
      </c>
      <c r="B3645">
        <v>40030224000</v>
      </c>
      <c r="C3645">
        <v>40030224000</v>
      </c>
      <c r="D3645">
        <v>40030224000</v>
      </c>
      <c r="E3645">
        <v>1</v>
      </c>
      <c r="F3645">
        <v>100</v>
      </c>
    </row>
    <row r="3646" spans="1:6">
      <c r="A3646">
        <v>40030225000</v>
      </c>
      <c r="B3646">
        <v>40030225000</v>
      </c>
      <c r="C3646">
        <v>40214959600</v>
      </c>
      <c r="D3646">
        <v>40214959600</v>
      </c>
      <c r="E3646">
        <v>1</v>
      </c>
      <c r="F3646">
        <v>100</v>
      </c>
    </row>
    <row r="3647" spans="1:6">
      <c r="A3647">
        <v>40030226000</v>
      </c>
      <c r="B3647">
        <v>40030226000</v>
      </c>
      <c r="C3647">
        <v>40214977700</v>
      </c>
      <c r="D3647">
        <v>40214977700</v>
      </c>
      <c r="E3647">
        <v>1</v>
      </c>
      <c r="F3647">
        <v>100</v>
      </c>
    </row>
    <row r="3648" spans="1:6">
      <c r="A3648">
        <v>40030230000</v>
      </c>
      <c r="B3648">
        <v>40030230000</v>
      </c>
      <c r="C3648">
        <v>40215226100</v>
      </c>
      <c r="D3648">
        <v>40215226100</v>
      </c>
      <c r="E3648">
        <v>1</v>
      </c>
      <c r="F3648">
        <v>100</v>
      </c>
    </row>
    <row r="3649" spans="1:6">
      <c r="A3649">
        <v>40030241000</v>
      </c>
      <c r="B3649">
        <v>40030241000</v>
      </c>
      <c r="C3649">
        <v>40214993200</v>
      </c>
      <c r="D3649">
        <v>40214993200</v>
      </c>
      <c r="E3649">
        <v>1</v>
      </c>
      <c r="F3649">
        <v>100</v>
      </c>
    </row>
    <row r="3650" spans="1:6">
      <c r="A3650">
        <v>40030242000</v>
      </c>
      <c r="B3650">
        <v>40030242000</v>
      </c>
      <c r="C3650">
        <v>40214993200</v>
      </c>
      <c r="D3650">
        <v>40214993200</v>
      </c>
      <c r="E3650">
        <v>1</v>
      </c>
      <c r="F3650">
        <v>100</v>
      </c>
    </row>
    <row r="3651" spans="1:6">
      <c r="A3651">
        <v>40030250000</v>
      </c>
      <c r="B3651">
        <v>40030250000</v>
      </c>
      <c r="C3651">
        <v>40030250000</v>
      </c>
      <c r="D3651">
        <v>40030250000</v>
      </c>
      <c r="E3651">
        <v>1</v>
      </c>
      <c r="F3651">
        <v>100</v>
      </c>
    </row>
    <row r="3652" spans="1:6">
      <c r="A3652">
        <v>40030261000</v>
      </c>
      <c r="B3652">
        <v>40030261000</v>
      </c>
      <c r="C3652">
        <v>40215082900</v>
      </c>
      <c r="D3652">
        <v>40215082900</v>
      </c>
      <c r="E3652">
        <v>1</v>
      </c>
      <c r="F3652">
        <v>100</v>
      </c>
    </row>
    <row r="3653" spans="1:6">
      <c r="A3653">
        <v>40030262000</v>
      </c>
      <c r="B3653">
        <v>40030262000</v>
      </c>
      <c r="C3653">
        <v>40215296600</v>
      </c>
      <c r="D3653">
        <v>40215296600</v>
      </c>
      <c r="E3653">
        <v>1</v>
      </c>
      <c r="F3653">
        <v>100</v>
      </c>
    </row>
    <row r="3654" spans="1:6">
      <c r="A3654">
        <v>40030263000</v>
      </c>
      <c r="B3654">
        <v>40030263000</v>
      </c>
      <c r="C3654">
        <v>40215296600</v>
      </c>
      <c r="D3654">
        <v>40215296600</v>
      </c>
      <c r="E3654">
        <v>1</v>
      </c>
      <c r="F3654">
        <v>100</v>
      </c>
    </row>
    <row r="3655" spans="1:6">
      <c r="A3655">
        <v>40030270000</v>
      </c>
      <c r="B3655">
        <v>40030270000</v>
      </c>
      <c r="C3655">
        <v>40030270000</v>
      </c>
      <c r="D3655">
        <v>40030270000</v>
      </c>
      <c r="E3655">
        <v>1</v>
      </c>
      <c r="F3655">
        <v>100</v>
      </c>
    </row>
    <row r="3656" spans="1:6">
      <c r="A3656">
        <v>40030280000</v>
      </c>
      <c r="B3656">
        <v>40030280000</v>
      </c>
      <c r="C3656">
        <v>40030280000</v>
      </c>
      <c r="D3656">
        <v>40030280000</v>
      </c>
      <c r="E3656">
        <v>1</v>
      </c>
      <c r="F3656">
        <v>100</v>
      </c>
    </row>
    <row r="3657" spans="1:6">
      <c r="A3657">
        <v>40030290000</v>
      </c>
      <c r="B3657">
        <v>40030290000</v>
      </c>
      <c r="C3657">
        <v>40030290000</v>
      </c>
      <c r="D3657">
        <v>40030290000</v>
      </c>
      <c r="E3657">
        <v>1</v>
      </c>
      <c r="F3657">
        <v>100</v>
      </c>
    </row>
    <row r="3658" spans="1:6">
      <c r="A3658">
        <v>40030300000</v>
      </c>
      <c r="B3658">
        <v>40030300000</v>
      </c>
      <c r="C3658">
        <v>40030300000</v>
      </c>
      <c r="D3658">
        <v>40030300000</v>
      </c>
      <c r="E3658">
        <v>1</v>
      </c>
      <c r="F3658">
        <v>100</v>
      </c>
    </row>
    <row r="3659" spans="1:6">
      <c r="A3659">
        <v>40030310000</v>
      </c>
      <c r="B3659">
        <v>40030310000</v>
      </c>
      <c r="C3659">
        <v>40215068900</v>
      </c>
      <c r="D3659">
        <v>40215068900</v>
      </c>
      <c r="E3659">
        <v>0.8139535</v>
      </c>
      <c r="F3659">
        <v>81.395348799999994</v>
      </c>
    </row>
    <row r="3660" spans="1:6">
      <c r="A3660">
        <v>40030310000</v>
      </c>
      <c r="B3660">
        <v>40030310000</v>
      </c>
      <c r="C3660">
        <v>40215281300</v>
      </c>
      <c r="D3660">
        <v>40215281300</v>
      </c>
      <c r="E3660">
        <v>0.1860465</v>
      </c>
      <c r="F3660">
        <v>18.604651199999999</v>
      </c>
    </row>
    <row r="3661" spans="1:6">
      <c r="A3661">
        <v>40030320000</v>
      </c>
      <c r="B3661">
        <v>40030320000</v>
      </c>
      <c r="C3661">
        <v>40215122600</v>
      </c>
      <c r="D3661">
        <v>40215122600</v>
      </c>
      <c r="E3661">
        <v>1</v>
      </c>
      <c r="F3661">
        <v>100</v>
      </c>
    </row>
    <row r="3662" spans="1:6">
      <c r="A3662">
        <v>40030331000</v>
      </c>
      <c r="B3662">
        <v>40030331000</v>
      </c>
      <c r="C3662">
        <v>40030331000</v>
      </c>
      <c r="D3662">
        <v>40030331000</v>
      </c>
      <c r="E3662">
        <v>1</v>
      </c>
      <c r="F3662">
        <v>100</v>
      </c>
    </row>
    <row r="3663" spans="1:6">
      <c r="A3663">
        <v>40030332000</v>
      </c>
      <c r="B3663">
        <v>40030332000</v>
      </c>
      <c r="C3663">
        <v>40030332000</v>
      </c>
      <c r="D3663">
        <v>40030332000</v>
      </c>
      <c r="E3663">
        <v>1</v>
      </c>
      <c r="F3663">
        <v>100</v>
      </c>
    </row>
    <row r="3664" spans="1:6">
      <c r="A3664">
        <v>40030333000</v>
      </c>
      <c r="B3664">
        <v>40030333000</v>
      </c>
      <c r="C3664">
        <v>40214983100</v>
      </c>
      <c r="D3664">
        <v>40214983100</v>
      </c>
      <c r="E3664">
        <v>1</v>
      </c>
      <c r="F3664">
        <v>100</v>
      </c>
    </row>
    <row r="3665" spans="1:6">
      <c r="A3665">
        <v>40030334000</v>
      </c>
      <c r="B3665">
        <v>40030334000</v>
      </c>
      <c r="C3665">
        <v>40030334000</v>
      </c>
      <c r="D3665">
        <v>40030334000</v>
      </c>
      <c r="E3665">
        <v>1</v>
      </c>
      <c r="F3665">
        <v>100</v>
      </c>
    </row>
    <row r="3666" spans="1:6">
      <c r="A3666">
        <v>40030340000</v>
      </c>
      <c r="B3666">
        <v>40030340000</v>
      </c>
      <c r="C3666">
        <v>40030340000</v>
      </c>
      <c r="D3666">
        <v>40030340000</v>
      </c>
      <c r="E3666">
        <v>1</v>
      </c>
      <c r="F3666">
        <v>100</v>
      </c>
    </row>
    <row r="3667" spans="1:6">
      <c r="A3667">
        <v>40030351000</v>
      </c>
      <c r="B3667">
        <v>40030351000</v>
      </c>
      <c r="C3667">
        <v>40215207200</v>
      </c>
      <c r="D3667">
        <v>40215207200</v>
      </c>
      <c r="E3667">
        <v>0.5</v>
      </c>
      <c r="F3667">
        <v>50</v>
      </c>
    </row>
    <row r="3668" spans="1:6">
      <c r="A3668">
        <v>40030351000</v>
      </c>
      <c r="B3668">
        <v>40030351000</v>
      </c>
      <c r="C3668">
        <v>40215207300</v>
      </c>
      <c r="D3668">
        <v>40215207300</v>
      </c>
      <c r="E3668">
        <v>0.5</v>
      </c>
      <c r="F3668">
        <v>50</v>
      </c>
    </row>
    <row r="3669" spans="1:6">
      <c r="A3669">
        <v>40030352000</v>
      </c>
      <c r="B3669">
        <v>40030352000</v>
      </c>
      <c r="C3669">
        <v>40030352000</v>
      </c>
      <c r="D3669">
        <v>40030352000</v>
      </c>
      <c r="E3669">
        <v>1</v>
      </c>
      <c r="F3669">
        <v>100</v>
      </c>
    </row>
    <row r="3670" spans="1:6">
      <c r="A3670">
        <v>40030353000</v>
      </c>
      <c r="B3670">
        <v>40030353000</v>
      </c>
      <c r="C3670">
        <v>40215207200</v>
      </c>
      <c r="D3670">
        <v>40215207200</v>
      </c>
      <c r="E3670">
        <v>1</v>
      </c>
      <c r="F3670">
        <v>100</v>
      </c>
    </row>
    <row r="3671" spans="1:6">
      <c r="A3671">
        <v>40030354000</v>
      </c>
      <c r="B3671">
        <v>40030354000</v>
      </c>
      <c r="C3671">
        <v>40215207200</v>
      </c>
      <c r="D3671">
        <v>40215207200</v>
      </c>
      <c r="E3671">
        <v>1</v>
      </c>
      <c r="F3671">
        <v>100</v>
      </c>
    </row>
    <row r="3672" spans="1:6">
      <c r="A3672">
        <v>40030361000</v>
      </c>
      <c r="B3672">
        <v>40030361000</v>
      </c>
      <c r="C3672">
        <v>40215280600</v>
      </c>
      <c r="D3672">
        <v>40215280600</v>
      </c>
      <c r="E3672">
        <v>1</v>
      </c>
      <c r="F3672">
        <v>100</v>
      </c>
    </row>
    <row r="3673" spans="1:6">
      <c r="A3673">
        <v>40030362000</v>
      </c>
      <c r="B3673">
        <v>40030362000</v>
      </c>
      <c r="C3673">
        <v>40215226100</v>
      </c>
      <c r="D3673">
        <v>40215226100</v>
      </c>
      <c r="E3673">
        <v>1</v>
      </c>
      <c r="F3673">
        <v>100</v>
      </c>
    </row>
    <row r="3674" spans="1:6">
      <c r="A3674">
        <v>40030371000</v>
      </c>
      <c r="B3674">
        <v>40030371000</v>
      </c>
      <c r="C3674">
        <v>40214993300</v>
      </c>
      <c r="D3674">
        <v>40214993300</v>
      </c>
      <c r="E3674">
        <v>1</v>
      </c>
      <c r="F3674">
        <v>100</v>
      </c>
    </row>
    <row r="3675" spans="1:6">
      <c r="A3675">
        <v>40030372000</v>
      </c>
      <c r="B3675">
        <v>40030372000</v>
      </c>
      <c r="C3675">
        <v>40215030900</v>
      </c>
      <c r="D3675">
        <v>40215030900</v>
      </c>
      <c r="E3675">
        <v>1</v>
      </c>
      <c r="F3675">
        <v>100</v>
      </c>
    </row>
    <row r="3676" spans="1:6">
      <c r="A3676">
        <v>40030380000</v>
      </c>
      <c r="B3676">
        <v>40030380000</v>
      </c>
      <c r="C3676">
        <v>40030380000</v>
      </c>
      <c r="D3676">
        <v>40030380000</v>
      </c>
      <c r="E3676">
        <v>1</v>
      </c>
      <c r="F3676">
        <v>100</v>
      </c>
    </row>
    <row r="3677" spans="1:6">
      <c r="A3677">
        <v>40030390000</v>
      </c>
      <c r="B3677">
        <v>40030390000</v>
      </c>
      <c r="C3677">
        <v>40030390000</v>
      </c>
      <c r="D3677">
        <v>40030390000</v>
      </c>
      <c r="E3677">
        <v>1</v>
      </c>
      <c r="F3677">
        <v>100</v>
      </c>
    </row>
    <row r="3678" spans="1:6">
      <c r="A3678">
        <v>40030400000</v>
      </c>
      <c r="B3678">
        <v>40030400000</v>
      </c>
      <c r="C3678">
        <v>40030400000</v>
      </c>
      <c r="D3678">
        <v>40030400000</v>
      </c>
      <c r="E3678">
        <v>1</v>
      </c>
      <c r="F3678">
        <v>100</v>
      </c>
    </row>
    <row r="3679" spans="1:6">
      <c r="A3679">
        <v>40030410000</v>
      </c>
      <c r="B3679">
        <v>40030410000</v>
      </c>
      <c r="C3679">
        <v>40030410000</v>
      </c>
      <c r="D3679">
        <v>40030410000</v>
      </c>
      <c r="E3679">
        <v>1</v>
      </c>
      <c r="F3679">
        <v>100</v>
      </c>
    </row>
    <row r="3680" spans="1:6">
      <c r="A3680">
        <v>40030420000</v>
      </c>
      <c r="B3680">
        <v>40030420000</v>
      </c>
      <c r="C3680">
        <v>40030420000</v>
      </c>
      <c r="D3680">
        <v>40030420000</v>
      </c>
      <c r="E3680">
        <v>1</v>
      </c>
      <c r="F3680">
        <v>100</v>
      </c>
    </row>
    <row r="3681" spans="1:6">
      <c r="A3681">
        <v>40030430000</v>
      </c>
      <c r="B3681">
        <v>40030430000</v>
      </c>
      <c r="C3681">
        <v>40030430000</v>
      </c>
      <c r="D3681">
        <v>40030430000</v>
      </c>
      <c r="E3681">
        <v>1</v>
      </c>
      <c r="F3681">
        <v>100</v>
      </c>
    </row>
    <row r="3682" spans="1:6">
      <c r="A3682">
        <v>40030440000</v>
      </c>
      <c r="B3682">
        <v>40030440000</v>
      </c>
      <c r="C3682">
        <v>40030440000</v>
      </c>
      <c r="D3682">
        <v>40030440000</v>
      </c>
      <c r="E3682">
        <v>1</v>
      </c>
      <c r="F3682">
        <v>100</v>
      </c>
    </row>
    <row r="3683" spans="1:6">
      <c r="A3683">
        <v>40030450000</v>
      </c>
      <c r="B3683">
        <v>40030450000</v>
      </c>
      <c r="C3683">
        <v>40030450000</v>
      </c>
      <c r="D3683">
        <v>40030450000</v>
      </c>
      <c r="E3683">
        <v>1</v>
      </c>
      <c r="F3683">
        <v>100</v>
      </c>
    </row>
    <row r="3684" spans="1:6">
      <c r="A3684">
        <v>40030460000</v>
      </c>
      <c r="B3684">
        <v>40030460000</v>
      </c>
      <c r="C3684">
        <v>40030460000</v>
      </c>
      <c r="D3684">
        <v>40030460000</v>
      </c>
      <c r="E3684">
        <v>1</v>
      </c>
      <c r="F3684">
        <v>100</v>
      </c>
    </row>
    <row r="3685" spans="1:6">
      <c r="A3685">
        <v>40030470000</v>
      </c>
      <c r="B3685">
        <v>40030470000</v>
      </c>
      <c r="C3685">
        <v>40215010500</v>
      </c>
      <c r="D3685">
        <v>40215010500</v>
      </c>
      <c r="E3685">
        <v>0.53846150000000004</v>
      </c>
      <c r="F3685">
        <v>53.846153800000003</v>
      </c>
    </row>
    <row r="3686" spans="1:6">
      <c r="A3686">
        <v>40030470000</v>
      </c>
      <c r="B3686">
        <v>40030470000</v>
      </c>
      <c r="C3686">
        <v>40215010600</v>
      </c>
      <c r="D3686">
        <v>40215010600</v>
      </c>
      <c r="E3686">
        <v>0.46153850000000002</v>
      </c>
      <c r="F3686">
        <v>46.153846199999997</v>
      </c>
    </row>
    <row r="3687" spans="1:6">
      <c r="A3687">
        <v>40030480000</v>
      </c>
      <c r="B3687">
        <v>40030480000</v>
      </c>
      <c r="C3687">
        <v>40030480000</v>
      </c>
      <c r="D3687">
        <v>40030480000</v>
      </c>
      <c r="E3687">
        <v>1</v>
      </c>
      <c r="F3687">
        <v>100</v>
      </c>
    </row>
    <row r="3688" spans="1:6">
      <c r="A3688">
        <v>40030490000</v>
      </c>
      <c r="B3688">
        <v>40030490000</v>
      </c>
      <c r="C3688">
        <v>40030490000</v>
      </c>
      <c r="D3688">
        <v>40030490000</v>
      </c>
      <c r="E3688">
        <v>1</v>
      </c>
      <c r="F3688">
        <v>100</v>
      </c>
    </row>
    <row r="3689" spans="1:6">
      <c r="A3689">
        <v>40030500000</v>
      </c>
      <c r="B3689">
        <v>40030500000</v>
      </c>
      <c r="C3689">
        <v>40030500000</v>
      </c>
      <c r="D3689">
        <v>40030500000</v>
      </c>
      <c r="E3689">
        <v>1</v>
      </c>
      <c r="F3689">
        <v>100</v>
      </c>
    </row>
    <row r="3690" spans="1:6">
      <c r="A3690">
        <v>40030510000</v>
      </c>
      <c r="B3690">
        <v>40030510000</v>
      </c>
      <c r="C3690">
        <v>40030510000</v>
      </c>
      <c r="D3690">
        <v>40030510000</v>
      </c>
      <c r="E3690">
        <v>1</v>
      </c>
      <c r="F3690">
        <v>100</v>
      </c>
    </row>
    <row r="3691" spans="1:6">
      <c r="A3691">
        <v>40030520000</v>
      </c>
      <c r="B3691">
        <v>40030520000</v>
      </c>
      <c r="C3691">
        <v>40030520000</v>
      </c>
      <c r="D3691">
        <v>40030520000</v>
      </c>
      <c r="E3691">
        <v>1</v>
      </c>
      <c r="F3691">
        <v>100</v>
      </c>
    </row>
    <row r="3692" spans="1:6">
      <c r="A3692">
        <v>40030530000</v>
      </c>
      <c r="B3692">
        <v>40030530000</v>
      </c>
      <c r="C3692">
        <v>40030530000</v>
      </c>
      <c r="D3692">
        <v>40030530000</v>
      </c>
      <c r="E3692">
        <v>1</v>
      </c>
      <c r="F3692">
        <v>100</v>
      </c>
    </row>
    <row r="3693" spans="1:6">
      <c r="A3693">
        <v>40030540000</v>
      </c>
      <c r="B3693">
        <v>40030540000</v>
      </c>
      <c r="C3693">
        <v>40030540000</v>
      </c>
      <c r="D3693">
        <v>40030540000</v>
      </c>
      <c r="E3693">
        <v>1</v>
      </c>
      <c r="F3693">
        <v>100</v>
      </c>
    </row>
    <row r="3694" spans="1:6">
      <c r="A3694">
        <v>40030550000</v>
      </c>
      <c r="B3694">
        <v>40030550000</v>
      </c>
      <c r="C3694">
        <v>40030550000</v>
      </c>
      <c r="D3694">
        <v>40030550000</v>
      </c>
      <c r="E3694">
        <v>1</v>
      </c>
      <c r="F3694">
        <v>100</v>
      </c>
    </row>
    <row r="3695" spans="1:6">
      <c r="A3695">
        <v>40030560000</v>
      </c>
      <c r="B3695">
        <v>40030560000</v>
      </c>
      <c r="C3695">
        <v>40030560000</v>
      </c>
      <c r="D3695">
        <v>40030560000</v>
      </c>
      <c r="E3695">
        <v>1</v>
      </c>
      <c r="F3695">
        <v>100</v>
      </c>
    </row>
    <row r="3696" spans="1:6">
      <c r="A3696">
        <v>40030570000</v>
      </c>
      <c r="B3696">
        <v>40030570000</v>
      </c>
      <c r="C3696">
        <v>40030570000</v>
      </c>
      <c r="D3696">
        <v>40030570000</v>
      </c>
      <c r="E3696">
        <v>1</v>
      </c>
      <c r="F3696">
        <v>100</v>
      </c>
    </row>
    <row r="3697" spans="1:6">
      <c r="A3697">
        <v>40030580000</v>
      </c>
      <c r="B3697">
        <v>40030580000</v>
      </c>
      <c r="C3697">
        <v>40030580000</v>
      </c>
      <c r="D3697">
        <v>40030580000</v>
      </c>
      <c r="E3697">
        <v>1</v>
      </c>
      <c r="F3697">
        <v>100</v>
      </c>
    </row>
    <row r="3698" spans="1:6">
      <c r="A3698">
        <v>40030590000</v>
      </c>
      <c r="B3698">
        <v>40030590000</v>
      </c>
      <c r="C3698">
        <v>40030590000</v>
      </c>
      <c r="D3698">
        <v>40030590000</v>
      </c>
      <c r="E3698">
        <v>1</v>
      </c>
      <c r="F3698">
        <v>100</v>
      </c>
    </row>
    <row r="3699" spans="1:6">
      <c r="A3699">
        <v>40030600000</v>
      </c>
      <c r="B3699">
        <v>40030600000</v>
      </c>
      <c r="C3699">
        <v>40030600000</v>
      </c>
      <c r="D3699">
        <v>40030600000</v>
      </c>
      <c r="E3699">
        <v>1</v>
      </c>
      <c r="F3699">
        <v>100</v>
      </c>
    </row>
    <row r="3700" spans="1:6">
      <c r="A3700">
        <v>40030610000</v>
      </c>
      <c r="B3700">
        <v>40030610000</v>
      </c>
      <c r="C3700">
        <v>40030610000</v>
      </c>
      <c r="D3700">
        <v>40030610000</v>
      </c>
      <c r="E3700">
        <v>1</v>
      </c>
      <c r="F3700">
        <v>100</v>
      </c>
    </row>
    <row r="3701" spans="1:6">
      <c r="A3701">
        <v>40030620000</v>
      </c>
      <c r="B3701">
        <v>40030620000</v>
      </c>
      <c r="C3701">
        <v>40030620000</v>
      </c>
      <c r="D3701">
        <v>40030620000</v>
      </c>
      <c r="E3701">
        <v>1</v>
      </c>
      <c r="F3701">
        <v>100</v>
      </c>
    </row>
    <row r="3702" spans="1:6">
      <c r="A3702">
        <v>40030630000</v>
      </c>
      <c r="B3702">
        <v>40030630000</v>
      </c>
      <c r="C3702">
        <v>40030630000</v>
      </c>
      <c r="D3702">
        <v>40030630000</v>
      </c>
      <c r="E3702">
        <v>1</v>
      </c>
      <c r="F3702">
        <v>100</v>
      </c>
    </row>
    <row r="3703" spans="1:6">
      <c r="A3703">
        <v>40030640000</v>
      </c>
      <c r="B3703">
        <v>40030640000</v>
      </c>
      <c r="C3703">
        <v>40030640000</v>
      </c>
      <c r="D3703">
        <v>40030640000</v>
      </c>
      <c r="E3703">
        <v>1</v>
      </c>
      <c r="F3703">
        <v>100</v>
      </c>
    </row>
    <row r="3704" spans="1:6">
      <c r="A3704">
        <v>40030650000</v>
      </c>
      <c r="B3704">
        <v>40030650000</v>
      </c>
      <c r="C3704">
        <v>40030650000</v>
      </c>
      <c r="D3704">
        <v>40030650000</v>
      </c>
      <c r="E3704">
        <v>1</v>
      </c>
      <c r="F3704">
        <v>100</v>
      </c>
    </row>
    <row r="3705" spans="1:6">
      <c r="A3705">
        <v>40030660000</v>
      </c>
      <c r="B3705">
        <v>40030660000</v>
      </c>
      <c r="C3705">
        <v>40030660000</v>
      </c>
      <c r="D3705">
        <v>40030660000</v>
      </c>
      <c r="E3705">
        <v>1</v>
      </c>
      <c r="F3705">
        <v>100</v>
      </c>
    </row>
    <row r="3706" spans="1:6">
      <c r="A3706">
        <v>40030670000</v>
      </c>
      <c r="B3706">
        <v>40030670000</v>
      </c>
      <c r="C3706">
        <v>40030670000</v>
      </c>
      <c r="D3706">
        <v>40030670000</v>
      </c>
      <c r="E3706">
        <v>1</v>
      </c>
      <c r="F3706">
        <v>100</v>
      </c>
    </row>
    <row r="3707" spans="1:6">
      <c r="A3707">
        <v>40030680000</v>
      </c>
      <c r="B3707">
        <v>40030680000</v>
      </c>
      <c r="C3707">
        <v>40030680000</v>
      </c>
      <c r="D3707">
        <v>40030680000</v>
      </c>
      <c r="E3707">
        <v>1</v>
      </c>
      <c r="F3707">
        <v>100</v>
      </c>
    </row>
    <row r="3708" spans="1:6">
      <c r="A3708">
        <v>40030690000</v>
      </c>
      <c r="B3708">
        <v>40030690000</v>
      </c>
      <c r="C3708">
        <v>40030690000</v>
      </c>
      <c r="D3708">
        <v>40030690000</v>
      </c>
      <c r="E3708">
        <v>1</v>
      </c>
      <c r="F3708">
        <v>100</v>
      </c>
    </row>
    <row r="3709" spans="1:6">
      <c r="A3709">
        <v>40030700000</v>
      </c>
      <c r="B3709">
        <v>40030700000</v>
      </c>
      <c r="C3709">
        <v>40030700000</v>
      </c>
      <c r="D3709">
        <v>40030700000</v>
      </c>
      <c r="E3709">
        <v>1</v>
      </c>
      <c r="F3709">
        <v>100</v>
      </c>
    </row>
    <row r="3710" spans="1:6">
      <c r="A3710">
        <v>40030710000</v>
      </c>
      <c r="B3710">
        <v>40030710000</v>
      </c>
      <c r="C3710">
        <v>40030710000</v>
      </c>
      <c r="D3710">
        <v>40030710000</v>
      </c>
      <c r="E3710">
        <v>1</v>
      </c>
      <c r="F3710">
        <v>100</v>
      </c>
    </row>
    <row r="3711" spans="1:6">
      <c r="A3711">
        <v>40030720000</v>
      </c>
      <c r="B3711">
        <v>40030720000</v>
      </c>
      <c r="C3711">
        <v>40030720000</v>
      </c>
      <c r="D3711">
        <v>40030720000</v>
      </c>
      <c r="E3711">
        <v>1</v>
      </c>
      <c r="F3711">
        <v>100</v>
      </c>
    </row>
    <row r="3712" spans="1:6">
      <c r="A3712">
        <v>40030730000</v>
      </c>
      <c r="B3712">
        <v>40030730000</v>
      </c>
      <c r="C3712">
        <v>40030730000</v>
      </c>
      <c r="D3712">
        <v>40030730000</v>
      </c>
      <c r="E3712">
        <v>1</v>
      </c>
      <c r="F3712">
        <v>100</v>
      </c>
    </row>
    <row r="3713" spans="1:6">
      <c r="A3713">
        <v>40030740000</v>
      </c>
      <c r="B3713">
        <v>40030740000</v>
      </c>
      <c r="C3713">
        <v>40030740000</v>
      </c>
      <c r="D3713">
        <v>40030740000</v>
      </c>
      <c r="E3713">
        <v>1</v>
      </c>
      <c r="F3713">
        <v>100</v>
      </c>
    </row>
    <row r="3714" spans="1:6">
      <c r="A3714">
        <v>40030750000</v>
      </c>
      <c r="B3714">
        <v>40030750000</v>
      </c>
      <c r="C3714">
        <v>40030750000</v>
      </c>
      <c r="D3714">
        <v>40030750000</v>
      </c>
      <c r="E3714">
        <v>1</v>
      </c>
      <c r="F3714">
        <v>100</v>
      </c>
    </row>
    <row r="3715" spans="1:6">
      <c r="A3715">
        <v>40030760000</v>
      </c>
      <c r="B3715">
        <v>40030760000</v>
      </c>
      <c r="C3715">
        <v>40030760000</v>
      </c>
      <c r="D3715">
        <v>40030760000</v>
      </c>
      <c r="E3715">
        <v>1</v>
      </c>
      <c r="F3715">
        <v>100</v>
      </c>
    </row>
    <row r="3716" spans="1:6">
      <c r="A3716">
        <v>40030770000</v>
      </c>
      <c r="B3716">
        <v>40030770000</v>
      </c>
      <c r="C3716">
        <v>40030770000</v>
      </c>
      <c r="D3716">
        <v>40030770000</v>
      </c>
      <c r="E3716">
        <v>1</v>
      </c>
      <c r="F3716">
        <v>100</v>
      </c>
    </row>
    <row r="3717" spans="1:6">
      <c r="A3717">
        <v>40030781000</v>
      </c>
      <c r="B3717">
        <v>40030781000</v>
      </c>
      <c r="C3717">
        <v>40030781000</v>
      </c>
      <c r="D3717">
        <v>40030781000</v>
      </c>
      <c r="E3717">
        <v>1</v>
      </c>
      <c r="F3717">
        <v>100</v>
      </c>
    </row>
    <row r="3718" spans="1:6">
      <c r="A3718">
        <v>40030782000</v>
      </c>
      <c r="B3718">
        <v>40030782000</v>
      </c>
      <c r="C3718">
        <v>40030782000</v>
      </c>
      <c r="D3718">
        <v>40030782000</v>
      </c>
      <c r="E3718">
        <v>1</v>
      </c>
      <c r="F3718">
        <v>100</v>
      </c>
    </row>
    <row r="3719" spans="1:6">
      <c r="A3719">
        <v>40030790000</v>
      </c>
      <c r="B3719">
        <v>40030790000</v>
      </c>
      <c r="C3719">
        <v>40030790000</v>
      </c>
      <c r="D3719">
        <v>40030790000</v>
      </c>
      <c r="E3719">
        <v>1</v>
      </c>
      <c r="F3719">
        <v>100</v>
      </c>
    </row>
    <row r="3720" spans="1:6">
      <c r="A3720">
        <v>40030800000</v>
      </c>
      <c r="B3720">
        <v>40030800000</v>
      </c>
      <c r="C3720">
        <v>40030800000</v>
      </c>
      <c r="D3720">
        <v>40030800000</v>
      </c>
      <c r="E3720">
        <v>1</v>
      </c>
      <c r="F3720">
        <v>100</v>
      </c>
    </row>
    <row r="3721" spans="1:6">
      <c r="A3721">
        <v>40030810000</v>
      </c>
      <c r="B3721">
        <v>40030810000</v>
      </c>
      <c r="C3721">
        <v>40030810000</v>
      </c>
      <c r="D3721">
        <v>40030810000</v>
      </c>
      <c r="E3721">
        <v>1</v>
      </c>
      <c r="F3721">
        <v>100</v>
      </c>
    </row>
    <row r="3722" spans="1:6">
      <c r="A3722">
        <v>40030820000</v>
      </c>
      <c r="B3722">
        <v>40030820000</v>
      </c>
      <c r="C3722">
        <v>40030820000</v>
      </c>
      <c r="D3722">
        <v>40030820000</v>
      </c>
      <c r="E3722">
        <v>1</v>
      </c>
      <c r="F3722">
        <v>100</v>
      </c>
    </row>
    <row r="3723" spans="1:6">
      <c r="A3723">
        <v>40030830000</v>
      </c>
      <c r="B3723">
        <v>40030830000</v>
      </c>
      <c r="C3723">
        <v>40030830000</v>
      </c>
      <c r="D3723">
        <v>40030830000</v>
      </c>
      <c r="E3723">
        <v>1</v>
      </c>
      <c r="F3723">
        <v>100</v>
      </c>
    </row>
    <row r="3724" spans="1:6">
      <c r="A3724">
        <v>40030840000</v>
      </c>
      <c r="B3724">
        <v>40030840000</v>
      </c>
      <c r="C3724">
        <v>40030840000</v>
      </c>
      <c r="D3724">
        <v>40030840000</v>
      </c>
      <c r="E3724">
        <v>1</v>
      </c>
      <c r="F3724">
        <v>100</v>
      </c>
    </row>
    <row r="3725" spans="1:6">
      <c r="A3725">
        <v>40030850000</v>
      </c>
      <c r="B3725">
        <v>40030850000</v>
      </c>
      <c r="C3725">
        <v>40030850000</v>
      </c>
      <c r="D3725">
        <v>40030850000</v>
      </c>
      <c r="E3725">
        <v>1</v>
      </c>
      <c r="F3725">
        <v>100</v>
      </c>
    </row>
    <row r="3726" spans="1:6">
      <c r="A3726">
        <v>40030860000</v>
      </c>
      <c r="B3726">
        <v>40030860000</v>
      </c>
      <c r="C3726">
        <v>40030860000</v>
      </c>
      <c r="D3726">
        <v>40030860000</v>
      </c>
      <c r="E3726">
        <v>1</v>
      </c>
      <c r="F3726">
        <v>100</v>
      </c>
    </row>
    <row r="3727" spans="1:6">
      <c r="A3727">
        <v>40030870000</v>
      </c>
      <c r="B3727">
        <v>40030870000</v>
      </c>
      <c r="C3727">
        <v>40030870000</v>
      </c>
      <c r="D3727">
        <v>40030870000</v>
      </c>
      <c r="E3727">
        <v>1</v>
      </c>
      <c r="F3727">
        <v>100</v>
      </c>
    </row>
    <row r="3728" spans="1:6">
      <c r="A3728">
        <v>40030880000</v>
      </c>
      <c r="B3728">
        <v>40030880000</v>
      </c>
      <c r="C3728">
        <v>40030880000</v>
      </c>
      <c r="D3728">
        <v>40030880000</v>
      </c>
      <c r="E3728">
        <v>1</v>
      </c>
      <c r="F3728">
        <v>100</v>
      </c>
    </row>
    <row r="3729" spans="1:6">
      <c r="A3729">
        <v>40030890000</v>
      </c>
      <c r="B3729">
        <v>40030890000</v>
      </c>
      <c r="C3729">
        <v>40030890000</v>
      </c>
      <c r="D3729">
        <v>40030890000</v>
      </c>
      <c r="E3729">
        <v>1</v>
      </c>
      <c r="F3729">
        <v>100</v>
      </c>
    </row>
    <row r="3730" spans="1:6">
      <c r="A3730">
        <v>40030900000</v>
      </c>
      <c r="B3730">
        <v>40030900000</v>
      </c>
      <c r="C3730">
        <v>40030900000</v>
      </c>
      <c r="D3730">
        <v>40030900000</v>
      </c>
      <c r="E3730">
        <v>1</v>
      </c>
      <c r="F3730">
        <v>100</v>
      </c>
    </row>
    <row r="3731" spans="1:6">
      <c r="A3731">
        <v>40030910000</v>
      </c>
      <c r="B3731">
        <v>40030910000</v>
      </c>
      <c r="C3731">
        <v>40030910000</v>
      </c>
      <c r="D3731">
        <v>40030910000</v>
      </c>
      <c r="E3731">
        <v>1</v>
      </c>
      <c r="F3731">
        <v>100</v>
      </c>
    </row>
    <row r="3732" spans="1:6">
      <c r="A3732">
        <v>40030920000</v>
      </c>
      <c r="B3732">
        <v>40030920000</v>
      </c>
      <c r="C3732">
        <v>40030920000</v>
      </c>
      <c r="D3732">
        <v>40030920000</v>
      </c>
      <c r="E3732">
        <v>1</v>
      </c>
      <c r="F3732">
        <v>100</v>
      </c>
    </row>
    <row r="3733" spans="1:6">
      <c r="A3733">
        <v>40030930000</v>
      </c>
      <c r="B3733">
        <v>40030930000</v>
      </c>
      <c r="C3733">
        <v>40030930000</v>
      </c>
      <c r="D3733">
        <v>40030930000</v>
      </c>
      <c r="E3733">
        <v>1</v>
      </c>
      <c r="F3733">
        <v>100</v>
      </c>
    </row>
    <row r="3734" spans="1:6">
      <c r="A3734">
        <v>40030971000</v>
      </c>
      <c r="B3734">
        <v>40030971000</v>
      </c>
      <c r="C3734">
        <v>40030971000</v>
      </c>
      <c r="D3734">
        <v>40030971000</v>
      </c>
      <c r="E3734">
        <v>1</v>
      </c>
      <c r="F3734">
        <v>100</v>
      </c>
    </row>
    <row r="3735" spans="1:6">
      <c r="A3735">
        <v>40030972000</v>
      </c>
      <c r="B3735">
        <v>40030972000</v>
      </c>
      <c r="C3735">
        <v>40030972000</v>
      </c>
      <c r="D3735">
        <v>40030972000</v>
      </c>
      <c r="E3735">
        <v>1</v>
      </c>
      <c r="F3735">
        <v>100</v>
      </c>
    </row>
    <row r="3736" spans="1:6">
      <c r="A3736">
        <v>40030973000</v>
      </c>
      <c r="B3736">
        <v>40030973000</v>
      </c>
      <c r="C3736">
        <v>40030973000</v>
      </c>
      <c r="D3736">
        <v>40030973000</v>
      </c>
      <c r="E3736">
        <v>1</v>
      </c>
      <c r="F3736">
        <v>100</v>
      </c>
    </row>
    <row r="3737" spans="1:6">
      <c r="A3737">
        <v>40030974000</v>
      </c>
      <c r="B3737">
        <v>40030974000</v>
      </c>
      <c r="C3737">
        <v>40030974000</v>
      </c>
      <c r="D3737">
        <v>40030974000</v>
      </c>
      <c r="E3737">
        <v>1</v>
      </c>
      <c r="F3737">
        <v>100</v>
      </c>
    </row>
    <row r="3738" spans="1:6">
      <c r="A3738">
        <v>40030980000</v>
      </c>
      <c r="B3738">
        <v>40030980000</v>
      </c>
      <c r="C3738">
        <v>40030980000</v>
      </c>
      <c r="D3738">
        <v>40030980000</v>
      </c>
      <c r="E3738">
        <v>1</v>
      </c>
      <c r="F3738">
        <v>100</v>
      </c>
    </row>
    <row r="3739" spans="1:6">
      <c r="A3739">
        <v>40030990000</v>
      </c>
      <c r="B3739">
        <v>40030990000</v>
      </c>
      <c r="C3739">
        <v>40030990000</v>
      </c>
      <c r="D3739">
        <v>40030990000</v>
      </c>
      <c r="E3739">
        <v>1</v>
      </c>
      <c r="F3739">
        <v>100</v>
      </c>
    </row>
    <row r="3740" spans="1:6">
      <c r="A3740">
        <v>40031000000</v>
      </c>
      <c r="B3740">
        <v>40031000000</v>
      </c>
      <c r="C3740">
        <v>40031000000</v>
      </c>
      <c r="D3740">
        <v>40031000000</v>
      </c>
      <c r="E3740">
        <v>1</v>
      </c>
      <c r="F3740">
        <v>100</v>
      </c>
    </row>
    <row r="3741" spans="1:6">
      <c r="A3741">
        <v>40031010000</v>
      </c>
      <c r="B3741">
        <v>40031010000</v>
      </c>
      <c r="C3741">
        <v>40031010000</v>
      </c>
      <c r="D3741">
        <v>40031010000</v>
      </c>
      <c r="E3741">
        <v>1</v>
      </c>
      <c r="F3741">
        <v>100</v>
      </c>
    </row>
    <row r="3742" spans="1:6">
      <c r="A3742">
        <v>40031020000</v>
      </c>
      <c r="B3742">
        <v>40031020000</v>
      </c>
      <c r="C3742">
        <v>40031020000</v>
      </c>
      <c r="D3742">
        <v>40031020000</v>
      </c>
      <c r="E3742">
        <v>1</v>
      </c>
      <c r="F3742">
        <v>100</v>
      </c>
    </row>
    <row r="3743" spans="1:6">
      <c r="A3743">
        <v>40031030000</v>
      </c>
      <c r="B3743">
        <v>40031030000</v>
      </c>
      <c r="C3743">
        <v>40031030000</v>
      </c>
      <c r="D3743">
        <v>40031030000</v>
      </c>
      <c r="E3743">
        <v>1</v>
      </c>
      <c r="F3743">
        <v>100</v>
      </c>
    </row>
    <row r="3744" spans="1:6">
      <c r="A3744">
        <v>40031040000</v>
      </c>
      <c r="B3744">
        <v>40031040000</v>
      </c>
      <c r="C3744">
        <v>40031040000</v>
      </c>
      <c r="D3744">
        <v>40031040000</v>
      </c>
      <c r="E3744">
        <v>1</v>
      </c>
      <c r="F3744">
        <v>100</v>
      </c>
    </row>
    <row r="3745" spans="1:6">
      <c r="A3745">
        <v>40031051000</v>
      </c>
      <c r="B3745">
        <v>40031051000</v>
      </c>
      <c r="C3745">
        <v>40031051000</v>
      </c>
      <c r="D3745">
        <v>40031051000</v>
      </c>
      <c r="E3745">
        <v>1</v>
      </c>
      <c r="F3745">
        <v>100</v>
      </c>
    </row>
    <row r="3746" spans="1:6">
      <c r="A3746">
        <v>40031052000</v>
      </c>
      <c r="B3746">
        <v>40031052000</v>
      </c>
      <c r="C3746">
        <v>40031052000</v>
      </c>
      <c r="D3746">
        <v>40031052000</v>
      </c>
      <c r="E3746">
        <v>1</v>
      </c>
      <c r="F3746">
        <v>100</v>
      </c>
    </row>
    <row r="3747" spans="1:6">
      <c r="A3747">
        <v>40031061000</v>
      </c>
      <c r="B3747">
        <v>40031061000</v>
      </c>
      <c r="C3747">
        <v>40031061000</v>
      </c>
      <c r="D3747">
        <v>40031061000</v>
      </c>
      <c r="E3747">
        <v>1</v>
      </c>
      <c r="F3747">
        <v>100</v>
      </c>
    </row>
    <row r="3748" spans="1:6">
      <c r="A3748">
        <v>40031062000</v>
      </c>
      <c r="B3748">
        <v>40031062000</v>
      </c>
      <c r="C3748">
        <v>40031062000</v>
      </c>
      <c r="D3748">
        <v>40031062000</v>
      </c>
      <c r="E3748">
        <v>1</v>
      </c>
      <c r="F3748">
        <v>100</v>
      </c>
    </row>
    <row r="3749" spans="1:6">
      <c r="A3749">
        <v>40031071000</v>
      </c>
      <c r="B3749">
        <v>40031071000</v>
      </c>
      <c r="C3749">
        <v>40031071000</v>
      </c>
      <c r="D3749">
        <v>40031071000</v>
      </c>
      <c r="E3749">
        <v>1</v>
      </c>
      <c r="F3749">
        <v>100</v>
      </c>
    </row>
    <row r="3750" spans="1:6">
      <c r="A3750">
        <v>40031072000</v>
      </c>
      <c r="B3750">
        <v>40031072000</v>
      </c>
      <c r="C3750">
        <v>40031072000</v>
      </c>
      <c r="D3750">
        <v>40031072000</v>
      </c>
      <c r="E3750">
        <v>1</v>
      </c>
      <c r="F3750">
        <v>100</v>
      </c>
    </row>
    <row r="3751" spans="1:6">
      <c r="A3751">
        <v>40031080000</v>
      </c>
      <c r="B3751">
        <v>40031080000</v>
      </c>
      <c r="C3751">
        <v>40031080000</v>
      </c>
      <c r="D3751">
        <v>40031080000</v>
      </c>
      <c r="E3751">
        <v>1</v>
      </c>
      <c r="F3751">
        <v>100</v>
      </c>
    </row>
    <row r="3752" spans="1:6">
      <c r="A3752">
        <v>40031090000</v>
      </c>
      <c r="B3752">
        <v>40031090000</v>
      </c>
      <c r="C3752">
        <v>40031090000</v>
      </c>
      <c r="D3752">
        <v>40031090000</v>
      </c>
      <c r="E3752">
        <v>1</v>
      </c>
      <c r="F3752">
        <v>100</v>
      </c>
    </row>
    <row r="3753" spans="1:6">
      <c r="A3753">
        <v>40031100000</v>
      </c>
      <c r="B3753">
        <v>40031100000</v>
      </c>
      <c r="C3753">
        <v>40031100000</v>
      </c>
      <c r="D3753">
        <v>40031100000</v>
      </c>
      <c r="E3753">
        <v>1</v>
      </c>
      <c r="F3753">
        <v>100</v>
      </c>
    </row>
    <row r="3754" spans="1:6">
      <c r="A3754">
        <v>40031110000</v>
      </c>
      <c r="B3754">
        <v>40031110000</v>
      </c>
      <c r="C3754">
        <v>40031110000</v>
      </c>
      <c r="D3754">
        <v>40031110000</v>
      </c>
      <c r="E3754">
        <v>1</v>
      </c>
      <c r="F3754">
        <v>100</v>
      </c>
    </row>
    <row r="3755" spans="1:6">
      <c r="A3755">
        <v>40031120000</v>
      </c>
      <c r="B3755">
        <v>40031120000</v>
      </c>
      <c r="C3755">
        <v>40031120000</v>
      </c>
      <c r="D3755">
        <v>40031120000</v>
      </c>
      <c r="E3755">
        <v>1</v>
      </c>
      <c r="F3755">
        <v>100</v>
      </c>
    </row>
    <row r="3756" spans="1:6">
      <c r="A3756">
        <v>40031130000</v>
      </c>
      <c r="B3756">
        <v>40031130000</v>
      </c>
      <c r="C3756">
        <v>40031130000</v>
      </c>
      <c r="D3756">
        <v>40031130000</v>
      </c>
      <c r="E3756">
        <v>1</v>
      </c>
      <c r="F3756">
        <v>100</v>
      </c>
    </row>
    <row r="3757" spans="1:6">
      <c r="A3757">
        <v>40031140000</v>
      </c>
      <c r="B3757">
        <v>40031140000</v>
      </c>
      <c r="C3757">
        <v>40031140000</v>
      </c>
      <c r="D3757">
        <v>40031140000</v>
      </c>
      <c r="E3757">
        <v>1</v>
      </c>
      <c r="F3757">
        <v>100</v>
      </c>
    </row>
    <row r="3758" spans="1:6">
      <c r="A3758">
        <v>40031150000</v>
      </c>
      <c r="B3758">
        <v>40031150000</v>
      </c>
      <c r="C3758">
        <v>40031150000</v>
      </c>
      <c r="D3758">
        <v>40031150000</v>
      </c>
      <c r="E3758">
        <v>1</v>
      </c>
      <c r="F3758">
        <v>100</v>
      </c>
    </row>
    <row r="3759" spans="1:6">
      <c r="A3759">
        <v>40031160000</v>
      </c>
      <c r="B3759">
        <v>40031160000</v>
      </c>
      <c r="C3759">
        <v>40031160000</v>
      </c>
      <c r="D3759">
        <v>40031160000</v>
      </c>
      <c r="E3759">
        <v>1</v>
      </c>
      <c r="F3759">
        <v>100</v>
      </c>
    </row>
    <row r="3760" spans="1:6">
      <c r="A3760">
        <v>40031170000</v>
      </c>
      <c r="B3760">
        <v>40031170000</v>
      </c>
      <c r="C3760">
        <v>40031170000</v>
      </c>
      <c r="D3760">
        <v>40031170000</v>
      </c>
      <c r="E3760">
        <v>1</v>
      </c>
      <c r="F3760">
        <v>100</v>
      </c>
    </row>
    <row r="3761" spans="1:6">
      <c r="A3761">
        <v>40031180000</v>
      </c>
      <c r="B3761">
        <v>40031180000</v>
      </c>
      <c r="C3761">
        <v>40031180000</v>
      </c>
      <c r="D3761">
        <v>40031180000</v>
      </c>
      <c r="E3761">
        <v>1</v>
      </c>
      <c r="F3761">
        <v>100</v>
      </c>
    </row>
    <row r="3762" spans="1:6">
      <c r="A3762">
        <v>40031190000</v>
      </c>
      <c r="B3762">
        <v>40031190000</v>
      </c>
      <c r="C3762">
        <v>40031190000</v>
      </c>
      <c r="D3762">
        <v>40031190000</v>
      </c>
      <c r="E3762">
        <v>1</v>
      </c>
      <c r="F3762">
        <v>100</v>
      </c>
    </row>
    <row r="3763" spans="1:6">
      <c r="A3763">
        <v>40031200000</v>
      </c>
      <c r="B3763">
        <v>40031200000</v>
      </c>
      <c r="C3763">
        <v>40031200000</v>
      </c>
      <c r="D3763">
        <v>40031200000</v>
      </c>
      <c r="E3763">
        <v>1</v>
      </c>
      <c r="F3763">
        <v>100</v>
      </c>
    </row>
    <row r="3764" spans="1:6">
      <c r="A3764">
        <v>40031210000</v>
      </c>
      <c r="B3764">
        <v>40031210000</v>
      </c>
      <c r="C3764">
        <v>40031210000</v>
      </c>
      <c r="D3764">
        <v>40031210000</v>
      </c>
      <c r="E3764">
        <v>1</v>
      </c>
      <c r="F3764">
        <v>100</v>
      </c>
    </row>
    <row r="3765" spans="1:6">
      <c r="A3765">
        <v>40031220000</v>
      </c>
      <c r="B3765">
        <v>40031220000</v>
      </c>
      <c r="C3765">
        <v>40031220000</v>
      </c>
      <c r="D3765">
        <v>40031220000</v>
      </c>
      <c r="E3765">
        <v>1</v>
      </c>
      <c r="F3765">
        <v>100</v>
      </c>
    </row>
    <row r="3766" spans="1:6">
      <c r="A3766">
        <v>40031230000</v>
      </c>
      <c r="B3766">
        <v>40031230000</v>
      </c>
      <c r="C3766">
        <v>40031230000</v>
      </c>
      <c r="D3766">
        <v>40031230000</v>
      </c>
      <c r="E3766">
        <v>1</v>
      </c>
      <c r="F3766">
        <v>100</v>
      </c>
    </row>
    <row r="3767" spans="1:6">
      <c r="A3767">
        <v>40031240000</v>
      </c>
      <c r="B3767">
        <v>40031240000</v>
      </c>
      <c r="C3767">
        <v>40031240000</v>
      </c>
      <c r="D3767">
        <v>40031240000</v>
      </c>
      <c r="E3767">
        <v>1</v>
      </c>
      <c r="F3767">
        <v>100</v>
      </c>
    </row>
    <row r="3768" spans="1:6">
      <c r="A3768">
        <v>40031250000</v>
      </c>
      <c r="B3768">
        <v>40031250000</v>
      </c>
      <c r="C3768">
        <v>40031250000</v>
      </c>
      <c r="D3768">
        <v>40031250000</v>
      </c>
      <c r="E3768">
        <v>1</v>
      </c>
      <c r="F3768">
        <v>100</v>
      </c>
    </row>
    <row r="3769" spans="1:6">
      <c r="A3769">
        <v>40031260000</v>
      </c>
      <c r="B3769">
        <v>40031260000</v>
      </c>
      <c r="C3769">
        <v>40031260000</v>
      </c>
      <c r="D3769">
        <v>40031260000</v>
      </c>
      <c r="E3769">
        <v>1</v>
      </c>
      <c r="F3769">
        <v>100</v>
      </c>
    </row>
    <row r="3770" spans="1:6">
      <c r="A3770">
        <v>40031270000</v>
      </c>
      <c r="B3770">
        <v>40031270000</v>
      </c>
      <c r="C3770">
        <v>40031270000</v>
      </c>
      <c r="D3770">
        <v>40031270000</v>
      </c>
      <c r="E3770">
        <v>1</v>
      </c>
      <c r="F3770">
        <v>100</v>
      </c>
    </row>
    <row r="3771" spans="1:6">
      <c r="A3771">
        <v>40031280000</v>
      </c>
      <c r="B3771">
        <v>40031280000</v>
      </c>
      <c r="C3771">
        <v>40031280000</v>
      </c>
      <c r="D3771">
        <v>40031280000</v>
      </c>
      <c r="E3771">
        <v>1</v>
      </c>
      <c r="F3771">
        <v>100</v>
      </c>
    </row>
    <row r="3772" spans="1:6">
      <c r="A3772">
        <v>40031290000</v>
      </c>
      <c r="B3772">
        <v>40031290000</v>
      </c>
      <c r="C3772">
        <v>40031290000</v>
      </c>
      <c r="D3772">
        <v>40031290000</v>
      </c>
      <c r="E3772">
        <v>1</v>
      </c>
      <c r="F3772">
        <v>100</v>
      </c>
    </row>
    <row r="3773" spans="1:6">
      <c r="A3773">
        <v>40031300000</v>
      </c>
      <c r="B3773">
        <v>40031300000</v>
      </c>
      <c r="C3773">
        <v>40031300000</v>
      </c>
      <c r="D3773">
        <v>40031300000</v>
      </c>
      <c r="E3773">
        <v>1</v>
      </c>
      <c r="F3773">
        <v>100</v>
      </c>
    </row>
    <row r="3774" spans="1:6">
      <c r="A3774">
        <v>40031310000</v>
      </c>
      <c r="B3774">
        <v>40031310000</v>
      </c>
      <c r="C3774">
        <v>40031310000</v>
      </c>
      <c r="D3774">
        <v>40031310000</v>
      </c>
      <c r="E3774">
        <v>1</v>
      </c>
      <c r="F3774">
        <v>100</v>
      </c>
    </row>
    <row r="3775" spans="1:6">
      <c r="A3775">
        <v>40031320000</v>
      </c>
      <c r="B3775">
        <v>40031320000</v>
      </c>
      <c r="C3775">
        <v>40031320000</v>
      </c>
      <c r="D3775">
        <v>40031320000</v>
      </c>
      <c r="E3775">
        <v>1</v>
      </c>
      <c r="F3775">
        <v>100</v>
      </c>
    </row>
    <row r="3776" spans="1:6">
      <c r="A3776">
        <v>40031330000</v>
      </c>
      <c r="B3776">
        <v>40031330000</v>
      </c>
      <c r="C3776">
        <v>40031330000</v>
      </c>
      <c r="D3776">
        <v>40031330000</v>
      </c>
      <c r="E3776">
        <v>1</v>
      </c>
      <c r="F3776">
        <v>100</v>
      </c>
    </row>
    <row r="3777" spans="1:6">
      <c r="A3777">
        <v>40031340000</v>
      </c>
      <c r="B3777">
        <v>40031340000</v>
      </c>
      <c r="C3777">
        <v>40031340000</v>
      </c>
      <c r="D3777">
        <v>40031340000</v>
      </c>
      <c r="E3777">
        <v>1</v>
      </c>
      <c r="F3777">
        <v>100</v>
      </c>
    </row>
    <row r="3778" spans="1:6">
      <c r="A3778">
        <v>40031350000</v>
      </c>
      <c r="B3778">
        <v>40031350000</v>
      </c>
      <c r="C3778">
        <v>40031350000</v>
      </c>
      <c r="D3778">
        <v>40031350000</v>
      </c>
      <c r="E3778">
        <v>1</v>
      </c>
      <c r="F3778">
        <v>100</v>
      </c>
    </row>
    <row r="3779" spans="1:6">
      <c r="A3779">
        <v>40031360000</v>
      </c>
      <c r="B3779">
        <v>40031360000</v>
      </c>
      <c r="C3779">
        <v>40031360000</v>
      </c>
      <c r="D3779">
        <v>40031360000</v>
      </c>
      <c r="E3779">
        <v>1</v>
      </c>
      <c r="F3779">
        <v>100</v>
      </c>
    </row>
    <row r="3780" spans="1:6">
      <c r="A3780">
        <v>40031370000</v>
      </c>
      <c r="B3780">
        <v>40031370000</v>
      </c>
      <c r="C3780">
        <v>40031370000</v>
      </c>
      <c r="D3780">
        <v>40031370000</v>
      </c>
      <c r="E3780">
        <v>1</v>
      </c>
      <c r="F3780">
        <v>100</v>
      </c>
    </row>
    <row r="3781" spans="1:6">
      <c r="A3781">
        <v>40031380000</v>
      </c>
      <c r="B3781">
        <v>40031380000</v>
      </c>
      <c r="C3781">
        <v>40031380000</v>
      </c>
      <c r="D3781">
        <v>40031380000</v>
      </c>
      <c r="E3781">
        <v>1</v>
      </c>
      <c r="F3781">
        <v>100</v>
      </c>
    </row>
    <row r="3782" spans="1:6">
      <c r="A3782">
        <v>40031390000</v>
      </c>
      <c r="B3782">
        <v>40031390000</v>
      </c>
      <c r="C3782">
        <v>40031390000</v>
      </c>
      <c r="D3782">
        <v>40031390000</v>
      </c>
      <c r="E3782">
        <v>1</v>
      </c>
      <c r="F3782">
        <v>100</v>
      </c>
    </row>
    <row r="3783" spans="1:6">
      <c r="A3783">
        <v>40031400000</v>
      </c>
      <c r="B3783">
        <v>40031400000</v>
      </c>
      <c r="C3783">
        <v>40031400000</v>
      </c>
      <c r="D3783">
        <v>40031400000</v>
      </c>
      <c r="E3783">
        <v>1</v>
      </c>
      <c r="F3783">
        <v>100</v>
      </c>
    </row>
    <row r="3784" spans="1:6">
      <c r="A3784">
        <v>40031410000</v>
      </c>
      <c r="B3784">
        <v>40031410000</v>
      </c>
      <c r="C3784">
        <v>40031410000</v>
      </c>
      <c r="D3784">
        <v>40031410000</v>
      </c>
      <c r="E3784">
        <v>1</v>
      </c>
      <c r="F3784">
        <v>100</v>
      </c>
    </row>
    <row r="3785" spans="1:6">
      <c r="A3785">
        <v>40031420000</v>
      </c>
      <c r="B3785">
        <v>40031420000</v>
      </c>
      <c r="C3785">
        <v>40031420000</v>
      </c>
      <c r="D3785">
        <v>40031420000</v>
      </c>
      <c r="E3785">
        <v>1</v>
      </c>
      <c r="F3785">
        <v>100</v>
      </c>
    </row>
    <row r="3786" spans="1:6">
      <c r="A3786">
        <v>40031430000</v>
      </c>
      <c r="B3786">
        <v>40031430000</v>
      </c>
      <c r="C3786">
        <v>40031430000</v>
      </c>
      <c r="D3786">
        <v>40031430000</v>
      </c>
      <c r="E3786">
        <v>1</v>
      </c>
      <c r="F3786">
        <v>100</v>
      </c>
    </row>
    <row r="3787" spans="1:6">
      <c r="A3787">
        <v>40031440000</v>
      </c>
      <c r="B3787">
        <v>40031440000</v>
      </c>
      <c r="C3787">
        <v>40031440000</v>
      </c>
      <c r="D3787">
        <v>40031440000</v>
      </c>
      <c r="E3787">
        <v>1</v>
      </c>
      <c r="F3787">
        <v>100</v>
      </c>
    </row>
    <row r="3788" spans="1:6">
      <c r="A3788">
        <v>40031450000</v>
      </c>
      <c r="B3788">
        <v>40031450000</v>
      </c>
      <c r="C3788">
        <v>40031450000</v>
      </c>
      <c r="D3788">
        <v>40031450000</v>
      </c>
      <c r="E3788">
        <v>1</v>
      </c>
      <c r="F3788">
        <v>100</v>
      </c>
    </row>
    <row r="3789" spans="1:6">
      <c r="A3789">
        <v>40031460000</v>
      </c>
      <c r="B3789">
        <v>40031460000</v>
      </c>
      <c r="C3789">
        <v>40031460000</v>
      </c>
      <c r="D3789">
        <v>40031460000</v>
      </c>
      <c r="E3789">
        <v>1</v>
      </c>
      <c r="F3789">
        <v>100</v>
      </c>
    </row>
    <row r="3790" spans="1:6">
      <c r="A3790">
        <v>40031470000</v>
      </c>
      <c r="B3790">
        <v>40031470000</v>
      </c>
      <c r="C3790">
        <v>40031470000</v>
      </c>
      <c r="D3790">
        <v>40031470000</v>
      </c>
      <c r="E3790">
        <v>1</v>
      </c>
      <c r="F3790">
        <v>100</v>
      </c>
    </row>
    <row r="3791" spans="1:6">
      <c r="A3791">
        <v>40031480000</v>
      </c>
      <c r="B3791">
        <v>40031480000</v>
      </c>
      <c r="C3791">
        <v>40031480000</v>
      </c>
      <c r="D3791">
        <v>40031480000</v>
      </c>
      <c r="E3791">
        <v>1</v>
      </c>
      <c r="F3791">
        <v>100</v>
      </c>
    </row>
    <row r="3792" spans="1:6">
      <c r="A3792">
        <v>40031490000</v>
      </c>
      <c r="B3792">
        <v>40031490000</v>
      </c>
      <c r="C3792">
        <v>40031490000</v>
      </c>
      <c r="D3792">
        <v>40031490000</v>
      </c>
      <c r="E3792">
        <v>1</v>
      </c>
      <c r="F3792">
        <v>100</v>
      </c>
    </row>
    <row r="3793" spans="1:6">
      <c r="A3793">
        <v>40031500000</v>
      </c>
      <c r="B3793">
        <v>40031500000</v>
      </c>
      <c r="C3793">
        <v>40031500000</v>
      </c>
      <c r="D3793">
        <v>40031500000</v>
      </c>
      <c r="E3793">
        <v>1</v>
      </c>
      <c r="F3793">
        <v>100</v>
      </c>
    </row>
    <row r="3794" spans="1:6">
      <c r="A3794">
        <v>40031510000</v>
      </c>
      <c r="B3794">
        <v>40031510000</v>
      </c>
      <c r="C3794">
        <v>40031510000</v>
      </c>
      <c r="D3794">
        <v>40031510000</v>
      </c>
      <c r="E3794">
        <v>1</v>
      </c>
      <c r="F3794">
        <v>100</v>
      </c>
    </row>
    <row r="3795" spans="1:6">
      <c r="A3795">
        <v>40031521000</v>
      </c>
      <c r="B3795">
        <v>40031521000</v>
      </c>
      <c r="C3795">
        <v>40031521000</v>
      </c>
      <c r="D3795">
        <v>40031521000</v>
      </c>
      <c r="E3795">
        <v>1</v>
      </c>
      <c r="F3795">
        <v>100</v>
      </c>
    </row>
    <row r="3796" spans="1:6">
      <c r="A3796">
        <v>40031522000</v>
      </c>
      <c r="B3796">
        <v>40031522000</v>
      </c>
      <c r="C3796">
        <v>40031522000</v>
      </c>
      <c r="D3796">
        <v>40031522000</v>
      </c>
      <c r="E3796">
        <v>1</v>
      </c>
      <c r="F3796">
        <v>100</v>
      </c>
    </row>
    <row r="3797" spans="1:6">
      <c r="A3797">
        <v>40031523000</v>
      </c>
      <c r="B3797">
        <v>40031523000</v>
      </c>
      <c r="C3797">
        <v>40031523000</v>
      </c>
      <c r="D3797">
        <v>40031523000</v>
      </c>
      <c r="E3797">
        <v>1</v>
      </c>
      <c r="F3797">
        <v>100</v>
      </c>
    </row>
    <row r="3798" spans="1:6">
      <c r="A3798">
        <v>40031530000</v>
      </c>
      <c r="B3798">
        <v>40031530000</v>
      </c>
      <c r="C3798">
        <v>40031530000</v>
      </c>
      <c r="D3798">
        <v>40031530000</v>
      </c>
      <c r="E3798">
        <v>1</v>
      </c>
      <c r="F3798">
        <v>100</v>
      </c>
    </row>
    <row r="3799" spans="1:6">
      <c r="A3799">
        <v>40031540000</v>
      </c>
      <c r="B3799">
        <v>40031540000</v>
      </c>
      <c r="C3799">
        <v>40214973200</v>
      </c>
      <c r="D3799">
        <v>40214973200</v>
      </c>
      <c r="E3799">
        <v>1</v>
      </c>
      <c r="F3799">
        <v>100</v>
      </c>
    </row>
    <row r="3800" spans="1:6">
      <c r="A3800">
        <v>40031550000</v>
      </c>
      <c r="B3800">
        <v>40031550000</v>
      </c>
      <c r="C3800">
        <v>40214973200</v>
      </c>
      <c r="D3800">
        <v>40214973200</v>
      </c>
      <c r="E3800">
        <v>1</v>
      </c>
      <c r="F3800">
        <v>100</v>
      </c>
    </row>
    <row r="3801" spans="1:6">
      <c r="A3801">
        <v>40031560000</v>
      </c>
      <c r="B3801">
        <v>40031560000</v>
      </c>
      <c r="C3801">
        <v>40031560000</v>
      </c>
      <c r="D3801">
        <v>40031560000</v>
      </c>
      <c r="E3801">
        <v>1</v>
      </c>
      <c r="F3801">
        <v>100</v>
      </c>
    </row>
    <row r="3802" spans="1:6">
      <c r="A3802">
        <v>40031570000</v>
      </c>
      <c r="B3802">
        <v>40031570000</v>
      </c>
      <c r="C3802">
        <v>40031570000</v>
      </c>
      <c r="D3802">
        <v>40031570000</v>
      </c>
      <c r="E3802">
        <v>1</v>
      </c>
      <c r="F3802">
        <v>100</v>
      </c>
    </row>
    <row r="3803" spans="1:6">
      <c r="A3803">
        <v>40031580000</v>
      </c>
      <c r="B3803">
        <v>40031580000</v>
      </c>
      <c r="C3803">
        <v>40031580000</v>
      </c>
      <c r="D3803">
        <v>40031580000</v>
      </c>
      <c r="E3803">
        <v>1</v>
      </c>
      <c r="F3803">
        <v>100</v>
      </c>
    </row>
    <row r="3804" spans="1:6">
      <c r="A3804">
        <v>40031590000</v>
      </c>
      <c r="B3804">
        <v>40031590000</v>
      </c>
      <c r="C3804">
        <v>40031590000</v>
      </c>
      <c r="D3804">
        <v>40031590000</v>
      </c>
      <c r="E3804">
        <v>1</v>
      </c>
      <c r="F3804">
        <v>100</v>
      </c>
    </row>
    <row r="3805" spans="1:6">
      <c r="A3805">
        <v>40031600000</v>
      </c>
      <c r="B3805">
        <v>40031600000</v>
      </c>
      <c r="C3805">
        <v>40031600000</v>
      </c>
      <c r="D3805">
        <v>40031600000</v>
      </c>
      <c r="E3805">
        <v>1</v>
      </c>
      <c r="F3805">
        <v>100</v>
      </c>
    </row>
    <row r="3806" spans="1:6">
      <c r="A3806">
        <v>40031610000</v>
      </c>
      <c r="B3806">
        <v>40031610000</v>
      </c>
      <c r="C3806">
        <v>40031610000</v>
      </c>
      <c r="D3806">
        <v>40031610000</v>
      </c>
      <c r="E3806">
        <v>1</v>
      </c>
      <c r="F3806">
        <v>100</v>
      </c>
    </row>
    <row r="3807" spans="1:6">
      <c r="A3807">
        <v>40031620000</v>
      </c>
      <c r="B3807">
        <v>40031620000</v>
      </c>
      <c r="C3807">
        <v>40031620000</v>
      </c>
      <c r="D3807">
        <v>40031620000</v>
      </c>
      <c r="E3807">
        <v>0.66666669999999995</v>
      </c>
      <c r="F3807">
        <v>66.666666699999993</v>
      </c>
    </row>
    <row r="3808" spans="1:6">
      <c r="A3808">
        <v>40031620000</v>
      </c>
      <c r="B3808">
        <v>40031620000</v>
      </c>
      <c r="C3808">
        <v>40031630000</v>
      </c>
      <c r="D3808">
        <v>40031630000</v>
      </c>
      <c r="E3808">
        <v>0.3333333</v>
      </c>
      <c r="F3808">
        <v>33.3333333</v>
      </c>
    </row>
    <row r="3809" spans="1:6">
      <c r="A3809">
        <v>40031630000</v>
      </c>
      <c r="B3809">
        <v>40031630000</v>
      </c>
      <c r="C3809">
        <v>40031630000</v>
      </c>
      <c r="D3809">
        <v>40031630000</v>
      </c>
      <c r="E3809">
        <v>1</v>
      </c>
      <c r="F3809">
        <v>100</v>
      </c>
    </row>
    <row r="3810" spans="1:6">
      <c r="A3810">
        <v>40031640000</v>
      </c>
      <c r="B3810">
        <v>40031640000</v>
      </c>
      <c r="C3810">
        <v>40031640000</v>
      </c>
      <c r="D3810">
        <v>40031640000</v>
      </c>
      <c r="E3810">
        <v>1</v>
      </c>
      <c r="F3810">
        <v>100</v>
      </c>
    </row>
    <row r="3811" spans="1:6">
      <c r="A3811">
        <v>40031650000</v>
      </c>
      <c r="B3811">
        <v>40031650000</v>
      </c>
      <c r="C3811">
        <v>40031650000</v>
      </c>
      <c r="D3811">
        <v>40031650000</v>
      </c>
      <c r="E3811">
        <v>1</v>
      </c>
      <c r="F3811">
        <v>100</v>
      </c>
    </row>
    <row r="3812" spans="1:6">
      <c r="A3812">
        <v>40031660000</v>
      </c>
      <c r="B3812">
        <v>40031660000</v>
      </c>
      <c r="C3812">
        <v>40031660000</v>
      </c>
      <c r="D3812">
        <v>40031660000</v>
      </c>
      <c r="E3812">
        <v>1</v>
      </c>
      <c r="F3812">
        <v>100</v>
      </c>
    </row>
    <row r="3813" spans="1:6">
      <c r="A3813">
        <v>40031670000</v>
      </c>
      <c r="B3813">
        <v>40031670000</v>
      </c>
      <c r="C3813">
        <v>40031670000</v>
      </c>
      <c r="D3813">
        <v>40031670000</v>
      </c>
      <c r="E3813">
        <v>1</v>
      </c>
      <c r="F3813">
        <v>100</v>
      </c>
    </row>
    <row r="3814" spans="1:6">
      <c r="A3814">
        <v>40031680000</v>
      </c>
      <c r="B3814">
        <v>40031680000</v>
      </c>
      <c r="C3814">
        <v>40031680000</v>
      </c>
      <c r="D3814">
        <v>40031680000</v>
      </c>
      <c r="E3814">
        <v>1</v>
      </c>
      <c r="F3814">
        <v>100</v>
      </c>
    </row>
    <row r="3815" spans="1:6">
      <c r="A3815">
        <v>40031690000</v>
      </c>
      <c r="B3815">
        <v>40031690000</v>
      </c>
      <c r="C3815">
        <v>40031690000</v>
      </c>
      <c r="D3815">
        <v>40031690000</v>
      </c>
      <c r="E3815">
        <v>1</v>
      </c>
      <c r="F3815">
        <v>100</v>
      </c>
    </row>
    <row r="3816" spans="1:6">
      <c r="A3816">
        <v>40031700000</v>
      </c>
      <c r="B3816">
        <v>40031700000</v>
      </c>
      <c r="C3816">
        <v>40031700000</v>
      </c>
      <c r="D3816">
        <v>40031700000</v>
      </c>
      <c r="E3816">
        <v>1</v>
      </c>
      <c r="F3816">
        <v>100</v>
      </c>
    </row>
    <row r="3817" spans="1:6">
      <c r="A3817">
        <v>40031710000</v>
      </c>
      <c r="B3817">
        <v>40031710000</v>
      </c>
      <c r="C3817">
        <v>40031710000</v>
      </c>
      <c r="D3817">
        <v>40031710000</v>
      </c>
      <c r="E3817">
        <v>1</v>
      </c>
      <c r="F3817">
        <v>100</v>
      </c>
    </row>
    <row r="3818" spans="1:6">
      <c r="A3818">
        <v>40031720000</v>
      </c>
      <c r="B3818">
        <v>40031720000</v>
      </c>
      <c r="C3818">
        <v>40215209400</v>
      </c>
      <c r="D3818">
        <v>40215209400</v>
      </c>
      <c r="E3818">
        <v>0.70731710000000003</v>
      </c>
      <c r="F3818">
        <v>70.731707299999997</v>
      </c>
    </row>
    <row r="3819" spans="1:6">
      <c r="A3819">
        <v>40031720000</v>
      </c>
      <c r="B3819">
        <v>40031720000</v>
      </c>
      <c r="C3819">
        <v>40215209600</v>
      </c>
      <c r="D3819">
        <v>40215209600</v>
      </c>
      <c r="E3819">
        <v>0.29268290000000002</v>
      </c>
      <c r="F3819">
        <v>29.2682927</v>
      </c>
    </row>
    <row r="3820" spans="1:6">
      <c r="A3820">
        <v>40031730000</v>
      </c>
      <c r="B3820">
        <v>40031730000</v>
      </c>
      <c r="C3820">
        <v>40031730000</v>
      </c>
      <c r="D3820">
        <v>40031730000</v>
      </c>
      <c r="E3820">
        <v>1</v>
      </c>
      <c r="F3820">
        <v>100</v>
      </c>
    </row>
    <row r="3821" spans="1:6">
      <c r="A3821">
        <v>40031740000</v>
      </c>
      <c r="B3821">
        <v>40031740000</v>
      </c>
      <c r="C3821">
        <v>40031740000</v>
      </c>
      <c r="D3821">
        <v>40031740000</v>
      </c>
      <c r="E3821">
        <v>1</v>
      </c>
      <c r="F3821">
        <v>100</v>
      </c>
    </row>
    <row r="3822" spans="1:6">
      <c r="A3822">
        <v>40031750000</v>
      </c>
      <c r="B3822">
        <v>40031750000</v>
      </c>
      <c r="C3822">
        <v>40031750000</v>
      </c>
      <c r="D3822">
        <v>40031750000</v>
      </c>
      <c r="E3822">
        <v>1</v>
      </c>
      <c r="F3822">
        <v>100</v>
      </c>
    </row>
    <row r="3823" spans="1:6">
      <c r="A3823">
        <v>40031760000</v>
      </c>
      <c r="B3823">
        <v>40031760000</v>
      </c>
      <c r="C3823">
        <v>40031760000</v>
      </c>
      <c r="D3823">
        <v>40031760000</v>
      </c>
      <c r="E3823">
        <v>1</v>
      </c>
      <c r="F3823">
        <v>100</v>
      </c>
    </row>
    <row r="3824" spans="1:6">
      <c r="A3824">
        <v>40031770000</v>
      </c>
      <c r="B3824">
        <v>40031770000</v>
      </c>
      <c r="C3824">
        <v>40031770000</v>
      </c>
      <c r="D3824">
        <v>40031770000</v>
      </c>
      <c r="E3824">
        <v>1</v>
      </c>
      <c r="F3824">
        <v>100</v>
      </c>
    </row>
    <row r="3825" spans="1:6">
      <c r="A3825">
        <v>40031780000</v>
      </c>
      <c r="B3825">
        <v>40031780000</v>
      </c>
      <c r="C3825">
        <v>40031780000</v>
      </c>
      <c r="D3825">
        <v>40031780000</v>
      </c>
      <c r="E3825">
        <v>1</v>
      </c>
      <c r="F3825">
        <v>100</v>
      </c>
    </row>
    <row r="3826" spans="1:6">
      <c r="A3826">
        <v>40031790000</v>
      </c>
      <c r="B3826">
        <v>40031790000</v>
      </c>
      <c r="C3826">
        <v>40031790000</v>
      </c>
      <c r="D3826">
        <v>40031790000</v>
      </c>
      <c r="E3826">
        <v>1</v>
      </c>
      <c r="F3826">
        <v>100</v>
      </c>
    </row>
    <row r="3827" spans="1:6">
      <c r="A3827">
        <v>40031800000</v>
      </c>
      <c r="B3827">
        <v>40031800000</v>
      </c>
      <c r="C3827">
        <v>40031800000</v>
      </c>
      <c r="D3827">
        <v>40031800000</v>
      </c>
      <c r="E3827">
        <v>1</v>
      </c>
      <c r="F3827">
        <v>100</v>
      </c>
    </row>
    <row r="3828" spans="1:6">
      <c r="A3828">
        <v>40031810000</v>
      </c>
      <c r="B3828">
        <v>40031810000</v>
      </c>
      <c r="C3828">
        <v>40031810000</v>
      </c>
      <c r="D3828">
        <v>40031810000</v>
      </c>
      <c r="E3828">
        <v>1</v>
      </c>
      <c r="F3828">
        <v>100</v>
      </c>
    </row>
    <row r="3829" spans="1:6">
      <c r="A3829">
        <v>40031820000</v>
      </c>
      <c r="B3829">
        <v>40031820000</v>
      </c>
      <c r="C3829">
        <v>40031820000</v>
      </c>
      <c r="D3829">
        <v>40031820000</v>
      </c>
      <c r="E3829">
        <v>1</v>
      </c>
      <c r="F3829">
        <v>100</v>
      </c>
    </row>
    <row r="3830" spans="1:6">
      <c r="A3830">
        <v>40031830000</v>
      </c>
      <c r="B3830">
        <v>40031830000</v>
      </c>
      <c r="C3830">
        <v>40031830000</v>
      </c>
      <c r="D3830">
        <v>40031830000</v>
      </c>
      <c r="E3830">
        <v>1</v>
      </c>
      <c r="F3830">
        <v>100</v>
      </c>
    </row>
    <row r="3831" spans="1:6">
      <c r="A3831">
        <v>40031840000</v>
      </c>
      <c r="B3831">
        <v>40031840000</v>
      </c>
      <c r="C3831">
        <v>40031840000</v>
      </c>
      <c r="D3831">
        <v>40031840000</v>
      </c>
      <c r="E3831">
        <v>1</v>
      </c>
      <c r="F3831">
        <v>100</v>
      </c>
    </row>
    <row r="3832" spans="1:6">
      <c r="A3832">
        <v>40031850000</v>
      </c>
      <c r="B3832">
        <v>40031850000</v>
      </c>
      <c r="C3832">
        <v>40031850000</v>
      </c>
      <c r="D3832">
        <v>40031850000</v>
      </c>
      <c r="E3832">
        <v>1</v>
      </c>
      <c r="F3832">
        <v>100</v>
      </c>
    </row>
    <row r="3833" spans="1:6">
      <c r="A3833">
        <v>40031860000</v>
      </c>
      <c r="B3833">
        <v>40031860000</v>
      </c>
      <c r="C3833">
        <v>40031860000</v>
      </c>
      <c r="D3833">
        <v>40031860000</v>
      </c>
      <c r="E3833">
        <v>1</v>
      </c>
      <c r="F3833">
        <v>100</v>
      </c>
    </row>
    <row r="3834" spans="1:6">
      <c r="A3834">
        <v>40031870000</v>
      </c>
      <c r="B3834">
        <v>40031870000</v>
      </c>
      <c r="C3834">
        <v>40031870000</v>
      </c>
      <c r="D3834">
        <v>40031870000</v>
      </c>
      <c r="E3834">
        <v>1</v>
      </c>
      <c r="F3834">
        <v>100</v>
      </c>
    </row>
    <row r="3835" spans="1:6">
      <c r="A3835">
        <v>40031880000</v>
      </c>
      <c r="B3835">
        <v>40031880000</v>
      </c>
      <c r="C3835">
        <v>40031880000</v>
      </c>
      <c r="D3835">
        <v>40031880000</v>
      </c>
      <c r="E3835">
        <v>1</v>
      </c>
      <c r="F3835">
        <v>100</v>
      </c>
    </row>
    <row r="3836" spans="1:6">
      <c r="A3836">
        <v>40031890000</v>
      </c>
      <c r="B3836">
        <v>40031890000</v>
      </c>
      <c r="C3836">
        <v>40031890000</v>
      </c>
      <c r="D3836">
        <v>40031890000</v>
      </c>
      <c r="E3836">
        <v>1</v>
      </c>
      <c r="F3836">
        <v>100</v>
      </c>
    </row>
    <row r="3837" spans="1:6">
      <c r="A3837">
        <v>40031900000</v>
      </c>
      <c r="B3837">
        <v>40031900000</v>
      </c>
      <c r="C3837">
        <v>40031900000</v>
      </c>
      <c r="D3837">
        <v>40031900000</v>
      </c>
      <c r="E3837">
        <v>1</v>
      </c>
      <c r="F3837">
        <v>100</v>
      </c>
    </row>
    <row r="3838" spans="1:6">
      <c r="A3838">
        <v>40031910000</v>
      </c>
      <c r="B3838">
        <v>40031910000</v>
      </c>
      <c r="C3838">
        <v>40031910000</v>
      </c>
      <c r="D3838">
        <v>40031910000</v>
      </c>
      <c r="E3838">
        <v>1</v>
      </c>
      <c r="F3838">
        <v>100</v>
      </c>
    </row>
    <row r="3839" spans="1:6">
      <c r="A3839">
        <v>40031921000</v>
      </c>
      <c r="B3839">
        <v>40031921000</v>
      </c>
      <c r="C3839">
        <v>40031921000</v>
      </c>
      <c r="D3839">
        <v>40031921000</v>
      </c>
      <c r="E3839">
        <v>1</v>
      </c>
      <c r="F3839">
        <v>100</v>
      </c>
    </row>
    <row r="3840" spans="1:6">
      <c r="A3840">
        <v>40031922000</v>
      </c>
      <c r="B3840">
        <v>40031922000</v>
      </c>
      <c r="C3840">
        <v>40031922000</v>
      </c>
      <c r="D3840">
        <v>40031922000</v>
      </c>
      <c r="E3840">
        <v>1</v>
      </c>
      <c r="F3840">
        <v>100</v>
      </c>
    </row>
    <row r="3841" spans="1:6">
      <c r="A3841">
        <v>40031930000</v>
      </c>
      <c r="B3841">
        <v>40031930000</v>
      </c>
      <c r="C3841">
        <v>40031930000</v>
      </c>
      <c r="D3841">
        <v>40031930000</v>
      </c>
      <c r="E3841">
        <v>1</v>
      </c>
      <c r="F3841">
        <v>100</v>
      </c>
    </row>
    <row r="3842" spans="1:6">
      <c r="A3842">
        <v>40031940000</v>
      </c>
      <c r="B3842">
        <v>40031940000</v>
      </c>
      <c r="C3842">
        <v>40031940000</v>
      </c>
      <c r="D3842">
        <v>40031940000</v>
      </c>
      <c r="E3842">
        <v>1</v>
      </c>
      <c r="F3842">
        <v>100</v>
      </c>
    </row>
    <row r="3843" spans="1:6">
      <c r="A3843">
        <v>40031950000</v>
      </c>
      <c r="B3843">
        <v>40031950000</v>
      </c>
      <c r="C3843">
        <v>40031950000</v>
      </c>
      <c r="D3843">
        <v>40031950000</v>
      </c>
      <c r="E3843">
        <v>1</v>
      </c>
      <c r="F3843">
        <v>100</v>
      </c>
    </row>
    <row r="3844" spans="1:6">
      <c r="A3844">
        <v>40031960000</v>
      </c>
      <c r="B3844">
        <v>40031960000</v>
      </c>
      <c r="C3844">
        <v>40031960000</v>
      </c>
      <c r="D3844">
        <v>40031960000</v>
      </c>
      <c r="E3844">
        <v>1</v>
      </c>
      <c r="F3844">
        <v>100</v>
      </c>
    </row>
    <row r="3845" spans="1:6">
      <c r="A3845">
        <v>40031970000</v>
      </c>
      <c r="B3845">
        <v>40031970000</v>
      </c>
      <c r="C3845">
        <v>40031970000</v>
      </c>
      <c r="D3845">
        <v>40031970000</v>
      </c>
      <c r="E3845">
        <v>1</v>
      </c>
      <c r="F3845">
        <v>100</v>
      </c>
    </row>
    <row r="3846" spans="1:6">
      <c r="A3846">
        <v>40031980000</v>
      </c>
      <c r="B3846">
        <v>40031980000</v>
      </c>
      <c r="C3846">
        <v>40031980000</v>
      </c>
      <c r="D3846">
        <v>40031980000</v>
      </c>
      <c r="E3846">
        <v>1</v>
      </c>
      <c r="F3846">
        <v>100</v>
      </c>
    </row>
    <row r="3847" spans="1:6">
      <c r="A3847">
        <v>40031990000</v>
      </c>
      <c r="B3847">
        <v>40031990000</v>
      </c>
      <c r="C3847">
        <v>40031990000</v>
      </c>
      <c r="D3847">
        <v>40031990000</v>
      </c>
      <c r="E3847">
        <v>1</v>
      </c>
      <c r="F3847">
        <v>100</v>
      </c>
    </row>
    <row r="3848" spans="1:6">
      <c r="A3848">
        <v>40032000000</v>
      </c>
      <c r="B3848">
        <v>40032000000</v>
      </c>
      <c r="C3848">
        <v>40032000000</v>
      </c>
      <c r="D3848">
        <v>40032000000</v>
      </c>
      <c r="E3848">
        <v>1</v>
      </c>
      <c r="F3848">
        <v>100</v>
      </c>
    </row>
    <row r="3849" spans="1:6">
      <c r="A3849">
        <v>40032010000</v>
      </c>
      <c r="B3849">
        <v>40032010000</v>
      </c>
      <c r="C3849">
        <v>40032010000</v>
      </c>
      <c r="D3849">
        <v>40032010000</v>
      </c>
      <c r="E3849">
        <v>1</v>
      </c>
      <c r="F3849">
        <v>100</v>
      </c>
    </row>
    <row r="3850" spans="1:6">
      <c r="A3850">
        <v>40032020000</v>
      </c>
      <c r="B3850">
        <v>40032020000</v>
      </c>
      <c r="C3850">
        <v>40032020000</v>
      </c>
      <c r="D3850">
        <v>40032020000</v>
      </c>
      <c r="E3850">
        <v>1</v>
      </c>
      <c r="F3850">
        <v>100</v>
      </c>
    </row>
    <row r="3851" spans="1:6">
      <c r="A3851">
        <v>40032030000</v>
      </c>
      <c r="B3851">
        <v>40032030000</v>
      </c>
      <c r="C3851">
        <v>40032030000</v>
      </c>
      <c r="D3851">
        <v>40032030000</v>
      </c>
      <c r="E3851">
        <v>1</v>
      </c>
      <c r="F3851">
        <v>100</v>
      </c>
    </row>
    <row r="3852" spans="1:6">
      <c r="A3852">
        <v>40032040000</v>
      </c>
      <c r="B3852">
        <v>40032040000</v>
      </c>
      <c r="C3852">
        <v>40032040000</v>
      </c>
      <c r="D3852">
        <v>40032040000</v>
      </c>
      <c r="E3852">
        <v>1</v>
      </c>
      <c r="F3852">
        <v>100</v>
      </c>
    </row>
    <row r="3853" spans="1:6">
      <c r="A3853">
        <v>40032051000</v>
      </c>
      <c r="B3853">
        <v>40032051000</v>
      </c>
      <c r="C3853">
        <v>40032051000</v>
      </c>
      <c r="D3853">
        <v>40032051000</v>
      </c>
      <c r="E3853">
        <v>1</v>
      </c>
      <c r="F3853">
        <v>100</v>
      </c>
    </row>
    <row r="3854" spans="1:6">
      <c r="A3854">
        <v>40032052000</v>
      </c>
      <c r="B3854">
        <v>40032052000</v>
      </c>
      <c r="C3854">
        <v>40032052000</v>
      </c>
      <c r="D3854">
        <v>40032052000</v>
      </c>
      <c r="E3854">
        <v>1</v>
      </c>
      <c r="F3854">
        <v>100</v>
      </c>
    </row>
    <row r="3855" spans="1:6">
      <c r="A3855">
        <v>40032060000</v>
      </c>
      <c r="B3855">
        <v>40032060000</v>
      </c>
      <c r="C3855">
        <v>40032060000</v>
      </c>
      <c r="D3855">
        <v>40032060000</v>
      </c>
      <c r="E3855">
        <v>1</v>
      </c>
      <c r="F3855">
        <v>100</v>
      </c>
    </row>
    <row r="3856" spans="1:6">
      <c r="A3856">
        <v>40032070000</v>
      </c>
      <c r="B3856">
        <v>40032070000</v>
      </c>
      <c r="C3856">
        <v>40032070000</v>
      </c>
      <c r="D3856">
        <v>40032070000</v>
      </c>
      <c r="E3856">
        <v>1</v>
      </c>
      <c r="F3856">
        <v>100</v>
      </c>
    </row>
    <row r="3857" spans="1:6">
      <c r="A3857">
        <v>40032090000</v>
      </c>
      <c r="B3857">
        <v>40032090000</v>
      </c>
      <c r="C3857">
        <v>40032090000</v>
      </c>
      <c r="D3857">
        <v>40032090000</v>
      </c>
      <c r="E3857">
        <v>1</v>
      </c>
      <c r="F3857">
        <v>100</v>
      </c>
    </row>
    <row r="3858" spans="1:6">
      <c r="A3858">
        <v>40032100000</v>
      </c>
      <c r="B3858">
        <v>40032100000</v>
      </c>
      <c r="C3858">
        <v>40032100000</v>
      </c>
      <c r="D3858">
        <v>40032100000</v>
      </c>
      <c r="E3858">
        <v>1</v>
      </c>
      <c r="F3858">
        <v>100</v>
      </c>
    </row>
    <row r="3859" spans="1:6">
      <c r="A3859">
        <v>40032110000</v>
      </c>
      <c r="B3859">
        <v>40032110000</v>
      </c>
      <c r="C3859">
        <v>40032110000</v>
      </c>
      <c r="D3859">
        <v>40032110000</v>
      </c>
      <c r="E3859">
        <v>1</v>
      </c>
      <c r="F3859">
        <v>100</v>
      </c>
    </row>
    <row r="3860" spans="1:6">
      <c r="A3860">
        <v>40032121000</v>
      </c>
      <c r="B3860">
        <v>40032121000</v>
      </c>
      <c r="C3860">
        <v>40032121000</v>
      </c>
      <c r="D3860">
        <v>40032121000</v>
      </c>
      <c r="E3860">
        <v>1</v>
      </c>
      <c r="F3860">
        <v>100</v>
      </c>
    </row>
    <row r="3861" spans="1:6">
      <c r="A3861">
        <v>40032122000</v>
      </c>
      <c r="B3861">
        <v>40032122000</v>
      </c>
      <c r="C3861">
        <v>40032122000</v>
      </c>
      <c r="D3861">
        <v>40032122000</v>
      </c>
      <c r="E3861">
        <v>1</v>
      </c>
      <c r="F3861">
        <v>100</v>
      </c>
    </row>
    <row r="3862" spans="1:6">
      <c r="A3862">
        <v>40032131000</v>
      </c>
      <c r="B3862">
        <v>40032131000</v>
      </c>
      <c r="C3862">
        <v>40032131000</v>
      </c>
      <c r="D3862">
        <v>40032131000</v>
      </c>
      <c r="E3862">
        <v>1</v>
      </c>
      <c r="F3862">
        <v>100</v>
      </c>
    </row>
    <row r="3863" spans="1:6">
      <c r="A3863">
        <v>40032132000</v>
      </c>
      <c r="B3863">
        <v>40032132000</v>
      </c>
      <c r="C3863">
        <v>40032132000</v>
      </c>
      <c r="D3863">
        <v>40032132000</v>
      </c>
      <c r="E3863">
        <v>1</v>
      </c>
      <c r="F3863">
        <v>100</v>
      </c>
    </row>
    <row r="3864" spans="1:6">
      <c r="A3864">
        <v>40032140000</v>
      </c>
      <c r="B3864">
        <v>40032140000</v>
      </c>
      <c r="C3864">
        <v>40032140000</v>
      </c>
      <c r="D3864">
        <v>40032140000</v>
      </c>
      <c r="E3864">
        <v>1</v>
      </c>
      <c r="F3864">
        <v>100</v>
      </c>
    </row>
    <row r="3865" spans="1:6">
      <c r="A3865">
        <v>40032150000</v>
      </c>
      <c r="B3865">
        <v>40032150000</v>
      </c>
      <c r="C3865">
        <v>40032150000</v>
      </c>
      <c r="D3865">
        <v>40032150000</v>
      </c>
      <c r="E3865">
        <v>1</v>
      </c>
      <c r="F3865">
        <v>100</v>
      </c>
    </row>
    <row r="3866" spans="1:6">
      <c r="A3866">
        <v>40032160000</v>
      </c>
      <c r="B3866">
        <v>40032160000</v>
      </c>
      <c r="C3866">
        <v>40032160000</v>
      </c>
      <c r="D3866">
        <v>40032160000</v>
      </c>
      <c r="E3866">
        <v>1</v>
      </c>
      <c r="F3866">
        <v>100</v>
      </c>
    </row>
    <row r="3867" spans="1:6">
      <c r="A3867">
        <v>40032170000</v>
      </c>
      <c r="B3867">
        <v>40032170000</v>
      </c>
      <c r="C3867">
        <v>40032170000</v>
      </c>
      <c r="D3867">
        <v>40032170000</v>
      </c>
      <c r="E3867">
        <v>1</v>
      </c>
      <c r="F3867">
        <v>100</v>
      </c>
    </row>
    <row r="3868" spans="1:6">
      <c r="A3868">
        <v>40032180000</v>
      </c>
      <c r="B3868">
        <v>40032180000</v>
      </c>
      <c r="C3868">
        <v>40032180000</v>
      </c>
      <c r="D3868">
        <v>40032180000</v>
      </c>
      <c r="E3868">
        <v>1</v>
      </c>
      <c r="F3868">
        <v>100</v>
      </c>
    </row>
    <row r="3869" spans="1:6">
      <c r="A3869">
        <v>40032190000</v>
      </c>
      <c r="B3869">
        <v>40032190000</v>
      </c>
      <c r="C3869">
        <v>40032190000</v>
      </c>
      <c r="D3869">
        <v>40032190000</v>
      </c>
      <c r="E3869">
        <v>1</v>
      </c>
      <c r="F3869">
        <v>100</v>
      </c>
    </row>
    <row r="3870" spans="1:6">
      <c r="A3870">
        <v>40032200000</v>
      </c>
      <c r="B3870">
        <v>40032200000</v>
      </c>
      <c r="C3870">
        <v>40032200000</v>
      </c>
      <c r="D3870">
        <v>40032200000</v>
      </c>
      <c r="E3870">
        <v>1</v>
      </c>
      <c r="F3870">
        <v>100</v>
      </c>
    </row>
    <row r="3871" spans="1:6">
      <c r="A3871">
        <v>40032210000</v>
      </c>
      <c r="B3871">
        <v>40032210000</v>
      </c>
      <c r="C3871">
        <v>40032210000</v>
      </c>
      <c r="D3871">
        <v>40032210000</v>
      </c>
      <c r="E3871">
        <v>1</v>
      </c>
      <c r="F3871">
        <v>100</v>
      </c>
    </row>
    <row r="3872" spans="1:6">
      <c r="A3872">
        <v>40032220000</v>
      </c>
      <c r="B3872">
        <v>40032220000</v>
      </c>
      <c r="C3872">
        <v>40032220000</v>
      </c>
      <c r="D3872">
        <v>40032220000</v>
      </c>
      <c r="E3872">
        <v>1</v>
      </c>
      <c r="F3872">
        <v>100</v>
      </c>
    </row>
    <row r="3873" spans="1:6">
      <c r="A3873">
        <v>40032230000</v>
      </c>
      <c r="B3873">
        <v>40032230000</v>
      </c>
      <c r="C3873">
        <v>40032230000</v>
      </c>
      <c r="D3873">
        <v>40032230000</v>
      </c>
      <c r="E3873">
        <v>1</v>
      </c>
      <c r="F3873">
        <v>100</v>
      </c>
    </row>
    <row r="3874" spans="1:6">
      <c r="A3874">
        <v>40032240000</v>
      </c>
      <c r="B3874">
        <v>40032240000</v>
      </c>
      <c r="C3874">
        <v>40032240000</v>
      </c>
      <c r="D3874">
        <v>40032240000</v>
      </c>
      <c r="E3874">
        <v>1</v>
      </c>
      <c r="F3874">
        <v>100</v>
      </c>
    </row>
    <row r="3875" spans="1:6">
      <c r="A3875">
        <v>40032250000</v>
      </c>
      <c r="B3875">
        <v>40032250000</v>
      </c>
      <c r="C3875">
        <v>40032250000</v>
      </c>
      <c r="D3875">
        <v>40032250000</v>
      </c>
      <c r="E3875">
        <v>1</v>
      </c>
      <c r="F3875">
        <v>100</v>
      </c>
    </row>
    <row r="3876" spans="1:6">
      <c r="A3876">
        <v>40032260000</v>
      </c>
      <c r="B3876">
        <v>40032260000</v>
      </c>
      <c r="C3876">
        <v>40032260000</v>
      </c>
      <c r="D3876">
        <v>40032260000</v>
      </c>
      <c r="E3876">
        <v>1</v>
      </c>
      <c r="F3876">
        <v>100</v>
      </c>
    </row>
    <row r="3877" spans="1:6">
      <c r="A3877">
        <v>40032270000</v>
      </c>
      <c r="B3877">
        <v>40032270000</v>
      </c>
      <c r="C3877">
        <v>40032270000</v>
      </c>
      <c r="D3877">
        <v>40032270000</v>
      </c>
      <c r="E3877">
        <v>1</v>
      </c>
      <c r="F3877">
        <v>100</v>
      </c>
    </row>
    <row r="3878" spans="1:6">
      <c r="A3878">
        <v>40032280000</v>
      </c>
      <c r="B3878">
        <v>40032280000</v>
      </c>
      <c r="C3878">
        <v>40032280000</v>
      </c>
      <c r="D3878">
        <v>40032280000</v>
      </c>
      <c r="E3878">
        <v>1</v>
      </c>
      <c r="F3878">
        <v>100</v>
      </c>
    </row>
    <row r="3879" spans="1:6">
      <c r="A3879">
        <v>40032290000</v>
      </c>
      <c r="B3879">
        <v>40032290000</v>
      </c>
      <c r="C3879">
        <v>40032290000</v>
      </c>
      <c r="D3879">
        <v>40032290000</v>
      </c>
      <c r="E3879">
        <v>1</v>
      </c>
      <c r="F3879">
        <v>100</v>
      </c>
    </row>
    <row r="3880" spans="1:6">
      <c r="A3880">
        <v>40032300000</v>
      </c>
      <c r="B3880">
        <v>40032300000</v>
      </c>
      <c r="C3880">
        <v>40032300000</v>
      </c>
      <c r="D3880">
        <v>40032300000</v>
      </c>
      <c r="E3880">
        <v>1</v>
      </c>
      <c r="F3880">
        <v>100</v>
      </c>
    </row>
    <row r="3881" spans="1:6">
      <c r="A3881">
        <v>40032310000</v>
      </c>
      <c r="B3881">
        <v>40032310000</v>
      </c>
      <c r="C3881">
        <v>40032310000</v>
      </c>
      <c r="D3881">
        <v>40032310000</v>
      </c>
      <c r="E3881">
        <v>1</v>
      </c>
      <c r="F3881">
        <v>100</v>
      </c>
    </row>
    <row r="3882" spans="1:6">
      <c r="A3882">
        <v>40032320000</v>
      </c>
      <c r="B3882">
        <v>40032320000</v>
      </c>
      <c r="C3882">
        <v>40032320000</v>
      </c>
      <c r="D3882">
        <v>40032320000</v>
      </c>
      <c r="E3882">
        <v>1</v>
      </c>
      <c r="F3882">
        <v>100</v>
      </c>
    </row>
    <row r="3883" spans="1:6">
      <c r="A3883">
        <v>40032330000</v>
      </c>
      <c r="B3883">
        <v>40032330000</v>
      </c>
      <c r="C3883">
        <v>40032330000</v>
      </c>
      <c r="D3883">
        <v>40032330000</v>
      </c>
      <c r="E3883">
        <v>1</v>
      </c>
      <c r="F3883">
        <v>100</v>
      </c>
    </row>
    <row r="3884" spans="1:6">
      <c r="A3884">
        <v>40032340000</v>
      </c>
      <c r="B3884">
        <v>40032340000</v>
      </c>
      <c r="C3884">
        <v>40032340000</v>
      </c>
      <c r="D3884">
        <v>40032340000</v>
      </c>
      <c r="E3884">
        <v>1</v>
      </c>
      <c r="F3884">
        <v>100</v>
      </c>
    </row>
    <row r="3885" spans="1:6">
      <c r="A3885">
        <v>40032350000</v>
      </c>
      <c r="B3885">
        <v>40032350000</v>
      </c>
      <c r="C3885">
        <v>40032350000</v>
      </c>
      <c r="D3885">
        <v>40032350000</v>
      </c>
      <c r="E3885">
        <v>1</v>
      </c>
      <c r="F3885">
        <v>100</v>
      </c>
    </row>
    <row r="3886" spans="1:6">
      <c r="A3886">
        <v>40032360000</v>
      </c>
      <c r="B3886">
        <v>40032360000</v>
      </c>
      <c r="C3886">
        <v>40032360000</v>
      </c>
      <c r="D3886">
        <v>40032360000</v>
      </c>
      <c r="E3886">
        <v>1</v>
      </c>
      <c r="F3886">
        <v>100</v>
      </c>
    </row>
    <row r="3887" spans="1:6">
      <c r="A3887">
        <v>40032370000</v>
      </c>
      <c r="B3887">
        <v>40032370000</v>
      </c>
      <c r="C3887">
        <v>40032370000</v>
      </c>
      <c r="D3887">
        <v>40032370000</v>
      </c>
      <c r="E3887">
        <v>1</v>
      </c>
      <c r="F3887">
        <v>100</v>
      </c>
    </row>
    <row r="3888" spans="1:6">
      <c r="A3888">
        <v>40032380000</v>
      </c>
      <c r="B3888">
        <v>40032380000</v>
      </c>
      <c r="C3888">
        <v>40032380000</v>
      </c>
      <c r="D3888">
        <v>40032380000</v>
      </c>
      <c r="E3888">
        <v>1</v>
      </c>
      <c r="F3888">
        <v>100</v>
      </c>
    </row>
    <row r="3889" spans="1:6">
      <c r="A3889">
        <v>40032391000</v>
      </c>
      <c r="B3889">
        <v>40032391000</v>
      </c>
      <c r="C3889">
        <v>40032391000</v>
      </c>
      <c r="D3889">
        <v>40032391000</v>
      </c>
      <c r="E3889">
        <v>1</v>
      </c>
      <c r="F3889">
        <v>100</v>
      </c>
    </row>
    <row r="3890" spans="1:6">
      <c r="A3890">
        <v>40032392000</v>
      </c>
      <c r="B3890">
        <v>40032392000</v>
      </c>
      <c r="C3890">
        <v>40032392000</v>
      </c>
      <c r="D3890">
        <v>40032392000</v>
      </c>
      <c r="E3890">
        <v>1</v>
      </c>
      <c r="F3890">
        <v>100</v>
      </c>
    </row>
    <row r="3891" spans="1:6">
      <c r="A3891">
        <v>40032400000</v>
      </c>
      <c r="B3891">
        <v>40032400000</v>
      </c>
      <c r="C3891">
        <v>40032400000</v>
      </c>
      <c r="D3891">
        <v>40032400000</v>
      </c>
      <c r="E3891">
        <v>1</v>
      </c>
      <c r="F3891">
        <v>100</v>
      </c>
    </row>
    <row r="3892" spans="1:6">
      <c r="A3892">
        <v>40032410000</v>
      </c>
      <c r="B3892">
        <v>40032410000</v>
      </c>
      <c r="C3892">
        <v>40032410000</v>
      </c>
      <c r="D3892">
        <v>40032410000</v>
      </c>
      <c r="E3892">
        <v>1</v>
      </c>
      <c r="F3892">
        <v>100</v>
      </c>
    </row>
    <row r="3893" spans="1:6">
      <c r="A3893">
        <v>40032420000</v>
      </c>
      <c r="B3893">
        <v>40032420000</v>
      </c>
      <c r="C3893">
        <v>40032420000</v>
      </c>
      <c r="D3893">
        <v>40032420000</v>
      </c>
      <c r="E3893">
        <v>1</v>
      </c>
      <c r="F3893">
        <v>100</v>
      </c>
    </row>
    <row r="3894" spans="1:6">
      <c r="A3894">
        <v>40032430000</v>
      </c>
      <c r="B3894">
        <v>40032430000</v>
      </c>
      <c r="C3894">
        <v>40032430000</v>
      </c>
      <c r="D3894">
        <v>40032430000</v>
      </c>
      <c r="E3894">
        <v>1</v>
      </c>
      <c r="F3894">
        <v>100</v>
      </c>
    </row>
    <row r="3895" spans="1:6">
      <c r="A3895">
        <v>40032440000</v>
      </c>
      <c r="B3895">
        <v>40032440000</v>
      </c>
      <c r="C3895">
        <v>40032440000</v>
      </c>
      <c r="D3895">
        <v>40032440000</v>
      </c>
      <c r="E3895">
        <v>1</v>
      </c>
      <c r="F3895">
        <v>100</v>
      </c>
    </row>
    <row r="3896" spans="1:6">
      <c r="A3896">
        <v>40032450000</v>
      </c>
      <c r="B3896">
        <v>40032450000</v>
      </c>
      <c r="C3896">
        <v>40032450000</v>
      </c>
      <c r="D3896">
        <v>40032450000</v>
      </c>
      <c r="E3896">
        <v>1</v>
      </c>
      <c r="F3896">
        <v>100</v>
      </c>
    </row>
    <row r="3897" spans="1:6">
      <c r="A3897">
        <v>40032460000</v>
      </c>
      <c r="B3897">
        <v>40032460000</v>
      </c>
      <c r="C3897">
        <v>40032460000</v>
      </c>
      <c r="D3897">
        <v>40032460000</v>
      </c>
      <c r="E3897">
        <v>1</v>
      </c>
      <c r="F3897">
        <v>100</v>
      </c>
    </row>
    <row r="3898" spans="1:6">
      <c r="A3898">
        <v>40032470000</v>
      </c>
      <c r="B3898">
        <v>40032470000</v>
      </c>
      <c r="C3898">
        <v>40032470000</v>
      </c>
      <c r="D3898">
        <v>40032470000</v>
      </c>
      <c r="E3898">
        <v>1</v>
      </c>
      <c r="F3898">
        <v>100</v>
      </c>
    </row>
    <row r="3899" spans="1:6">
      <c r="A3899">
        <v>40032481000</v>
      </c>
      <c r="B3899">
        <v>40032481000</v>
      </c>
      <c r="C3899">
        <v>40032481000</v>
      </c>
      <c r="D3899">
        <v>40032481000</v>
      </c>
      <c r="E3899">
        <v>1</v>
      </c>
      <c r="F3899">
        <v>100</v>
      </c>
    </row>
    <row r="3900" spans="1:6">
      <c r="A3900">
        <v>40032482000</v>
      </c>
      <c r="B3900">
        <v>40032482000</v>
      </c>
      <c r="C3900">
        <v>40032482000</v>
      </c>
      <c r="D3900">
        <v>40032482000</v>
      </c>
      <c r="E3900">
        <v>1</v>
      </c>
      <c r="F3900">
        <v>100</v>
      </c>
    </row>
    <row r="3901" spans="1:6">
      <c r="A3901">
        <v>40032483000</v>
      </c>
      <c r="B3901">
        <v>40032483000</v>
      </c>
      <c r="C3901">
        <v>40032483000</v>
      </c>
      <c r="D3901">
        <v>40032483000</v>
      </c>
      <c r="E3901">
        <v>1</v>
      </c>
      <c r="F3901">
        <v>100</v>
      </c>
    </row>
    <row r="3902" spans="1:6">
      <c r="A3902">
        <v>40032484000</v>
      </c>
      <c r="B3902">
        <v>40032484000</v>
      </c>
      <c r="C3902">
        <v>40032484000</v>
      </c>
      <c r="D3902">
        <v>40032484000</v>
      </c>
      <c r="E3902">
        <v>1</v>
      </c>
      <c r="F3902">
        <v>100</v>
      </c>
    </row>
    <row r="3903" spans="1:6">
      <c r="A3903">
        <v>40032485000</v>
      </c>
      <c r="B3903">
        <v>40032485000</v>
      </c>
      <c r="C3903">
        <v>40032485000</v>
      </c>
      <c r="D3903">
        <v>40032485000</v>
      </c>
      <c r="E3903">
        <v>1</v>
      </c>
      <c r="F3903">
        <v>100</v>
      </c>
    </row>
    <row r="3904" spans="1:6">
      <c r="A3904">
        <v>40032490000</v>
      </c>
      <c r="B3904">
        <v>40032490000</v>
      </c>
      <c r="C3904">
        <v>40032490000</v>
      </c>
      <c r="D3904">
        <v>40032490000</v>
      </c>
      <c r="E3904">
        <v>1</v>
      </c>
      <c r="F3904">
        <v>100</v>
      </c>
    </row>
    <row r="3905" spans="1:6">
      <c r="A3905">
        <v>40032500000</v>
      </c>
      <c r="B3905">
        <v>40032500000</v>
      </c>
      <c r="C3905">
        <v>40032500000</v>
      </c>
      <c r="D3905">
        <v>40032500000</v>
      </c>
      <c r="E3905">
        <v>1</v>
      </c>
      <c r="F3905">
        <v>100</v>
      </c>
    </row>
    <row r="3906" spans="1:6">
      <c r="A3906">
        <v>40032511000</v>
      </c>
      <c r="B3906">
        <v>40032511000</v>
      </c>
      <c r="C3906">
        <v>40032511000</v>
      </c>
      <c r="D3906">
        <v>40032511000</v>
      </c>
      <c r="E3906">
        <v>1</v>
      </c>
      <c r="F3906">
        <v>100</v>
      </c>
    </row>
    <row r="3907" spans="1:6">
      <c r="A3907">
        <v>40032512000</v>
      </c>
      <c r="B3907">
        <v>40032512000</v>
      </c>
      <c r="C3907">
        <v>40032512000</v>
      </c>
      <c r="D3907">
        <v>40032512000</v>
      </c>
      <c r="E3907">
        <v>1</v>
      </c>
      <c r="F3907">
        <v>100</v>
      </c>
    </row>
    <row r="3908" spans="1:6">
      <c r="A3908">
        <v>40032520000</v>
      </c>
      <c r="B3908">
        <v>40032520000</v>
      </c>
      <c r="C3908">
        <v>40032520000</v>
      </c>
      <c r="D3908">
        <v>40032520000</v>
      </c>
      <c r="E3908">
        <v>1</v>
      </c>
      <c r="F3908">
        <v>100</v>
      </c>
    </row>
    <row r="3909" spans="1:6">
      <c r="A3909">
        <v>40032530000</v>
      </c>
      <c r="B3909">
        <v>40032530000</v>
      </c>
      <c r="C3909">
        <v>40032530000</v>
      </c>
      <c r="D3909">
        <v>40032530000</v>
      </c>
      <c r="E3909">
        <v>1</v>
      </c>
      <c r="F3909">
        <v>100</v>
      </c>
    </row>
    <row r="3910" spans="1:6">
      <c r="A3910">
        <v>40032540000</v>
      </c>
      <c r="B3910">
        <v>40032540000</v>
      </c>
      <c r="C3910">
        <v>40032540000</v>
      </c>
      <c r="D3910">
        <v>40032540000</v>
      </c>
      <c r="E3910">
        <v>1</v>
      </c>
      <c r="F3910">
        <v>100</v>
      </c>
    </row>
    <row r="3911" spans="1:6">
      <c r="A3911">
        <v>40032550000</v>
      </c>
      <c r="B3911">
        <v>40032550000</v>
      </c>
      <c r="C3911">
        <v>40032550000</v>
      </c>
      <c r="D3911">
        <v>40032550000</v>
      </c>
      <c r="E3911">
        <v>1</v>
      </c>
      <c r="F3911">
        <v>100</v>
      </c>
    </row>
    <row r="3912" spans="1:6">
      <c r="A3912">
        <v>40032560000</v>
      </c>
      <c r="B3912">
        <v>40032560000</v>
      </c>
      <c r="C3912">
        <v>40032560000</v>
      </c>
      <c r="D3912">
        <v>40032560000</v>
      </c>
      <c r="E3912">
        <v>1</v>
      </c>
      <c r="F3912">
        <v>100</v>
      </c>
    </row>
    <row r="3913" spans="1:6">
      <c r="A3913">
        <v>40032570000</v>
      </c>
      <c r="B3913">
        <v>40032570000</v>
      </c>
      <c r="C3913">
        <v>40032570000</v>
      </c>
      <c r="D3913">
        <v>40032570000</v>
      </c>
      <c r="E3913">
        <v>1</v>
      </c>
      <c r="F3913">
        <v>100</v>
      </c>
    </row>
    <row r="3914" spans="1:6">
      <c r="A3914">
        <v>40032580000</v>
      </c>
      <c r="B3914">
        <v>40032580000</v>
      </c>
      <c r="C3914">
        <v>40032580000</v>
      </c>
      <c r="D3914">
        <v>40032580000</v>
      </c>
      <c r="E3914">
        <v>1</v>
      </c>
      <c r="F3914">
        <v>100</v>
      </c>
    </row>
    <row r="3915" spans="1:6">
      <c r="A3915">
        <v>40032590000</v>
      </c>
      <c r="B3915">
        <v>40032590000</v>
      </c>
      <c r="C3915">
        <v>40032590000</v>
      </c>
      <c r="D3915">
        <v>40032590000</v>
      </c>
      <c r="E3915">
        <v>1</v>
      </c>
      <c r="F3915">
        <v>100</v>
      </c>
    </row>
    <row r="3916" spans="1:6">
      <c r="A3916">
        <v>40032600000</v>
      </c>
      <c r="B3916">
        <v>40032600000</v>
      </c>
      <c r="C3916">
        <v>40032600000</v>
      </c>
      <c r="D3916">
        <v>40032600000</v>
      </c>
      <c r="E3916">
        <v>1</v>
      </c>
      <c r="F3916">
        <v>100</v>
      </c>
    </row>
    <row r="3917" spans="1:6">
      <c r="A3917">
        <v>40032610000</v>
      </c>
      <c r="B3917">
        <v>40032610000</v>
      </c>
      <c r="C3917">
        <v>40032610000</v>
      </c>
      <c r="D3917">
        <v>40032610000</v>
      </c>
      <c r="E3917">
        <v>1</v>
      </c>
      <c r="F3917">
        <v>100</v>
      </c>
    </row>
    <row r="3918" spans="1:6">
      <c r="A3918">
        <v>40032620000</v>
      </c>
      <c r="B3918">
        <v>40032620000</v>
      </c>
      <c r="C3918">
        <v>40032620000</v>
      </c>
      <c r="D3918">
        <v>40032620000</v>
      </c>
      <c r="E3918">
        <v>1</v>
      </c>
      <c r="F3918">
        <v>100</v>
      </c>
    </row>
    <row r="3919" spans="1:6">
      <c r="A3919">
        <v>40032630000</v>
      </c>
      <c r="B3919">
        <v>40032630000</v>
      </c>
      <c r="C3919">
        <v>40032630000</v>
      </c>
      <c r="D3919">
        <v>40032630000</v>
      </c>
      <c r="E3919">
        <v>1</v>
      </c>
      <c r="F3919">
        <v>100</v>
      </c>
    </row>
    <row r="3920" spans="1:6">
      <c r="A3920">
        <v>40032640000</v>
      </c>
      <c r="B3920">
        <v>40032640000</v>
      </c>
      <c r="C3920">
        <v>40032640000</v>
      </c>
      <c r="D3920">
        <v>40032640000</v>
      </c>
      <c r="E3920">
        <v>1</v>
      </c>
      <c r="F3920">
        <v>100</v>
      </c>
    </row>
    <row r="3921" spans="1:6">
      <c r="A3921">
        <v>40032650000</v>
      </c>
      <c r="B3921">
        <v>40032650000</v>
      </c>
      <c r="C3921">
        <v>40032650000</v>
      </c>
      <c r="D3921">
        <v>40032650000</v>
      </c>
      <c r="E3921">
        <v>1</v>
      </c>
      <c r="F3921">
        <v>100</v>
      </c>
    </row>
    <row r="3922" spans="1:6">
      <c r="A3922">
        <v>40032660000</v>
      </c>
      <c r="B3922">
        <v>40032660000</v>
      </c>
      <c r="C3922">
        <v>40032660000</v>
      </c>
      <c r="D3922">
        <v>40032660000</v>
      </c>
      <c r="E3922">
        <v>1</v>
      </c>
      <c r="F3922">
        <v>100</v>
      </c>
    </row>
    <row r="3923" spans="1:6">
      <c r="A3923">
        <v>40032670000</v>
      </c>
      <c r="B3923">
        <v>40032670000</v>
      </c>
      <c r="C3923">
        <v>40032670000</v>
      </c>
      <c r="D3923">
        <v>40032670000</v>
      </c>
      <c r="E3923">
        <v>1</v>
      </c>
      <c r="F3923">
        <v>100</v>
      </c>
    </row>
    <row r="3924" spans="1:6">
      <c r="A3924">
        <v>40032680000</v>
      </c>
      <c r="B3924">
        <v>40032680000</v>
      </c>
      <c r="C3924">
        <v>40032680000</v>
      </c>
      <c r="D3924">
        <v>40032680000</v>
      </c>
      <c r="E3924">
        <v>1</v>
      </c>
      <c r="F3924">
        <v>100</v>
      </c>
    </row>
    <row r="3925" spans="1:6">
      <c r="A3925">
        <v>40032690000</v>
      </c>
      <c r="B3925">
        <v>40032690000</v>
      </c>
      <c r="C3925">
        <v>40032690000</v>
      </c>
      <c r="D3925">
        <v>40032690000</v>
      </c>
      <c r="E3925">
        <v>1</v>
      </c>
      <c r="F3925">
        <v>100</v>
      </c>
    </row>
    <row r="3926" spans="1:6">
      <c r="A3926">
        <v>40032700000</v>
      </c>
      <c r="B3926">
        <v>40032700000</v>
      </c>
      <c r="C3926">
        <v>40032700000</v>
      </c>
      <c r="D3926">
        <v>40032700000</v>
      </c>
      <c r="E3926">
        <v>1</v>
      </c>
      <c r="F3926">
        <v>100</v>
      </c>
    </row>
    <row r="3927" spans="1:6">
      <c r="A3927">
        <v>40032710000</v>
      </c>
      <c r="B3927">
        <v>40032710000</v>
      </c>
      <c r="C3927">
        <v>40032710000</v>
      </c>
      <c r="D3927">
        <v>40032710000</v>
      </c>
      <c r="E3927">
        <v>1</v>
      </c>
      <c r="F3927">
        <v>100</v>
      </c>
    </row>
    <row r="3928" spans="1:6">
      <c r="A3928">
        <v>40032720000</v>
      </c>
      <c r="B3928">
        <v>40032720000</v>
      </c>
      <c r="C3928">
        <v>40032720000</v>
      </c>
      <c r="D3928">
        <v>40032720000</v>
      </c>
      <c r="E3928">
        <v>1</v>
      </c>
      <c r="F3928">
        <v>100</v>
      </c>
    </row>
    <row r="3929" spans="1:6">
      <c r="A3929">
        <v>40032730000</v>
      </c>
      <c r="B3929">
        <v>40032730000</v>
      </c>
      <c r="C3929">
        <v>40032730000</v>
      </c>
      <c r="D3929">
        <v>40032730000</v>
      </c>
      <c r="E3929">
        <v>1</v>
      </c>
      <c r="F3929">
        <v>100</v>
      </c>
    </row>
    <row r="3930" spans="1:6">
      <c r="A3930">
        <v>40032740000</v>
      </c>
      <c r="B3930">
        <v>40032740000</v>
      </c>
      <c r="C3930">
        <v>40032740000</v>
      </c>
      <c r="D3930">
        <v>40032740000</v>
      </c>
      <c r="E3930">
        <v>1</v>
      </c>
      <c r="F3930">
        <v>100</v>
      </c>
    </row>
    <row r="3931" spans="1:6">
      <c r="A3931">
        <v>40032750000</v>
      </c>
      <c r="B3931">
        <v>40032750000</v>
      </c>
      <c r="C3931">
        <v>40215209500</v>
      </c>
      <c r="D3931">
        <v>40215209500</v>
      </c>
      <c r="E3931">
        <v>0.76</v>
      </c>
      <c r="F3931">
        <v>76</v>
      </c>
    </row>
    <row r="3932" spans="1:6">
      <c r="A3932">
        <v>40032750000</v>
      </c>
      <c r="B3932">
        <v>40032750000</v>
      </c>
      <c r="C3932">
        <v>40215209600</v>
      </c>
      <c r="D3932">
        <v>40215209600</v>
      </c>
      <c r="E3932">
        <v>0.24</v>
      </c>
      <c r="F3932">
        <v>24</v>
      </c>
    </row>
    <row r="3933" spans="1:6">
      <c r="A3933">
        <v>40032760000</v>
      </c>
      <c r="B3933">
        <v>40032760000</v>
      </c>
      <c r="C3933">
        <v>40032760000</v>
      </c>
      <c r="D3933">
        <v>40032760000</v>
      </c>
      <c r="E3933">
        <v>1</v>
      </c>
      <c r="F3933">
        <v>100</v>
      </c>
    </row>
    <row r="3934" spans="1:6">
      <c r="A3934">
        <v>40032770000</v>
      </c>
      <c r="B3934">
        <v>40032770000</v>
      </c>
      <c r="C3934">
        <v>40032770000</v>
      </c>
      <c r="D3934">
        <v>40032770000</v>
      </c>
      <c r="E3934">
        <v>1</v>
      </c>
      <c r="F3934">
        <v>100</v>
      </c>
    </row>
    <row r="3935" spans="1:6">
      <c r="A3935">
        <v>40032780000</v>
      </c>
      <c r="B3935">
        <v>40032780000</v>
      </c>
      <c r="C3935">
        <v>40032780000</v>
      </c>
      <c r="D3935">
        <v>40032780000</v>
      </c>
      <c r="E3935">
        <v>1</v>
      </c>
      <c r="F3935">
        <v>100</v>
      </c>
    </row>
    <row r="3936" spans="1:6">
      <c r="A3936">
        <v>40032790000</v>
      </c>
      <c r="B3936">
        <v>40032790000</v>
      </c>
      <c r="C3936">
        <v>40032790000</v>
      </c>
      <c r="D3936">
        <v>40032790000</v>
      </c>
      <c r="E3936">
        <v>1</v>
      </c>
      <c r="F3936">
        <v>100</v>
      </c>
    </row>
    <row r="3937" spans="1:6">
      <c r="A3937">
        <v>40032801000</v>
      </c>
      <c r="B3937">
        <v>40032801000</v>
      </c>
      <c r="C3937">
        <v>40032801000</v>
      </c>
      <c r="D3937">
        <v>40032801000</v>
      </c>
      <c r="E3937">
        <v>1</v>
      </c>
      <c r="F3937">
        <v>100</v>
      </c>
    </row>
    <row r="3938" spans="1:6">
      <c r="A3938">
        <v>40032802000</v>
      </c>
      <c r="B3938">
        <v>40032802000</v>
      </c>
      <c r="C3938">
        <v>40032802000</v>
      </c>
      <c r="D3938">
        <v>40032802000</v>
      </c>
      <c r="E3938">
        <v>1</v>
      </c>
      <c r="F3938">
        <v>100</v>
      </c>
    </row>
    <row r="3939" spans="1:6">
      <c r="A3939">
        <v>40032810000</v>
      </c>
      <c r="B3939">
        <v>40032810000</v>
      </c>
      <c r="C3939">
        <v>40032270000</v>
      </c>
      <c r="D3939">
        <v>40032270000</v>
      </c>
      <c r="E3939">
        <v>3.8461500000000003E-2</v>
      </c>
      <c r="F3939">
        <v>3.8461538000000002</v>
      </c>
    </row>
    <row r="3940" spans="1:6">
      <c r="A3940">
        <v>40032810000</v>
      </c>
      <c r="B3940">
        <v>40032810000</v>
      </c>
      <c r="C3940">
        <v>40032810000</v>
      </c>
      <c r="D3940">
        <v>40032810000</v>
      </c>
      <c r="E3940">
        <v>0.96153849999999996</v>
      </c>
      <c r="F3940">
        <v>96.153846200000004</v>
      </c>
    </row>
    <row r="3941" spans="1:6">
      <c r="A3941">
        <v>40032820000</v>
      </c>
      <c r="B3941">
        <v>40032820000</v>
      </c>
      <c r="C3941">
        <v>40032820000</v>
      </c>
      <c r="D3941">
        <v>40032820000</v>
      </c>
      <c r="E3941">
        <v>1</v>
      </c>
      <c r="F3941">
        <v>100</v>
      </c>
    </row>
    <row r="3942" spans="1:6">
      <c r="A3942">
        <v>40032831000</v>
      </c>
      <c r="B3942">
        <v>40032831000</v>
      </c>
      <c r="C3942">
        <v>40032831000</v>
      </c>
      <c r="D3942">
        <v>40032831000</v>
      </c>
      <c r="E3942">
        <v>1</v>
      </c>
      <c r="F3942">
        <v>100</v>
      </c>
    </row>
    <row r="3943" spans="1:6">
      <c r="A3943">
        <v>40032832000</v>
      </c>
      <c r="B3943">
        <v>40032832000</v>
      </c>
      <c r="C3943">
        <v>40032832000</v>
      </c>
      <c r="D3943">
        <v>40032832000</v>
      </c>
      <c r="E3943">
        <v>1</v>
      </c>
      <c r="F3943">
        <v>100</v>
      </c>
    </row>
    <row r="3944" spans="1:6">
      <c r="A3944">
        <v>40032840000</v>
      </c>
      <c r="B3944">
        <v>40032840000</v>
      </c>
      <c r="C3944">
        <v>40032840000</v>
      </c>
      <c r="D3944">
        <v>40032840000</v>
      </c>
      <c r="E3944">
        <v>1</v>
      </c>
      <c r="F3944">
        <v>100</v>
      </c>
    </row>
    <row r="3945" spans="1:6">
      <c r="A3945">
        <v>40032850000</v>
      </c>
      <c r="B3945">
        <v>40032850000</v>
      </c>
      <c r="C3945">
        <v>40032850000</v>
      </c>
      <c r="D3945">
        <v>40032850000</v>
      </c>
      <c r="E3945">
        <v>1</v>
      </c>
      <c r="F3945">
        <v>100</v>
      </c>
    </row>
    <row r="3946" spans="1:6">
      <c r="A3946">
        <v>40032860000</v>
      </c>
      <c r="B3946">
        <v>40032860000</v>
      </c>
      <c r="C3946">
        <v>40032860000</v>
      </c>
      <c r="D3946">
        <v>40032860000</v>
      </c>
      <c r="E3946">
        <v>1</v>
      </c>
      <c r="F3946">
        <v>100</v>
      </c>
    </row>
    <row r="3947" spans="1:6">
      <c r="A3947">
        <v>40032870000</v>
      </c>
      <c r="B3947">
        <v>40032870000</v>
      </c>
      <c r="C3947">
        <v>40032870000</v>
      </c>
      <c r="D3947">
        <v>40032870000</v>
      </c>
      <c r="E3947">
        <v>1</v>
      </c>
      <c r="F3947">
        <v>100</v>
      </c>
    </row>
    <row r="3948" spans="1:6">
      <c r="A3948">
        <v>40032880000</v>
      </c>
      <c r="B3948">
        <v>40032880000</v>
      </c>
      <c r="C3948">
        <v>40032880000</v>
      </c>
      <c r="D3948">
        <v>40032880000</v>
      </c>
      <c r="E3948">
        <v>1</v>
      </c>
      <c r="F3948">
        <v>100</v>
      </c>
    </row>
    <row r="3949" spans="1:6">
      <c r="A3949">
        <v>40032890000</v>
      </c>
      <c r="B3949">
        <v>40032890000</v>
      </c>
      <c r="C3949">
        <v>40032890000</v>
      </c>
      <c r="D3949">
        <v>40032890000</v>
      </c>
      <c r="E3949">
        <v>1</v>
      </c>
      <c r="F3949">
        <v>100</v>
      </c>
    </row>
    <row r="3950" spans="1:6">
      <c r="A3950">
        <v>40032900000</v>
      </c>
      <c r="B3950">
        <v>40032900000</v>
      </c>
      <c r="C3950">
        <v>40032900000</v>
      </c>
      <c r="D3950">
        <v>40032900000</v>
      </c>
      <c r="E3950">
        <v>1</v>
      </c>
      <c r="F3950">
        <v>100</v>
      </c>
    </row>
    <row r="3951" spans="1:6">
      <c r="A3951">
        <v>40032911000</v>
      </c>
      <c r="B3951">
        <v>40032911000</v>
      </c>
      <c r="C3951">
        <v>40032911000</v>
      </c>
      <c r="D3951">
        <v>40032911000</v>
      </c>
      <c r="E3951">
        <v>1</v>
      </c>
      <c r="F3951">
        <v>100</v>
      </c>
    </row>
    <row r="3952" spans="1:6">
      <c r="A3952">
        <v>40032912000</v>
      </c>
      <c r="B3952">
        <v>40032912000</v>
      </c>
      <c r="C3952">
        <v>40032912000</v>
      </c>
      <c r="D3952">
        <v>40032912000</v>
      </c>
      <c r="E3952">
        <v>1</v>
      </c>
      <c r="F3952">
        <v>100</v>
      </c>
    </row>
    <row r="3953" spans="1:6">
      <c r="A3953">
        <v>40032920000</v>
      </c>
      <c r="B3953">
        <v>40032920000</v>
      </c>
      <c r="C3953">
        <v>40032920000</v>
      </c>
      <c r="D3953">
        <v>40032920000</v>
      </c>
      <c r="E3953">
        <v>1</v>
      </c>
      <c r="F3953">
        <v>100</v>
      </c>
    </row>
    <row r="3954" spans="1:6">
      <c r="A3954">
        <v>40032930000</v>
      </c>
      <c r="B3954">
        <v>40032930000</v>
      </c>
      <c r="C3954">
        <v>40032930000</v>
      </c>
      <c r="D3954">
        <v>40032930000</v>
      </c>
      <c r="E3954">
        <v>1</v>
      </c>
      <c r="F3954">
        <v>100</v>
      </c>
    </row>
    <row r="3955" spans="1:6">
      <c r="A3955">
        <v>40032940000</v>
      </c>
      <c r="B3955">
        <v>40032940000</v>
      </c>
      <c r="C3955">
        <v>40032940000</v>
      </c>
      <c r="D3955">
        <v>40032940000</v>
      </c>
      <c r="E3955">
        <v>1</v>
      </c>
      <c r="F3955">
        <v>100</v>
      </c>
    </row>
    <row r="3956" spans="1:6">
      <c r="A3956">
        <v>40032950000</v>
      </c>
      <c r="B3956">
        <v>40032950000</v>
      </c>
      <c r="C3956">
        <v>40032950000</v>
      </c>
      <c r="D3956">
        <v>40032950000</v>
      </c>
      <c r="E3956">
        <v>1</v>
      </c>
      <c r="F3956">
        <v>100</v>
      </c>
    </row>
    <row r="3957" spans="1:6">
      <c r="A3957">
        <v>40032960000</v>
      </c>
      <c r="B3957">
        <v>40032960000</v>
      </c>
      <c r="C3957">
        <v>40032960000</v>
      </c>
      <c r="D3957">
        <v>40032960000</v>
      </c>
      <c r="E3957">
        <v>1</v>
      </c>
      <c r="F3957">
        <v>100</v>
      </c>
    </row>
    <row r="3958" spans="1:6">
      <c r="A3958">
        <v>40032970000</v>
      </c>
      <c r="B3958">
        <v>40032970000</v>
      </c>
      <c r="C3958">
        <v>40032970000</v>
      </c>
      <c r="D3958">
        <v>40032970000</v>
      </c>
      <c r="E3958">
        <v>1</v>
      </c>
      <c r="F3958">
        <v>100</v>
      </c>
    </row>
    <row r="3959" spans="1:6">
      <c r="A3959">
        <v>40032980000</v>
      </c>
      <c r="B3959">
        <v>40032980000</v>
      </c>
      <c r="C3959">
        <v>40032980000</v>
      </c>
      <c r="D3959">
        <v>40032980000</v>
      </c>
      <c r="E3959">
        <v>1</v>
      </c>
      <c r="F3959">
        <v>100</v>
      </c>
    </row>
    <row r="3960" spans="1:6">
      <c r="A3960">
        <v>40032990000</v>
      </c>
      <c r="B3960">
        <v>40032990000</v>
      </c>
      <c r="C3960">
        <v>40032990000</v>
      </c>
      <c r="D3960">
        <v>40032990000</v>
      </c>
      <c r="E3960">
        <v>1</v>
      </c>
      <c r="F3960">
        <v>100</v>
      </c>
    </row>
    <row r="3961" spans="1:6">
      <c r="A3961">
        <v>40033000000</v>
      </c>
      <c r="B3961">
        <v>40033000000</v>
      </c>
      <c r="C3961">
        <v>40033000000</v>
      </c>
      <c r="D3961">
        <v>40033000000</v>
      </c>
      <c r="E3961">
        <v>1</v>
      </c>
      <c r="F3961">
        <v>100</v>
      </c>
    </row>
    <row r="3962" spans="1:6">
      <c r="A3962">
        <v>40033010000</v>
      </c>
      <c r="B3962">
        <v>40033010000</v>
      </c>
      <c r="C3962">
        <v>40033010000</v>
      </c>
      <c r="D3962">
        <v>40033010000</v>
      </c>
      <c r="E3962">
        <v>1</v>
      </c>
      <c r="F3962">
        <v>100</v>
      </c>
    </row>
    <row r="3963" spans="1:6">
      <c r="A3963">
        <v>40033020000</v>
      </c>
      <c r="B3963">
        <v>40033020000</v>
      </c>
      <c r="C3963">
        <v>40033020000</v>
      </c>
      <c r="D3963">
        <v>40033020000</v>
      </c>
      <c r="E3963">
        <v>1</v>
      </c>
      <c r="F3963">
        <v>100</v>
      </c>
    </row>
    <row r="3964" spans="1:6">
      <c r="A3964">
        <v>40033030000</v>
      </c>
      <c r="B3964">
        <v>40033030000</v>
      </c>
      <c r="C3964">
        <v>40033030000</v>
      </c>
      <c r="D3964">
        <v>40033030000</v>
      </c>
      <c r="E3964">
        <v>1</v>
      </c>
      <c r="F3964">
        <v>100</v>
      </c>
    </row>
    <row r="3965" spans="1:6">
      <c r="A3965">
        <v>40033040000</v>
      </c>
      <c r="B3965">
        <v>40033040000</v>
      </c>
      <c r="C3965">
        <v>40033040000</v>
      </c>
      <c r="D3965">
        <v>40033040000</v>
      </c>
      <c r="E3965">
        <v>1</v>
      </c>
      <c r="F3965">
        <v>100</v>
      </c>
    </row>
    <row r="3966" spans="1:6">
      <c r="A3966">
        <v>40033050000</v>
      </c>
      <c r="B3966">
        <v>40033050000</v>
      </c>
      <c r="C3966">
        <v>40033050000</v>
      </c>
      <c r="D3966">
        <v>40033050000</v>
      </c>
      <c r="E3966">
        <v>1</v>
      </c>
      <c r="F3966">
        <v>100</v>
      </c>
    </row>
    <row r="3967" spans="1:6">
      <c r="A3967">
        <v>40033060000</v>
      </c>
      <c r="B3967">
        <v>40033060000</v>
      </c>
      <c r="C3967">
        <v>40033060000</v>
      </c>
      <c r="D3967">
        <v>40033060000</v>
      </c>
      <c r="E3967">
        <v>1</v>
      </c>
      <c r="F3967">
        <v>100</v>
      </c>
    </row>
    <row r="3968" spans="1:6">
      <c r="A3968">
        <v>40033070000</v>
      </c>
      <c r="B3968">
        <v>40033070000</v>
      </c>
      <c r="C3968">
        <v>40033070000</v>
      </c>
      <c r="D3968">
        <v>40033070000</v>
      </c>
      <c r="E3968">
        <v>1</v>
      </c>
      <c r="F3968">
        <v>100</v>
      </c>
    </row>
    <row r="3969" spans="1:6">
      <c r="A3969">
        <v>40033080000</v>
      </c>
      <c r="B3969">
        <v>40033080000</v>
      </c>
      <c r="C3969">
        <v>40033080000</v>
      </c>
      <c r="D3969">
        <v>40033080000</v>
      </c>
      <c r="E3969">
        <v>1</v>
      </c>
      <c r="F3969">
        <v>100</v>
      </c>
    </row>
    <row r="3970" spans="1:6">
      <c r="A3970">
        <v>40033090000</v>
      </c>
      <c r="B3970">
        <v>40033090000</v>
      </c>
      <c r="C3970">
        <v>40033090000</v>
      </c>
      <c r="D3970">
        <v>40033090000</v>
      </c>
      <c r="E3970">
        <v>1</v>
      </c>
      <c r="F3970">
        <v>100</v>
      </c>
    </row>
    <row r="3971" spans="1:6">
      <c r="A3971">
        <v>40033100000</v>
      </c>
      <c r="B3971">
        <v>40033100000</v>
      </c>
      <c r="C3971">
        <v>40033100000</v>
      </c>
      <c r="D3971">
        <v>40033100000</v>
      </c>
      <c r="E3971">
        <v>1</v>
      </c>
      <c r="F3971">
        <v>100</v>
      </c>
    </row>
    <row r="3972" spans="1:6">
      <c r="A3972">
        <v>40033110000</v>
      </c>
      <c r="B3972">
        <v>40033110000</v>
      </c>
      <c r="C3972">
        <v>40033110000</v>
      </c>
      <c r="D3972">
        <v>40033110000</v>
      </c>
      <c r="E3972">
        <v>1</v>
      </c>
      <c r="F3972">
        <v>100</v>
      </c>
    </row>
    <row r="3973" spans="1:6">
      <c r="A3973">
        <v>40033120000</v>
      </c>
      <c r="B3973">
        <v>40033120000</v>
      </c>
      <c r="C3973">
        <v>40033120000</v>
      </c>
      <c r="D3973">
        <v>40033120000</v>
      </c>
      <c r="E3973">
        <v>1</v>
      </c>
      <c r="F3973">
        <v>100</v>
      </c>
    </row>
    <row r="3974" spans="1:6">
      <c r="A3974">
        <v>40033130000</v>
      </c>
      <c r="B3974">
        <v>40033130000</v>
      </c>
      <c r="C3974">
        <v>40033130000</v>
      </c>
      <c r="D3974">
        <v>40033130000</v>
      </c>
      <c r="E3974">
        <v>1</v>
      </c>
      <c r="F3974">
        <v>100</v>
      </c>
    </row>
    <row r="3975" spans="1:6">
      <c r="A3975">
        <v>40033140000</v>
      </c>
      <c r="B3975">
        <v>40033140000</v>
      </c>
      <c r="C3975">
        <v>40033140000</v>
      </c>
      <c r="D3975">
        <v>40033140000</v>
      </c>
      <c r="E3975">
        <v>1</v>
      </c>
      <c r="F3975">
        <v>100</v>
      </c>
    </row>
    <row r="3976" spans="1:6">
      <c r="A3976">
        <v>40033150000</v>
      </c>
      <c r="B3976">
        <v>40033150000</v>
      </c>
      <c r="C3976">
        <v>40033150000</v>
      </c>
      <c r="D3976">
        <v>40033150000</v>
      </c>
      <c r="E3976">
        <v>1</v>
      </c>
      <c r="F3976">
        <v>100</v>
      </c>
    </row>
    <row r="3977" spans="1:6">
      <c r="A3977">
        <v>40033160000</v>
      </c>
      <c r="B3977">
        <v>40033160000</v>
      </c>
      <c r="C3977">
        <v>40033160000</v>
      </c>
      <c r="D3977">
        <v>40033160000</v>
      </c>
      <c r="E3977">
        <v>1</v>
      </c>
      <c r="F3977">
        <v>100</v>
      </c>
    </row>
    <row r="3978" spans="1:6">
      <c r="A3978">
        <v>40033170000</v>
      </c>
      <c r="B3978">
        <v>40033170000</v>
      </c>
      <c r="C3978">
        <v>40033170000</v>
      </c>
      <c r="D3978">
        <v>40033170000</v>
      </c>
      <c r="E3978">
        <v>1</v>
      </c>
      <c r="F3978">
        <v>100</v>
      </c>
    </row>
    <row r="3979" spans="1:6">
      <c r="A3979">
        <v>40033180000</v>
      </c>
      <c r="B3979">
        <v>40033180000</v>
      </c>
      <c r="C3979">
        <v>40033180000</v>
      </c>
      <c r="D3979">
        <v>40033180000</v>
      </c>
      <c r="E3979">
        <v>1</v>
      </c>
      <c r="F3979">
        <v>100</v>
      </c>
    </row>
    <row r="3980" spans="1:6">
      <c r="A3980">
        <v>40033191000</v>
      </c>
      <c r="B3980">
        <v>40033191000</v>
      </c>
      <c r="C3980">
        <v>40033191000</v>
      </c>
      <c r="D3980">
        <v>40033191000</v>
      </c>
      <c r="E3980">
        <v>1</v>
      </c>
      <c r="F3980">
        <v>100</v>
      </c>
    </row>
    <row r="3981" spans="1:6">
      <c r="A3981">
        <v>40033192000</v>
      </c>
      <c r="B3981">
        <v>40033192000</v>
      </c>
      <c r="C3981">
        <v>40033192000</v>
      </c>
      <c r="D3981">
        <v>40033192000</v>
      </c>
      <c r="E3981">
        <v>1</v>
      </c>
      <c r="F3981">
        <v>100</v>
      </c>
    </row>
    <row r="3982" spans="1:6">
      <c r="A3982">
        <v>40033200000</v>
      </c>
      <c r="B3982">
        <v>40033200000</v>
      </c>
      <c r="C3982">
        <v>40033200000</v>
      </c>
      <c r="D3982">
        <v>40033200000</v>
      </c>
      <c r="E3982">
        <v>1</v>
      </c>
      <c r="F3982">
        <v>100</v>
      </c>
    </row>
    <row r="3983" spans="1:6">
      <c r="A3983">
        <v>40033210000</v>
      </c>
      <c r="B3983">
        <v>40033210000</v>
      </c>
      <c r="C3983">
        <v>40033210000</v>
      </c>
      <c r="D3983">
        <v>40033210000</v>
      </c>
      <c r="E3983">
        <v>1</v>
      </c>
      <c r="F3983">
        <v>100</v>
      </c>
    </row>
    <row r="3984" spans="1:6">
      <c r="A3984">
        <v>40033220000</v>
      </c>
      <c r="B3984">
        <v>40033220000</v>
      </c>
      <c r="C3984">
        <v>40033220000</v>
      </c>
      <c r="D3984">
        <v>40033220000</v>
      </c>
      <c r="E3984">
        <v>1</v>
      </c>
      <c r="F3984">
        <v>100</v>
      </c>
    </row>
    <row r="3985" spans="1:6">
      <c r="A3985">
        <v>40033230000</v>
      </c>
      <c r="B3985">
        <v>40033230000</v>
      </c>
      <c r="C3985">
        <v>40033230000</v>
      </c>
      <c r="D3985">
        <v>40033230000</v>
      </c>
      <c r="E3985">
        <v>1</v>
      </c>
      <c r="F3985">
        <v>100</v>
      </c>
    </row>
    <row r="3986" spans="1:6">
      <c r="A3986">
        <v>40033240000</v>
      </c>
      <c r="B3986">
        <v>40033240000</v>
      </c>
      <c r="C3986">
        <v>40033240000</v>
      </c>
      <c r="D3986">
        <v>40033240000</v>
      </c>
      <c r="E3986">
        <v>1</v>
      </c>
      <c r="F3986">
        <v>100</v>
      </c>
    </row>
    <row r="3987" spans="1:6">
      <c r="A3987">
        <v>40033250000</v>
      </c>
      <c r="B3987">
        <v>40033250000</v>
      </c>
      <c r="C3987">
        <v>40033250000</v>
      </c>
      <c r="D3987">
        <v>40033250000</v>
      </c>
      <c r="E3987">
        <v>1</v>
      </c>
      <c r="F3987">
        <v>100</v>
      </c>
    </row>
    <row r="3988" spans="1:6">
      <c r="A3988">
        <v>40033260000</v>
      </c>
      <c r="B3988">
        <v>40033260000</v>
      </c>
      <c r="C3988">
        <v>40033260000</v>
      </c>
      <c r="D3988">
        <v>40033260000</v>
      </c>
      <c r="E3988">
        <v>1</v>
      </c>
      <c r="F3988">
        <v>100</v>
      </c>
    </row>
    <row r="3989" spans="1:6">
      <c r="A3989">
        <v>40033270000</v>
      </c>
      <c r="B3989">
        <v>40033270000</v>
      </c>
      <c r="C3989">
        <v>40033270000</v>
      </c>
      <c r="D3989">
        <v>40033270000</v>
      </c>
      <c r="E3989">
        <v>1</v>
      </c>
      <c r="F3989">
        <v>100</v>
      </c>
    </row>
    <row r="3990" spans="1:6">
      <c r="A3990">
        <v>40033280000</v>
      </c>
      <c r="B3990">
        <v>40033280000</v>
      </c>
      <c r="C3990">
        <v>40033280000</v>
      </c>
      <c r="D3990">
        <v>40033280000</v>
      </c>
      <c r="E3990">
        <v>1</v>
      </c>
      <c r="F3990">
        <v>100</v>
      </c>
    </row>
    <row r="3991" spans="1:6">
      <c r="A3991">
        <v>40033290000</v>
      </c>
      <c r="B3991">
        <v>40033290000</v>
      </c>
      <c r="C3991">
        <v>40033290000</v>
      </c>
      <c r="D3991">
        <v>40033290000</v>
      </c>
      <c r="E3991">
        <v>1</v>
      </c>
      <c r="F3991">
        <v>100</v>
      </c>
    </row>
    <row r="3992" spans="1:6">
      <c r="A3992">
        <v>40033300000</v>
      </c>
      <c r="B3992">
        <v>40033300000</v>
      </c>
      <c r="C3992">
        <v>40033300000</v>
      </c>
      <c r="D3992">
        <v>40033300000</v>
      </c>
      <c r="E3992">
        <v>1</v>
      </c>
      <c r="F3992">
        <v>100</v>
      </c>
    </row>
    <row r="3993" spans="1:6">
      <c r="A3993">
        <v>40033310000</v>
      </c>
      <c r="B3993">
        <v>40033310000</v>
      </c>
      <c r="C3993">
        <v>40033310000</v>
      </c>
      <c r="D3993">
        <v>40033310000</v>
      </c>
      <c r="E3993">
        <v>1</v>
      </c>
      <c r="F3993">
        <v>100</v>
      </c>
    </row>
    <row r="3994" spans="1:6">
      <c r="A3994">
        <v>40033320000</v>
      </c>
      <c r="B3994">
        <v>40033320000</v>
      </c>
      <c r="C3994">
        <v>40033320000</v>
      </c>
      <c r="D3994">
        <v>40033320000</v>
      </c>
      <c r="E3994">
        <v>1</v>
      </c>
      <c r="F3994">
        <v>100</v>
      </c>
    </row>
    <row r="3995" spans="1:6">
      <c r="A3995">
        <v>40033330000</v>
      </c>
      <c r="B3995">
        <v>40033330000</v>
      </c>
      <c r="C3995">
        <v>40033330000</v>
      </c>
      <c r="D3995">
        <v>40033330000</v>
      </c>
      <c r="E3995">
        <v>1</v>
      </c>
      <c r="F3995">
        <v>100</v>
      </c>
    </row>
    <row r="3996" spans="1:6">
      <c r="A3996">
        <v>40033340000</v>
      </c>
      <c r="B3996">
        <v>40033340000</v>
      </c>
      <c r="C3996">
        <v>40033340000</v>
      </c>
      <c r="D3996">
        <v>40033340000</v>
      </c>
      <c r="E3996">
        <v>1</v>
      </c>
      <c r="F3996">
        <v>100</v>
      </c>
    </row>
    <row r="3997" spans="1:6">
      <c r="A3997">
        <v>40033350000</v>
      </c>
      <c r="B3997">
        <v>40033350000</v>
      </c>
      <c r="C3997">
        <v>40033350000</v>
      </c>
      <c r="D3997">
        <v>40033350000</v>
      </c>
      <c r="E3997">
        <v>1</v>
      </c>
      <c r="F3997">
        <v>100</v>
      </c>
    </row>
    <row r="3998" spans="1:6">
      <c r="A3998">
        <v>40033360000</v>
      </c>
      <c r="B3998">
        <v>40033360000</v>
      </c>
      <c r="C3998">
        <v>40033360000</v>
      </c>
      <c r="D3998">
        <v>40033360000</v>
      </c>
      <c r="E3998">
        <v>1</v>
      </c>
      <c r="F3998">
        <v>100</v>
      </c>
    </row>
    <row r="3999" spans="1:6">
      <c r="A3999">
        <v>40033370000</v>
      </c>
      <c r="B3999">
        <v>40033370000</v>
      </c>
      <c r="C3999">
        <v>40033370000</v>
      </c>
      <c r="D3999">
        <v>40033370000</v>
      </c>
      <c r="E3999">
        <v>1</v>
      </c>
      <c r="F3999">
        <v>100</v>
      </c>
    </row>
    <row r="4000" spans="1:6">
      <c r="A4000">
        <v>40033380000</v>
      </c>
      <c r="B4000">
        <v>40033380000</v>
      </c>
      <c r="C4000">
        <v>40033380000</v>
      </c>
      <c r="D4000">
        <v>40033380000</v>
      </c>
      <c r="E4000">
        <v>1</v>
      </c>
      <c r="F4000">
        <v>100</v>
      </c>
    </row>
    <row r="4001" spans="1:6">
      <c r="A4001">
        <v>40033390000</v>
      </c>
      <c r="B4001">
        <v>40033390000</v>
      </c>
      <c r="C4001">
        <v>40033390000</v>
      </c>
      <c r="D4001">
        <v>40033390000</v>
      </c>
      <c r="E4001">
        <v>1</v>
      </c>
      <c r="F4001">
        <v>100</v>
      </c>
    </row>
    <row r="4002" spans="1:6">
      <c r="A4002">
        <v>40033400000</v>
      </c>
      <c r="B4002">
        <v>40033400000</v>
      </c>
      <c r="C4002">
        <v>40033400000</v>
      </c>
      <c r="D4002">
        <v>40033400000</v>
      </c>
      <c r="E4002">
        <v>1</v>
      </c>
      <c r="F4002">
        <v>100</v>
      </c>
    </row>
    <row r="4003" spans="1:6">
      <c r="A4003">
        <v>40033410000</v>
      </c>
      <c r="B4003">
        <v>40033410000</v>
      </c>
      <c r="C4003">
        <v>40033410000</v>
      </c>
      <c r="D4003">
        <v>40033410000</v>
      </c>
      <c r="E4003">
        <v>1</v>
      </c>
      <c r="F4003">
        <v>100</v>
      </c>
    </row>
    <row r="4004" spans="1:6">
      <c r="A4004">
        <v>40033420000</v>
      </c>
      <c r="B4004">
        <v>40033420000</v>
      </c>
      <c r="C4004">
        <v>40033420000</v>
      </c>
      <c r="D4004">
        <v>40033420000</v>
      </c>
      <c r="E4004">
        <v>1</v>
      </c>
      <c r="F4004">
        <v>100</v>
      </c>
    </row>
    <row r="4005" spans="1:6">
      <c r="A4005">
        <v>40033430000</v>
      </c>
      <c r="B4005">
        <v>40033430000</v>
      </c>
      <c r="C4005">
        <v>40033430000</v>
      </c>
      <c r="D4005">
        <v>40033430000</v>
      </c>
      <c r="E4005">
        <v>1</v>
      </c>
      <c r="F4005">
        <v>100</v>
      </c>
    </row>
    <row r="4006" spans="1:6">
      <c r="A4006">
        <v>40033440000</v>
      </c>
      <c r="B4006">
        <v>40033440000</v>
      </c>
      <c r="C4006">
        <v>40033440000</v>
      </c>
      <c r="D4006">
        <v>40033440000</v>
      </c>
      <c r="E4006">
        <v>1</v>
      </c>
      <c r="F4006">
        <v>100</v>
      </c>
    </row>
    <row r="4007" spans="1:6">
      <c r="A4007">
        <v>40033450000</v>
      </c>
      <c r="B4007">
        <v>40033450000</v>
      </c>
      <c r="C4007">
        <v>40033450000</v>
      </c>
      <c r="D4007">
        <v>40033450000</v>
      </c>
      <c r="E4007">
        <v>1</v>
      </c>
      <c r="F4007">
        <v>100</v>
      </c>
    </row>
    <row r="4008" spans="1:6">
      <c r="A4008">
        <v>40033460000</v>
      </c>
      <c r="B4008">
        <v>40033460000</v>
      </c>
      <c r="C4008">
        <v>40033460000</v>
      </c>
      <c r="D4008">
        <v>40033460000</v>
      </c>
      <c r="E4008">
        <v>1</v>
      </c>
      <c r="F4008">
        <v>100</v>
      </c>
    </row>
    <row r="4009" spans="1:6">
      <c r="A4009">
        <v>40033470000</v>
      </c>
      <c r="B4009">
        <v>40033470000</v>
      </c>
      <c r="C4009">
        <v>40033470000</v>
      </c>
      <c r="D4009">
        <v>40033470000</v>
      </c>
      <c r="E4009">
        <v>1</v>
      </c>
      <c r="F4009">
        <v>100</v>
      </c>
    </row>
    <row r="4010" spans="1:6">
      <c r="A4010">
        <v>40033480000</v>
      </c>
      <c r="B4010">
        <v>40033480000</v>
      </c>
      <c r="C4010">
        <v>40033480000</v>
      </c>
      <c r="D4010">
        <v>40033480000</v>
      </c>
      <c r="E4010">
        <v>1</v>
      </c>
      <c r="F4010">
        <v>100</v>
      </c>
    </row>
    <row r="4011" spans="1:6">
      <c r="A4011">
        <v>40033491000</v>
      </c>
      <c r="B4011">
        <v>40033491000</v>
      </c>
      <c r="C4011">
        <v>40033491000</v>
      </c>
      <c r="D4011">
        <v>40033491000</v>
      </c>
      <c r="E4011">
        <v>1</v>
      </c>
      <c r="F4011">
        <v>100</v>
      </c>
    </row>
    <row r="4012" spans="1:6">
      <c r="A4012">
        <v>40033492000</v>
      </c>
      <c r="B4012">
        <v>40033492000</v>
      </c>
      <c r="C4012">
        <v>40033492000</v>
      </c>
      <c r="D4012">
        <v>40033492000</v>
      </c>
      <c r="E4012">
        <v>1</v>
      </c>
      <c r="F4012">
        <v>100</v>
      </c>
    </row>
    <row r="4013" spans="1:6">
      <c r="A4013">
        <v>40033500000</v>
      </c>
      <c r="B4013">
        <v>40033500000</v>
      </c>
      <c r="C4013">
        <v>40033500000</v>
      </c>
      <c r="D4013">
        <v>40033500000</v>
      </c>
      <c r="E4013">
        <v>1</v>
      </c>
      <c r="F4013">
        <v>100</v>
      </c>
    </row>
    <row r="4014" spans="1:6">
      <c r="A4014">
        <v>40033510000</v>
      </c>
      <c r="B4014">
        <v>40033510000</v>
      </c>
      <c r="C4014">
        <v>40033510000</v>
      </c>
      <c r="D4014">
        <v>40033510000</v>
      </c>
      <c r="E4014">
        <v>1</v>
      </c>
      <c r="F4014">
        <v>100</v>
      </c>
    </row>
    <row r="4015" spans="1:6">
      <c r="A4015">
        <v>40033520000</v>
      </c>
      <c r="B4015">
        <v>40033520000</v>
      </c>
      <c r="C4015">
        <v>40033520000</v>
      </c>
      <c r="D4015">
        <v>40033520000</v>
      </c>
      <c r="E4015">
        <v>1</v>
      </c>
      <c r="F4015">
        <v>100</v>
      </c>
    </row>
    <row r="4016" spans="1:6">
      <c r="A4016">
        <v>40033530000</v>
      </c>
      <c r="B4016">
        <v>40033530000</v>
      </c>
      <c r="C4016">
        <v>40033530000</v>
      </c>
      <c r="D4016">
        <v>40033530000</v>
      </c>
      <c r="E4016">
        <v>1</v>
      </c>
      <c r="F4016">
        <v>100</v>
      </c>
    </row>
    <row r="4017" spans="1:6">
      <c r="A4017">
        <v>40033540000</v>
      </c>
      <c r="B4017">
        <v>40033540000</v>
      </c>
      <c r="C4017">
        <v>40033540000</v>
      </c>
      <c r="D4017">
        <v>40033540000</v>
      </c>
      <c r="E4017">
        <v>1</v>
      </c>
      <c r="F4017">
        <v>100</v>
      </c>
    </row>
    <row r="4018" spans="1:6">
      <c r="A4018">
        <v>40033550000</v>
      </c>
      <c r="B4018">
        <v>40033550000</v>
      </c>
      <c r="C4018">
        <v>40033550000</v>
      </c>
      <c r="D4018">
        <v>40033550000</v>
      </c>
      <c r="E4018">
        <v>1</v>
      </c>
      <c r="F4018">
        <v>100</v>
      </c>
    </row>
    <row r="4019" spans="1:6">
      <c r="A4019">
        <v>40033560000</v>
      </c>
      <c r="B4019">
        <v>40033560000</v>
      </c>
      <c r="C4019">
        <v>40033560000</v>
      </c>
      <c r="D4019">
        <v>40033560000</v>
      </c>
      <c r="E4019">
        <v>1</v>
      </c>
      <c r="F4019">
        <v>100</v>
      </c>
    </row>
    <row r="4020" spans="1:6">
      <c r="A4020">
        <v>40033570000</v>
      </c>
      <c r="B4020">
        <v>40033570000</v>
      </c>
      <c r="C4020">
        <v>40033570000</v>
      </c>
      <c r="D4020">
        <v>40033570000</v>
      </c>
      <c r="E4020">
        <v>1</v>
      </c>
      <c r="F4020">
        <v>100</v>
      </c>
    </row>
    <row r="4021" spans="1:6">
      <c r="A4021">
        <v>40033581000</v>
      </c>
      <c r="B4021">
        <v>40033581000</v>
      </c>
      <c r="C4021">
        <v>40033581000</v>
      </c>
      <c r="D4021">
        <v>40033581000</v>
      </c>
      <c r="E4021">
        <v>1</v>
      </c>
      <c r="F4021">
        <v>100</v>
      </c>
    </row>
    <row r="4022" spans="1:6">
      <c r="A4022">
        <v>40033582000</v>
      </c>
      <c r="B4022">
        <v>40033582000</v>
      </c>
      <c r="C4022">
        <v>40033582000</v>
      </c>
      <c r="D4022">
        <v>40033582000</v>
      </c>
      <c r="E4022">
        <v>1</v>
      </c>
      <c r="F4022">
        <v>100</v>
      </c>
    </row>
    <row r="4023" spans="1:6">
      <c r="A4023">
        <v>40033590000</v>
      </c>
      <c r="B4023">
        <v>40033590000</v>
      </c>
      <c r="C4023">
        <v>40033590000</v>
      </c>
      <c r="D4023">
        <v>40033590000</v>
      </c>
      <c r="E4023">
        <v>1</v>
      </c>
      <c r="F4023">
        <v>100</v>
      </c>
    </row>
    <row r="4024" spans="1:6">
      <c r="A4024">
        <v>40033600000</v>
      </c>
      <c r="B4024">
        <v>40033600000</v>
      </c>
      <c r="C4024">
        <v>40033600000</v>
      </c>
      <c r="D4024">
        <v>40033600000</v>
      </c>
      <c r="E4024">
        <v>1</v>
      </c>
      <c r="F4024">
        <v>100</v>
      </c>
    </row>
    <row r="4025" spans="1:6">
      <c r="A4025">
        <v>40033610000</v>
      </c>
      <c r="B4025">
        <v>40033610000</v>
      </c>
      <c r="C4025">
        <v>40033610000</v>
      </c>
      <c r="D4025">
        <v>40033610000</v>
      </c>
      <c r="E4025">
        <v>1</v>
      </c>
      <c r="F4025">
        <v>100</v>
      </c>
    </row>
    <row r="4026" spans="1:6">
      <c r="A4026">
        <v>40033620000</v>
      </c>
      <c r="B4026">
        <v>40033620000</v>
      </c>
      <c r="C4026">
        <v>40033620000</v>
      </c>
      <c r="D4026">
        <v>40033620000</v>
      </c>
      <c r="E4026">
        <v>1</v>
      </c>
      <c r="F4026">
        <v>100</v>
      </c>
    </row>
    <row r="4027" spans="1:6">
      <c r="A4027">
        <v>40033630000</v>
      </c>
      <c r="B4027">
        <v>40033630000</v>
      </c>
      <c r="C4027">
        <v>40033630000</v>
      </c>
      <c r="D4027">
        <v>40033630000</v>
      </c>
      <c r="E4027">
        <v>1</v>
      </c>
      <c r="F4027">
        <v>100</v>
      </c>
    </row>
    <row r="4028" spans="1:6">
      <c r="A4028">
        <v>40033641000</v>
      </c>
      <c r="B4028">
        <v>40033641000</v>
      </c>
      <c r="C4028">
        <v>40033641000</v>
      </c>
      <c r="D4028">
        <v>40033641000</v>
      </c>
      <c r="E4028">
        <v>1</v>
      </c>
      <c r="F4028">
        <v>100</v>
      </c>
    </row>
    <row r="4029" spans="1:6">
      <c r="A4029">
        <v>40033642000</v>
      </c>
      <c r="B4029">
        <v>40033642000</v>
      </c>
      <c r="C4029">
        <v>40033642000</v>
      </c>
      <c r="D4029">
        <v>40033642000</v>
      </c>
      <c r="E4029">
        <v>1</v>
      </c>
      <c r="F4029">
        <v>100</v>
      </c>
    </row>
    <row r="4030" spans="1:6">
      <c r="A4030">
        <v>40033651000</v>
      </c>
      <c r="B4030">
        <v>40033651000</v>
      </c>
      <c r="C4030">
        <v>40033651000</v>
      </c>
      <c r="D4030">
        <v>40033651000</v>
      </c>
      <c r="E4030">
        <v>1</v>
      </c>
      <c r="F4030">
        <v>100</v>
      </c>
    </row>
    <row r="4031" spans="1:6">
      <c r="A4031">
        <v>40033652000</v>
      </c>
      <c r="B4031">
        <v>40033652000</v>
      </c>
      <c r="C4031">
        <v>40033652000</v>
      </c>
      <c r="D4031">
        <v>40033652000</v>
      </c>
      <c r="E4031">
        <v>1</v>
      </c>
      <c r="F4031">
        <v>100</v>
      </c>
    </row>
    <row r="4032" spans="1:6">
      <c r="A4032">
        <v>40033660000</v>
      </c>
      <c r="B4032">
        <v>40033660000</v>
      </c>
      <c r="C4032">
        <v>40033660000</v>
      </c>
      <c r="D4032">
        <v>40033660000</v>
      </c>
      <c r="E4032">
        <v>1</v>
      </c>
      <c r="F4032">
        <v>100</v>
      </c>
    </row>
    <row r="4033" spans="1:6">
      <c r="A4033">
        <v>40033670000</v>
      </c>
      <c r="B4033">
        <v>40033670000</v>
      </c>
      <c r="C4033">
        <v>40033670000</v>
      </c>
      <c r="D4033">
        <v>40033670000</v>
      </c>
      <c r="E4033">
        <v>1</v>
      </c>
      <c r="F4033">
        <v>100</v>
      </c>
    </row>
    <row r="4034" spans="1:6">
      <c r="A4034">
        <v>40033680000</v>
      </c>
      <c r="B4034">
        <v>40033680000</v>
      </c>
      <c r="C4034">
        <v>40033680000</v>
      </c>
      <c r="D4034">
        <v>40033680000</v>
      </c>
      <c r="E4034">
        <v>1</v>
      </c>
      <c r="F4034">
        <v>100</v>
      </c>
    </row>
    <row r="4035" spans="1:6">
      <c r="A4035">
        <v>40033690000</v>
      </c>
      <c r="B4035">
        <v>40033690000</v>
      </c>
      <c r="C4035">
        <v>40033690000</v>
      </c>
      <c r="D4035">
        <v>40033690000</v>
      </c>
      <c r="E4035">
        <v>1</v>
      </c>
      <c r="F4035">
        <v>100</v>
      </c>
    </row>
    <row r="4036" spans="1:6">
      <c r="A4036">
        <v>40033700000</v>
      </c>
      <c r="B4036">
        <v>40033700000</v>
      </c>
      <c r="C4036">
        <v>40033700000</v>
      </c>
      <c r="D4036">
        <v>40033700000</v>
      </c>
      <c r="E4036">
        <v>1</v>
      </c>
      <c r="F4036">
        <v>100</v>
      </c>
    </row>
    <row r="4037" spans="1:6">
      <c r="A4037">
        <v>40033710000</v>
      </c>
      <c r="B4037">
        <v>40033710000</v>
      </c>
      <c r="C4037">
        <v>40033710000</v>
      </c>
      <c r="D4037">
        <v>40033710000</v>
      </c>
      <c r="E4037">
        <v>1</v>
      </c>
      <c r="F4037">
        <v>100</v>
      </c>
    </row>
    <row r="4038" spans="1:6">
      <c r="A4038">
        <v>40033720000</v>
      </c>
      <c r="B4038">
        <v>40033720000</v>
      </c>
      <c r="C4038">
        <v>40033720000</v>
      </c>
      <c r="D4038">
        <v>40033720000</v>
      </c>
      <c r="E4038">
        <v>1</v>
      </c>
      <c r="F4038">
        <v>100</v>
      </c>
    </row>
    <row r="4039" spans="1:6">
      <c r="A4039">
        <v>40033740000</v>
      </c>
      <c r="B4039">
        <v>40033740000</v>
      </c>
      <c r="C4039">
        <v>40215214200</v>
      </c>
      <c r="D4039">
        <v>40215214200</v>
      </c>
      <c r="E4039">
        <v>5.2631600000000001E-2</v>
      </c>
      <c r="F4039">
        <v>5.2631579000000004</v>
      </c>
    </row>
    <row r="4040" spans="1:6">
      <c r="A4040">
        <v>40033740000</v>
      </c>
      <c r="B4040">
        <v>40033740000</v>
      </c>
      <c r="C4040">
        <v>40215215900</v>
      </c>
      <c r="D4040">
        <v>40215215900</v>
      </c>
      <c r="E4040">
        <v>0.9473684</v>
      </c>
      <c r="F4040">
        <v>94.736842100000004</v>
      </c>
    </row>
    <row r="4041" spans="1:6">
      <c r="A4041">
        <v>40033750000</v>
      </c>
      <c r="B4041">
        <v>40033750000</v>
      </c>
      <c r="C4041">
        <v>40033750000</v>
      </c>
      <c r="D4041">
        <v>40033750000</v>
      </c>
      <c r="E4041">
        <v>1</v>
      </c>
      <c r="F4041">
        <v>100</v>
      </c>
    </row>
    <row r="4042" spans="1:6">
      <c r="A4042">
        <v>40033761000</v>
      </c>
      <c r="B4042">
        <v>40033761000</v>
      </c>
      <c r="C4042">
        <v>40033761000</v>
      </c>
      <c r="D4042">
        <v>40033761000</v>
      </c>
      <c r="E4042">
        <v>1</v>
      </c>
      <c r="F4042">
        <v>100</v>
      </c>
    </row>
    <row r="4043" spans="1:6">
      <c r="A4043">
        <v>40033762000</v>
      </c>
      <c r="B4043">
        <v>40033762000</v>
      </c>
      <c r="C4043">
        <v>40033762000</v>
      </c>
      <c r="D4043">
        <v>40033762000</v>
      </c>
      <c r="E4043">
        <v>1</v>
      </c>
      <c r="F4043">
        <v>100</v>
      </c>
    </row>
    <row r="4044" spans="1:6">
      <c r="A4044">
        <v>40033770000</v>
      </c>
      <c r="B4044">
        <v>40033770000</v>
      </c>
      <c r="C4044">
        <v>40033770000</v>
      </c>
      <c r="D4044">
        <v>40033770000</v>
      </c>
      <c r="E4044">
        <v>1</v>
      </c>
      <c r="F4044">
        <v>100</v>
      </c>
    </row>
    <row r="4045" spans="1:6">
      <c r="A4045">
        <v>40033780000</v>
      </c>
      <c r="B4045">
        <v>40033780000</v>
      </c>
      <c r="C4045">
        <v>40033780000</v>
      </c>
      <c r="D4045">
        <v>40033780000</v>
      </c>
      <c r="E4045">
        <v>1</v>
      </c>
      <c r="F4045">
        <v>100</v>
      </c>
    </row>
    <row r="4046" spans="1:6">
      <c r="A4046">
        <v>40033790000</v>
      </c>
      <c r="B4046">
        <v>40033790000</v>
      </c>
      <c r="C4046">
        <v>40033790000</v>
      </c>
      <c r="D4046">
        <v>40033790000</v>
      </c>
      <c r="E4046">
        <v>1</v>
      </c>
      <c r="F4046">
        <v>100</v>
      </c>
    </row>
    <row r="4047" spans="1:6">
      <c r="A4047">
        <v>40033800000</v>
      </c>
      <c r="B4047">
        <v>40033800000</v>
      </c>
      <c r="C4047">
        <v>40033800000</v>
      </c>
      <c r="D4047">
        <v>40033800000</v>
      </c>
      <c r="E4047">
        <v>1</v>
      </c>
      <c r="F4047">
        <v>100</v>
      </c>
    </row>
    <row r="4048" spans="1:6">
      <c r="A4048">
        <v>40033810000</v>
      </c>
      <c r="B4048">
        <v>40033810000</v>
      </c>
      <c r="C4048">
        <v>40033810000</v>
      </c>
      <c r="D4048">
        <v>40033810000</v>
      </c>
      <c r="E4048">
        <v>1</v>
      </c>
      <c r="F4048">
        <v>100</v>
      </c>
    </row>
    <row r="4049" spans="1:6">
      <c r="A4049">
        <v>40033820000</v>
      </c>
      <c r="B4049">
        <v>40033820000</v>
      </c>
      <c r="C4049">
        <v>40033820000</v>
      </c>
      <c r="D4049">
        <v>40033820000</v>
      </c>
      <c r="E4049">
        <v>1</v>
      </c>
      <c r="F4049">
        <v>100</v>
      </c>
    </row>
    <row r="4050" spans="1:6">
      <c r="A4050">
        <v>40033830000</v>
      </c>
      <c r="B4050">
        <v>40033830000</v>
      </c>
      <c r="C4050">
        <v>40033830000</v>
      </c>
      <c r="D4050">
        <v>40033830000</v>
      </c>
      <c r="E4050">
        <v>1</v>
      </c>
      <c r="F4050">
        <v>100</v>
      </c>
    </row>
    <row r="4051" spans="1:6">
      <c r="A4051">
        <v>40033840000</v>
      </c>
      <c r="B4051">
        <v>40033840000</v>
      </c>
      <c r="C4051">
        <v>40033840000</v>
      </c>
      <c r="D4051">
        <v>40033840000</v>
      </c>
      <c r="E4051">
        <v>1</v>
      </c>
      <c r="F4051">
        <v>100</v>
      </c>
    </row>
    <row r="4052" spans="1:6">
      <c r="A4052">
        <v>40033850000</v>
      </c>
      <c r="B4052">
        <v>40033850000</v>
      </c>
      <c r="C4052">
        <v>40033850000</v>
      </c>
      <c r="D4052">
        <v>40033850000</v>
      </c>
      <c r="E4052">
        <v>1</v>
      </c>
      <c r="F4052">
        <v>100</v>
      </c>
    </row>
    <row r="4053" spans="1:6">
      <c r="A4053">
        <v>40033860000</v>
      </c>
      <c r="B4053">
        <v>40033860000</v>
      </c>
      <c r="C4053">
        <v>40033860000</v>
      </c>
      <c r="D4053">
        <v>40033860000</v>
      </c>
      <c r="E4053">
        <v>1</v>
      </c>
      <c r="F4053">
        <v>100</v>
      </c>
    </row>
    <row r="4054" spans="1:6">
      <c r="A4054">
        <v>40033870000</v>
      </c>
      <c r="B4054">
        <v>40033870000</v>
      </c>
      <c r="C4054">
        <v>40033870000</v>
      </c>
      <c r="D4054">
        <v>40033870000</v>
      </c>
      <c r="E4054">
        <v>1</v>
      </c>
      <c r="F4054">
        <v>100</v>
      </c>
    </row>
    <row r="4055" spans="1:6">
      <c r="A4055">
        <v>40033880000</v>
      </c>
      <c r="B4055">
        <v>40033880000</v>
      </c>
      <c r="C4055">
        <v>40033880000</v>
      </c>
      <c r="D4055">
        <v>40033880000</v>
      </c>
      <c r="E4055">
        <v>1</v>
      </c>
      <c r="F4055">
        <v>100</v>
      </c>
    </row>
    <row r="4056" spans="1:6">
      <c r="A4056">
        <v>40033890000</v>
      </c>
      <c r="B4056">
        <v>40033890000</v>
      </c>
      <c r="C4056">
        <v>40033890000</v>
      </c>
      <c r="D4056">
        <v>40033890000</v>
      </c>
      <c r="E4056">
        <v>1</v>
      </c>
      <c r="F4056">
        <v>100</v>
      </c>
    </row>
    <row r="4057" spans="1:6">
      <c r="A4057">
        <v>40033900000</v>
      </c>
      <c r="B4057">
        <v>40033900000</v>
      </c>
      <c r="C4057">
        <v>40033900000</v>
      </c>
      <c r="D4057">
        <v>40033900000</v>
      </c>
      <c r="E4057">
        <v>1</v>
      </c>
      <c r="F4057">
        <v>100</v>
      </c>
    </row>
    <row r="4058" spans="1:6">
      <c r="A4058">
        <v>40033910000</v>
      </c>
      <c r="B4058">
        <v>40033910000</v>
      </c>
      <c r="C4058">
        <v>40033910000</v>
      </c>
      <c r="D4058">
        <v>40033910000</v>
      </c>
      <c r="E4058">
        <v>1</v>
      </c>
      <c r="F4058">
        <v>100</v>
      </c>
    </row>
    <row r="4059" spans="1:6">
      <c r="A4059">
        <v>40033920000</v>
      </c>
      <c r="B4059">
        <v>40033920000</v>
      </c>
      <c r="C4059">
        <v>40033920000</v>
      </c>
      <c r="D4059">
        <v>40033920000</v>
      </c>
      <c r="E4059">
        <v>1</v>
      </c>
      <c r="F4059">
        <v>100</v>
      </c>
    </row>
    <row r="4060" spans="1:6">
      <c r="A4060">
        <v>40033930000</v>
      </c>
      <c r="B4060">
        <v>40033930000</v>
      </c>
      <c r="C4060">
        <v>40033930000</v>
      </c>
      <c r="D4060">
        <v>40033930000</v>
      </c>
      <c r="E4060">
        <v>1</v>
      </c>
      <c r="F4060">
        <v>100</v>
      </c>
    </row>
    <row r="4061" spans="1:6">
      <c r="A4061">
        <v>40033940000</v>
      </c>
      <c r="B4061">
        <v>40033940000</v>
      </c>
      <c r="C4061">
        <v>40033940000</v>
      </c>
      <c r="D4061">
        <v>40033940000</v>
      </c>
      <c r="E4061">
        <v>1</v>
      </c>
      <c r="F4061">
        <v>100</v>
      </c>
    </row>
    <row r="4062" spans="1:6">
      <c r="A4062">
        <v>40033950000</v>
      </c>
      <c r="B4062">
        <v>40033950000</v>
      </c>
      <c r="C4062">
        <v>40033950000</v>
      </c>
      <c r="D4062">
        <v>40033950000</v>
      </c>
      <c r="E4062">
        <v>1</v>
      </c>
      <c r="F4062">
        <v>100</v>
      </c>
    </row>
    <row r="4063" spans="1:6">
      <c r="A4063">
        <v>40033960000</v>
      </c>
      <c r="B4063">
        <v>40033960000</v>
      </c>
      <c r="C4063">
        <v>40033960000</v>
      </c>
      <c r="D4063">
        <v>40033960000</v>
      </c>
      <c r="E4063">
        <v>1</v>
      </c>
      <c r="F4063">
        <v>100</v>
      </c>
    </row>
    <row r="4064" spans="1:6">
      <c r="A4064">
        <v>40033970000</v>
      </c>
      <c r="B4064">
        <v>40033970000</v>
      </c>
      <c r="C4064">
        <v>40214973100</v>
      </c>
      <c r="D4064">
        <v>40214973100</v>
      </c>
      <c r="E4064">
        <v>1</v>
      </c>
      <c r="F4064">
        <v>100</v>
      </c>
    </row>
    <row r="4065" spans="1:6">
      <c r="A4065">
        <v>40033980000</v>
      </c>
      <c r="B4065">
        <v>40033980000</v>
      </c>
      <c r="C4065">
        <v>40033980000</v>
      </c>
      <c r="D4065">
        <v>40033980000</v>
      </c>
      <c r="E4065">
        <v>1</v>
      </c>
      <c r="F4065">
        <v>100</v>
      </c>
    </row>
    <row r="4066" spans="1:6">
      <c r="A4066">
        <v>40033990000</v>
      </c>
      <c r="B4066">
        <v>40033990000</v>
      </c>
      <c r="C4066">
        <v>40033990000</v>
      </c>
      <c r="D4066">
        <v>40033990000</v>
      </c>
      <c r="E4066">
        <v>1</v>
      </c>
      <c r="F4066">
        <v>100</v>
      </c>
    </row>
    <row r="4067" spans="1:6">
      <c r="A4067">
        <v>40034000000</v>
      </c>
      <c r="B4067">
        <v>40034000000</v>
      </c>
      <c r="C4067">
        <v>40034000000</v>
      </c>
      <c r="D4067">
        <v>40034000000</v>
      </c>
      <c r="E4067">
        <v>1</v>
      </c>
      <c r="F4067">
        <v>100</v>
      </c>
    </row>
    <row r="4068" spans="1:6">
      <c r="A4068">
        <v>40034010000</v>
      </c>
      <c r="B4068">
        <v>40034010000</v>
      </c>
      <c r="C4068">
        <v>40034010000</v>
      </c>
      <c r="D4068">
        <v>40034010000</v>
      </c>
      <c r="E4068">
        <v>1</v>
      </c>
      <c r="F4068">
        <v>100</v>
      </c>
    </row>
    <row r="4069" spans="1:6">
      <c r="A4069">
        <v>40034020000</v>
      </c>
      <c r="B4069">
        <v>40034020000</v>
      </c>
      <c r="C4069">
        <v>40034020000</v>
      </c>
      <c r="D4069">
        <v>40034020000</v>
      </c>
      <c r="E4069">
        <v>1</v>
      </c>
      <c r="F4069">
        <v>100</v>
      </c>
    </row>
    <row r="4070" spans="1:6">
      <c r="A4070">
        <v>40034030000</v>
      </c>
      <c r="B4070">
        <v>40034030000</v>
      </c>
      <c r="C4070">
        <v>40034030000</v>
      </c>
      <c r="D4070">
        <v>40034030000</v>
      </c>
      <c r="E4070">
        <v>1</v>
      </c>
      <c r="F4070">
        <v>100</v>
      </c>
    </row>
    <row r="4071" spans="1:6">
      <c r="A4071">
        <v>40034040000</v>
      </c>
      <c r="B4071">
        <v>40034040000</v>
      </c>
      <c r="C4071">
        <v>40034040000</v>
      </c>
      <c r="D4071">
        <v>40034040000</v>
      </c>
      <c r="E4071">
        <v>1</v>
      </c>
      <c r="F4071">
        <v>100</v>
      </c>
    </row>
    <row r="4072" spans="1:6">
      <c r="A4072">
        <v>40034050000</v>
      </c>
      <c r="B4072">
        <v>40034050000</v>
      </c>
      <c r="C4072">
        <v>40034050000</v>
      </c>
      <c r="D4072">
        <v>40034050000</v>
      </c>
      <c r="E4072">
        <v>1</v>
      </c>
      <c r="F4072">
        <v>100</v>
      </c>
    </row>
    <row r="4073" spans="1:6">
      <c r="A4073">
        <v>40034060000</v>
      </c>
      <c r="B4073">
        <v>40034060000</v>
      </c>
      <c r="C4073">
        <v>40034060000</v>
      </c>
      <c r="D4073">
        <v>40034060000</v>
      </c>
      <c r="E4073">
        <v>1</v>
      </c>
      <c r="F4073">
        <v>100</v>
      </c>
    </row>
    <row r="4074" spans="1:6">
      <c r="A4074">
        <v>40034070000</v>
      </c>
      <c r="B4074">
        <v>40034070000</v>
      </c>
      <c r="C4074">
        <v>40034070000</v>
      </c>
      <c r="D4074">
        <v>40034070000</v>
      </c>
      <c r="E4074">
        <v>1</v>
      </c>
      <c r="F4074">
        <v>100</v>
      </c>
    </row>
    <row r="4075" spans="1:6">
      <c r="A4075">
        <v>40034080000</v>
      </c>
      <c r="B4075">
        <v>40034080000</v>
      </c>
      <c r="C4075">
        <v>40034080000</v>
      </c>
      <c r="D4075">
        <v>40034080000</v>
      </c>
      <c r="E4075">
        <v>1</v>
      </c>
      <c r="F4075">
        <v>100</v>
      </c>
    </row>
    <row r="4076" spans="1:6">
      <c r="A4076">
        <v>40034090000</v>
      </c>
      <c r="B4076">
        <v>40034090000</v>
      </c>
      <c r="C4076">
        <v>40034090000</v>
      </c>
      <c r="D4076">
        <v>40034090000</v>
      </c>
      <c r="E4076">
        <v>1</v>
      </c>
      <c r="F4076">
        <v>100</v>
      </c>
    </row>
    <row r="4077" spans="1:6">
      <c r="A4077">
        <v>40034120000</v>
      </c>
      <c r="B4077">
        <v>40034120000</v>
      </c>
      <c r="C4077">
        <v>40034120000</v>
      </c>
      <c r="D4077">
        <v>40034120000</v>
      </c>
      <c r="E4077">
        <v>1</v>
      </c>
      <c r="F4077">
        <v>100</v>
      </c>
    </row>
    <row r="4078" spans="1:6">
      <c r="A4078">
        <v>40034130000</v>
      </c>
      <c r="B4078">
        <v>40034130000</v>
      </c>
      <c r="C4078">
        <v>40034130000</v>
      </c>
      <c r="D4078">
        <v>40034130000</v>
      </c>
      <c r="E4078">
        <v>1</v>
      </c>
      <c r="F4078">
        <v>100</v>
      </c>
    </row>
    <row r="4079" spans="1:6">
      <c r="A4079">
        <v>40034141000</v>
      </c>
      <c r="B4079">
        <v>40034141000</v>
      </c>
      <c r="C4079">
        <v>40034141000</v>
      </c>
      <c r="D4079">
        <v>40034141000</v>
      </c>
      <c r="E4079">
        <v>1</v>
      </c>
      <c r="F4079">
        <v>100</v>
      </c>
    </row>
    <row r="4080" spans="1:6">
      <c r="A4080">
        <v>40034142000</v>
      </c>
      <c r="B4080">
        <v>40034142000</v>
      </c>
      <c r="C4080">
        <v>40034142000</v>
      </c>
      <c r="D4080">
        <v>40034142000</v>
      </c>
      <c r="E4080">
        <v>1</v>
      </c>
      <c r="F4080">
        <v>100</v>
      </c>
    </row>
    <row r="4081" spans="1:6">
      <c r="A4081">
        <v>40034150000</v>
      </c>
      <c r="B4081">
        <v>40034150000</v>
      </c>
      <c r="C4081">
        <v>40034150000</v>
      </c>
      <c r="D4081">
        <v>40034150000</v>
      </c>
      <c r="E4081">
        <v>1</v>
      </c>
      <c r="F4081">
        <v>100</v>
      </c>
    </row>
    <row r="4082" spans="1:6">
      <c r="A4082">
        <v>40034160000</v>
      </c>
      <c r="B4082">
        <v>40034160000</v>
      </c>
      <c r="C4082">
        <v>40034160000</v>
      </c>
      <c r="D4082">
        <v>40034160000</v>
      </c>
      <c r="E4082">
        <v>1</v>
      </c>
      <c r="F4082">
        <v>100</v>
      </c>
    </row>
    <row r="4083" spans="1:6">
      <c r="A4083">
        <v>40034170000</v>
      </c>
      <c r="B4083">
        <v>40034170000</v>
      </c>
      <c r="C4083">
        <v>40034170000</v>
      </c>
      <c r="D4083">
        <v>40034170000</v>
      </c>
      <c r="E4083">
        <v>1</v>
      </c>
      <c r="F4083">
        <v>100</v>
      </c>
    </row>
    <row r="4084" spans="1:6">
      <c r="A4084">
        <v>40034180000</v>
      </c>
      <c r="B4084">
        <v>40034180000</v>
      </c>
      <c r="C4084">
        <v>40034180000</v>
      </c>
      <c r="D4084">
        <v>40034180000</v>
      </c>
      <c r="E4084">
        <v>1</v>
      </c>
      <c r="F4084">
        <v>100</v>
      </c>
    </row>
    <row r="4085" spans="1:6">
      <c r="A4085">
        <v>40034190000</v>
      </c>
      <c r="B4085">
        <v>40034190000</v>
      </c>
      <c r="C4085">
        <v>40034190000</v>
      </c>
      <c r="D4085">
        <v>40034190000</v>
      </c>
      <c r="E4085">
        <v>1</v>
      </c>
      <c r="F4085">
        <v>100</v>
      </c>
    </row>
    <row r="4086" spans="1:6">
      <c r="A4086">
        <v>40034200000</v>
      </c>
      <c r="B4086">
        <v>40034200000</v>
      </c>
      <c r="C4086">
        <v>40034200000</v>
      </c>
      <c r="D4086">
        <v>40034200000</v>
      </c>
      <c r="E4086">
        <v>1</v>
      </c>
      <c r="F4086">
        <v>100</v>
      </c>
    </row>
    <row r="4087" spans="1:6">
      <c r="A4087">
        <v>40034210000</v>
      </c>
      <c r="B4087">
        <v>40034210000</v>
      </c>
      <c r="C4087">
        <v>40034210000</v>
      </c>
      <c r="D4087">
        <v>40034210000</v>
      </c>
      <c r="E4087">
        <v>1</v>
      </c>
      <c r="F4087">
        <v>100</v>
      </c>
    </row>
    <row r="4088" spans="1:6">
      <c r="A4088">
        <v>40034220000</v>
      </c>
      <c r="B4088">
        <v>40034220000</v>
      </c>
      <c r="C4088">
        <v>40034220000</v>
      </c>
      <c r="D4088">
        <v>40034220000</v>
      </c>
      <c r="E4088">
        <v>1</v>
      </c>
      <c r="F4088">
        <v>100</v>
      </c>
    </row>
    <row r="4089" spans="1:6">
      <c r="A4089">
        <v>40034230000</v>
      </c>
      <c r="B4089">
        <v>40034230000</v>
      </c>
      <c r="C4089">
        <v>40034230000</v>
      </c>
      <c r="D4089">
        <v>40034230000</v>
      </c>
      <c r="E4089">
        <v>1</v>
      </c>
      <c r="F4089">
        <v>100</v>
      </c>
    </row>
    <row r="4090" spans="1:6">
      <c r="A4090">
        <v>40034240000</v>
      </c>
      <c r="B4090">
        <v>40034240000</v>
      </c>
      <c r="C4090">
        <v>40034240000</v>
      </c>
      <c r="D4090">
        <v>40034240000</v>
      </c>
      <c r="E4090">
        <v>1</v>
      </c>
      <c r="F4090">
        <v>100</v>
      </c>
    </row>
    <row r="4091" spans="1:6">
      <c r="A4091">
        <v>40034250000</v>
      </c>
      <c r="B4091">
        <v>40034250000</v>
      </c>
      <c r="C4091">
        <v>40034250000</v>
      </c>
      <c r="D4091">
        <v>40034250000</v>
      </c>
      <c r="E4091">
        <v>1</v>
      </c>
      <c r="F4091">
        <v>100</v>
      </c>
    </row>
    <row r="4092" spans="1:6">
      <c r="A4092">
        <v>40034260000</v>
      </c>
      <c r="B4092">
        <v>40034260000</v>
      </c>
      <c r="C4092">
        <v>40034260000</v>
      </c>
      <c r="D4092">
        <v>40034260000</v>
      </c>
      <c r="E4092">
        <v>1</v>
      </c>
      <c r="F4092">
        <v>100</v>
      </c>
    </row>
    <row r="4093" spans="1:6">
      <c r="A4093">
        <v>40034270000</v>
      </c>
      <c r="B4093">
        <v>40034270000</v>
      </c>
      <c r="C4093">
        <v>40034270000</v>
      </c>
      <c r="D4093">
        <v>40034270000</v>
      </c>
      <c r="E4093">
        <v>1</v>
      </c>
      <c r="F4093">
        <v>100</v>
      </c>
    </row>
    <row r="4094" spans="1:6">
      <c r="A4094">
        <v>40034280000</v>
      </c>
      <c r="B4094">
        <v>40034280000</v>
      </c>
      <c r="C4094">
        <v>40034280000</v>
      </c>
      <c r="D4094">
        <v>40034280000</v>
      </c>
      <c r="E4094">
        <v>1</v>
      </c>
      <c r="F4094">
        <v>100</v>
      </c>
    </row>
    <row r="4095" spans="1:6">
      <c r="A4095">
        <v>40034290000</v>
      </c>
      <c r="B4095">
        <v>40034290000</v>
      </c>
      <c r="C4095">
        <v>40034290000</v>
      </c>
      <c r="D4095">
        <v>40034290000</v>
      </c>
      <c r="E4095">
        <v>1</v>
      </c>
      <c r="F4095">
        <v>100</v>
      </c>
    </row>
    <row r="4096" spans="1:6">
      <c r="A4096">
        <v>40034300000</v>
      </c>
      <c r="B4096">
        <v>40034300000</v>
      </c>
      <c r="C4096">
        <v>40034300000</v>
      </c>
      <c r="D4096">
        <v>40034300000</v>
      </c>
      <c r="E4096">
        <v>1</v>
      </c>
      <c r="F4096">
        <v>100</v>
      </c>
    </row>
    <row r="4097" spans="1:6">
      <c r="A4097">
        <v>40034310000</v>
      </c>
      <c r="B4097">
        <v>40034310000</v>
      </c>
      <c r="C4097">
        <v>40034310000</v>
      </c>
      <c r="D4097">
        <v>40034310000</v>
      </c>
      <c r="E4097">
        <v>1</v>
      </c>
      <c r="F4097">
        <v>100</v>
      </c>
    </row>
    <row r="4098" spans="1:6">
      <c r="A4098">
        <v>40034320000</v>
      </c>
      <c r="B4098">
        <v>40034320000</v>
      </c>
      <c r="C4098">
        <v>40034320000</v>
      </c>
      <c r="D4098">
        <v>40034320000</v>
      </c>
      <c r="E4098">
        <v>1</v>
      </c>
      <c r="F4098">
        <v>100</v>
      </c>
    </row>
    <row r="4099" spans="1:6">
      <c r="A4099">
        <v>40034330000</v>
      </c>
      <c r="B4099">
        <v>40034330000</v>
      </c>
      <c r="C4099">
        <v>40034330000</v>
      </c>
      <c r="D4099">
        <v>40034330000</v>
      </c>
      <c r="E4099">
        <v>1</v>
      </c>
      <c r="F4099">
        <v>100</v>
      </c>
    </row>
    <row r="4100" spans="1:6">
      <c r="A4100">
        <v>40034340000</v>
      </c>
      <c r="B4100">
        <v>40034340000</v>
      </c>
      <c r="C4100">
        <v>40034340000</v>
      </c>
      <c r="D4100">
        <v>40034340000</v>
      </c>
      <c r="E4100">
        <v>1</v>
      </c>
      <c r="F4100">
        <v>100</v>
      </c>
    </row>
    <row r="4101" spans="1:6">
      <c r="A4101">
        <v>40034350000</v>
      </c>
      <c r="B4101">
        <v>40034350000</v>
      </c>
      <c r="C4101">
        <v>40034350000</v>
      </c>
      <c r="D4101">
        <v>40034350000</v>
      </c>
      <c r="E4101">
        <v>1</v>
      </c>
      <c r="F4101">
        <v>100</v>
      </c>
    </row>
    <row r="4102" spans="1:6">
      <c r="A4102">
        <v>40034360000</v>
      </c>
      <c r="B4102">
        <v>40034360000</v>
      </c>
      <c r="C4102">
        <v>40034360000</v>
      </c>
      <c r="D4102">
        <v>40034360000</v>
      </c>
      <c r="E4102">
        <v>1</v>
      </c>
      <c r="F4102">
        <v>100</v>
      </c>
    </row>
    <row r="4103" spans="1:6">
      <c r="A4103">
        <v>40034370000</v>
      </c>
      <c r="B4103">
        <v>40034370000</v>
      </c>
      <c r="C4103">
        <v>40034370000</v>
      </c>
      <c r="D4103">
        <v>40034370000</v>
      </c>
      <c r="E4103">
        <v>1</v>
      </c>
      <c r="F4103">
        <v>100</v>
      </c>
    </row>
    <row r="4104" spans="1:6">
      <c r="A4104">
        <v>40034380000</v>
      </c>
      <c r="B4104">
        <v>40034380000</v>
      </c>
      <c r="C4104">
        <v>40034380000</v>
      </c>
      <c r="D4104">
        <v>40034380000</v>
      </c>
      <c r="E4104">
        <v>1</v>
      </c>
      <c r="F4104">
        <v>100</v>
      </c>
    </row>
    <row r="4105" spans="1:6">
      <c r="A4105">
        <v>40034390000</v>
      </c>
      <c r="B4105">
        <v>40034390000</v>
      </c>
      <c r="C4105">
        <v>40034390000</v>
      </c>
      <c r="D4105">
        <v>40034390000</v>
      </c>
      <c r="E4105">
        <v>1</v>
      </c>
      <c r="F4105">
        <v>100</v>
      </c>
    </row>
    <row r="4106" spans="1:6">
      <c r="A4106">
        <v>40034400000</v>
      </c>
      <c r="B4106">
        <v>40034400000</v>
      </c>
      <c r="C4106">
        <v>40034400000</v>
      </c>
      <c r="D4106">
        <v>40034400000</v>
      </c>
      <c r="E4106">
        <v>1</v>
      </c>
      <c r="F4106">
        <v>100</v>
      </c>
    </row>
    <row r="4107" spans="1:6">
      <c r="A4107">
        <v>40034410000</v>
      </c>
      <c r="B4107">
        <v>40034410000</v>
      </c>
      <c r="C4107">
        <v>40034410000</v>
      </c>
      <c r="D4107">
        <v>40034410000</v>
      </c>
      <c r="E4107">
        <v>1</v>
      </c>
      <c r="F4107">
        <v>100</v>
      </c>
    </row>
    <row r="4108" spans="1:6">
      <c r="A4108">
        <v>40034421000</v>
      </c>
      <c r="B4108">
        <v>40034421000</v>
      </c>
      <c r="C4108">
        <v>40034421000</v>
      </c>
      <c r="D4108">
        <v>40034421000</v>
      </c>
      <c r="E4108">
        <v>1</v>
      </c>
      <c r="F4108">
        <v>100</v>
      </c>
    </row>
    <row r="4109" spans="1:6">
      <c r="A4109">
        <v>40034422000</v>
      </c>
      <c r="B4109">
        <v>40034422000</v>
      </c>
      <c r="C4109">
        <v>40034422000</v>
      </c>
      <c r="D4109">
        <v>40034422000</v>
      </c>
      <c r="E4109">
        <v>1</v>
      </c>
      <c r="F4109">
        <v>100</v>
      </c>
    </row>
    <row r="4110" spans="1:6">
      <c r="A4110">
        <v>40034430000</v>
      </c>
      <c r="B4110">
        <v>40034430000</v>
      </c>
      <c r="C4110">
        <v>40034430000</v>
      </c>
      <c r="D4110">
        <v>40034430000</v>
      </c>
      <c r="E4110">
        <v>1</v>
      </c>
      <c r="F4110">
        <v>100</v>
      </c>
    </row>
    <row r="4111" spans="1:6">
      <c r="A4111">
        <v>40034440000</v>
      </c>
      <c r="B4111">
        <v>40034440000</v>
      </c>
      <c r="C4111">
        <v>40034440000</v>
      </c>
      <c r="D4111">
        <v>40034440000</v>
      </c>
      <c r="E4111">
        <v>1</v>
      </c>
      <c r="F4111">
        <v>100</v>
      </c>
    </row>
    <row r="4112" spans="1:6">
      <c r="A4112">
        <v>40034450000</v>
      </c>
      <c r="B4112">
        <v>40034450000</v>
      </c>
      <c r="C4112">
        <v>40034450000</v>
      </c>
      <c r="D4112">
        <v>40034450000</v>
      </c>
      <c r="E4112">
        <v>1</v>
      </c>
      <c r="F4112">
        <v>100</v>
      </c>
    </row>
    <row r="4113" spans="1:6">
      <c r="A4113">
        <v>40034460000</v>
      </c>
      <c r="B4113">
        <v>40034460000</v>
      </c>
      <c r="C4113">
        <v>40034460000</v>
      </c>
      <c r="D4113">
        <v>40034460000</v>
      </c>
      <c r="E4113">
        <v>1</v>
      </c>
      <c r="F4113">
        <v>100</v>
      </c>
    </row>
    <row r="4114" spans="1:6">
      <c r="A4114">
        <v>40034470000</v>
      </c>
      <c r="B4114">
        <v>40034470000</v>
      </c>
      <c r="C4114">
        <v>40034470000</v>
      </c>
      <c r="D4114">
        <v>40034470000</v>
      </c>
      <c r="E4114">
        <v>1</v>
      </c>
      <c r="F4114">
        <v>100</v>
      </c>
    </row>
    <row r="4115" spans="1:6">
      <c r="A4115">
        <v>40034480000</v>
      </c>
      <c r="B4115">
        <v>40034480000</v>
      </c>
      <c r="C4115">
        <v>40034480000</v>
      </c>
      <c r="D4115">
        <v>40034480000</v>
      </c>
      <c r="E4115">
        <v>1</v>
      </c>
      <c r="F4115">
        <v>100</v>
      </c>
    </row>
    <row r="4116" spans="1:6">
      <c r="A4116">
        <v>40034490000</v>
      </c>
      <c r="B4116">
        <v>40034490000</v>
      </c>
      <c r="C4116">
        <v>40034490000</v>
      </c>
      <c r="D4116">
        <v>40034490000</v>
      </c>
      <c r="E4116">
        <v>1</v>
      </c>
      <c r="F4116">
        <v>100</v>
      </c>
    </row>
    <row r="4117" spans="1:6">
      <c r="A4117">
        <v>40034501000</v>
      </c>
      <c r="B4117">
        <v>40034501000</v>
      </c>
      <c r="C4117">
        <v>40034501000</v>
      </c>
      <c r="D4117">
        <v>40034501000</v>
      </c>
      <c r="E4117">
        <v>1</v>
      </c>
      <c r="F4117">
        <v>100</v>
      </c>
    </row>
    <row r="4118" spans="1:6">
      <c r="A4118">
        <v>40034502000</v>
      </c>
      <c r="B4118">
        <v>40034502000</v>
      </c>
      <c r="C4118">
        <v>40034502000</v>
      </c>
      <c r="D4118">
        <v>40034502000</v>
      </c>
      <c r="E4118">
        <v>1</v>
      </c>
      <c r="F4118">
        <v>100</v>
      </c>
    </row>
    <row r="4119" spans="1:6">
      <c r="A4119">
        <v>40034510000</v>
      </c>
      <c r="B4119">
        <v>40034510000</v>
      </c>
      <c r="C4119">
        <v>40034510000</v>
      </c>
      <c r="D4119">
        <v>40034510000</v>
      </c>
      <c r="E4119">
        <v>1</v>
      </c>
      <c r="F4119">
        <v>100</v>
      </c>
    </row>
    <row r="4120" spans="1:6">
      <c r="A4120">
        <v>40034520000</v>
      </c>
      <c r="B4120">
        <v>40034520000</v>
      </c>
      <c r="C4120">
        <v>40034520000</v>
      </c>
      <c r="D4120">
        <v>40034520000</v>
      </c>
      <c r="E4120">
        <v>1</v>
      </c>
      <c r="F4120">
        <v>100</v>
      </c>
    </row>
    <row r="4121" spans="1:6">
      <c r="A4121">
        <v>40034530000</v>
      </c>
      <c r="B4121">
        <v>40034530000</v>
      </c>
      <c r="C4121">
        <v>40034530000</v>
      </c>
      <c r="D4121">
        <v>40034530000</v>
      </c>
      <c r="E4121">
        <v>1</v>
      </c>
      <c r="F4121">
        <v>100</v>
      </c>
    </row>
    <row r="4122" spans="1:6">
      <c r="A4122">
        <v>40034540000</v>
      </c>
      <c r="B4122">
        <v>40034540000</v>
      </c>
      <c r="C4122">
        <v>40034540000</v>
      </c>
      <c r="D4122">
        <v>40034540000</v>
      </c>
      <c r="E4122">
        <v>1</v>
      </c>
      <c r="F4122">
        <v>100</v>
      </c>
    </row>
    <row r="4123" spans="1:6">
      <c r="A4123">
        <v>40034550000</v>
      </c>
      <c r="B4123">
        <v>40034550000</v>
      </c>
      <c r="C4123">
        <v>40034550000</v>
      </c>
      <c r="D4123">
        <v>40034550000</v>
      </c>
      <c r="E4123">
        <v>1</v>
      </c>
      <c r="F4123">
        <v>100</v>
      </c>
    </row>
    <row r="4124" spans="1:6">
      <c r="A4124">
        <v>40034560000</v>
      </c>
      <c r="B4124">
        <v>40034560000</v>
      </c>
      <c r="C4124">
        <v>40034560000</v>
      </c>
      <c r="D4124">
        <v>40034560000</v>
      </c>
      <c r="E4124">
        <v>1</v>
      </c>
      <c r="F4124">
        <v>100</v>
      </c>
    </row>
    <row r="4125" spans="1:6">
      <c r="A4125">
        <v>40034571000</v>
      </c>
      <c r="B4125">
        <v>40034571000</v>
      </c>
      <c r="C4125">
        <v>40034571000</v>
      </c>
      <c r="D4125">
        <v>40034571000</v>
      </c>
      <c r="E4125">
        <v>1</v>
      </c>
      <c r="F4125">
        <v>100</v>
      </c>
    </row>
    <row r="4126" spans="1:6">
      <c r="A4126">
        <v>40034572000</v>
      </c>
      <c r="B4126">
        <v>40034572000</v>
      </c>
      <c r="C4126">
        <v>40034572000</v>
      </c>
      <c r="D4126">
        <v>40034572000</v>
      </c>
      <c r="E4126">
        <v>1</v>
      </c>
      <c r="F4126">
        <v>100</v>
      </c>
    </row>
    <row r="4127" spans="1:6">
      <c r="A4127">
        <v>40034580000</v>
      </c>
      <c r="B4127">
        <v>40034580000</v>
      </c>
      <c r="C4127">
        <v>40034580000</v>
      </c>
      <c r="D4127">
        <v>40034580000</v>
      </c>
      <c r="E4127">
        <v>1</v>
      </c>
      <c r="F4127">
        <v>100</v>
      </c>
    </row>
    <row r="4128" spans="1:6">
      <c r="A4128">
        <v>40034590000</v>
      </c>
      <c r="B4128">
        <v>40034590000</v>
      </c>
      <c r="C4128">
        <v>40034590000</v>
      </c>
      <c r="D4128">
        <v>40034590000</v>
      </c>
      <c r="E4128">
        <v>1</v>
      </c>
      <c r="F4128">
        <v>100</v>
      </c>
    </row>
    <row r="4129" spans="1:6">
      <c r="A4129">
        <v>40034600000</v>
      </c>
      <c r="B4129">
        <v>40034600000</v>
      </c>
      <c r="C4129">
        <v>40034600000</v>
      </c>
      <c r="D4129">
        <v>40034600000</v>
      </c>
      <c r="E4129">
        <v>1</v>
      </c>
      <c r="F4129">
        <v>100</v>
      </c>
    </row>
    <row r="4130" spans="1:6">
      <c r="A4130">
        <v>40034610000</v>
      </c>
      <c r="B4130">
        <v>40034610000</v>
      </c>
      <c r="C4130">
        <v>40034610000</v>
      </c>
      <c r="D4130">
        <v>40034610000</v>
      </c>
      <c r="E4130">
        <v>1</v>
      </c>
      <c r="F4130">
        <v>100</v>
      </c>
    </row>
    <row r="4131" spans="1:6">
      <c r="A4131">
        <v>40034620000</v>
      </c>
      <c r="B4131">
        <v>40034620000</v>
      </c>
      <c r="C4131">
        <v>40034620000</v>
      </c>
      <c r="D4131">
        <v>40034620000</v>
      </c>
      <c r="E4131">
        <v>1</v>
      </c>
      <c r="F4131">
        <v>100</v>
      </c>
    </row>
    <row r="4132" spans="1:6">
      <c r="A4132">
        <v>40034630000</v>
      </c>
      <c r="B4132">
        <v>40034630000</v>
      </c>
      <c r="C4132">
        <v>40034630000</v>
      </c>
      <c r="D4132">
        <v>40034630000</v>
      </c>
      <c r="E4132">
        <v>1</v>
      </c>
      <c r="F4132">
        <v>100</v>
      </c>
    </row>
    <row r="4133" spans="1:6">
      <c r="A4133">
        <v>40034640000</v>
      </c>
      <c r="B4133">
        <v>40034640000</v>
      </c>
      <c r="C4133">
        <v>40034640000</v>
      </c>
      <c r="D4133">
        <v>40034640000</v>
      </c>
      <c r="E4133">
        <v>1</v>
      </c>
      <c r="F4133">
        <v>100</v>
      </c>
    </row>
    <row r="4134" spans="1:6">
      <c r="A4134">
        <v>40034650000</v>
      </c>
      <c r="B4134">
        <v>40034650000</v>
      </c>
      <c r="C4134">
        <v>40034650000</v>
      </c>
      <c r="D4134">
        <v>40034650000</v>
      </c>
      <c r="E4134">
        <v>1</v>
      </c>
      <c r="F4134">
        <v>100</v>
      </c>
    </row>
    <row r="4135" spans="1:6">
      <c r="A4135">
        <v>40034660000</v>
      </c>
      <c r="B4135">
        <v>40034660000</v>
      </c>
      <c r="C4135">
        <v>40034660000</v>
      </c>
      <c r="D4135">
        <v>40034660000</v>
      </c>
      <c r="E4135">
        <v>1</v>
      </c>
      <c r="F4135">
        <v>100</v>
      </c>
    </row>
    <row r="4136" spans="1:6">
      <c r="A4136">
        <v>40034670000</v>
      </c>
      <c r="B4136">
        <v>40034670000</v>
      </c>
      <c r="C4136">
        <v>40034670000</v>
      </c>
      <c r="D4136">
        <v>40034670000</v>
      </c>
      <c r="E4136">
        <v>1</v>
      </c>
      <c r="F4136">
        <v>100</v>
      </c>
    </row>
    <row r="4137" spans="1:6">
      <c r="A4137">
        <v>40034680000</v>
      </c>
      <c r="B4137">
        <v>40034680000</v>
      </c>
      <c r="C4137">
        <v>40034680000</v>
      </c>
      <c r="D4137">
        <v>40034680000</v>
      </c>
      <c r="E4137">
        <v>1</v>
      </c>
      <c r="F4137">
        <v>100</v>
      </c>
    </row>
    <row r="4138" spans="1:6">
      <c r="A4138">
        <v>40034690000</v>
      </c>
      <c r="B4138">
        <v>40034690000</v>
      </c>
      <c r="C4138">
        <v>40034690000</v>
      </c>
      <c r="D4138">
        <v>40034690000</v>
      </c>
      <c r="E4138">
        <v>1</v>
      </c>
      <c r="F4138">
        <v>100</v>
      </c>
    </row>
    <row r="4139" spans="1:6">
      <c r="A4139">
        <v>40034700000</v>
      </c>
      <c r="B4139">
        <v>40034700000</v>
      </c>
      <c r="C4139">
        <v>40034700000</v>
      </c>
      <c r="D4139">
        <v>40034700000</v>
      </c>
      <c r="E4139">
        <v>1</v>
      </c>
      <c r="F4139">
        <v>100</v>
      </c>
    </row>
    <row r="4140" spans="1:6">
      <c r="A4140">
        <v>40034710000</v>
      </c>
      <c r="B4140">
        <v>40034710000</v>
      </c>
      <c r="C4140">
        <v>40034710000</v>
      </c>
      <c r="D4140">
        <v>40034710000</v>
      </c>
      <c r="E4140">
        <v>1</v>
      </c>
      <c r="F4140">
        <v>100</v>
      </c>
    </row>
    <row r="4141" spans="1:6">
      <c r="A4141">
        <v>40034721000</v>
      </c>
      <c r="B4141">
        <v>40034721000</v>
      </c>
      <c r="C4141">
        <v>40214973100</v>
      </c>
      <c r="D4141">
        <v>40214973100</v>
      </c>
      <c r="E4141">
        <v>1</v>
      </c>
      <c r="F4141">
        <v>100</v>
      </c>
    </row>
    <row r="4142" spans="1:6">
      <c r="A4142">
        <v>40034722000</v>
      </c>
      <c r="B4142">
        <v>40034722000</v>
      </c>
      <c r="C4142">
        <v>40034722000</v>
      </c>
      <c r="D4142">
        <v>40034722000</v>
      </c>
      <c r="E4142">
        <v>1</v>
      </c>
      <c r="F4142">
        <v>100</v>
      </c>
    </row>
    <row r="4143" spans="1:6">
      <c r="A4143">
        <v>40034730000</v>
      </c>
      <c r="B4143">
        <v>40034730000</v>
      </c>
      <c r="C4143">
        <v>40034730000</v>
      </c>
      <c r="D4143">
        <v>40034730000</v>
      </c>
      <c r="E4143">
        <v>1</v>
      </c>
      <c r="F4143">
        <v>100</v>
      </c>
    </row>
    <row r="4144" spans="1:6">
      <c r="A4144">
        <v>40034740000</v>
      </c>
      <c r="B4144">
        <v>40034740000</v>
      </c>
      <c r="C4144">
        <v>40034740000</v>
      </c>
      <c r="D4144">
        <v>40034740000</v>
      </c>
      <c r="E4144">
        <v>1</v>
      </c>
      <c r="F4144">
        <v>100</v>
      </c>
    </row>
    <row r="4145" spans="1:6">
      <c r="A4145">
        <v>40034750000</v>
      </c>
      <c r="B4145">
        <v>40034750000</v>
      </c>
      <c r="C4145">
        <v>40034750000</v>
      </c>
      <c r="D4145">
        <v>40034750000</v>
      </c>
      <c r="E4145">
        <v>1</v>
      </c>
      <c r="F4145">
        <v>100</v>
      </c>
    </row>
    <row r="4146" spans="1:6">
      <c r="A4146">
        <v>40034760000</v>
      </c>
      <c r="B4146">
        <v>40034760000</v>
      </c>
      <c r="C4146">
        <v>40034760000</v>
      </c>
      <c r="D4146">
        <v>40034760000</v>
      </c>
      <c r="E4146">
        <v>1</v>
      </c>
      <c r="F4146">
        <v>100</v>
      </c>
    </row>
    <row r="4147" spans="1:6">
      <c r="A4147">
        <v>40034771000</v>
      </c>
      <c r="B4147">
        <v>40034771000</v>
      </c>
      <c r="C4147">
        <v>40034771000</v>
      </c>
      <c r="D4147">
        <v>40034771000</v>
      </c>
      <c r="E4147">
        <v>1</v>
      </c>
      <c r="F4147">
        <v>100</v>
      </c>
    </row>
    <row r="4148" spans="1:6">
      <c r="A4148">
        <v>40034772000</v>
      </c>
      <c r="B4148">
        <v>40034772000</v>
      </c>
      <c r="C4148">
        <v>40034772000</v>
      </c>
      <c r="D4148">
        <v>40034772000</v>
      </c>
      <c r="E4148">
        <v>1</v>
      </c>
      <c r="F4148">
        <v>100</v>
      </c>
    </row>
    <row r="4149" spans="1:6">
      <c r="A4149">
        <v>40034780000</v>
      </c>
      <c r="B4149">
        <v>40034780000</v>
      </c>
      <c r="C4149">
        <v>40034780000</v>
      </c>
      <c r="D4149">
        <v>40034780000</v>
      </c>
      <c r="E4149">
        <v>1</v>
      </c>
      <c r="F4149">
        <v>100</v>
      </c>
    </row>
    <row r="4150" spans="1:6">
      <c r="A4150">
        <v>40034790000</v>
      </c>
      <c r="B4150">
        <v>40034790000</v>
      </c>
      <c r="C4150">
        <v>40034790000</v>
      </c>
      <c r="D4150">
        <v>40034790000</v>
      </c>
      <c r="E4150">
        <v>1</v>
      </c>
      <c r="F4150">
        <v>100</v>
      </c>
    </row>
    <row r="4151" spans="1:6">
      <c r="A4151">
        <v>40034800000</v>
      </c>
      <c r="B4151">
        <v>40034800000</v>
      </c>
      <c r="C4151">
        <v>40034800000</v>
      </c>
      <c r="D4151">
        <v>40034800000</v>
      </c>
      <c r="E4151">
        <v>1</v>
      </c>
      <c r="F4151">
        <v>100</v>
      </c>
    </row>
    <row r="4152" spans="1:6">
      <c r="A4152">
        <v>40034810000</v>
      </c>
      <c r="B4152">
        <v>40034810000</v>
      </c>
      <c r="C4152">
        <v>40034810000</v>
      </c>
      <c r="D4152">
        <v>40034810000</v>
      </c>
      <c r="E4152">
        <v>1</v>
      </c>
      <c r="F4152">
        <v>100</v>
      </c>
    </row>
    <row r="4153" spans="1:6">
      <c r="A4153">
        <v>40034820000</v>
      </c>
      <c r="B4153">
        <v>40034820000</v>
      </c>
      <c r="C4153">
        <v>40034820000</v>
      </c>
      <c r="D4153">
        <v>40034820000</v>
      </c>
      <c r="E4153">
        <v>1</v>
      </c>
      <c r="F4153">
        <v>100</v>
      </c>
    </row>
    <row r="4154" spans="1:6">
      <c r="A4154">
        <v>40034830000</v>
      </c>
      <c r="B4154">
        <v>40034830000</v>
      </c>
      <c r="C4154">
        <v>40034830000</v>
      </c>
      <c r="D4154">
        <v>40034830000</v>
      </c>
      <c r="E4154">
        <v>1</v>
      </c>
      <c r="F4154">
        <v>100</v>
      </c>
    </row>
    <row r="4155" spans="1:6">
      <c r="A4155">
        <v>40034840000</v>
      </c>
      <c r="B4155">
        <v>40034840000</v>
      </c>
      <c r="C4155">
        <v>40034840000</v>
      </c>
      <c r="D4155">
        <v>40034840000</v>
      </c>
      <c r="E4155">
        <v>1</v>
      </c>
      <c r="F4155">
        <v>100</v>
      </c>
    </row>
    <row r="4156" spans="1:6">
      <c r="A4156">
        <v>40034850000</v>
      </c>
      <c r="B4156">
        <v>40034850000</v>
      </c>
      <c r="C4156">
        <v>40034850000</v>
      </c>
      <c r="D4156">
        <v>40034850000</v>
      </c>
      <c r="E4156">
        <v>1</v>
      </c>
      <c r="F4156">
        <v>100</v>
      </c>
    </row>
    <row r="4157" spans="1:6">
      <c r="A4157">
        <v>40034860000</v>
      </c>
      <c r="B4157">
        <v>40034860000</v>
      </c>
      <c r="C4157">
        <v>40034860000</v>
      </c>
      <c r="D4157">
        <v>40034860000</v>
      </c>
      <c r="E4157">
        <v>1</v>
      </c>
      <c r="F4157">
        <v>100</v>
      </c>
    </row>
    <row r="4158" spans="1:6">
      <c r="A4158">
        <v>40034870000</v>
      </c>
      <c r="B4158">
        <v>40034870000</v>
      </c>
      <c r="C4158">
        <v>40034870000</v>
      </c>
      <c r="D4158">
        <v>40034870000</v>
      </c>
      <c r="E4158">
        <v>1</v>
      </c>
      <c r="F4158">
        <v>100</v>
      </c>
    </row>
    <row r="4159" spans="1:6">
      <c r="A4159">
        <v>40034881000</v>
      </c>
      <c r="B4159">
        <v>40034881000</v>
      </c>
      <c r="C4159">
        <v>40034881000</v>
      </c>
      <c r="D4159">
        <v>40034881000</v>
      </c>
      <c r="E4159">
        <v>1</v>
      </c>
      <c r="F4159">
        <v>100</v>
      </c>
    </row>
    <row r="4160" spans="1:6">
      <c r="A4160">
        <v>40034882000</v>
      </c>
      <c r="B4160">
        <v>40034882000</v>
      </c>
      <c r="C4160">
        <v>40034882000</v>
      </c>
      <c r="D4160">
        <v>40034882000</v>
      </c>
      <c r="E4160">
        <v>1</v>
      </c>
      <c r="F4160">
        <v>100</v>
      </c>
    </row>
    <row r="4161" spans="1:6">
      <c r="A4161">
        <v>40034890000</v>
      </c>
      <c r="B4161">
        <v>40034890000</v>
      </c>
      <c r="C4161">
        <v>40034890000</v>
      </c>
      <c r="D4161">
        <v>40034890000</v>
      </c>
      <c r="E4161">
        <v>1</v>
      </c>
      <c r="F4161">
        <v>100</v>
      </c>
    </row>
    <row r="4162" spans="1:6">
      <c r="A4162">
        <v>40034900000</v>
      </c>
      <c r="B4162">
        <v>40034900000</v>
      </c>
      <c r="C4162">
        <v>40034900000</v>
      </c>
      <c r="D4162">
        <v>40034900000</v>
      </c>
      <c r="E4162">
        <v>1</v>
      </c>
      <c r="F4162">
        <v>100</v>
      </c>
    </row>
    <row r="4163" spans="1:6">
      <c r="A4163">
        <v>40034911000</v>
      </c>
      <c r="B4163">
        <v>40034911000</v>
      </c>
      <c r="C4163">
        <v>40034911000</v>
      </c>
      <c r="D4163">
        <v>40034911000</v>
      </c>
      <c r="E4163">
        <v>1</v>
      </c>
      <c r="F4163">
        <v>100</v>
      </c>
    </row>
    <row r="4164" spans="1:6">
      <c r="A4164">
        <v>40034912000</v>
      </c>
      <c r="B4164">
        <v>40034912000</v>
      </c>
      <c r="C4164">
        <v>40034912000</v>
      </c>
      <c r="D4164">
        <v>40034912000</v>
      </c>
      <c r="E4164">
        <v>1</v>
      </c>
      <c r="F4164">
        <v>100</v>
      </c>
    </row>
    <row r="4165" spans="1:6">
      <c r="A4165">
        <v>40034920000</v>
      </c>
      <c r="B4165">
        <v>40034920000</v>
      </c>
      <c r="C4165">
        <v>40034920000</v>
      </c>
      <c r="D4165">
        <v>40034920000</v>
      </c>
      <c r="E4165">
        <v>1</v>
      </c>
      <c r="F4165">
        <v>100</v>
      </c>
    </row>
    <row r="4166" spans="1:6">
      <c r="A4166">
        <v>40034930000</v>
      </c>
      <c r="B4166">
        <v>40034930000</v>
      </c>
      <c r="C4166">
        <v>40034930000</v>
      </c>
      <c r="D4166">
        <v>40034930000</v>
      </c>
      <c r="E4166">
        <v>1</v>
      </c>
      <c r="F4166">
        <v>100</v>
      </c>
    </row>
    <row r="4167" spans="1:6">
      <c r="A4167">
        <v>40034940000</v>
      </c>
      <c r="B4167">
        <v>40034940000</v>
      </c>
      <c r="C4167">
        <v>40034940000</v>
      </c>
      <c r="D4167">
        <v>40034940000</v>
      </c>
      <c r="E4167">
        <v>1</v>
      </c>
      <c r="F4167">
        <v>100</v>
      </c>
    </row>
    <row r="4168" spans="1:6">
      <c r="A4168">
        <v>40034950000</v>
      </c>
      <c r="B4168">
        <v>40034950000</v>
      </c>
      <c r="C4168">
        <v>40034950000</v>
      </c>
      <c r="D4168">
        <v>40034950000</v>
      </c>
      <c r="E4168">
        <v>1</v>
      </c>
      <c r="F4168">
        <v>100</v>
      </c>
    </row>
    <row r="4169" spans="1:6">
      <c r="A4169">
        <v>40034960000</v>
      </c>
      <c r="B4169">
        <v>40034960000</v>
      </c>
      <c r="C4169">
        <v>40034960000</v>
      </c>
      <c r="D4169">
        <v>40034960000</v>
      </c>
      <c r="E4169">
        <v>1</v>
      </c>
      <c r="F4169">
        <v>100</v>
      </c>
    </row>
    <row r="4170" spans="1:6">
      <c r="A4170">
        <v>40034970000</v>
      </c>
      <c r="B4170">
        <v>40034970000</v>
      </c>
      <c r="C4170">
        <v>40034970000</v>
      </c>
      <c r="D4170">
        <v>40034970000</v>
      </c>
      <c r="E4170">
        <v>1</v>
      </c>
      <c r="F4170">
        <v>100</v>
      </c>
    </row>
    <row r="4171" spans="1:6">
      <c r="A4171">
        <v>40034980000</v>
      </c>
      <c r="B4171">
        <v>40034980000</v>
      </c>
      <c r="C4171">
        <v>40034980000</v>
      </c>
      <c r="D4171">
        <v>40034980000</v>
      </c>
      <c r="E4171">
        <v>1</v>
      </c>
      <c r="F4171">
        <v>100</v>
      </c>
    </row>
    <row r="4172" spans="1:6">
      <c r="A4172">
        <v>40034990000</v>
      </c>
      <c r="B4172">
        <v>40034990000</v>
      </c>
      <c r="C4172">
        <v>40034990000</v>
      </c>
      <c r="D4172">
        <v>40034990000</v>
      </c>
      <c r="E4172">
        <v>1</v>
      </c>
      <c r="F4172">
        <v>100</v>
      </c>
    </row>
    <row r="4173" spans="1:6">
      <c r="A4173">
        <v>40035000000</v>
      </c>
      <c r="B4173">
        <v>40035000000</v>
      </c>
      <c r="C4173">
        <v>40035000000</v>
      </c>
      <c r="D4173">
        <v>40035000000</v>
      </c>
      <c r="E4173">
        <v>1</v>
      </c>
      <c r="F4173">
        <v>100</v>
      </c>
    </row>
    <row r="4174" spans="1:6">
      <c r="A4174">
        <v>40035010000</v>
      </c>
      <c r="B4174">
        <v>40035010000</v>
      </c>
      <c r="C4174">
        <v>40035010000</v>
      </c>
      <c r="D4174">
        <v>40035010000</v>
      </c>
      <c r="E4174">
        <v>1</v>
      </c>
      <c r="F4174">
        <v>100</v>
      </c>
    </row>
    <row r="4175" spans="1:6">
      <c r="A4175">
        <v>40035020000</v>
      </c>
      <c r="B4175">
        <v>40035020000</v>
      </c>
      <c r="C4175">
        <v>40035020000</v>
      </c>
      <c r="D4175">
        <v>40035020000</v>
      </c>
      <c r="E4175">
        <v>1</v>
      </c>
      <c r="F4175">
        <v>100</v>
      </c>
    </row>
    <row r="4176" spans="1:6">
      <c r="A4176">
        <v>40035030000</v>
      </c>
      <c r="B4176">
        <v>40035030000</v>
      </c>
      <c r="C4176">
        <v>40035030000</v>
      </c>
      <c r="D4176">
        <v>40035030000</v>
      </c>
      <c r="E4176">
        <v>1</v>
      </c>
      <c r="F4176">
        <v>100</v>
      </c>
    </row>
    <row r="4177" spans="1:6">
      <c r="A4177">
        <v>40035040000</v>
      </c>
      <c r="B4177">
        <v>40035040000</v>
      </c>
      <c r="C4177">
        <v>40035040000</v>
      </c>
      <c r="D4177">
        <v>40035040000</v>
      </c>
      <c r="E4177">
        <v>1</v>
      </c>
      <c r="F4177">
        <v>100</v>
      </c>
    </row>
    <row r="4178" spans="1:6">
      <c r="A4178">
        <v>40035050000</v>
      </c>
      <c r="B4178">
        <v>40035050000</v>
      </c>
      <c r="C4178">
        <v>40035050000</v>
      </c>
      <c r="D4178">
        <v>40035050000</v>
      </c>
      <c r="E4178">
        <v>1</v>
      </c>
      <c r="F4178">
        <v>100</v>
      </c>
    </row>
    <row r="4179" spans="1:6">
      <c r="A4179">
        <v>40035060000</v>
      </c>
      <c r="B4179">
        <v>40035060000</v>
      </c>
      <c r="C4179">
        <v>40035060000</v>
      </c>
      <c r="D4179">
        <v>40035060000</v>
      </c>
      <c r="E4179">
        <v>1</v>
      </c>
      <c r="F4179">
        <v>100</v>
      </c>
    </row>
    <row r="4180" spans="1:6">
      <c r="A4180">
        <v>40035070000</v>
      </c>
      <c r="B4180">
        <v>40035070000</v>
      </c>
      <c r="C4180">
        <v>40035070000</v>
      </c>
      <c r="D4180">
        <v>40035070000</v>
      </c>
      <c r="E4180">
        <v>1</v>
      </c>
      <c r="F4180">
        <v>100</v>
      </c>
    </row>
    <row r="4181" spans="1:6">
      <c r="A4181">
        <v>40035080000</v>
      </c>
      <c r="B4181">
        <v>40035080000</v>
      </c>
      <c r="C4181">
        <v>40035080000</v>
      </c>
      <c r="D4181">
        <v>40035080000</v>
      </c>
      <c r="E4181">
        <v>1</v>
      </c>
      <c r="F4181">
        <v>100</v>
      </c>
    </row>
    <row r="4182" spans="1:6">
      <c r="A4182">
        <v>40035090000</v>
      </c>
      <c r="B4182">
        <v>40035090000</v>
      </c>
      <c r="C4182">
        <v>40035090000</v>
      </c>
      <c r="D4182">
        <v>40035090000</v>
      </c>
      <c r="E4182">
        <v>1</v>
      </c>
      <c r="F4182">
        <v>100</v>
      </c>
    </row>
    <row r="4183" spans="1:6">
      <c r="A4183">
        <v>40035100000</v>
      </c>
      <c r="B4183">
        <v>40035100000</v>
      </c>
      <c r="C4183">
        <v>40035100000</v>
      </c>
      <c r="D4183">
        <v>40035100000</v>
      </c>
      <c r="E4183">
        <v>1</v>
      </c>
      <c r="F4183">
        <v>100</v>
      </c>
    </row>
    <row r="4184" spans="1:6">
      <c r="A4184">
        <v>40035110000</v>
      </c>
      <c r="B4184">
        <v>40035110000</v>
      </c>
      <c r="C4184">
        <v>40035110000</v>
      </c>
      <c r="D4184">
        <v>40035110000</v>
      </c>
      <c r="E4184">
        <v>1</v>
      </c>
      <c r="F4184">
        <v>100</v>
      </c>
    </row>
    <row r="4185" spans="1:6">
      <c r="A4185">
        <v>40035120000</v>
      </c>
      <c r="B4185">
        <v>40035120000</v>
      </c>
      <c r="C4185">
        <v>40035120000</v>
      </c>
      <c r="D4185">
        <v>40035120000</v>
      </c>
      <c r="E4185">
        <v>1</v>
      </c>
      <c r="F4185">
        <v>100</v>
      </c>
    </row>
    <row r="4186" spans="1:6">
      <c r="A4186">
        <v>40035131000</v>
      </c>
      <c r="B4186">
        <v>40035131000</v>
      </c>
      <c r="C4186">
        <v>40035131000</v>
      </c>
      <c r="D4186">
        <v>40035131000</v>
      </c>
      <c r="E4186">
        <v>1</v>
      </c>
      <c r="F4186">
        <v>100</v>
      </c>
    </row>
    <row r="4187" spans="1:6">
      <c r="A4187">
        <v>40035132000</v>
      </c>
      <c r="B4187">
        <v>40035132000</v>
      </c>
      <c r="C4187">
        <v>40035132000</v>
      </c>
      <c r="D4187">
        <v>40035132000</v>
      </c>
      <c r="E4187">
        <v>1</v>
      </c>
      <c r="F4187">
        <v>100</v>
      </c>
    </row>
    <row r="4188" spans="1:6">
      <c r="A4188">
        <v>40035140000</v>
      </c>
      <c r="B4188">
        <v>40035140000</v>
      </c>
      <c r="C4188">
        <v>40035140000</v>
      </c>
      <c r="D4188">
        <v>40035140000</v>
      </c>
      <c r="E4188">
        <v>1</v>
      </c>
      <c r="F4188">
        <v>100</v>
      </c>
    </row>
    <row r="4189" spans="1:6">
      <c r="A4189">
        <v>40035150000</v>
      </c>
      <c r="B4189">
        <v>40035150000</v>
      </c>
      <c r="C4189">
        <v>40035150000</v>
      </c>
      <c r="D4189">
        <v>40035150000</v>
      </c>
      <c r="E4189">
        <v>1</v>
      </c>
      <c r="F4189">
        <v>100</v>
      </c>
    </row>
    <row r="4190" spans="1:6">
      <c r="A4190">
        <v>40035160000</v>
      </c>
      <c r="B4190">
        <v>40035160000</v>
      </c>
      <c r="C4190">
        <v>40035160000</v>
      </c>
      <c r="D4190">
        <v>40035160000</v>
      </c>
      <c r="E4190">
        <v>1</v>
      </c>
      <c r="F4190">
        <v>100</v>
      </c>
    </row>
    <row r="4191" spans="1:6">
      <c r="A4191">
        <v>40035170000</v>
      </c>
      <c r="B4191">
        <v>40035170000</v>
      </c>
      <c r="C4191">
        <v>40035170000</v>
      </c>
      <c r="D4191">
        <v>40035170000</v>
      </c>
      <c r="E4191">
        <v>1</v>
      </c>
      <c r="F4191">
        <v>100</v>
      </c>
    </row>
    <row r="4192" spans="1:6">
      <c r="A4192">
        <v>40035180000</v>
      </c>
      <c r="B4192">
        <v>40035180000</v>
      </c>
      <c r="C4192">
        <v>40035180000</v>
      </c>
      <c r="D4192">
        <v>40035180000</v>
      </c>
      <c r="E4192">
        <v>1</v>
      </c>
      <c r="F4192">
        <v>100</v>
      </c>
    </row>
    <row r="4193" spans="1:6">
      <c r="A4193">
        <v>40035190000</v>
      </c>
      <c r="B4193">
        <v>40035190000</v>
      </c>
      <c r="C4193">
        <v>40035190000</v>
      </c>
      <c r="D4193">
        <v>40035190000</v>
      </c>
      <c r="E4193">
        <v>1</v>
      </c>
      <c r="F4193">
        <v>100</v>
      </c>
    </row>
    <row r="4194" spans="1:6">
      <c r="A4194">
        <v>40035200000</v>
      </c>
      <c r="B4194">
        <v>40035200000</v>
      </c>
      <c r="C4194">
        <v>40035200000</v>
      </c>
      <c r="D4194">
        <v>40035200000</v>
      </c>
      <c r="E4194">
        <v>1</v>
      </c>
      <c r="F4194">
        <v>100</v>
      </c>
    </row>
    <row r="4195" spans="1:6">
      <c r="A4195">
        <v>40035210000</v>
      </c>
      <c r="B4195">
        <v>40035210000</v>
      </c>
      <c r="C4195">
        <v>40035210000</v>
      </c>
      <c r="D4195">
        <v>40035210000</v>
      </c>
      <c r="E4195">
        <v>1</v>
      </c>
      <c r="F4195">
        <v>100</v>
      </c>
    </row>
    <row r="4196" spans="1:6">
      <c r="A4196">
        <v>40035221000</v>
      </c>
      <c r="B4196">
        <v>40035221000</v>
      </c>
      <c r="C4196">
        <v>40214940600</v>
      </c>
      <c r="D4196">
        <v>40214940600</v>
      </c>
      <c r="E4196">
        <v>0.58461540000000001</v>
      </c>
      <c r="F4196">
        <v>58.461538500000003</v>
      </c>
    </row>
    <row r="4197" spans="1:6">
      <c r="A4197">
        <v>40035221000</v>
      </c>
      <c r="B4197">
        <v>40035221000</v>
      </c>
      <c r="C4197">
        <v>40214940700</v>
      </c>
      <c r="D4197">
        <v>40214940700</v>
      </c>
      <c r="E4197">
        <v>0.41538459999999999</v>
      </c>
      <c r="F4197">
        <v>41.538461499999997</v>
      </c>
    </row>
    <row r="4198" spans="1:6">
      <c r="A4198">
        <v>40035222000</v>
      </c>
      <c r="B4198">
        <v>40035222000</v>
      </c>
      <c r="C4198">
        <v>40214940800</v>
      </c>
      <c r="D4198">
        <v>40214940800</v>
      </c>
      <c r="E4198">
        <v>0.52380950000000004</v>
      </c>
      <c r="F4198">
        <v>52.380952399999998</v>
      </c>
    </row>
    <row r="4199" spans="1:6">
      <c r="A4199">
        <v>40035222000</v>
      </c>
      <c r="B4199">
        <v>40035222000</v>
      </c>
      <c r="C4199">
        <v>40214940900</v>
      </c>
      <c r="D4199">
        <v>40214940900</v>
      </c>
      <c r="E4199">
        <v>0.47619050000000002</v>
      </c>
      <c r="F4199">
        <v>47.619047600000002</v>
      </c>
    </row>
    <row r="4200" spans="1:6">
      <c r="A4200">
        <v>40035230000</v>
      </c>
      <c r="B4200">
        <v>40035230000</v>
      </c>
      <c r="C4200">
        <v>40035230000</v>
      </c>
      <c r="D4200">
        <v>40035230000</v>
      </c>
      <c r="E4200">
        <v>1</v>
      </c>
      <c r="F4200">
        <v>100</v>
      </c>
    </row>
    <row r="4201" spans="1:6">
      <c r="A4201">
        <v>40035240000</v>
      </c>
      <c r="B4201">
        <v>40035240000</v>
      </c>
      <c r="C4201">
        <v>40035240000</v>
      </c>
      <c r="D4201">
        <v>40035240000</v>
      </c>
      <c r="E4201">
        <v>1</v>
      </c>
      <c r="F4201">
        <v>100</v>
      </c>
    </row>
    <row r="4202" spans="1:6">
      <c r="A4202">
        <v>40035250000</v>
      </c>
      <c r="B4202">
        <v>40035250000</v>
      </c>
      <c r="C4202">
        <v>40035250000</v>
      </c>
      <c r="D4202">
        <v>40035250000</v>
      </c>
      <c r="E4202">
        <v>1</v>
      </c>
      <c r="F4202">
        <v>100</v>
      </c>
    </row>
    <row r="4203" spans="1:6">
      <c r="A4203">
        <v>40035260000</v>
      </c>
      <c r="B4203">
        <v>40035260000</v>
      </c>
      <c r="C4203">
        <v>40035260000</v>
      </c>
      <c r="D4203">
        <v>40035260000</v>
      </c>
      <c r="E4203">
        <v>1</v>
      </c>
      <c r="F4203">
        <v>100</v>
      </c>
    </row>
    <row r="4204" spans="1:6">
      <c r="A4204">
        <v>40035270000</v>
      </c>
      <c r="B4204">
        <v>40035270000</v>
      </c>
      <c r="C4204">
        <v>40035270000</v>
      </c>
      <c r="D4204">
        <v>40035270000</v>
      </c>
      <c r="E4204">
        <v>1</v>
      </c>
      <c r="F4204">
        <v>100</v>
      </c>
    </row>
    <row r="4205" spans="1:6">
      <c r="A4205">
        <v>40035281000</v>
      </c>
      <c r="B4205">
        <v>40035281000</v>
      </c>
      <c r="C4205">
        <v>40035281000</v>
      </c>
      <c r="D4205">
        <v>40035281000</v>
      </c>
      <c r="E4205">
        <v>1</v>
      </c>
      <c r="F4205">
        <v>100</v>
      </c>
    </row>
    <row r="4206" spans="1:6">
      <c r="A4206">
        <v>40035282000</v>
      </c>
      <c r="B4206">
        <v>40035282000</v>
      </c>
      <c r="C4206">
        <v>40035282000</v>
      </c>
      <c r="D4206">
        <v>40035282000</v>
      </c>
      <c r="E4206">
        <v>1</v>
      </c>
      <c r="F4206">
        <v>100</v>
      </c>
    </row>
    <row r="4207" spans="1:6">
      <c r="A4207">
        <v>40035290000</v>
      </c>
      <c r="B4207">
        <v>40035290000</v>
      </c>
      <c r="C4207">
        <v>40035290000</v>
      </c>
      <c r="D4207">
        <v>40035290000</v>
      </c>
      <c r="E4207">
        <v>1</v>
      </c>
      <c r="F4207">
        <v>100</v>
      </c>
    </row>
    <row r="4208" spans="1:6">
      <c r="A4208">
        <v>40035300000</v>
      </c>
      <c r="B4208">
        <v>40035300000</v>
      </c>
      <c r="C4208">
        <v>40035300000</v>
      </c>
      <c r="D4208">
        <v>40035300000</v>
      </c>
      <c r="E4208">
        <v>1</v>
      </c>
      <c r="F4208">
        <v>100</v>
      </c>
    </row>
    <row r="4209" spans="1:6">
      <c r="A4209">
        <v>40035310000</v>
      </c>
      <c r="B4209">
        <v>40035310000</v>
      </c>
      <c r="C4209">
        <v>40035310000</v>
      </c>
      <c r="D4209">
        <v>40035310000</v>
      </c>
      <c r="E4209">
        <v>1</v>
      </c>
      <c r="F4209">
        <v>100</v>
      </c>
    </row>
    <row r="4210" spans="1:6">
      <c r="A4210">
        <v>40035321000</v>
      </c>
      <c r="B4210">
        <v>40035321000</v>
      </c>
      <c r="C4210">
        <v>40035321000</v>
      </c>
      <c r="D4210">
        <v>40035321000</v>
      </c>
      <c r="E4210">
        <v>1</v>
      </c>
      <c r="F4210">
        <v>100</v>
      </c>
    </row>
    <row r="4211" spans="1:6">
      <c r="A4211">
        <v>40035322000</v>
      </c>
      <c r="B4211">
        <v>40035322000</v>
      </c>
      <c r="C4211">
        <v>40035322000</v>
      </c>
      <c r="D4211">
        <v>40035322000</v>
      </c>
      <c r="E4211">
        <v>1</v>
      </c>
      <c r="F4211">
        <v>100</v>
      </c>
    </row>
    <row r="4212" spans="1:6">
      <c r="A4212">
        <v>40035330000</v>
      </c>
      <c r="B4212">
        <v>40035330000</v>
      </c>
      <c r="C4212">
        <v>40035330000</v>
      </c>
      <c r="D4212">
        <v>40035330000</v>
      </c>
      <c r="E4212">
        <v>1</v>
      </c>
      <c r="F4212">
        <v>100</v>
      </c>
    </row>
    <row r="4213" spans="1:6">
      <c r="A4213">
        <v>40035340000</v>
      </c>
      <c r="B4213">
        <v>40035340000</v>
      </c>
      <c r="C4213">
        <v>40035340000</v>
      </c>
      <c r="D4213">
        <v>40035340000</v>
      </c>
      <c r="E4213">
        <v>1</v>
      </c>
      <c r="F4213">
        <v>100</v>
      </c>
    </row>
    <row r="4214" spans="1:6">
      <c r="A4214">
        <v>40035350000</v>
      </c>
      <c r="B4214">
        <v>40035350000</v>
      </c>
      <c r="C4214">
        <v>40035350000</v>
      </c>
      <c r="D4214">
        <v>40035350000</v>
      </c>
      <c r="E4214">
        <v>1</v>
      </c>
      <c r="F4214">
        <v>100</v>
      </c>
    </row>
    <row r="4215" spans="1:6">
      <c r="A4215">
        <v>40035360000</v>
      </c>
      <c r="B4215">
        <v>40035360000</v>
      </c>
      <c r="C4215">
        <v>40035360000</v>
      </c>
      <c r="D4215">
        <v>40035360000</v>
      </c>
      <c r="E4215">
        <v>1</v>
      </c>
      <c r="F4215">
        <v>100</v>
      </c>
    </row>
    <row r="4216" spans="1:6">
      <c r="A4216">
        <v>40035370000</v>
      </c>
      <c r="B4216">
        <v>40035370000</v>
      </c>
      <c r="C4216">
        <v>40035370000</v>
      </c>
      <c r="D4216">
        <v>40035370000</v>
      </c>
      <c r="E4216">
        <v>1</v>
      </c>
      <c r="F4216">
        <v>100</v>
      </c>
    </row>
    <row r="4217" spans="1:6">
      <c r="A4217">
        <v>40035381000</v>
      </c>
      <c r="B4217">
        <v>40035381000</v>
      </c>
      <c r="C4217">
        <v>40035381000</v>
      </c>
      <c r="D4217">
        <v>40035381000</v>
      </c>
      <c r="E4217">
        <v>1</v>
      </c>
      <c r="F4217">
        <v>100</v>
      </c>
    </row>
    <row r="4218" spans="1:6">
      <c r="A4218">
        <v>40035382000</v>
      </c>
      <c r="B4218">
        <v>40035382000</v>
      </c>
      <c r="C4218">
        <v>40214974200</v>
      </c>
      <c r="D4218">
        <v>40214974200</v>
      </c>
      <c r="E4218">
        <v>0.5</v>
      </c>
      <c r="F4218">
        <v>50</v>
      </c>
    </row>
    <row r="4219" spans="1:6">
      <c r="A4219">
        <v>40035382000</v>
      </c>
      <c r="B4219">
        <v>40035382000</v>
      </c>
      <c r="C4219">
        <v>40215246100</v>
      </c>
      <c r="D4219">
        <v>40215246100</v>
      </c>
      <c r="E4219">
        <v>0.5</v>
      </c>
      <c r="F4219">
        <v>50</v>
      </c>
    </row>
    <row r="4220" spans="1:6">
      <c r="A4220">
        <v>40035383000</v>
      </c>
      <c r="B4220">
        <v>40035383000</v>
      </c>
      <c r="C4220">
        <v>40035383000</v>
      </c>
      <c r="D4220">
        <v>40035383000</v>
      </c>
      <c r="E4220">
        <v>1</v>
      </c>
      <c r="F4220">
        <v>100</v>
      </c>
    </row>
    <row r="4221" spans="1:6">
      <c r="A4221">
        <v>40035390000</v>
      </c>
      <c r="B4221">
        <v>40035390000</v>
      </c>
      <c r="C4221">
        <v>40035390000</v>
      </c>
      <c r="D4221">
        <v>40035390000</v>
      </c>
      <c r="E4221">
        <v>1</v>
      </c>
      <c r="F4221">
        <v>100</v>
      </c>
    </row>
    <row r="4222" spans="1:6">
      <c r="A4222">
        <v>40035400000</v>
      </c>
      <c r="B4222">
        <v>40035400000</v>
      </c>
      <c r="C4222">
        <v>40035400000</v>
      </c>
      <c r="D4222">
        <v>40035400000</v>
      </c>
      <c r="E4222">
        <v>1</v>
      </c>
      <c r="F4222">
        <v>100</v>
      </c>
    </row>
    <row r="4223" spans="1:6">
      <c r="A4223">
        <v>40035410000</v>
      </c>
      <c r="B4223">
        <v>40035410000</v>
      </c>
      <c r="C4223">
        <v>40215026600</v>
      </c>
      <c r="D4223">
        <v>40215026600</v>
      </c>
      <c r="E4223">
        <v>0.85365849999999999</v>
      </c>
      <c r="F4223">
        <v>85.365853700000002</v>
      </c>
    </row>
    <row r="4224" spans="1:6">
      <c r="A4224">
        <v>40035410000</v>
      </c>
      <c r="B4224">
        <v>40035410000</v>
      </c>
      <c r="C4224">
        <v>40215274800</v>
      </c>
      <c r="D4224">
        <v>40215274800</v>
      </c>
      <c r="E4224">
        <v>0.14634150000000001</v>
      </c>
      <c r="F4224">
        <v>14.634146299999999</v>
      </c>
    </row>
    <row r="4225" spans="1:6">
      <c r="A4225">
        <v>40035420000</v>
      </c>
      <c r="B4225">
        <v>40035420000</v>
      </c>
      <c r="C4225">
        <v>40035420000</v>
      </c>
      <c r="D4225">
        <v>40035420000</v>
      </c>
      <c r="E4225">
        <v>1</v>
      </c>
      <c r="F4225">
        <v>100</v>
      </c>
    </row>
    <row r="4226" spans="1:6">
      <c r="A4226">
        <v>40035431000</v>
      </c>
      <c r="B4226">
        <v>40035431000</v>
      </c>
      <c r="C4226">
        <v>40035431000</v>
      </c>
      <c r="D4226">
        <v>40035431000</v>
      </c>
      <c r="E4226">
        <v>1</v>
      </c>
      <c r="F4226">
        <v>100</v>
      </c>
    </row>
    <row r="4227" spans="1:6">
      <c r="A4227">
        <v>40035432000</v>
      </c>
      <c r="B4227">
        <v>40035432000</v>
      </c>
      <c r="C4227">
        <v>40035432000</v>
      </c>
      <c r="D4227">
        <v>40035432000</v>
      </c>
      <c r="E4227">
        <v>1</v>
      </c>
      <c r="F4227">
        <v>100</v>
      </c>
    </row>
    <row r="4228" spans="1:6">
      <c r="A4228">
        <v>40035440000</v>
      </c>
      <c r="B4228">
        <v>40035440000</v>
      </c>
      <c r="C4228">
        <v>40035440000</v>
      </c>
      <c r="D4228">
        <v>40035440000</v>
      </c>
      <c r="E4228">
        <v>1</v>
      </c>
      <c r="F4228">
        <v>100</v>
      </c>
    </row>
    <row r="4229" spans="1:6">
      <c r="A4229">
        <v>40035450000</v>
      </c>
      <c r="B4229">
        <v>40035450000</v>
      </c>
      <c r="C4229">
        <v>40035450000</v>
      </c>
      <c r="D4229">
        <v>40035450000</v>
      </c>
      <c r="E4229">
        <v>1</v>
      </c>
      <c r="F4229">
        <v>100</v>
      </c>
    </row>
    <row r="4230" spans="1:6">
      <c r="A4230">
        <v>40035460000</v>
      </c>
      <c r="B4230">
        <v>40035460000</v>
      </c>
      <c r="C4230">
        <v>40035460000</v>
      </c>
      <c r="D4230">
        <v>40035460000</v>
      </c>
      <c r="E4230">
        <v>1</v>
      </c>
      <c r="F4230">
        <v>100</v>
      </c>
    </row>
    <row r="4231" spans="1:6">
      <c r="A4231">
        <v>40035470000</v>
      </c>
      <c r="B4231">
        <v>40035470000</v>
      </c>
      <c r="C4231">
        <v>40035470000</v>
      </c>
      <c r="D4231">
        <v>40035470000</v>
      </c>
      <c r="E4231">
        <v>1</v>
      </c>
      <c r="F4231">
        <v>100</v>
      </c>
    </row>
    <row r="4232" spans="1:6">
      <c r="A4232">
        <v>40035480000</v>
      </c>
      <c r="B4232">
        <v>40035480000</v>
      </c>
      <c r="C4232">
        <v>40035480000</v>
      </c>
      <c r="D4232">
        <v>40035480000</v>
      </c>
      <c r="E4232">
        <v>1</v>
      </c>
      <c r="F4232">
        <v>100</v>
      </c>
    </row>
    <row r="4233" spans="1:6">
      <c r="A4233">
        <v>40035490000</v>
      </c>
      <c r="B4233">
        <v>40035490000</v>
      </c>
      <c r="C4233">
        <v>40035490000</v>
      </c>
      <c r="D4233">
        <v>40035490000</v>
      </c>
      <c r="E4233">
        <v>1</v>
      </c>
      <c r="F4233">
        <v>100</v>
      </c>
    </row>
    <row r="4234" spans="1:6">
      <c r="A4234">
        <v>40035500000</v>
      </c>
      <c r="B4234">
        <v>40035500000</v>
      </c>
      <c r="C4234">
        <v>40035500000</v>
      </c>
      <c r="D4234">
        <v>40035500000</v>
      </c>
      <c r="E4234">
        <v>1</v>
      </c>
      <c r="F4234">
        <v>100</v>
      </c>
    </row>
    <row r="4235" spans="1:6">
      <c r="A4235">
        <v>40035510000</v>
      </c>
      <c r="B4235">
        <v>40035510000</v>
      </c>
      <c r="C4235">
        <v>40035510000</v>
      </c>
      <c r="D4235">
        <v>40035510000</v>
      </c>
      <c r="E4235">
        <v>1</v>
      </c>
      <c r="F4235">
        <v>100</v>
      </c>
    </row>
    <row r="4236" spans="1:6">
      <c r="A4236">
        <v>40035520000</v>
      </c>
      <c r="B4236">
        <v>40035520000</v>
      </c>
      <c r="C4236">
        <v>40035520000</v>
      </c>
      <c r="D4236">
        <v>40035520000</v>
      </c>
      <c r="E4236">
        <v>1</v>
      </c>
      <c r="F4236">
        <v>100</v>
      </c>
    </row>
    <row r="4237" spans="1:6">
      <c r="A4237">
        <v>40035530000</v>
      </c>
      <c r="B4237">
        <v>40035530000</v>
      </c>
      <c r="C4237">
        <v>40035530000</v>
      </c>
      <c r="D4237">
        <v>40035530000</v>
      </c>
      <c r="E4237">
        <v>1</v>
      </c>
      <c r="F4237">
        <v>100</v>
      </c>
    </row>
    <row r="4238" spans="1:6">
      <c r="A4238">
        <v>40035540000</v>
      </c>
      <c r="B4238">
        <v>40035540000</v>
      </c>
      <c r="C4238">
        <v>40035540000</v>
      </c>
      <c r="D4238">
        <v>40035540000</v>
      </c>
      <c r="E4238">
        <v>1</v>
      </c>
      <c r="F4238">
        <v>100</v>
      </c>
    </row>
    <row r="4239" spans="1:6">
      <c r="A4239">
        <v>40035550000</v>
      </c>
      <c r="B4239">
        <v>40035550000</v>
      </c>
      <c r="C4239">
        <v>40035550000</v>
      </c>
      <c r="D4239">
        <v>40035550000</v>
      </c>
      <c r="E4239">
        <v>1</v>
      </c>
      <c r="F4239">
        <v>100</v>
      </c>
    </row>
    <row r="4240" spans="1:6">
      <c r="A4240">
        <v>40035561000</v>
      </c>
      <c r="B4240">
        <v>40035561000</v>
      </c>
      <c r="C4240">
        <v>40035561000</v>
      </c>
      <c r="D4240">
        <v>40035561000</v>
      </c>
      <c r="E4240">
        <v>1</v>
      </c>
      <c r="F4240">
        <v>100</v>
      </c>
    </row>
    <row r="4241" spans="1:6">
      <c r="A4241">
        <v>40035562000</v>
      </c>
      <c r="B4241">
        <v>40035562000</v>
      </c>
      <c r="C4241">
        <v>40035562000</v>
      </c>
      <c r="D4241">
        <v>40035562000</v>
      </c>
      <c r="E4241">
        <v>1</v>
      </c>
      <c r="F4241">
        <v>100</v>
      </c>
    </row>
    <row r="4242" spans="1:6">
      <c r="A4242">
        <v>40035570000</v>
      </c>
      <c r="B4242">
        <v>40035570000</v>
      </c>
      <c r="C4242">
        <v>40035570000</v>
      </c>
      <c r="D4242">
        <v>40035570000</v>
      </c>
      <c r="E4242">
        <v>1</v>
      </c>
      <c r="F4242">
        <v>100</v>
      </c>
    </row>
    <row r="4243" spans="1:6">
      <c r="A4243">
        <v>40035580000</v>
      </c>
      <c r="B4243">
        <v>40035580000</v>
      </c>
      <c r="C4243">
        <v>40035580000</v>
      </c>
      <c r="D4243">
        <v>40035580000</v>
      </c>
      <c r="E4243">
        <v>1</v>
      </c>
      <c r="F4243">
        <v>100</v>
      </c>
    </row>
    <row r="4244" spans="1:6">
      <c r="A4244">
        <v>40035590000</v>
      </c>
      <c r="B4244">
        <v>40035590000</v>
      </c>
      <c r="C4244">
        <v>40035590000</v>
      </c>
      <c r="D4244">
        <v>40035590000</v>
      </c>
      <c r="E4244">
        <v>1</v>
      </c>
      <c r="F4244">
        <v>100</v>
      </c>
    </row>
    <row r="4245" spans="1:6">
      <c r="A4245">
        <v>40035600000</v>
      </c>
      <c r="B4245">
        <v>40035600000</v>
      </c>
      <c r="C4245">
        <v>40035600000</v>
      </c>
      <c r="D4245">
        <v>40035600000</v>
      </c>
      <c r="E4245">
        <v>1</v>
      </c>
      <c r="F4245">
        <v>100</v>
      </c>
    </row>
    <row r="4246" spans="1:6">
      <c r="A4246">
        <v>40035610000</v>
      </c>
      <c r="B4246">
        <v>40035610000</v>
      </c>
      <c r="C4246">
        <v>40035610000</v>
      </c>
      <c r="D4246">
        <v>40035610000</v>
      </c>
      <c r="E4246">
        <v>1</v>
      </c>
      <c r="F4246">
        <v>100</v>
      </c>
    </row>
    <row r="4247" spans="1:6">
      <c r="A4247">
        <v>40035620000</v>
      </c>
      <c r="B4247">
        <v>40035620000</v>
      </c>
      <c r="C4247">
        <v>40035620000</v>
      </c>
      <c r="D4247">
        <v>40035620000</v>
      </c>
      <c r="E4247">
        <v>1</v>
      </c>
      <c r="F4247">
        <v>100</v>
      </c>
    </row>
    <row r="4248" spans="1:6">
      <c r="A4248">
        <v>40035630000</v>
      </c>
      <c r="B4248">
        <v>40035630000</v>
      </c>
      <c r="C4248">
        <v>40035630000</v>
      </c>
      <c r="D4248">
        <v>40035630000</v>
      </c>
      <c r="E4248">
        <v>1</v>
      </c>
      <c r="F4248">
        <v>100</v>
      </c>
    </row>
    <row r="4249" spans="1:6">
      <c r="A4249">
        <v>40035640000</v>
      </c>
      <c r="B4249">
        <v>40035640000</v>
      </c>
      <c r="C4249">
        <v>40035640000</v>
      </c>
      <c r="D4249">
        <v>40035640000</v>
      </c>
      <c r="E4249">
        <v>1</v>
      </c>
      <c r="F4249">
        <v>100</v>
      </c>
    </row>
    <row r="4250" spans="1:6">
      <c r="A4250">
        <v>40035650000</v>
      </c>
      <c r="B4250">
        <v>40035650000</v>
      </c>
      <c r="C4250">
        <v>40035650000</v>
      </c>
      <c r="D4250">
        <v>40035650000</v>
      </c>
      <c r="E4250">
        <v>1</v>
      </c>
      <c r="F4250">
        <v>100</v>
      </c>
    </row>
    <row r="4251" spans="1:6">
      <c r="A4251">
        <v>40035660000</v>
      </c>
      <c r="B4251">
        <v>40035660000</v>
      </c>
      <c r="C4251">
        <v>40035660000</v>
      </c>
      <c r="D4251">
        <v>40035660000</v>
      </c>
      <c r="E4251">
        <v>1</v>
      </c>
      <c r="F4251">
        <v>100</v>
      </c>
    </row>
    <row r="4252" spans="1:6">
      <c r="A4252">
        <v>40035670000</v>
      </c>
      <c r="B4252">
        <v>40035670000</v>
      </c>
      <c r="C4252">
        <v>40035670000</v>
      </c>
      <c r="D4252">
        <v>40035670000</v>
      </c>
      <c r="E4252">
        <v>1</v>
      </c>
      <c r="F4252">
        <v>100</v>
      </c>
    </row>
    <row r="4253" spans="1:6">
      <c r="A4253">
        <v>40035680000</v>
      </c>
      <c r="B4253">
        <v>40035680000</v>
      </c>
      <c r="C4253">
        <v>40035680000</v>
      </c>
      <c r="D4253">
        <v>40035680000</v>
      </c>
      <c r="E4253">
        <v>1</v>
      </c>
      <c r="F4253">
        <v>100</v>
      </c>
    </row>
    <row r="4254" spans="1:6">
      <c r="A4254">
        <v>40035690000</v>
      </c>
      <c r="B4254">
        <v>40035690000</v>
      </c>
      <c r="C4254">
        <v>40035690000</v>
      </c>
      <c r="D4254">
        <v>40035690000</v>
      </c>
      <c r="E4254">
        <v>1</v>
      </c>
      <c r="F4254">
        <v>100</v>
      </c>
    </row>
    <row r="4255" spans="1:6">
      <c r="A4255">
        <v>40035700000</v>
      </c>
      <c r="B4255">
        <v>40035700000</v>
      </c>
      <c r="C4255">
        <v>40035700000</v>
      </c>
      <c r="D4255">
        <v>40035700000</v>
      </c>
      <c r="E4255">
        <v>1</v>
      </c>
      <c r="F4255">
        <v>100</v>
      </c>
    </row>
    <row r="4256" spans="1:6">
      <c r="A4256">
        <v>40035711000</v>
      </c>
      <c r="B4256">
        <v>40035711000</v>
      </c>
      <c r="C4256">
        <v>40035711000</v>
      </c>
      <c r="D4256">
        <v>40035711000</v>
      </c>
      <c r="E4256">
        <v>1</v>
      </c>
      <c r="F4256">
        <v>100</v>
      </c>
    </row>
    <row r="4257" spans="1:6">
      <c r="A4257">
        <v>40035712000</v>
      </c>
      <c r="B4257">
        <v>40035712000</v>
      </c>
      <c r="C4257">
        <v>40035712000</v>
      </c>
      <c r="D4257">
        <v>40035712000</v>
      </c>
      <c r="E4257">
        <v>1</v>
      </c>
      <c r="F4257">
        <v>100</v>
      </c>
    </row>
    <row r="4258" spans="1:6">
      <c r="A4258">
        <v>40035713000</v>
      </c>
      <c r="B4258">
        <v>40035713000</v>
      </c>
      <c r="C4258">
        <v>40035713000</v>
      </c>
      <c r="D4258">
        <v>40035713000</v>
      </c>
      <c r="E4258">
        <v>1</v>
      </c>
      <c r="F4258">
        <v>100</v>
      </c>
    </row>
    <row r="4259" spans="1:6">
      <c r="A4259">
        <v>40035720000</v>
      </c>
      <c r="B4259">
        <v>40035720000</v>
      </c>
      <c r="C4259">
        <v>40035720000</v>
      </c>
      <c r="D4259">
        <v>40035720000</v>
      </c>
      <c r="E4259">
        <v>1</v>
      </c>
      <c r="F4259">
        <v>100</v>
      </c>
    </row>
    <row r="4260" spans="1:6">
      <c r="A4260">
        <v>40035730000</v>
      </c>
      <c r="B4260">
        <v>40035730000</v>
      </c>
      <c r="C4260">
        <v>40035730000</v>
      </c>
      <c r="D4260">
        <v>40035730000</v>
      </c>
      <c r="E4260">
        <v>1</v>
      </c>
      <c r="F4260">
        <v>100</v>
      </c>
    </row>
    <row r="4261" spans="1:6">
      <c r="A4261">
        <v>40035740000</v>
      </c>
      <c r="B4261">
        <v>40035740000</v>
      </c>
      <c r="C4261">
        <v>40035740000</v>
      </c>
      <c r="D4261">
        <v>40035740000</v>
      </c>
      <c r="E4261">
        <v>1</v>
      </c>
      <c r="F4261">
        <v>100</v>
      </c>
    </row>
    <row r="4262" spans="1:6">
      <c r="A4262">
        <v>40035750000</v>
      </c>
      <c r="B4262">
        <v>40035750000</v>
      </c>
      <c r="C4262">
        <v>40035750000</v>
      </c>
      <c r="D4262">
        <v>40035750000</v>
      </c>
      <c r="E4262">
        <v>1</v>
      </c>
      <c r="F4262">
        <v>100</v>
      </c>
    </row>
    <row r="4263" spans="1:6">
      <c r="A4263">
        <v>40035760000</v>
      </c>
      <c r="B4263">
        <v>40035760000</v>
      </c>
      <c r="C4263">
        <v>40035760000</v>
      </c>
      <c r="D4263">
        <v>40035760000</v>
      </c>
      <c r="E4263">
        <v>1</v>
      </c>
      <c r="F4263">
        <v>100</v>
      </c>
    </row>
    <row r="4264" spans="1:6">
      <c r="A4264">
        <v>40035770000</v>
      </c>
      <c r="B4264">
        <v>40035770000</v>
      </c>
      <c r="C4264">
        <v>40035770000</v>
      </c>
      <c r="D4264">
        <v>40035770000</v>
      </c>
      <c r="E4264">
        <v>1</v>
      </c>
      <c r="F4264">
        <v>100</v>
      </c>
    </row>
    <row r="4265" spans="1:6">
      <c r="A4265">
        <v>40035780000</v>
      </c>
      <c r="B4265">
        <v>40035780000</v>
      </c>
      <c r="C4265">
        <v>40035780000</v>
      </c>
      <c r="D4265">
        <v>40035780000</v>
      </c>
      <c r="E4265">
        <v>1</v>
      </c>
      <c r="F4265">
        <v>100</v>
      </c>
    </row>
    <row r="4266" spans="1:6">
      <c r="A4266">
        <v>40035790000</v>
      </c>
      <c r="B4266">
        <v>40035790000</v>
      </c>
      <c r="C4266">
        <v>40035790000</v>
      </c>
      <c r="D4266">
        <v>40035790000</v>
      </c>
      <c r="E4266">
        <v>1</v>
      </c>
      <c r="F4266">
        <v>100</v>
      </c>
    </row>
    <row r="4267" spans="1:6">
      <c r="A4267">
        <v>40035800000</v>
      </c>
      <c r="B4267">
        <v>40035800000</v>
      </c>
      <c r="C4267">
        <v>40035800000</v>
      </c>
      <c r="D4267">
        <v>40035800000</v>
      </c>
      <c r="E4267">
        <v>1</v>
      </c>
      <c r="F4267">
        <v>100</v>
      </c>
    </row>
    <row r="4268" spans="1:6">
      <c r="A4268">
        <v>40035810000</v>
      </c>
      <c r="B4268">
        <v>40035810000</v>
      </c>
      <c r="C4268">
        <v>40035810000</v>
      </c>
      <c r="D4268">
        <v>40035810000</v>
      </c>
      <c r="E4268">
        <v>1</v>
      </c>
      <c r="F4268">
        <v>100</v>
      </c>
    </row>
    <row r="4269" spans="1:6">
      <c r="A4269">
        <v>40035821000</v>
      </c>
      <c r="B4269">
        <v>40035821000</v>
      </c>
      <c r="C4269">
        <v>40035821000</v>
      </c>
      <c r="D4269">
        <v>40035821000</v>
      </c>
      <c r="E4269">
        <v>1</v>
      </c>
      <c r="F4269">
        <v>100</v>
      </c>
    </row>
    <row r="4270" spans="1:6">
      <c r="A4270">
        <v>40035822000</v>
      </c>
      <c r="B4270">
        <v>40035822000</v>
      </c>
      <c r="C4270">
        <v>40214974200</v>
      </c>
      <c r="D4270">
        <v>40214974200</v>
      </c>
      <c r="E4270">
        <v>1</v>
      </c>
      <c r="F4270">
        <v>100</v>
      </c>
    </row>
    <row r="4271" spans="1:6">
      <c r="A4271">
        <v>40035830000</v>
      </c>
      <c r="B4271">
        <v>40035830000</v>
      </c>
      <c r="C4271">
        <v>40035830000</v>
      </c>
      <c r="D4271">
        <v>40035830000</v>
      </c>
      <c r="E4271">
        <v>1</v>
      </c>
      <c r="F4271">
        <v>100</v>
      </c>
    </row>
    <row r="4272" spans="1:6">
      <c r="A4272">
        <v>40035840000</v>
      </c>
      <c r="B4272">
        <v>40035840000</v>
      </c>
      <c r="C4272">
        <v>40035840000</v>
      </c>
      <c r="D4272">
        <v>40035840000</v>
      </c>
      <c r="E4272">
        <v>1</v>
      </c>
      <c r="F4272">
        <v>100</v>
      </c>
    </row>
    <row r="4273" spans="1:6">
      <c r="A4273">
        <v>40035850000</v>
      </c>
      <c r="B4273">
        <v>40035850000</v>
      </c>
      <c r="C4273">
        <v>40035850000</v>
      </c>
      <c r="D4273">
        <v>40035850000</v>
      </c>
      <c r="E4273">
        <v>1</v>
      </c>
      <c r="F4273">
        <v>100</v>
      </c>
    </row>
    <row r="4274" spans="1:6">
      <c r="A4274">
        <v>40035860000</v>
      </c>
      <c r="B4274">
        <v>40035860000</v>
      </c>
      <c r="C4274">
        <v>40035860000</v>
      </c>
      <c r="D4274">
        <v>40035860000</v>
      </c>
      <c r="E4274">
        <v>1</v>
      </c>
      <c r="F4274">
        <v>100</v>
      </c>
    </row>
    <row r="4275" spans="1:6">
      <c r="A4275">
        <v>40035870000</v>
      </c>
      <c r="B4275">
        <v>40035870000</v>
      </c>
      <c r="C4275">
        <v>40035870000</v>
      </c>
      <c r="D4275">
        <v>40035870000</v>
      </c>
      <c r="E4275">
        <v>1</v>
      </c>
      <c r="F4275">
        <v>100</v>
      </c>
    </row>
    <row r="4276" spans="1:6">
      <c r="A4276">
        <v>40035880000</v>
      </c>
      <c r="B4276">
        <v>40035880000</v>
      </c>
      <c r="C4276">
        <v>40035880000</v>
      </c>
      <c r="D4276">
        <v>40035880000</v>
      </c>
      <c r="E4276">
        <v>1</v>
      </c>
      <c r="F4276">
        <v>100</v>
      </c>
    </row>
    <row r="4277" spans="1:6">
      <c r="A4277">
        <v>40035890000</v>
      </c>
      <c r="B4277">
        <v>40035890000</v>
      </c>
      <c r="C4277">
        <v>40035890000</v>
      </c>
      <c r="D4277">
        <v>40035890000</v>
      </c>
      <c r="E4277">
        <v>1</v>
      </c>
      <c r="F4277">
        <v>100</v>
      </c>
    </row>
    <row r="4278" spans="1:6">
      <c r="A4278">
        <v>40035900000</v>
      </c>
      <c r="B4278">
        <v>40035900000</v>
      </c>
      <c r="C4278">
        <v>40035900000</v>
      </c>
      <c r="D4278">
        <v>40035900000</v>
      </c>
      <c r="E4278">
        <v>1</v>
      </c>
      <c r="F4278">
        <v>100</v>
      </c>
    </row>
    <row r="4279" spans="1:6">
      <c r="A4279">
        <v>40035910000</v>
      </c>
      <c r="B4279">
        <v>40035910000</v>
      </c>
      <c r="C4279">
        <v>40035910000</v>
      </c>
      <c r="D4279">
        <v>40035910000</v>
      </c>
      <c r="E4279">
        <v>1</v>
      </c>
      <c r="F4279">
        <v>100</v>
      </c>
    </row>
    <row r="4280" spans="1:6">
      <c r="A4280">
        <v>40035920000</v>
      </c>
      <c r="B4280">
        <v>40035920000</v>
      </c>
      <c r="C4280">
        <v>40035920000</v>
      </c>
      <c r="D4280">
        <v>40035920000</v>
      </c>
      <c r="E4280">
        <v>1</v>
      </c>
      <c r="F4280">
        <v>100</v>
      </c>
    </row>
    <row r="4281" spans="1:6">
      <c r="A4281">
        <v>40035930000</v>
      </c>
      <c r="B4281">
        <v>40035930000</v>
      </c>
      <c r="C4281">
        <v>40035930000</v>
      </c>
      <c r="D4281">
        <v>40035930000</v>
      </c>
      <c r="E4281">
        <v>1</v>
      </c>
      <c r="F4281">
        <v>100</v>
      </c>
    </row>
    <row r="4282" spans="1:6">
      <c r="A4282">
        <v>40035941000</v>
      </c>
      <c r="B4282">
        <v>40035941000</v>
      </c>
      <c r="C4282">
        <v>40035941000</v>
      </c>
      <c r="D4282">
        <v>40035941000</v>
      </c>
      <c r="E4282">
        <v>1</v>
      </c>
      <c r="F4282">
        <v>100</v>
      </c>
    </row>
    <row r="4283" spans="1:6">
      <c r="A4283">
        <v>40035942000</v>
      </c>
      <c r="B4283">
        <v>40035942000</v>
      </c>
      <c r="C4283">
        <v>40214940800</v>
      </c>
      <c r="D4283">
        <v>40214940800</v>
      </c>
      <c r="E4283">
        <v>1</v>
      </c>
      <c r="F4283">
        <v>100</v>
      </c>
    </row>
    <row r="4284" spans="1:6">
      <c r="A4284">
        <v>40035951000</v>
      </c>
      <c r="B4284">
        <v>40035951000</v>
      </c>
      <c r="C4284">
        <v>40035951000</v>
      </c>
      <c r="D4284">
        <v>40035951000</v>
      </c>
      <c r="E4284">
        <v>1</v>
      </c>
      <c r="F4284">
        <v>100</v>
      </c>
    </row>
    <row r="4285" spans="1:6">
      <c r="A4285">
        <v>40035952000</v>
      </c>
      <c r="B4285">
        <v>40035952000</v>
      </c>
      <c r="C4285">
        <v>40035952000</v>
      </c>
      <c r="D4285">
        <v>40035952000</v>
      </c>
      <c r="E4285">
        <v>1</v>
      </c>
      <c r="F4285">
        <v>100</v>
      </c>
    </row>
    <row r="4286" spans="1:6">
      <c r="A4286">
        <v>40035960000</v>
      </c>
      <c r="B4286">
        <v>40035960000</v>
      </c>
      <c r="C4286">
        <v>40035960000</v>
      </c>
      <c r="D4286">
        <v>40035960000</v>
      </c>
      <c r="E4286">
        <v>1</v>
      </c>
      <c r="F4286">
        <v>100</v>
      </c>
    </row>
    <row r="4287" spans="1:6">
      <c r="A4287">
        <v>40035970000</v>
      </c>
      <c r="B4287">
        <v>40035970000</v>
      </c>
      <c r="C4287">
        <v>40035970000</v>
      </c>
      <c r="D4287">
        <v>40035970000</v>
      </c>
      <c r="E4287">
        <v>1</v>
      </c>
      <c r="F4287">
        <v>100</v>
      </c>
    </row>
    <row r="4288" spans="1:6">
      <c r="A4288">
        <v>40035980000</v>
      </c>
      <c r="B4288">
        <v>40035980000</v>
      </c>
      <c r="C4288">
        <v>40035980000</v>
      </c>
      <c r="D4288">
        <v>40035980000</v>
      </c>
      <c r="E4288">
        <v>1</v>
      </c>
      <c r="F4288">
        <v>100</v>
      </c>
    </row>
    <row r="4289" spans="1:6">
      <c r="A4289">
        <v>40035991000</v>
      </c>
      <c r="B4289">
        <v>40035991000</v>
      </c>
      <c r="C4289">
        <v>40035991000</v>
      </c>
      <c r="D4289">
        <v>40035991000</v>
      </c>
      <c r="E4289">
        <v>1</v>
      </c>
      <c r="F4289">
        <v>100</v>
      </c>
    </row>
    <row r="4290" spans="1:6">
      <c r="A4290">
        <v>40035992000</v>
      </c>
      <c r="B4290">
        <v>40035992000</v>
      </c>
      <c r="C4290">
        <v>40035992000</v>
      </c>
      <c r="D4290">
        <v>40035992000</v>
      </c>
      <c r="E4290">
        <v>1</v>
      </c>
      <c r="F4290">
        <v>100</v>
      </c>
    </row>
    <row r="4291" spans="1:6">
      <c r="A4291">
        <v>40036000000</v>
      </c>
      <c r="B4291">
        <v>40036000000</v>
      </c>
      <c r="C4291">
        <v>40036000000</v>
      </c>
      <c r="D4291">
        <v>40036000000</v>
      </c>
      <c r="E4291">
        <v>1</v>
      </c>
      <c r="F4291">
        <v>100</v>
      </c>
    </row>
    <row r="4292" spans="1:6">
      <c r="A4292">
        <v>40036010000</v>
      </c>
      <c r="B4292">
        <v>40036010000</v>
      </c>
      <c r="C4292">
        <v>40036010000</v>
      </c>
      <c r="D4292">
        <v>40036010000</v>
      </c>
      <c r="E4292">
        <v>1</v>
      </c>
      <c r="F4292">
        <v>100</v>
      </c>
    </row>
    <row r="4293" spans="1:6">
      <c r="A4293">
        <v>40036020000</v>
      </c>
      <c r="B4293">
        <v>40036020000</v>
      </c>
      <c r="C4293">
        <v>40036020000</v>
      </c>
      <c r="D4293">
        <v>40036020000</v>
      </c>
      <c r="E4293">
        <v>1</v>
      </c>
      <c r="F4293">
        <v>100</v>
      </c>
    </row>
    <row r="4294" spans="1:6">
      <c r="A4294">
        <v>40036030000</v>
      </c>
      <c r="B4294">
        <v>40036030000</v>
      </c>
      <c r="C4294">
        <v>40036030000</v>
      </c>
      <c r="D4294">
        <v>40036030000</v>
      </c>
      <c r="E4294">
        <v>1</v>
      </c>
      <c r="F4294">
        <v>100</v>
      </c>
    </row>
    <row r="4295" spans="1:6">
      <c r="A4295">
        <v>40036040000</v>
      </c>
      <c r="B4295">
        <v>40036040000</v>
      </c>
      <c r="C4295">
        <v>40036040000</v>
      </c>
      <c r="D4295">
        <v>40036040000</v>
      </c>
      <c r="E4295">
        <v>1</v>
      </c>
      <c r="F4295">
        <v>100</v>
      </c>
    </row>
    <row r="4296" spans="1:6">
      <c r="A4296">
        <v>40036050000</v>
      </c>
      <c r="B4296">
        <v>40036050000</v>
      </c>
      <c r="C4296">
        <v>40036050000</v>
      </c>
      <c r="D4296">
        <v>40036050000</v>
      </c>
      <c r="E4296">
        <v>1</v>
      </c>
      <c r="F4296">
        <v>100</v>
      </c>
    </row>
    <row r="4297" spans="1:6">
      <c r="A4297">
        <v>40036060000</v>
      </c>
      <c r="B4297">
        <v>40036060000</v>
      </c>
      <c r="C4297">
        <v>40036060000</v>
      </c>
      <c r="D4297">
        <v>40036060000</v>
      </c>
      <c r="E4297">
        <v>1</v>
      </c>
      <c r="F4297">
        <v>100</v>
      </c>
    </row>
    <row r="4298" spans="1:6">
      <c r="A4298">
        <v>40036070000</v>
      </c>
      <c r="B4298">
        <v>40036070000</v>
      </c>
      <c r="C4298">
        <v>40036070000</v>
      </c>
      <c r="D4298">
        <v>40036070000</v>
      </c>
      <c r="E4298">
        <v>1</v>
      </c>
      <c r="F4298">
        <v>100</v>
      </c>
    </row>
    <row r="4299" spans="1:6">
      <c r="A4299">
        <v>40036080000</v>
      </c>
      <c r="B4299">
        <v>40036080000</v>
      </c>
      <c r="C4299">
        <v>40036080000</v>
      </c>
      <c r="D4299">
        <v>40036080000</v>
      </c>
      <c r="E4299">
        <v>1</v>
      </c>
      <c r="F4299">
        <v>100</v>
      </c>
    </row>
    <row r="4300" spans="1:6">
      <c r="A4300">
        <v>40036090000</v>
      </c>
      <c r="B4300">
        <v>40036090000</v>
      </c>
      <c r="C4300">
        <v>40036090000</v>
      </c>
      <c r="D4300">
        <v>40036090000</v>
      </c>
      <c r="E4300">
        <v>1</v>
      </c>
      <c r="F4300">
        <v>100</v>
      </c>
    </row>
    <row r="4301" spans="1:6">
      <c r="A4301">
        <v>40036100000</v>
      </c>
      <c r="B4301">
        <v>40036100000</v>
      </c>
      <c r="C4301">
        <v>40036100000</v>
      </c>
      <c r="D4301">
        <v>40036100000</v>
      </c>
      <c r="E4301">
        <v>1</v>
      </c>
      <c r="F4301">
        <v>100</v>
      </c>
    </row>
    <row r="4302" spans="1:6">
      <c r="A4302">
        <v>40036110000</v>
      </c>
      <c r="B4302">
        <v>40036110000</v>
      </c>
      <c r="C4302">
        <v>40036110000</v>
      </c>
      <c r="D4302">
        <v>40036110000</v>
      </c>
      <c r="E4302">
        <v>1</v>
      </c>
      <c r="F4302">
        <v>100</v>
      </c>
    </row>
    <row r="4303" spans="1:6">
      <c r="A4303">
        <v>40036130000</v>
      </c>
      <c r="B4303">
        <v>40036130000</v>
      </c>
      <c r="C4303">
        <v>40036130000</v>
      </c>
      <c r="D4303">
        <v>40036130000</v>
      </c>
      <c r="E4303">
        <v>1</v>
      </c>
      <c r="F4303">
        <v>100</v>
      </c>
    </row>
    <row r="4304" spans="1:6">
      <c r="A4304">
        <v>40036140000</v>
      </c>
      <c r="B4304">
        <v>40036140000</v>
      </c>
      <c r="C4304">
        <v>40036140000</v>
      </c>
      <c r="D4304">
        <v>40036140000</v>
      </c>
      <c r="E4304">
        <v>1</v>
      </c>
      <c r="F4304">
        <v>100</v>
      </c>
    </row>
    <row r="4305" spans="1:6">
      <c r="A4305">
        <v>40036150000</v>
      </c>
      <c r="B4305">
        <v>40036150000</v>
      </c>
      <c r="C4305">
        <v>40036150000</v>
      </c>
      <c r="D4305">
        <v>40036150000</v>
      </c>
      <c r="E4305">
        <v>1</v>
      </c>
      <c r="F4305">
        <v>100</v>
      </c>
    </row>
    <row r="4306" spans="1:6">
      <c r="A4306">
        <v>40036160000</v>
      </c>
      <c r="B4306">
        <v>40036160000</v>
      </c>
      <c r="C4306">
        <v>40036160000</v>
      </c>
      <c r="D4306">
        <v>40036160000</v>
      </c>
      <c r="E4306">
        <v>1</v>
      </c>
      <c r="F4306">
        <v>100</v>
      </c>
    </row>
    <row r="4307" spans="1:6">
      <c r="A4307">
        <v>40036170000</v>
      </c>
      <c r="B4307">
        <v>40036170000</v>
      </c>
      <c r="C4307">
        <v>40036170000</v>
      </c>
      <c r="D4307">
        <v>40036170000</v>
      </c>
      <c r="E4307">
        <v>1</v>
      </c>
      <c r="F4307">
        <v>100</v>
      </c>
    </row>
    <row r="4308" spans="1:6">
      <c r="A4308">
        <v>40036180000</v>
      </c>
      <c r="B4308">
        <v>40036180000</v>
      </c>
      <c r="C4308">
        <v>40036180000</v>
      </c>
      <c r="D4308">
        <v>40036180000</v>
      </c>
      <c r="E4308">
        <v>1</v>
      </c>
      <c r="F4308">
        <v>100</v>
      </c>
    </row>
    <row r="4309" spans="1:6">
      <c r="A4309">
        <v>40036190000</v>
      </c>
      <c r="B4309">
        <v>40036190000</v>
      </c>
      <c r="C4309">
        <v>40036190000</v>
      </c>
      <c r="D4309">
        <v>40036190000</v>
      </c>
      <c r="E4309">
        <v>1</v>
      </c>
      <c r="F4309">
        <v>100</v>
      </c>
    </row>
    <row r="4310" spans="1:6">
      <c r="A4310">
        <v>40036200000</v>
      </c>
      <c r="B4310">
        <v>40036200000</v>
      </c>
      <c r="C4310">
        <v>40036200000</v>
      </c>
      <c r="D4310">
        <v>40036200000</v>
      </c>
      <c r="E4310">
        <v>1</v>
      </c>
      <c r="F4310">
        <v>100</v>
      </c>
    </row>
    <row r="4311" spans="1:6">
      <c r="A4311">
        <v>40036210000</v>
      </c>
      <c r="B4311">
        <v>40036210000</v>
      </c>
      <c r="C4311">
        <v>40036210000</v>
      </c>
      <c r="D4311">
        <v>40036210000</v>
      </c>
      <c r="E4311">
        <v>1</v>
      </c>
      <c r="F4311">
        <v>100</v>
      </c>
    </row>
    <row r="4312" spans="1:6">
      <c r="A4312">
        <v>40036220000</v>
      </c>
      <c r="B4312">
        <v>40036220000</v>
      </c>
      <c r="C4312">
        <v>40036220000</v>
      </c>
      <c r="D4312">
        <v>40036220000</v>
      </c>
      <c r="E4312">
        <v>1</v>
      </c>
      <c r="F4312">
        <v>100</v>
      </c>
    </row>
    <row r="4313" spans="1:6">
      <c r="A4313">
        <v>40036230000</v>
      </c>
      <c r="B4313">
        <v>40036230000</v>
      </c>
      <c r="C4313">
        <v>40036230000</v>
      </c>
      <c r="D4313">
        <v>40036230000</v>
      </c>
      <c r="E4313">
        <v>1</v>
      </c>
      <c r="F4313">
        <v>100</v>
      </c>
    </row>
    <row r="4314" spans="1:6">
      <c r="A4314">
        <v>40036240000</v>
      </c>
      <c r="B4314">
        <v>40036240000</v>
      </c>
      <c r="C4314">
        <v>40036240000</v>
      </c>
      <c r="D4314">
        <v>40036240000</v>
      </c>
      <c r="E4314">
        <v>1</v>
      </c>
      <c r="F4314">
        <v>100</v>
      </c>
    </row>
    <row r="4315" spans="1:6">
      <c r="A4315">
        <v>40036250000</v>
      </c>
      <c r="B4315">
        <v>40036250000</v>
      </c>
      <c r="C4315">
        <v>40036250000</v>
      </c>
      <c r="D4315">
        <v>40036250000</v>
      </c>
      <c r="E4315">
        <v>1</v>
      </c>
      <c r="F4315">
        <v>100</v>
      </c>
    </row>
    <row r="4316" spans="1:6">
      <c r="A4316">
        <v>40036260000</v>
      </c>
      <c r="B4316">
        <v>40036260000</v>
      </c>
      <c r="C4316">
        <v>40036260000</v>
      </c>
      <c r="D4316">
        <v>40036260000</v>
      </c>
      <c r="E4316">
        <v>1</v>
      </c>
      <c r="F4316">
        <v>100</v>
      </c>
    </row>
    <row r="4317" spans="1:6">
      <c r="A4317">
        <v>40036271000</v>
      </c>
      <c r="B4317">
        <v>40036271000</v>
      </c>
      <c r="C4317">
        <v>40036271000</v>
      </c>
      <c r="D4317">
        <v>40036271000</v>
      </c>
      <c r="E4317">
        <v>1</v>
      </c>
      <c r="F4317">
        <v>100</v>
      </c>
    </row>
    <row r="4318" spans="1:6">
      <c r="A4318">
        <v>40036272000</v>
      </c>
      <c r="B4318">
        <v>40036272000</v>
      </c>
      <c r="C4318">
        <v>40036272000</v>
      </c>
      <c r="D4318">
        <v>40036272000</v>
      </c>
      <c r="E4318">
        <v>1</v>
      </c>
      <c r="F4318">
        <v>100</v>
      </c>
    </row>
    <row r="4319" spans="1:6">
      <c r="A4319">
        <v>40036273000</v>
      </c>
      <c r="B4319">
        <v>40036273000</v>
      </c>
      <c r="C4319">
        <v>40036273000</v>
      </c>
      <c r="D4319">
        <v>40036273000</v>
      </c>
      <c r="E4319">
        <v>1</v>
      </c>
      <c r="F4319">
        <v>100</v>
      </c>
    </row>
    <row r="4320" spans="1:6">
      <c r="A4320">
        <v>40036280000</v>
      </c>
      <c r="B4320">
        <v>40036280000</v>
      </c>
      <c r="C4320">
        <v>40036280000</v>
      </c>
      <c r="D4320">
        <v>40036280000</v>
      </c>
      <c r="E4320">
        <v>1</v>
      </c>
      <c r="F4320">
        <v>100</v>
      </c>
    </row>
    <row r="4321" spans="1:6">
      <c r="A4321">
        <v>40036291000</v>
      </c>
      <c r="B4321">
        <v>40036291000</v>
      </c>
      <c r="C4321">
        <v>40036291000</v>
      </c>
      <c r="D4321">
        <v>40036291000</v>
      </c>
      <c r="E4321">
        <v>1</v>
      </c>
      <c r="F4321">
        <v>100</v>
      </c>
    </row>
    <row r="4322" spans="1:6">
      <c r="A4322">
        <v>40036292000</v>
      </c>
      <c r="B4322">
        <v>40036292000</v>
      </c>
      <c r="C4322">
        <v>40036292000</v>
      </c>
      <c r="D4322">
        <v>40036292000</v>
      </c>
      <c r="E4322">
        <v>1</v>
      </c>
      <c r="F4322">
        <v>100</v>
      </c>
    </row>
    <row r="4323" spans="1:6">
      <c r="A4323">
        <v>40036300000</v>
      </c>
      <c r="B4323">
        <v>40036300000</v>
      </c>
      <c r="C4323">
        <v>40036300000</v>
      </c>
      <c r="D4323">
        <v>40036300000</v>
      </c>
      <c r="E4323">
        <v>1</v>
      </c>
      <c r="F4323">
        <v>100</v>
      </c>
    </row>
    <row r="4324" spans="1:6">
      <c r="A4324">
        <v>40036310000</v>
      </c>
      <c r="B4324">
        <v>40036310000</v>
      </c>
      <c r="C4324">
        <v>40036310000</v>
      </c>
      <c r="D4324">
        <v>40036310000</v>
      </c>
      <c r="E4324">
        <v>1</v>
      </c>
      <c r="F4324">
        <v>100</v>
      </c>
    </row>
    <row r="4325" spans="1:6">
      <c r="A4325">
        <v>40036320000</v>
      </c>
      <c r="B4325">
        <v>40036320000</v>
      </c>
      <c r="C4325">
        <v>40036320000</v>
      </c>
      <c r="D4325">
        <v>40036320000</v>
      </c>
      <c r="E4325">
        <v>1</v>
      </c>
      <c r="F4325">
        <v>100</v>
      </c>
    </row>
    <row r="4326" spans="1:6">
      <c r="A4326">
        <v>40036330000</v>
      </c>
      <c r="B4326">
        <v>40036330000</v>
      </c>
      <c r="C4326">
        <v>40036330000</v>
      </c>
      <c r="D4326">
        <v>40036330000</v>
      </c>
      <c r="E4326">
        <v>1</v>
      </c>
      <c r="F4326">
        <v>100</v>
      </c>
    </row>
    <row r="4327" spans="1:6">
      <c r="A4327">
        <v>40036340000</v>
      </c>
      <c r="B4327">
        <v>40036340000</v>
      </c>
      <c r="C4327">
        <v>40036340000</v>
      </c>
      <c r="D4327">
        <v>40036340000</v>
      </c>
      <c r="E4327">
        <v>1</v>
      </c>
      <c r="F4327">
        <v>100</v>
      </c>
    </row>
    <row r="4328" spans="1:6">
      <c r="A4328">
        <v>40036350000</v>
      </c>
      <c r="B4328">
        <v>40036350000</v>
      </c>
      <c r="C4328">
        <v>40036350000</v>
      </c>
      <c r="D4328">
        <v>40036350000</v>
      </c>
      <c r="E4328">
        <v>1</v>
      </c>
      <c r="F4328">
        <v>100</v>
      </c>
    </row>
    <row r="4329" spans="1:6">
      <c r="A4329">
        <v>40036360000</v>
      </c>
      <c r="B4329">
        <v>40036360000</v>
      </c>
      <c r="C4329">
        <v>40036360000</v>
      </c>
      <c r="D4329">
        <v>40036360000</v>
      </c>
      <c r="E4329">
        <v>1</v>
      </c>
      <c r="F4329">
        <v>100</v>
      </c>
    </row>
    <row r="4330" spans="1:6">
      <c r="A4330">
        <v>40036370000</v>
      </c>
      <c r="B4330">
        <v>40036370000</v>
      </c>
      <c r="C4330">
        <v>40036370000</v>
      </c>
      <c r="D4330">
        <v>40036370000</v>
      </c>
      <c r="E4330">
        <v>1</v>
      </c>
      <c r="F4330">
        <v>100</v>
      </c>
    </row>
    <row r="4331" spans="1:6">
      <c r="A4331">
        <v>40036380000</v>
      </c>
      <c r="B4331">
        <v>40036380000</v>
      </c>
      <c r="C4331">
        <v>40036380000</v>
      </c>
      <c r="D4331">
        <v>40036380000</v>
      </c>
      <c r="E4331">
        <v>1</v>
      </c>
      <c r="F4331">
        <v>100</v>
      </c>
    </row>
    <row r="4332" spans="1:6">
      <c r="A4332">
        <v>40036390000</v>
      </c>
      <c r="B4332">
        <v>40036390000</v>
      </c>
      <c r="C4332">
        <v>40036390000</v>
      </c>
      <c r="D4332">
        <v>40036390000</v>
      </c>
      <c r="E4332">
        <v>1</v>
      </c>
      <c r="F4332">
        <v>100</v>
      </c>
    </row>
    <row r="4333" spans="1:6">
      <c r="A4333">
        <v>40036400000</v>
      </c>
      <c r="B4333">
        <v>40036400000</v>
      </c>
      <c r="C4333">
        <v>40036400000</v>
      </c>
      <c r="D4333">
        <v>40036400000</v>
      </c>
      <c r="E4333">
        <v>1</v>
      </c>
      <c r="F4333">
        <v>100</v>
      </c>
    </row>
    <row r="4334" spans="1:6">
      <c r="A4334">
        <v>40036410000</v>
      </c>
      <c r="B4334">
        <v>40036410000</v>
      </c>
      <c r="C4334">
        <v>40036410000</v>
      </c>
      <c r="D4334">
        <v>40036410000</v>
      </c>
      <c r="E4334">
        <v>1</v>
      </c>
      <c r="F4334">
        <v>100</v>
      </c>
    </row>
    <row r="4335" spans="1:6">
      <c r="A4335">
        <v>40036420000</v>
      </c>
      <c r="B4335">
        <v>40036420000</v>
      </c>
      <c r="C4335">
        <v>40036420000</v>
      </c>
      <c r="D4335">
        <v>40036420000</v>
      </c>
      <c r="E4335">
        <v>1</v>
      </c>
      <c r="F4335">
        <v>100</v>
      </c>
    </row>
    <row r="4336" spans="1:6">
      <c r="A4336">
        <v>40036430000</v>
      </c>
      <c r="B4336">
        <v>40036430000</v>
      </c>
      <c r="C4336">
        <v>40036430000</v>
      </c>
      <c r="D4336">
        <v>40036430000</v>
      </c>
      <c r="E4336">
        <v>1</v>
      </c>
      <c r="F4336">
        <v>100</v>
      </c>
    </row>
    <row r="4337" spans="1:6">
      <c r="A4337">
        <v>40036440000</v>
      </c>
      <c r="B4337">
        <v>40036440000</v>
      </c>
      <c r="C4337">
        <v>40036440000</v>
      </c>
      <c r="D4337">
        <v>40036440000</v>
      </c>
      <c r="E4337">
        <v>1</v>
      </c>
      <c r="F4337">
        <v>100</v>
      </c>
    </row>
    <row r="4338" spans="1:6">
      <c r="A4338">
        <v>40036450000</v>
      </c>
      <c r="B4338">
        <v>40036450000</v>
      </c>
      <c r="C4338">
        <v>40036450000</v>
      </c>
      <c r="D4338">
        <v>40036450000</v>
      </c>
      <c r="E4338">
        <v>1</v>
      </c>
      <c r="F4338">
        <v>100</v>
      </c>
    </row>
    <row r="4339" spans="1:6">
      <c r="A4339">
        <v>40036460000</v>
      </c>
      <c r="B4339">
        <v>40036460000</v>
      </c>
      <c r="C4339">
        <v>40036460000</v>
      </c>
      <c r="D4339">
        <v>40036460000</v>
      </c>
      <c r="E4339">
        <v>1</v>
      </c>
      <c r="F4339">
        <v>100</v>
      </c>
    </row>
    <row r="4340" spans="1:6">
      <c r="A4340">
        <v>40036470000</v>
      </c>
      <c r="B4340">
        <v>40036470000</v>
      </c>
      <c r="C4340">
        <v>40036470000</v>
      </c>
      <c r="D4340">
        <v>40036470000</v>
      </c>
      <c r="E4340">
        <v>1</v>
      </c>
      <c r="F4340">
        <v>100</v>
      </c>
    </row>
    <row r="4341" spans="1:6">
      <c r="A4341">
        <v>40036480000</v>
      </c>
      <c r="B4341">
        <v>40036480000</v>
      </c>
      <c r="C4341">
        <v>40036480000</v>
      </c>
      <c r="D4341">
        <v>40036480000</v>
      </c>
      <c r="E4341">
        <v>1</v>
      </c>
      <c r="F4341">
        <v>100</v>
      </c>
    </row>
    <row r="4342" spans="1:6">
      <c r="A4342">
        <v>40036490000</v>
      </c>
      <c r="B4342">
        <v>40036490000</v>
      </c>
      <c r="C4342">
        <v>40036490000</v>
      </c>
      <c r="D4342">
        <v>40036490000</v>
      </c>
      <c r="E4342">
        <v>1</v>
      </c>
      <c r="F4342">
        <v>100</v>
      </c>
    </row>
    <row r="4343" spans="1:6">
      <c r="A4343">
        <v>40036500000</v>
      </c>
      <c r="B4343">
        <v>40036500000</v>
      </c>
      <c r="C4343">
        <v>40036500000</v>
      </c>
      <c r="D4343">
        <v>40036500000</v>
      </c>
      <c r="E4343">
        <v>1</v>
      </c>
      <c r="F4343">
        <v>100</v>
      </c>
    </row>
    <row r="4344" spans="1:6">
      <c r="A4344">
        <v>40036510000</v>
      </c>
      <c r="B4344">
        <v>40036510000</v>
      </c>
      <c r="C4344">
        <v>40036510000</v>
      </c>
      <c r="D4344">
        <v>40036510000</v>
      </c>
      <c r="E4344">
        <v>1</v>
      </c>
      <c r="F4344">
        <v>100</v>
      </c>
    </row>
    <row r="4345" spans="1:6">
      <c r="A4345">
        <v>40036520000</v>
      </c>
      <c r="B4345">
        <v>40036520000</v>
      </c>
      <c r="C4345">
        <v>40036520000</v>
      </c>
      <c r="D4345">
        <v>40036520000</v>
      </c>
      <c r="E4345">
        <v>1</v>
      </c>
      <c r="F4345">
        <v>100</v>
      </c>
    </row>
    <row r="4346" spans="1:6">
      <c r="A4346">
        <v>40036530000</v>
      </c>
      <c r="B4346">
        <v>40036530000</v>
      </c>
      <c r="C4346">
        <v>40036530000</v>
      </c>
      <c r="D4346">
        <v>40036530000</v>
      </c>
      <c r="E4346">
        <v>1</v>
      </c>
      <c r="F4346">
        <v>100</v>
      </c>
    </row>
    <row r="4347" spans="1:6">
      <c r="A4347">
        <v>40036541000</v>
      </c>
      <c r="B4347">
        <v>40036541000</v>
      </c>
      <c r="C4347">
        <v>40214957600</v>
      </c>
      <c r="D4347">
        <v>40214957600</v>
      </c>
      <c r="E4347">
        <v>0.43</v>
      </c>
      <c r="F4347">
        <v>43</v>
      </c>
    </row>
    <row r="4348" spans="1:6">
      <c r="A4348">
        <v>40036541000</v>
      </c>
      <c r="B4348">
        <v>40036541000</v>
      </c>
      <c r="C4348">
        <v>40214957700</v>
      </c>
      <c r="D4348">
        <v>40214957700</v>
      </c>
      <c r="E4348">
        <v>0.12</v>
      </c>
      <c r="F4348">
        <v>12</v>
      </c>
    </row>
    <row r="4349" spans="1:6">
      <c r="A4349">
        <v>40036541000</v>
      </c>
      <c r="B4349">
        <v>40036541000</v>
      </c>
      <c r="C4349">
        <v>40214981700</v>
      </c>
      <c r="D4349">
        <v>40214981700</v>
      </c>
      <c r="E4349">
        <v>0.44</v>
      </c>
      <c r="F4349">
        <v>44</v>
      </c>
    </row>
    <row r="4350" spans="1:6">
      <c r="A4350">
        <v>40036541000</v>
      </c>
      <c r="B4350">
        <v>40036541000</v>
      </c>
      <c r="C4350">
        <v>40215241900</v>
      </c>
      <c r="D4350">
        <v>40215241900</v>
      </c>
      <c r="E4350">
        <v>0.01</v>
      </c>
      <c r="F4350">
        <v>1</v>
      </c>
    </row>
    <row r="4351" spans="1:6">
      <c r="A4351">
        <v>40036542000</v>
      </c>
      <c r="B4351">
        <v>40036542000</v>
      </c>
      <c r="C4351">
        <v>40036542000</v>
      </c>
      <c r="D4351">
        <v>40036542000</v>
      </c>
      <c r="E4351">
        <v>1</v>
      </c>
      <c r="F4351">
        <v>100</v>
      </c>
    </row>
    <row r="4352" spans="1:6">
      <c r="A4352">
        <v>40036543000</v>
      </c>
      <c r="B4352">
        <v>40036543000</v>
      </c>
      <c r="C4352">
        <v>40214956800</v>
      </c>
      <c r="D4352">
        <v>40214956800</v>
      </c>
      <c r="E4352">
        <v>0.5</v>
      </c>
      <c r="F4352">
        <v>50</v>
      </c>
    </row>
    <row r="4353" spans="1:6">
      <c r="A4353">
        <v>40036543000</v>
      </c>
      <c r="B4353">
        <v>40036543000</v>
      </c>
      <c r="C4353">
        <v>40214968800</v>
      </c>
      <c r="D4353">
        <v>40214968800</v>
      </c>
      <c r="E4353">
        <v>0.5</v>
      </c>
      <c r="F4353">
        <v>50</v>
      </c>
    </row>
    <row r="4354" spans="1:6">
      <c r="A4354">
        <v>40036550000</v>
      </c>
      <c r="B4354">
        <v>40036550000</v>
      </c>
      <c r="C4354">
        <v>40036550000</v>
      </c>
      <c r="D4354">
        <v>40036550000</v>
      </c>
      <c r="E4354">
        <v>1</v>
      </c>
      <c r="F4354">
        <v>100</v>
      </c>
    </row>
    <row r="4355" spans="1:6">
      <c r="A4355">
        <v>40036560000</v>
      </c>
      <c r="B4355">
        <v>40036560000</v>
      </c>
      <c r="C4355">
        <v>40036560000</v>
      </c>
      <c r="D4355">
        <v>40036560000</v>
      </c>
      <c r="E4355">
        <v>1</v>
      </c>
      <c r="F4355">
        <v>100</v>
      </c>
    </row>
    <row r="4356" spans="1:6">
      <c r="A4356">
        <v>40036570000</v>
      </c>
      <c r="B4356">
        <v>40036570000</v>
      </c>
      <c r="C4356">
        <v>40036570000</v>
      </c>
      <c r="D4356">
        <v>40036570000</v>
      </c>
      <c r="E4356">
        <v>1</v>
      </c>
      <c r="F4356">
        <v>100</v>
      </c>
    </row>
    <row r="4357" spans="1:6">
      <c r="A4357">
        <v>40036580000</v>
      </c>
      <c r="B4357">
        <v>40036580000</v>
      </c>
      <c r="C4357">
        <v>40036580000</v>
      </c>
      <c r="D4357">
        <v>40036580000</v>
      </c>
      <c r="E4357">
        <v>1</v>
      </c>
      <c r="F4357">
        <v>100</v>
      </c>
    </row>
    <row r="4358" spans="1:6">
      <c r="A4358">
        <v>40036590000</v>
      </c>
      <c r="B4358">
        <v>40036590000</v>
      </c>
      <c r="C4358">
        <v>40036590000</v>
      </c>
      <c r="D4358">
        <v>40036590000</v>
      </c>
      <c r="E4358">
        <v>1</v>
      </c>
      <c r="F4358">
        <v>100</v>
      </c>
    </row>
    <row r="4359" spans="1:6">
      <c r="A4359">
        <v>40036601000</v>
      </c>
      <c r="B4359">
        <v>40036601000</v>
      </c>
      <c r="C4359">
        <v>40036601000</v>
      </c>
      <c r="D4359">
        <v>40036601000</v>
      </c>
      <c r="E4359">
        <v>1</v>
      </c>
      <c r="F4359">
        <v>100</v>
      </c>
    </row>
    <row r="4360" spans="1:6">
      <c r="A4360">
        <v>40036610000</v>
      </c>
      <c r="B4360">
        <v>40036610000</v>
      </c>
      <c r="C4360">
        <v>40036610000</v>
      </c>
      <c r="D4360">
        <v>40036610000</v>
      </c>
      <c r="E4360">
        <v>1</v>
      </c>
      <c r="F4360">
        <v>100</v>
      </c>
    </row>
    <row r="4361" spans="1:6">
      <c r="A4361">
        <v>40036620000</v>
      </c>
      <c r="B4361">
        <v>40036620000</v>
      </c>
      <c r="C4361">
        <v>40036620000</v>
      </c>
      <c r="D4361">
        <v>40036620000</v>
      </c>
      <c r="E4361">
        <v>1</v>
      </c>
      <c r="F4361">
        <v>100</v>
      </c>
    </row>
    <row r="4362" spans="1:6">
      <c r="A4362">
        <v>40036630000</v>
      </c>
      <c r="B4362">
        <v>40036630000</v>
      </c>
      <c r="C4362">
        <v>40036630000</v>
      </c>
      <c r="D4362">
        <v>40036630000</v>
      </c>
      <c r="E4362">
        <v>1</v>
      </c>
      <c r="F4362">
        <v>100</v>
      </c>
    </row>
    <row r="4363" spans="1:6">
      <c r="A4363">
        <v>40036640000</v>
      </c>
      <c r="B4363">
        <v>40036640000</v>
      </c>
      <c r="C4363">
        <v>40036640000</v>
      </c>
      <c r="D4363">
        <v>40036640000</v>
      </c>
      <c r="E4363">
        <v>1</v>
      </c>
      <c r="F4363">
        <v>100</v>
      </c>
    </row>
    <row r="4364" spans="1:6">
      <c r="A4364">
        <v>40036650000</v>
      </c>
      <c r="B4364">
        <v>40036650000</v>
      </c>
      <c r="C4364">
        <v>40214940900</v>
      </c>
      <c r="D4364">
        <v>40214940900</v>
      </c>
      <c r="E4364">
        <v>1</v>
      </c>
      <c r="F4364">
        <v>100</v>
      </c>
    </row>
    <row r="4365" spans="1:6">
      <c r="A4365">
        <v>40036660000</v>
      </c>
      <c r="B4365">
        <v>40036660000</v>
      </c>
      <c r="C4365">
        <v>40036660000</v>
      </c>
      <c r="D4365">
        <v>40036660000</v>
      </c>
      <c r="E4365">
        <v>1</v>
      </c>
      <c r="F4365">
        <v>100</v>
      </c>
    </row>
    <row r="4366" spans="1:6">
      <c r="A4366">
        <v>40036670000</v>
      </c>
      <c r="B4366">
        <v>40036670000</v>
      </c>
      <c r="C4366">
        <v>40036670000</v>
      </c>
      <c r="D4366">
        <v>40036670000</v>
      </c>
      <c r="E4366">
        <v>1</v>
      </c>
      <c r="F4366">
        <v>100</v>
      </c>
    </row>
    <row r="4367" spans="1:6">
      <c r="A4367">
        <v>40036680000</v>
      </c>
      <c r="B4367">
        <v>40036680000</v>
      </c>
      <c r="C4367">
        <v>40036680000</v>
      </c>
      <c r="D4367">
        <v>40036680000</v>
      </c>
      <c r="E4367">
        <v>1</v>
      </c>
      <c r="F4367">
        <v>100</v>
      </c>
    </row>
    <row r="4368" spans="1:6">
      <c r="A4368">
        <v>40036690000</v>
      </c>
      <c r="B4368">
        <v>40036690000</v>
      </c>
      <c r="C4368">
        <v>40036690000</v>
      </c>
      <c r="D4368">
        <v>40036690000</v>
      </c>
      <c r="E4368">
        <v>1</v>
      </c>
      <c r="F4368">
        <v>100</v>
      </c>
    </row>
    <row r="4369" spans="1:6">
      <c r="A4369">
        <v>40036700000</v>
      </c>
      <c r="B4369">
        <v>40036700000</v>
      </c>
      <c r="C4369">
        <v>40036700000</v>
      </c>
      <c r="D4369">
        <v>40036700000</v>
      </c>
      <c r="E4369">
        <v>1</v>
      </c>
      <c r="F4369">
        <v>100</v>
      </c>
    </row>
    <row r="4370" spans="1:6">
      <c r="A4370">
        <v>40036710000</v>
      </c>
      <c r="B4370">
        <v>40036710000</v>
      </c>
      <c r="C4370">
        <v>40036710000</v>
      </c>
      <c r="D4370">
        <v>40036710000</v>
      </c>
      <c r="E4370">
        <v>1</v>
      </c>
      <c r="F4370">
        <v>100</v>
      </c>
    </row>
    <row r="4371" spans="1:6">
      <c r="A4371">
        <v>40036720000</v>
      </c>
      <c r="B4371">
        <v>40036720000</v>
      </c>
      <c r="C4371">
        <v>40036720000</v>
      </c>
      <c r="D4371">
        <v>40036720000</v>
      </c>
      <c r="E4371">
        <v>1</v>
      </c>
      <c r="F4371">
        <v>100</v>
      </c>
    </row>
    <row r="4372" spans="1:6">
      <c r="A4372">
        <v>40036730000</v>
      </c>
      <c r="B4372">
        <v>40036730000</v>
      </c>
      <c r="C4372">
        <v>40036730000</v>
      </c>
      <c r="D4372">
        <v>40036730000</v>
      </c>
      <c r="E4372">
        <v>1</v>
      </c>
      <c r="F4372">
        <v>100</v>
      </c>
    </row>
    <row r="4373" spans="1:6">
      <c r="A4373">
        <v>40036740000</v>
      </c>
      <c r="B4373">
        <v>40036740000</v>
      </c>
      <c r="C4373">
        <v>40036740000</v>
      </c>
      <c r="D4373">
        <v>40036740000</v>
      </c>
      <c r="E4373">
        <v>1</v>
      </c>
      <c r="F4373">
        <v>100</v>
      </c>
    </row>
    <row r="4374" spans="1:6">
      <c r="A4374">
        <v>40036751000</v>
      </c>
      <c r="B4374">
        <v>40036751000</v>
      </c>
      <c r="C4374">
        <v>40036751000</v>
      </c>
      <c r="D4374">
        <v>40036751000</v>
      </c>
      <c r="E4374">
        <v>1</v>
      </c>
      <c r="F4374">
        <v>100</v>
      </c>
    </row>
    <row r="4375" spans="1:6">
      <c r="A4375">
        <v>40036752000</v>
      </c>
      <c r="B4375">
        <v>40036752000</v>
      </c>
      <c r="C4375">
        <v>40036752000</v>
      </c>
      <c r="D4375">
        <v>40036752000</v>
      </c>
      <c r="E4375">
        <v>1</v>
      </c>
      <c r="F4375">
        <v>100</v>
      </c>
    </row>
    <row r="4376" spans="1:6">
      <c r="A4376">
        <v>40036760000</v>
      </c>
      <c r="B4376">
        <v>40036760000</v>
      </c>
      <c r="C4376">
        <v>40036760000</v>
      </c>
      <c r="D4376">
        <v>40036760000</v>
      </c>
      <c r="E4376">
        <v>1</v>
      </c>
      <c r="F4376">
        <v>100</v>
      </c>
    </row>
    <row r="4377" spans="1:6">
      <c r="A4377">
        <v>40036770000</v>
      </c>
      <c r="B4377">
        <v>40036770000</v>
      </c>
      <c r="C4377">
        <v>40036770000</v>
      </c>
      <c r="D4377">
        <v>40036770000</v>
      </c>
      <c r="E4377">
        <v>1</v>
      </c>
      <c r="F4377">
        <v>100</v>
      </c>
    </row>
    <row r="4378" spans="1:6">
      <c r="A4378">
        <v>40036781000</v>
      </c>
      <c r="B4378">
        <v>40036781000</v>
      </c>
      <c r="C4378">
        <v>40036781000</v>
      </c>
      <c r="D4378">
        <v>40036781000</v>
      </c>
      <c r="E4378">
        <v>1</v>
      </c>
      <c r="F4378">
        <v>100</v>
      </c>
    </row>
    <row r="4379" spans="1:6">
      <c r="A4379">
        <v>40036782000</v>
      </c>
      <c r="B4379">
        <v>40036782000</v>
      </c>
      <c r="C4379">
        <v>40036782000</v>
      </c>
      <c r="D4379">
        <v>40036782000</v>
      </c>
      <c r="E4379">
        <v>1</v>
      </c>
      <c r="F4379">
        <v>100</v>
      </c>
    </row>
    <row r="4380" spans="1:6">
      <c r="A4380">
        <v>40036783000</v>
      </c>
      <c r="B4380">
        <v>40036783000</v>
      </c>
      <c r="C4380">
        <v>40036783000</v>
      </c>
      <c r="D4380">
        <v>40036783000</v>
      </c>
      <c r="E4380">
        <v>1</v>
      </c>
      <c r="F4380">
        <v>100</v>
      </c>
    </row>
    <row r="4381" spans="1:6">
      <c r="A4381">
        <v>40036790000</v>
      </c>
      <c r="B4381">
        <v>40036790000</v>
      </c>
      <c r="C4381">
        <v>40036790000</v>
      </c>
      <c r="D4381">
        <v>40036790000</v>
      </c>
      <c r="E4381">
        <v>1</v>
      </c>
      <c r="F4381">
        <v>100</v>
      </c>
    </row>
    <row r="4382" spans="1:6">
      <c r="A4382">
        <v>40036800000</v>
      </c>
      <c r="B4382">
        <v>40036800000</v>
      </c>
      <c r="C4382">
        <v>40036800000</v>
      </c>
      <c r="D4382">
        <v>40036800000</v>
      </c>
      <c r="E4382">
        <v>1</v>
      </c>
      <c r="F4382">
        <v>100</v>
      </c>
    </row>
    <row r="4383" spans="1:6">
      <c r="A4383">
        <v>40036811000</v>
      </c>
      <c r="B4383">
        <v>40036811000</v>
      </c>
      <c r="C4383">
        <v>40036811000</v>
      </c>
      <c r="D4383">
        <v>40036811000</v>
      </c>
      <c r="E4383">
        <v>1</v>
      </c>
      <c r="F4383">
        <v>100</v>
      </c>
    </row>
    <row r="4384" spans="1:6">
      <c r="A4384">
        <v>40036812000</v>
      </c>
      <c r="B4384">
        <v>40036812000</v>
      </c>
      <c r="C4384">
        <v>40036812000</v>
      </c>
      <c r="D4384">
        <v>40036812000</v>
      </c>
      <c r="E4384">
        <v>1</v>
      </c>
      <c r="F4384">
        <v>100</v>
      </c>
    </row>
    <row r="4385" spans="1:6">
      <c r="A4385">
        <v>40036820000</v>
      </c>
      <c r="B4385">
        <v>40036820000</v>
      </c>
      <c r="C4385">
        <v>40036820000</v>
      </c>
      <c r="D4385">
        <v>40036820000</v>
      </c>
      <c r="E4385">
        <v>1</v>
      </c>
      <c r="F4385">
        <v>100</v>
      </c>
    </row>
    <row r="4386" spans="1:6">
      <c r="A4386">
        <v>40036830000</v>
      </c>
      <c r="B4386">
        <v>40036830000</v>
      </c>
      <c r="C4386">
        <v>40036830000</v>
      </c>
      <c r="D4386">
        <v>40036830000</v>
      </c>
      <c r="E4386">
        <v>1</v>
      </c>
      <c r="F4386">
        <v>100</v>
      </c>
    </row>
    <row r="4387" spans="1:6">
      <c r="A4387">
        <v>40036840000</v>
      </c>
      <c r="B4387">
        <v>40036840000</v>
      </c>
      <c r="C4387">
        <v>40036840000</v>
      </c>
      <c r="D4387">
        <v>40036840000</v>
      </c>
      <c r="E4387">
        <v>1</v>
      </c>
      <c r="F4387">
        <v>100</v>
      </c>
    </row>
    <row r="4388" spans="1:6">
      <c r="A4388">
        <v>40036850000</v>
      </c>
      <c r="B4388">
        <v>40036850000</v>
      </c>
      <c r="C4388">
        <v>40036850000</v>
      </c>
      <c r="D4388">
        <v>40036850000</v>
      </c>
      <c r="E4388">
        <v>1</v>
      </c>
      <c r="F4388">
        <v>100</v>
      </c>
    </row>
    <row r="4389" spans="1:6">
      <c r="A4389">
        <v>40036860000</v>
      </c>
      <c r="B4389">
        <v>40036860000</v>
      </c>
      <c r="C4389">
        <v>40036860000</v>
      </c>
      <c r="D4389">
        <v>40036860000</v>
      </c>
      <c r="E4389">
        <v>1</v>
      </c>
      <c r="F4389">
        <v>100</v>
      </c>
    </row>
    <row r="4390" spans="1:6">
      <c r="A4390">
        <v>40036870000</v>
      </c>
      <c r="B4390">
        <v>40036870000</v>
      </c>
      <c r="C4390">
        <v>40036870000</v>
      </c>
      <c r="D4390">
        <v>40036870000</v>
      </c>
      <c r="E4390">
        <v>1</v>
      </c>
      <c r="F4390">
        <v>100</v>
      </c>
    </row>
    <row r="4391" spans="1:6">
      <c r="A4391">
        <v>40036880000</v>
      </c>
      <c r="B4391">
        <v>40036880000</v>
      </c>
      <c r="C4391">
        <v>40036880000</v>
      </c>
      <c r="D4391">
        <v>40036880000</v>
      </c>
      <c r="E4391">
        <v>1</v>
      </c>
      <c r="F4391">
        <v>100</v>
      </c>
    </row>
    <row r="4392" spans="1:6">
      <c r="A4392">
        <v>40036890000</v>
      </c>
      <c r="B4392">
        <v>40036890000</v>
      </c>
      <c r="C4392">
        <v>40036890000</v>
      </c>
      <c r="D4392">
        <v>40036890000</v>
      </c>
      <c r="E4392">
        <v>1</v>
      </c>
      <c r="F4392">
        <v>100</v>
      </c>
    </row>
    <row r="4393" spans="1:6">
      <c r="A4393">
        <v>40036900000</v>
      </c>
      <c r="B4393">
        <v>40036900000</v>
      </c>
      <c r="C4393">
        <v>40036900000</v>
      </c>
      <c r="D4393">
        <v>40036900000</v>
      </c>
      <c r="E4393">
        <v>1</v>
      </c>
      <c r="F4393">
        <v>100</v>
      </c>
    </row>
    <row r="4394" spans="1:6">
      <c r="A4394">
        <v>40036910000</v>
      </c>
      <c r="B4394">
        <v>40036910000</v>
      </c>
      <c r="C4394">
        <v>40215068000</v>
      </c>
      <c r="D4394">
        <v>40215068000</v>
      </c>
      <c r="E4394">
        <v>0.29787229999999998</v>
      </c>
      <c r="F4394">
        <v>29.787234000000002</v>
      </c>
    </row>
    <row r="4395" spans="1:6">
      <c r="A4395">
        <v>40036910000</v>
      </c>
      <c r="B4395">
        <v>40036910000</v>
      </c>
      <c r="C4395">
        <v>40215270700</v>
      </c>
      <c r="D4395">
        <v>40215270700</v>
      </c>
      <c r="E4395">
        <v>0.51063829999999999</v>
      </c>
      <c r="F4395">
        <v>51.063829800000001</v>
      </c>
    </row>
    <row r="4396" spans="1:6">
      <c r="A4396">
        <v>40036910000</v>
      </c>
      <c r="B4396">
        <v>40036910000</v>
      </c>
      <c r="C4396">
        <v>40215278600</v>
      </c>
      <c r="D4396">
        <v>40215278600</v>
      </c>
      <c r="E4396">
        <v>0.1914894</v>
      </c>
      <c r="F4396">
        <v>19.148936200000001</v>
      </c>
    </row>
    <row r="4397" spans="1:6">
      <c r="A4397">
        <v>40036920000</v>
      </c>
      <c r="B4397">
        <v>40036920000</v>
      </c>
      <c r="C4397">
        <v>40036920000</v>
      </c>
      <c r="D4397">
        <v>40036920000</v>
      </c>
      <c r="E4397">
        <v>1</v>
      </c>
      <c r="F4397">
        <v>100</v>
      </c>
    </row>
    <row r="4398" spans="1:6">
      <c r="A4398">
        <v>40036930000</v>
      </c>
      <c r="B4398">
        <v>40036930000</v>
      </c>
      <c r="C4398">
        <v>40036930000</v>
      </c>
      <c r="D4398">
        <v>40036930000</v>
      </c>
      <c r="E4398">
        <v>1</v>
      </c>
      <c r="F4398">
        <v>100</v>
      </c>
    </row>
    <row r="4399" spans="1:6">
      <c r="A4399">
        <v>40036940000</v>
      </c>
      <c r="B4399">
        <v>40036940000</v>
      </c>
      <c r="C4399">
        <v>40214952400</v>
      </c>
      <c r="D4399">
        <v>40214952400</v>
      </c>
      <c r="E4399">
        <v>2.12766E-2</v>
      </c>
      <c r="F4399">
        <v>2.1276595999999999</v>
      </c>
    </row>
    <row r="4400" spans="1:6">
      <c r="A4400">
        <v>40036940000</v>
      </c>
      <c r="B4400">
        <v>40036940000</v>
      </c>
      <c r="C4400">
        <v>40214962600</v>
      </c>
      <c r="D4400">
        <v>40214962600</v>
      </c>
      <c r="E4400">
        <v>0.68085110000000004</v>
      </c>
      <c r="F4400">
        <v>68.085106400000001</v>
      </c>
    </row>
    <row r="4401" spans="1:6">
      <c r="A4401">
        <v>40036940000</v>
      </c>
      <c r="B4401">
        <v>40036940000</v>
      </c>
      <c r="C4401">
        <v>40214962700</v>
      </c>
      <c r="D4401">
        <v>40214962700</v>
      </c>
      <c r="E4401">
        <v>0.29787229999999998</v>
      </c>
      <c r="F4401">
        <v>29.787234000000002</v>
      </c>
    </row>
    <row r="4402" spans="1:6">
      <c r="A4402">
        <v>40036950000</v>
      </c>
      <c r="B4402">
        <v>40036950000</v>
      </c>
      <c r="C4402">
        <v>40036950000</v>
      </c>
      <c r="D4402">
        <v>40036950000</v>
      </c>
      <c r="E4402">
        <v>1</v>
      </c>
      <c r="F4402">
        <v>100</v>
      </c>
    </row>
    <row r="4403" spans="1:6">
      <c r="A4403">
        <v>40036960000</v>
      </c>
      <c r="B4403">
        <v>40036960000</v>
      </c>
      <c r="C4403">
        <v>40036960000</v>
      </c>
      <c r="D4403">
        <v>40036960000</v>
      </c>
      <c r="E4403">
        <v>1</v>
      </c>
      <c r="F4403">
        <v>100</v>
      </c>
    </row>
    <row r="4404" spans="1:6">
      <c r="A4404">
        <v>40036970000</v>
      </c>
      <c r="B4404">
        <v>40036970000</v>
      </c>
      <c r="C4404">
        <v>40036970000</v>
      </c>
      <c r="D4404">
        <v>40036970000</v>
      </c>
      <c r="E4404">
        <v>1</v>
      </c>
      <c r="F4404">
        <v>100</v>
      </c>
    </row>
    <row r="4405" spans="1:6">
      <c r="A4405">
        <v>40036980000</v>
      </c>
      <c r="B4405">
        <v>40036980000</v>
      </c>
      <c r="C4405">
        <v>40036980000</v>
      </c>
      <c r="D4405">
        <v>40036980000</v>
      </c>
      <c r="E4405">
        <v>1</v>
      </c>
      <c r="F4405">
        <v>100</v>
      </c>
    </row>
    <row r="4406" spans="1:6">
      <c r="A4406">
        <v>40036990000</v>
      </c>
      <c r="B4406">
        <v>40036990000</v>
      </c>
      <c r="C4406">
        <v>40036990000</v>
      </c>
      <c r="D4406">
        <v>40036990000</v>
      </c>
      <c r="E4406">
        <v>1</v>
      </c>
      <c r="F4406">
        <v>100</v>
      </c>
    </row>
    <row r="4407" spans="1:6">
      <c r="A4407">
        <v>40037000000</v>
      </c>
      <c r="B4407">
        <v>40037000000</v>
      </c>
      <c r="C4407">
        <v>40037000000</v>
      </c>
      <c r="D4407">
        <v>40037000000</v>
      </c>
      <c r="E4407">
        <v>1</v>
      </c>
      <c r="F4407">
        <v>100</v>
      </c>
    </row>
    <row r="4408" spans="1:6">
      <c r="A4408">
        <v>40037010000</v>
      </c>
      <c r="B4408">
        <v>40037010000</v>
      </c>
      <c r="C4408">
        <v>40037010000</v>
      </c>
      <c r="D4408">
        <v>40037010000</v>
      </c>
      <c r="E4408">
        <v>1</v>
      </c>
      <c r="F4408">
        <v>100</v>
      </c>
    </row>
    <row r="4409" spans="1:6">
      <c r="A4409">
        <v>40037020000</v>
      </c>
      <c r="B4409">
        <v>40037020000</v>
      </c>
      <c r="C4409">
        <v>40037020000</v>
      </c>
      <c r="D4409">
        <v>40037020000</v>
      </c>
      <c r="E4409">
        <v>1</v>
      </c>
      <c r="F4409">
        <v>100</v>
      </c>
    </row>
    <row r="4410" spans="1:6">
      <c r="A4410">
        <v>40037030000</v>
      </c>
      <c r="B4410">
        <v>40037030000</v>
      </c>
      <c r="C4410">
        <v>40037030000</v>
      </c>
      <c r="D4410">
        <v>40037030000</v>
      </c>
      <c r="E4410">
        <v>1</v>
      </c>
      <c r="F4410">
        <v>100</v>
      </c>
    </row>
    <row r="4411" spans="1:6">
      <c r="A4411">
        <v>40037040000</v>
      </c>
      <c r="B4411">
        <v>40037040000</v>
      </c>
      <c r="C4411">
        <v>40037040000</v>
      </c>
      <c r="D4411">
        <v>40037040000</v>
      </c>
      <c r="E4411">
        <v>1</v>
      </c>
      <c r="F4411">
        <v>100</v>
      </c>
    </row>
    <row r="4412" spans="1:6">
      <c r="A4412">
        <v>40037050000</v>
      </c>
      <c r="B4412">
        <v>40037050000</v>
      </c>
      <c r="C4412">
        <v>40037050000</v>
      </c>
      <c r="D4412">
        <v>40037050000</v>
      </c>
      <c r="E4412">
        <v>1</v>
      </c>
      <c r="F4412">
        <v>100</v>
      </c>
    </row>
    <row r="4413" spans="1:6">
      <c r="A4413">
        <v>40037060000</v>
      </c>
      <c r="B4413">
        <v>40037060000</v>
      </c>
      <c r="C4413">
        <v>40037060000</v>
      </c>
      <c r="D4413">
        <v>40037060000</v>
      </c>
      <c r="E4413">
        <v>1</v>
      </c>
      <c r="F4413">
        <v>100</v>
      </c>
    </row>
    <row r="4414" spans="1:6">
      <c r="A4414">
        <v>40037071000</v>
      </c>
      <c r="B4414">
        <v>40037071000</v>
      </c>
      <c r="C4414">
        <v>40037071000</v>
      </c>
      <c r="D4414">
        <v>40037071000</v>
      </c>
      <c r="E4414">
        <v>1</v>
      </c>
      <c r="F4414">
        <v>100</v>
      </c>
    </row>
    <row r="4415" spans="1:6">
      <c r="A4415">
        <v>40037072000</v>
      </c>
      <c r="B4415">
        <v>40037072000</v>
      </c>
      <c r="C4415">
        <v>40037072000</v>
      </c>
      <c r="D4415">
        <v>40037072000</v>
      </c>
      <c r="E4415">
        <v>1</v>
      </c>
      <c r="F4415">
        <v>100</v>
      </c>
    </row>
    <row r="4416" spans="1:6">
      <c r="A4416">
        <v>40037080000</v>
      </c>
      <c r="B4416">
        <v>40037080000</v>
      </c>
      <c r="C4416">
        <v>40037080000</v>
      </c>
      <c r="D4416">
        <v>40037080000</v>
      </c>
      <c r="E4416">
        <v>1</v>
      </c>
      <c r="F4416">
        <v>100</v>
      </c>
    </row>
    <row r="4417" spans="1:6">
      <c r="A4417">
        <v>40037091000</v>
      </c>
      <c r="B4417">
        <v>40037091000</v>
      </c>
      <c r="C4417">
        <v>40037091000</v>
      </c>
      <c r="D4417">
        <v>40037091000</v>
      </c>
      <c r="E4417">
        <v>1</v>
      </c>
      <c r="F4417">
        <v>100</v>
      </c>
    </row>
    <row r="4418" spans="1:6">
      <c r="A4418">
        <v>40037092000</v>
      </c>
      <c r="B4418">
        <v>40037092000</v>
      </c>
      <c r="C4418">
        <v>40037092000</v>
      </c>
      <c r="D4418">
        <v>40037092000</v>
      </c>
      <c r="E4418">
        <v>1</v>
      </c>
      <c r="F4418">
        <v>100</v>
      </c>
    </row>
    <row r="4419" spans="1:6">
      <c r="A4419">
        <v>40037100000</v>
      </c>
      <c r="B4419">
        <v>40037100000</v>
      </c>
      <c r="C4419">
        <v>40037100000</v>
      </c>
      <c r="D4419">
        <v>40037100000</v>
      </c>
      <c r="E4419">
        <v>1</v>
      </c>
      <c r="F4419">
        <v>100</v>
      </c>
    </row>
    <row r="4420" spans="1:6">
      <c r="A4420">
        <v>40037110000</v>
      </c>
      <c r="B4420">
        <v>40037110000</v>
      </c>
      <c r="C4420">
        <v>40037110000</v>
      </c>
      <c r="D4420">
        <v>40037110000</v>
      </c>
      <c r="E4420">
        <v>1</v>
      </c>
      <c r="F4420">
        <v>100</v>
      </c>
    </row>
    <row r="4421" spans="1:6">
      <c r="A4421">
        <v>40037120000</v>
      </c>
      <c r="B4421">
        <v>40037120000</v>
      </c>
      <c r="C4421">
        <v>40037120000</v>
      </c>
      <c r="D4421">
        <v>40037120000</v>
      </c>
      <c r="E4421">
        <v>1</v>
      </c>
      <c r="F4421">
        <v>100</v>
      </c>
    </row>
    <row r="4422" spans="1:6">
      <c r="A4422">
        <v>40037130000</v>
      </c>
      <c r="B4422">
        <v>40037130000</v>
      </c>
      <c r="C4422">
        <v>40037130000</v>
      </c>
      <c r="D4422">
        <v>40037130000</v>
      </c>
      <c r="E4422">
        <v>1</v>
      </c>
      <c r="F4422">
        <v>100</v>
      </c>
    </row>
    <row r="4423" spans="1:6">
      <c r="A4423">
        <v>40037140000</v>
      </c>
      <c r="B4423">
        <v>40037140000</v>
      </c>
      <c r="C4423">
        <v>40037140000</v>
      </c>
      <c r="D4423">
        <v>40037140000</v>
      </c>
      <c r="E4423">
        <v>1</v>
      </c>
      <c r="F4423">
        <v>100</v>
      </c>
    </row>
    <row r="4424" spans="1:6">
      <c r="A4424">
        <v>40037150000</v>
      </c>
      <c r="B4424">
        <v>40037150000</v>
      </c>
      <c r="C4424">
        <v>40215002200</v>
      </c>
      <c r="D4424">
        <v>40215002200</v>
      </c>
      <c r="E4424">
        <v>0.31034479999999998</v>
      </c>
      <c r="F4424">
        <v>31.034482799999999</v>
      </c>
    </row>
    <row r="4425" spans="1:6">
      <c r="A4425">
        <v>40037150000</v>
      </c>
      <c r="B4425">
        <v>40037150000</v>
      </c>
      <c r="C4425">
        <v>40215252800</v>
      </c>
      <c r="D4425">
        <v>40215252800</v>
      </c>
      <c r="E4425">
        <v>0.68965520000000002</v>
      </c>
      <c r="F4425">
        <v>68.965517199999994</v>
      </c>
    </row>
    <row r="4426" spans="1:6">
      <c r="A4426">
        <v>40037161000</v>
      </c>
      <c r="B4426">
        <v>40037161000</v>
      </c>
      <c r="C4426">
        <v>40037161000</v>
      </c>
      <c r="D4426">
        <v>40037161000</v>
      </c>
      <c r="E4426">
        <v>1</v>
      </c>
      <c r="F4426">
        <v>100</v>
      </c>
    </row>
    <row r="4427" spans="1:6">
      <c r="A4427">
        <v>40037170000</v>
      </c>
      <c r="B4427">
        <v>40037170000</v>
      </c>
      <c r="C4427">
        <v>40037170000</v>
      </c>
      <c r="D4427">
        <v>40037170000</v>
      </c>
      <c r="E4427">
        <v>1</v>
      </c>
      <c r="F4427">
        <v>100</v>
      </c>
    </row>
    <row r="4428" spans="1:6">
      <c r="A4428">
        <v>40037180000</v>
      </c>
      <c r="B4428">
        <v>40037180000</v>
      </c>
      <c r="C4428">
        <v>40037180000</v>
      </c>
      <c r="D4428">
        <v>40037180000</v>
      </c>
      <c r="E4428">
        <v>1</v>
      </c>
      <c r="F4428">
        <v>100</v>
      </c>
    </row>
    <row r="4429" spans="1:6">
      <c r="A4429">
        <v>40037190000</v>
      </c>
      <c r="B4429">
        <v>40037190000</v>
      </c>
      <c r="C4429">
        <v>40037190000</v>
      </c>
      <c r="D4429">
        <v>40037190000</v>
      </c>
      <c r="E4429">
        <v>1</v>
      </c>
      <c r="F4429">
        <v>100</v>
      </c>
    </row>
    <row r="4430" spans="1:6">
      <c r="A4430">
        <v>40037200000</v>
      </c>
      <c r="B4430">
        <v>40037200000</v>
      </c>
      <c r="C4430">
        <v>40037200000</v>
      </c>
      <c r="D4430">
        <v>40037200000</v>
      </c>
      <c r="E4430">
        <v>1</v>
      </c>
      <c r="F4430">
        <v>100</v>
      </c>
    </row>
    <row r="4431" spans="1:6">
      <c r="A4431">
        <v>40037211000</v>
      </c>
      <c r="B4431">
        <v>40037211000</v>
      </c>
      <c r="C4431">
        <v>40037211000</v>
      </c>
      <c r="D4431">
        <v>40037211000</v>
      </c>
      <c r="E4431">
        <v>1</v>
      </c>
      <c r="F4431">
        <v>100</v>
      </c>
    </row>
    <row r="4432" spans="1:6">
      <c r="A4432">
        <v>40037212000</v>
      </c>
      <c r="B4432">
        <v>40037212000</v>
      </c>
      <c r="C4432">
        <v>40037212000</v>
      </c>
      <c r="D4432">
        <v>40037212000</v>
      </c>
      <c r="E4432">
        <v>1</v>
      </c>
      <c r="F4432">
        <v>100</v>
      </c>
    </row>
    <row r="4433" spans="1:6">
      <c r="A4433">
        <v>40037220000</v>
      </c>
      <c r="B4433">
        <v>40037220000</v>
      </c>
      <c r="C4433">
        <v>40037220000</v>
      </c>
      <c r="D4433">
        <v>40037220000</v>
      </c>
      <c r="E4433">
        <v>1</v>
      </c>
      <c r="F4433">
        <v>100</v>
      </c>
    </row>
    <row r="4434" spans="1:6">
      <c r="A4434">
        <v>40037231000</v>
      </c>
      <c r="B4434">
        <v>40037231000</v>
      </c>
      <c r="C4434">
        <v>40037231000</v>
      </c>
      <c r="D4434">
        <v>40037231000</v>
      </c>
      <c r="E4434">
        <v>1</v>
      </c>
      <c r="F4434">
        <v>100</v>
      </c>
    </row>
    <row r="4435" spans="1:6">
      <c r="A4435">
        <v>40037232000</v>
      </c>
      <c r="B4435">
        <v>40037232000</v>
      </c>
      <c r="C4435">
        <v>40037232000</v>
      </c>
      <c r="D4435">
        <v>40037232000</v>
      </c>
      <c r="E4435">
        <v>1</v>
      </c>
      <c r="F4435">
        <v>100</v>
      </c>
    </row>
    <row r="4436" spans="1:6">
      <c r="A4436">
        <v>40037240000</v>
      </c>
      <c r="B4436">
        <v>40037240000</v>
      </c>
      <c r="C4436">
        <v>40037240000</v>
      </c>
      <c r="D4436">
        <v>40037240000</v>
      </c>
      <c r="E4436">
        <v>1</v>
      </c>
      <c r="F4436">
        <v>100</v>
      </c>
    </row>
    <row r="4437" spans="1:6">
      <c r="A4437">
        <v>40037250000</v>
      </c>
      <c r="B4437">
        <v>40037250000</v>
      </c>
      <c r="C4437">
        <v>40037250000</v>
      </c>
      <c r="D4437">
        <v>40037250000</v>
      </c>
      <c r="E4437">
        <v>1</v>
      </c>
      <c r="F4437">
        <v>100</v>
      </c>
    </row>
    <row r="4438" spans="1:6">
      <c r="A4438">
        <v>40037260000</v>
      </c>
      <c r="B4438">
        <v>40037260000</v>
      </c>
      <c r="C4438">
        <v>40037260000</v>
      </c>
      <c r="D4438">
        <v>40037260000</v>
      </c>
      <c r="E4438">
        <v>1</v>
      </c>
      <c r="F4438">
        <v>100</v>
      </c>
    </row>
    <row r="4439" spans="1:6">
      <c r="A4439">
        <v>40037270000</v>
      </c>
      <c r="B4439">
        <v>40037270000</v>
      </c>
      <c r="C4439">
        <v>40037270000</v>
      </c>
      <c r="D4439">
        <v>40037270000</v>
      </c>
      <c r="E4439">
        <v>1</v>
      </c>
      <c r="F4439">
        <v>100</v>
      </c>
    </row>
    <row r="4440" spans="1:6">
      <c r="A4440">
        <v>40037280000</v>
      </c>
      <c r="B4440">
        <v>40037280000</v>
      </c>
      <c r="C4440">
        <v>40037280000</v>
      </c>
      <c r="D4440">
        <v>40037280000</v>
      </c>
      <c r="E4440">
        <v>1</v>
      </c>
      <c r="F4440">
        <v>100</v>
      </c>
    </row>
    <row r="4441" spans="1:6">
      <c r="A4441">
        <v>40037290000</v>
      </c>
      <c r="B4441">
        <v>40037290000</v>
      </c>
      <c r="C4441">
        <v>40037290000</v>
      </c>
      <c r="D4441">
        <v>40037290000</v>
      </c>
      <c r="E4441">
        <v>1</v>
      </c>
      <c r="F4441">
        <v>100</v>
      </c>
    </row>
    <row r="4442" spans="1:6">
      <c r="A4442">
        <v>40037301000</v>
      </c>
      <c r="B4442">
        <v>40037301000</v>
      </c>
      <c r="C4442">
        <v>40037301000</v>
      </c>
      <c r="D4442">
        <v>40037301000</v>
      </c>
      <c r="E4442">
        <v>1</v>
      </c>
      <c r="F4442">
        <v>100</v>
      </c>
    </row>
    <row r="4443" spans="1:6">
      <c r="A4443">
        <v>40037302000</v>
      </c>
      <c r="B4443">
        <v>40037302000</v>
      </c>
      <c r="C4443">
        <v>40037302000</v>
      </c>
      <c r="D4443">
        <v>40037302000</v>
      </c>
      <c r="E4443">
        <v>1</v>
      </c>
      <c r="F4443">
        <v>100</v>
      </c>
    </row>
    <row r="4444" spans="1:6">
      <c r="A4444">
        <v>40037310000</v>
      </c>
      <c r="B4444">
        <v>40037310000</v>
      </c>
      <c r="C4444">
        <v>40037310000</v>
      </c>
      <c r="D4444">
        <v>40037310000</v>
      </c>
      <c r="E4444">
        <v>1</v>
      </c>
      <c r="F4444">
        <v>100</v>
      </c>
    </row>
    <row r="4445" spans="1:6">
      <c r="A4445">
        <v>40037321000</v>
      </c>
      <c r="B4445">
        <v>40037321000</v>
      </c>
      <c r="C4445">
        <v>40037321000</v>
      </c>
      <c r="D4445">
        <v>40037321000</v>
      </c>
      <c r="E4445">
        <v>1</v>
      </c>
      <c r="F4445">
        <v>100</v>
      </c>
    </row>
    <row r="4446" spans="1:6">
      <c r="A4446">
        <v>40037322000</v>
      </c>
      <c r="B4446">
        <v>40037322000</v>
      </c>
      <c r="C4446">
        <v>40037322000</v>
      </c>
      <c r="D4446">
        <v>40037322000</v>
      </c>
      <c r="E4446">
        <v>1</v>
      </c>
      <c r="F4446">
        <v>100</v>
      </c>
    </row>
    <row r="4447" spans="1:6">
      <c r="A4447">
        <v>40037330000</v>
      </c>
      <c r="B4447">
        <v>40037330000</v>
      </c>
      <c r="C4447">
        <v>40037330000</v>
      </c>
      <c r="D4447">
        <v>40037330000</v>
      </c>
      <c r="E4447">
        <v>1</v>
      </c>
      <c r="F4447">
        <v>100</v>
      </c>
    </row>
    <row r="4448" spans="1:6">
      <c r="A4448">
        <v>40037340000</v>
      </c>
      <c r="B4448">
        <v>40037340000</v>
      </c>
      <c r="C4448">
        <v>40037340000</v>
      </c>
      <c r="D4448">
        <v>40037340000</v>
      </c>
      <c r="E4448">
        <v>1</v>
      </c>
      <c r="F4448">
        <v>100</v>
      </c>
    </row>
    <row r="4449" spans="1:6">
      <c r="A4449">
        <v>40037350000</v>
      </c>
      <c r="B4449">
        <v>40037350000</v>
      </c>
      <c r="C4449">
        <v>40037350000</v>
      </c>
      <c r="D4449">
        <v>40037350000</v>
      </c>
      <c r="E4449">
        <v>1</v>
      </c>
      <c r="F4449">
        <v>100</v>
      </c>
    </row>
    <row r="4450" spans="1:6">
      <c r="A4450">
        <v>40037360000</v>
      </c>
      <c r="B4450">
        <v>40037360000</v>
      </c>
      <c r="C4450">
        <v>40037360000</v>
      </c>
      <c r="D4450">
        <v>40037360000</v>
      </c>
      <c r="E4450">
        <v>1</v>
      </c>
      <c r="F4450">
        <v>100</v>
      </c>
    </row>
    <row r="4451" spans="1:6">
      <c r="A4451">
        <v>40037370000</v>
      </c>
      <c r="B4451">
        <v>40037370000</v>
      </c>
      <c r="C4451">
        <v>40037370000</v>
      </c>
      <c r="D4451">
        <v>40037370000</v>
      </c>
      <c r="E4451">
        <v>1</v>
      </c>
      <c r="F4451">
        <v>100</v>
      </c>
    </row>
    <row r="4452" spans="1:6">
      <c r="A4452">
        <v>40037380000</v>
      </c>
      <c r="B4452">
        <v>40037380000</v>
      </c>
      <c r="C4452">
        <v>40037380000</v>
      </c>
      <c r="D4452">
        <v>40037380000</v>
      </c>
      <c r="E4452">
        <v>1</v>
      </c>
      <c r="F4452">
        <v>100</v>
      </c>
    </row>
    <row r="4453" spans="1:6">
      <c r="A4453">
        <v>40037390000</v>
      </c>
      <c r="B4453">
        <v>40037390000</v>
      </c>
      <c r="C4453">
        <v>40037390000</v>
      </c>
      <c r="D4453">
        <v>40037390000</v>
      </c>
      <c r="E4453">
        <v>1</v>
      </c>
      <c r="F4453">
        <v>100</v>
      </c>
    </row>
    <row r="4454" spans="1:6">
      <c r="A4454">
        <v>40037400000</v>
      </c>
      <c r="B4454">
        <v>40037400000</v>
      </c>
      <c r="C4454">
        <v>40037400000</v>
      </c>
      <c r="D4454">
        <v>40037400000</v>
      </c>
      <c r="E4454">
        <v>1</v>
      </c>
      <c r="F4454">
        <v>100</v>
      </c>
    </row>
    <row r="4455" spans="1:6">
      <c r="A4455">
        <v>40037410000</v>
      </c>
      <c r="B4455">
        <v>40037410000</v>
      </c>
      <c r="C4455">
        <v>40037410000</v>
      </c>
      <c r="D4455">
        <v>40037410000</v>
      </c>
      <c r="E4455">
        <v>1</v>
      </c>
      <c r="F4455">
        <v>100</v>
      </c>
    </row>
    <row r="4456" spans="1:6">
      <c r="A4456">
        <v>40037420000</v>
      </c>
      <c r="B4456">
        <v>40037420000</v>
      </c>
      <c r="C4456">
        <v>40037420000</v>
      </c>
      <c r="D4456">
        <v>40037420000</v>
      </c>
      <c r="E4456">
        <v>1</v>
      </c>
      <c r="F4456">
        <v>100</v>
      </c>
    </row>
    <row r="4457" spans="1:6">
      <c r="A4457">
        <v>40037430000</v>
      </c>
      <c r="B4457">
        <v>40037430000</v>
      </c>
      <c r="C4457">
        <v>40037430000</v>
      </c>
      <c r="D4457">
        <v>40037430000</v>
      </c>
      <c r="E4457">
        <v>1</v>
      </c>
      <c r="F4457">
        <v>100</v>
      </c>
    </row>
    <row r="4458" spans="1:6">
      <c r="A4458">
        <v>40037441000</v>
      </c>
      <c r="B4458">
        <v>40037441000</v>
      </c>
      <c r="C4458">
        <v>40037441000</v>
      </c>
      <c r="D4458">
        <v>40037441000</v>
      </c>
      <c r="E4458">
        <v>1</v>
      </c>
      <c r="F4458">
        <v>100</v>
      </c>
    </row>
    <row r="4459" spans="1:6">
      <c r="A4459">
        <v>40037442000</v>
      </c>
      <c r="B4459">
        <v>40037442000</v>
      </c>
      <c r="C4459">
        <v>40037442000</v>
      </c>
      <c r="D4459">
        <v>40037442000</v>
      </c>
      <c r="E4459">
        <v>1</v>
      </c>
      <c r="F4459">
        <v>100</v>
      </c>
    </row>
    <row r="4460" spans="1:6">
      <c r="A4460">
        <v>40037450000</v>
      </c>
      <c r="B4460">
        <v>40037450000</v>
      </c>
      <c r="C4460">
        <v>40037450000</v>
      </c>
      <c r="D4460">
        <v>40037450000</v>
      </c>
      <c r="E4460">
        <v>1</v>
      </c>
      <c r="F4460">
        <v>100</v>
      </c>
    </row>
    <row r="4461" spans="1:6">
      <c r="A4461">
        <v>40037460000</v>
      </c>
      <c r="B4461">
        <v>40037460000</v>
      </c>
      <c r="C4461">
        <v>40037460000</v>
      </c>
      <c r="D4461">
        <v>40037460000</v>
      </c>
      <c r="E4461">
        <v>1</v>
      </c>
      <c r="F4461">
        <v>100</v>
      </c>
    </row>
    <row r="4462" spans="1:6">
      <c r="A4462">
        <v>40037470000</v>
      </c>
      <c r="B4462">
        <v>40037470000</v>
      </c>
      <c r="C4462">
        <v>40037470000</v>
      </c>
      <c r="D4462">
        <v>40037470000</v>
      </c>
      <c r="E4462">
        <v>1</v>
      </c>
      <c r="F4462">
        <v>100</v>
      </c>
    </row>
    <row r="4463" spans="1:6">
      <c r="A4463">
        <v>40037481000</v>
      </c>
      <c r="B4463">
        <v>40037481000</v>
      </c>
      <c r="C4463">
        <v>40037481000</v>
      </c>
      <c r="D4463">
        <v>40037481000</v>
      </c>
      <c r="E4463">
        <v>1</v>
      </c>
      <c r="F4463">
        <v>100</v>
      </c>
    </row>
    <row r="4464" spans="1:6">
      <c r="A4464">
        <v>40037482000</v>
      </c>
      <c r="B4464">
        <v>40037482000</v>
      </c>
      <c r="C4464">
        <v>40215067900</v>
      </c>
      <c r="D4464">
        <v>40215067900</v>
      </c>
      <c r="E4464">
        <v>0.23529410000000001</v>
      </c>
      <c r="F4464">
        <v>23.529411799999998</v>
      </c>
    </row>
    <row r="4465" spans="1:6">
      <c r="A4465">
        <v>40037482000</v>
      </c>
      <c r="B4465">
        <v>40037482000</v>
      </c>
      <c r="C4465">
        <v>40215270800</v>
      </c>
      <c r="D4465">
        <v>40215270800</v>
      </c>
      <c r="E4465">
        <v>0.76470590000000005</v>
      </c>
      <c r="F4465">
        <v>76.470588199999995</v>
      </c>
    </row>
    <row r="4466" spans="1:6">
      <c r="A4466">
        <v>40037490000</v>
      </c>
      <c r="B4466">
        <v>40037490000</v>
      </c>
      <c r="C4466">
        <v>40037490000</v>
      </c>
      <c r="D4466">
        <v>40037490000</v>
      </c>
      <c r="E4466">
        <v>1</v>
      </c>
      <c r="F4466">
        <v>100</v>
      </c>
    </row>
    <row r="4467" spans="1:6">
      <c r="A4467">
        <v>40037500000</v>
      </c>
      <c r="B4467">
        <v>40037500000</v>
      </c>
      <c r="C4467">
        <v>40037500000</v>
      </c>
      <c r="D4467">
        <v>40037500000</v>
      </c>
      <c r="E4467">
        <v>1</v>
      </c>
      <c r="F4467">
        <v>100</v>
      </c>
    </row>
    <row r="4468" spans="1:6">
      <c r="A4468">
        <v>40037510000</v>
      </c>
      <c r="B4468">
        <v>40037510000</v>
      </c>
      <c r="C4468">
        <v>40037510000</v>
      </c>
      <c r="D4468">
        <v>40037510000</v>
      </c>
      <c r="E4468">
        <v>1</v>
      </c>
      <c r="F4468">
        <v>100</v>
      </c>
    </row>
    <row r="4469" spans="1:6">
      <c r="A4469">
        <v>40037520000</v>
      </c>
      <c r="B4469">
        <v>40037520000</v>
      </c>
      <c r="C4469">
        <v>40037520000</v>
      </c>
      <c r="D4469">
        <v>40037520000</v>
      </c>
      <c r="E4469">
        <v>1</v>
      </c>
      <c r="F4469">
        <v>100</v>
      </c>
    </row>
    <row r="4470" spans="1:6">
      <c r="A4470">
        <v>40037530000</v>
      </c>
      <c r="B4470">
        <v>40037530000</v>
      </c>
      <c r="C4470">
        <v>40037530000</v>
      </c>
      <c r="D4470">
        <v>40037530000</v>
      </c>
      <c r="E4470">
        <v>1</v>
      </c>
      <c r="F4470">
        <v>100</v>
      </c>
    </row>
    <row r="4471" spans="1:6">
      <c r="A4471">
        <v>40037540000</v>
      </c>
      <c r="B4471">
        <v>40037540000</v>
      </c>
      <c r="C4471">
        <v>40037540000</v>
      </c>
      <c r="D4471">
        <v>40037540000</v>
      </c>
      <c r="E4471">
        <v>1</v>
      </c>
      <c r="F4471">
        <v>100</v>
      </c>
    </row>
    <row r="4472" spans="1:6">
      <c r="A4472">
        <v>40037550000</v>
      </c>
      <c r="B4472">
        <v>40037550000</v>
      </c>
      <c r="C4472">
        <v>40037550000</v>
      </c>
      <c r="D4472">
        <v>40037550000</v>
      </c>
      <c r="E4472">
        <v>1</v>
      </c>
      <c r="F4472">
        <v>100</v>
      </c>
    </row>
    <row r="4473" spans="1:6">
      <c r="A4473">
        <v>40037561000</v>
      </c>
      <c r="B4473">
        <v>40037561000</v>
      </c>
      <c r="C4473">
        <v>40037561000</v>
      </c>
      <c r="D4473">
        <v>40037561000</v>
      </c>
      <c r="E4473">
        <v>1</v>
      </c>
      <c r="F4473">
        <v>100</v>
      </c>
    </row>
    <row r="4474" spans="1:6">
      <c r="A4474">
        <v>40037562000</v>
      </c>
      <c r="B4474">
        <v>40037562000</v>
      </c>
      <c r="C4474">
        <v>40037562000</v>
      </c>
      <c r="D4474">
        <v>40037562000</v>
      </c>
      <c r="E4474">
        <v>1</v>
      </c>
      <c r="F4474">
        <v>100</v>
      </c>
    </row>
    <row r="4475" spans="1:6">
      <c r="A4475">
        <v>40037570000</v>
      </c>
      <c r="B4475">
        <v>40037570000</v>
      </c>
      <c r="C4475">
        <v>40037570000</v>
      </c>
      <c r="D4475">
        <v>40037570000</v>
      </c>
      <c r="E4475">
        <v>1</v>
      </c>
      <c r="F4475">
        <v>100</v>
      </c>
    </row>
    <row r="4476" spans="1:6">
      <c r="A4476">
        <v>40037580000</v>
      </c>
      <c r="B4476">
        <v>40037580000</v>
      </c>
      <c r="C4476">
        <v>40037580000</v>
      </c>
      <c r="D4476">
        <v>40037580000</v>
      </c>
      <c r="E4476">
        <v>1</v>
      </c>
      <c r="F4476">
        <v>100</v>
      </c>
    </row>
    <row r="4477" spans="1:6">
      <c r="A4477">
        <v>40037591000</v>
      </c>
      <c r="B4477">
        <v>40037591000</v>
      </c>
      <c r="C4477">
        <v>40037591000</v>
      </c>
      <c r="D4477">
        <v>40037591000</v>
      </c>
      <c r="E4477">
        <v>1</v>
      </c>
      <c r="F4477">
        <v>100</v>
      </c>
    </row>
    <row r="4478" spans="1:6">
      <c r="A4478">
        <v>40037592000</v>
      </c>
      <c r="B4478">
        <v>40037592000</v>
      </c>
      <c r="C4478">
        <v>40037592000</v>
      </c>
      <c r="D4478">
        <v>40037592000</v>
      </c>
      <c r="E4478">
        <v>1</v>
      </c>
      <c r="F4478">
        <v>100</v>
      </c>
    </row>
    <row r="4479" spans="1:6">
      <c r="A4479">
        <v>40037600000</v>
      </c>
      <c r="B4479">
        <v>40037600000</v>
      </c>
      <c r="C4479">
        <v>40037600000</v>
      </c>
      <c r="D4479">
        <v>40037600000</v>
      </c>
      <c r="E4479">
        <v>1</v>
      </c>
      <c r="F4479">
        <v>100</v>
      </c>
    </row>
    <row r="4480" spans="1:6">
      <c r="A4480">
        <v>40037610000</v>
      </c>
      <c r="B4480">
        <v>40037610000</v>
      </c>
      <c r="C4480">
        <v>40037610000</v>
      </c>
      <c r="D4480">
        <v>40037610000</v>
      </c>
      <c r="E4480">
        <v>1</v>
      </c>
      <c r="F4480">
        <v>100</v>
      </c>
    </row>
    <row r="4481" spans="1:6">
      <c r="A4481">
        <v>40037621000</v>
      </c>
      <c r="B4481">
        <v>40037621000</v>
      </c>
      <c r="C4481">
        <v>40037621000</v>
      </c>
      <c r="D4481">
        <v>40037621000</v>
      </c>
      <c r="E4481">
        <v>1</v>
      </c>
      <c r="F4481">
        <v>100</v>
      </c>
    </row>
    <row r="4482" spans="1:6">
      <c r="A4482">
        <v>40037622000</v>
      </c>
      <c r="B4482">
        <v>40037622000</v>
      </c>
      <c r="C4482">
        <v>40037622000</v>
      </c>
      <c r="D4482">
        <v>40037622000</v>
      </c>
      <c r="E4482">
        <v>1</v>
      </c>
      <c r="F4482">
        <v>100</v>
      </c>
    </row>
    <row r="4483" spans="1:6">
      <c r="A4483">
        <v>40037630000</v>
      </c>
      <c r="B4483">
        <v>40037630000</v>
      </c>
      <c r="C4483">
        <v>40037630000</v>
      </c>
      <c r="D4483">
        <v>40037630000</v>
      </c>
      <c r="E4483">
        <v>1</v>
      </c>
      <c r="F4483">
        <v>100</v>
      </c>
    </row>
    <row r="4484" spans="1:6">
      <c r="A4484">
        <v>40037640000</v>
      </c>
      <c r="B4484">
        <v>40037640000</v>
      </c>
      <c r="C4484">
        <v>40037640000</v>
      </c>
      <c r="D4484">
        <v>40037640000</v>
      </c>
      <c r="E4484">
        <v>1</v>
      </c>
      <c r="F4484">
        <v>100</v>
      </c>
    </row>
    <row r="4485" spans="1:6">
      <c r="A4485">
        <v>40037651000</v>
      </c>
      <c r="B4485">
        <v>40037651000</v>
      </c>
      <c r="C4485">
        <v>40037651000</v>
      </c>
      <c r="D4485">
        <v>40037651000</v>
      </c>
      <c r="E4485">
        <v>1</v>
      </c>
      <c r="F4485">
        <v>100</v>
      </c>
    </row>
    <row r="4486" spans="1:6">
      <c r="A4486">
        <v>40037652000</v>
      </c>
      <c r="B4486">
        <v>40037652000</v>
      </c>
      <c r="C4486">
        <v>40037652000</v>
      </c>
      <c r="D4486">
        <v>40037652000</v>
      </c>
      <c r="E4486">
        <v>1</v>
      </c>
      <c r="F4486">
        <v>100</v>
      </c>
    </row>
    <row r="4487" spans="1:6">
      <c r="A4487">
        <v>40037661000</v>
      </c>
      <c r="B4487">
        <v>40037661000</v>
      </c>
      <c r="C4487">
        <v>40037661000</v>
      </c>
      <c r="D4487">
        <v>40037661000</v>
      </c>
      <c r="E4487">
        <v>1</v>
      </c>
      <c r="F4487">
        <v>100</v>
      </c>
    </row>
    <row r="4488" spans="1:6">
      <c r="A4488">
        <v>40037662000</v>
      </c>
      <c r="B4488">
        <v>40037662000</v>
      </c>
      <c r="C4488">
        <v>40037662000</v>
      </c>
      <c r="D4488">
        <v>40037662000</v>
      </c>
      <c r="E4488">
        <v>1</v>
      </c>
      <c r="F4488">
        <v>100</v>
      </c>
    </row>
    <row r="4489" spans="1:6">
      <c r="A4489">
        <v>40037670000</v>
      </c>
      <c r="B4489">
        <v>40037670000</v>
      </c>
      <c r="C4489">
        <v>40037670000</v>
      </c>
      <c r="D4489">
        <v>40037670000</v>
      </c>
      <c r="E4489">
        <v>1</v>
      </c>
      <c r="F4489">
        <v>100</v>
      </c>
    </row>
    <row r="4490" spans="1:6">
      <c r="A4490">
        <v>40037680000</v>
      </c>
      <c r="B4490">
        <v>40037680000</v>
      </c>
      <c r="C4490">
        <v>40037680000</v>
      </c>
      <c r="D4490">
        <v>40037680000</v>
      </c>
      <c r="E4490">
        <v>1</v>
      </c>
      <c r="F4490">
        <v>100</v>
      </c>
    </row>
    <row r="4491" spans="1:6">
      <c r="A4491">
        <v>40037690000</v>
      </c>
      <c r="B4491">
        <v>40037690000</v>
      </c>
      <c r="C4491">
        <v>40037690000</v>
      </c>
      <c r="D4491">
        <v>40037690000</v>
      </c>
      <c r="E4491">
        <v>1</v>
      </c>
      <c r="F4491">
        <v>100</v>
      </c>
    </row>
    <row r="4492" spans="1:6">
      <c r="A4492">
        <v>40037700000</v>
      </c>
      <c r="B4492">
        <v>40037700000</v>
      </c>
      <c r="C4492">
        <v>40037700000</v>
      </c>
      <c r="D4492">
        <v>40037700000</v>
      </c>
      <c r="E4492">
        <v>1</v>
      </c>
      <c r="F4492">
        <v>100</v>
      </c>
    </row>
    <row r="4493" spans="1:6">
      <c r="A4493">
        <v>40037710000</v>
      </c>
      <c r="B4493">
        <v>40037710000</v>
      </c>
      <c r="C4493">
        <v>40214962700</v>
      </c>
      <c r="D4493">
        <v>40214962700</v>
      </c>
      <c r="E4493">
        <v>1</v>
      </c>
      <c r="F4493">
        <v>100</v>
      </c>
    </row>
    <row r="4494" spans="1:6">
      <c r="A4494">
        <v>40037720000</v>
      </c>
      <c r="B4494">
        <v>40037720000</v>
      </c>
      <c r="C4494">
        <v>40037720000</v>
      </c>
      <c r="D4494">
        <v>40037720000</v>
      </c>
      <c r="E4494">
        <v>1</v>
      </c>
      <c r="F4494">
        <v>100</v>
      </c>
    </row>
    <row r="4495" spans="1:6">
      <c r="A4495">
        <v>40037730000</v>
      </c>
      <c r="B4495">
        <v>40037730000</v>
      </c>
      <c r="C4495">
        <v>40037730000</v>
      </c>
      <c r="D4495">
        <v>40037730000</v>
      </c>
      <c r="E4495">
        <v>1</v>
      </c>
      <c r="F4495">
        <v>100</v>
      </c>
    </row>
    <row r="4496" spans="1:6">
      <c r="A4496">
        <v>40037740000</v>
      </c>
      <c r="B4496">
        <v>40037740000</v>
      </c>
      <c r="C4496">
        <v>40037740000</v>
      </c>
      <c r="D4496">
        <v>40037740000</v>
      </c>
      <c r="E4496">
        <v>1</v>
      </c>
      <c r="F4496">
        <v>100</v>
      </c>
    </row>
    <row r="4497" spans="1:6">
      <c r="A4497">
        <v>40037750000</v>
      </c>
      <c r="B4497">
        <v>40037750000</v>
      </c>
      <c r="C4497">
        <v>40037750000</v>
      </c>
      <c r="D4497">
        <v>40037750000</v>
      </c>
      <c r="E4497">
        <v>1</v>
      </c>
      <c r="F4497">
        <v>100</v>
      </c>
    </row>
    <row r="4498" spans="1:6">
      <c r="A4498">
        <v>40037760000</v>
      </c>
      <c r="B4498">
        <v>40037760000</v>
      </c>
      <c r="C4498">
        <v>40037760000</v>
      </c>
      <c r="D4498">
        <v>40037760000</v>
      </c>
      <c r="E4498">
        <v>1</v>
      </c>
      <c r="F4498">
        <v>100</v>
      </c>
    </row>
    <row r="4499" spans="1:6">
      <c r="A4499">
        <v>40037770000</v>
      </c>
      <c r="B4499">
        <v>40037770000</v>
      </c>
      <c r="C4499">
        <v>40037770000</v>
      </c>
      <c r="D4499">
        <v>40037770000</v>
      </c>
      <c r="E4499">
        <v>1</v>
      </c>
      <c r="F4499">
        <v>100</v>
      </c>
    </row>
    <row r="4500" spans="1:6">
      <c r="A4500">
        <v>40037780000</v>
      </c>
      <c r="B4500">
        <v>40037780000</v>
      </c>
      <c r="C4500">
        <v>40037780000</v>
      </c>
      <c r="D4500">
        <v>40037780000</v>
      </c>
      <c r="E4500">
        <v>1</v>
      </c>
      <c r="F4500">
        <v>100</v>
      </c>
    </row>
    <row r="4501" spans="1:6">
      <c r="A4501">
        <v>40037790000</v>
      </c>
      <c r="B4501">
        <v>40037790000</v>
      </c>
      <c r="C4501">
        <v>40037790000</v>
      </c>
      <c r="D4501">
        <v>40037790000</v>
      </c>
      <c r="E4501">
        <v>1</v>
      </c>
      <c r="F4501">
        <v>100</v>
      </c>
    </row>
    <row r="4502" spans="1:6">
      <c r="A4502">
        <v>40037800000</v>
      </c>
      <c r="B4502">
        <v>40037800000</v>
      </c>
      <c r="C4502">
        <v>40037800000</v>
      </c>
      <c r="D4502">
        <v>40037800000</v>
      </c>
      <c r="E4502">
        <v>1</v>
      </c>
      <c r="F4502">
        <v>100</v>
      </c>
    </row>
    <row r="4503" spans="1:6">
      <c r="A4503">
        <v>40037810000</v>
      </c>
      <c r="B4503">
        <v>40037810000</v>
      </c>
      <c r="C4503">
        <v>40037810000</v>
      </c>
      <c r="D4503">
        <v>40037810000</v>
      </c>
      <c r="E4503">
        <v>1</v>
      </c>
      <c r="F4503">
        <v>100</v>
      </c>
    </row>
    <row r="4504" spans="1:6">
      <c r="A4504">
        <v>40037820000</v>
      </c>
      <c r="B4504">
        <v>40037820000</v>
      </c>
      <c r="C4504">
        <v>40037820000</v>
      </c>
      <c r="D4504">
        <v>40037820000</v>
      </c>
      <c r="E4504">
        <v>1</v>
      </c>
      <c r="F4504">
        <v>100</v>
      </c>
    </row>
    <row r="4505" spans="1:6">
      <c r="A4505">
        <v>40037830000</v>
      </c>
      <c r="B4505">
        <v>40037830000</v>
      </c>
      <c r="C4505">
        <v>40037830000</v>
      </c>
      <c r="D4505">
        <v>40037830000</v>
      </c>
      <c r="E4505">
        <v>1</v>
      </c>
      <c r="F4505">
        <v>100</v>
      </c>
    </row>
    <row r="4506" spans="1:6">
      <c r="A4506">
        <v>40037840000</v>
      </c>
      <c r="B4506">
        <v>40037840000</v>
      </c>
      <c r="C4506">
        <v>40037840000</v>
      </c>
      <c r="D4506">
        <v>40037840000</v>
      </c>
      <c r="E4506">
        <v>1</v>
      </c>
      <c r="F4506">
        <v>100</v>
      </c>
    </row>
    <row r="4507" spans="1:6">
      <c r="A4507">
        <v>40037850000</v>
      </c>
      <c r="B4507">
        <v>40037850000</v>
      </c>
      <c r="C4507">
        <v>40037850000</v>
      </c>
      <c r="D4507">
        <v>40037850000</v>
      </c>
      <c r="E4507">
        <v>1</v>
      </c>
      <c r="F4507">
        <v>100</v>
      </c>
    </row>
    <row r="4508" spans="1:6">
      <c r="A4508">
        <v>40037860000</v>
      </c>
      <c r="B4508">
        <v>40037860000</v>
      </c>
      <c r="C4508">
        <v>40037860000</v>
      </c>
      <c r="D4508">
        <v>40037860000</v>
      </c>
      <c r="E4508">
        <v>1</v>
      </c>
      <c r="F4508">
        <v>100</v>
      </c>
    </row>
    <row r="4509" spans="1:6">
      <c r="A4509">
        <v>40037870000</v>
      </c>
      <c r="B4509">
        <v>40037870000</v>
      </c>
      <c r="C4509">
        <v>40037870000</v>
      </c>
      <c r="D4509">
        <v>40037870000</v>
      </c>
      <c r="E4509">
        <v>1</v>
      </c>
      <c r="F4509">
        <v>100</v>
      </c>
    </row>
    <row r="4510" spans="1:6">
      <c r="A4510">
        <v>40037880000</v>
      </c>
      <c r="B4510">
        <v>40037880000</v>
      </c>
      <c r="C4510">
        <v>40037880000</v>
      </c>
      <c r="D4510">
        <v>40037880000</v>
      </c>
      <c r="E4510">
        <v>1</v>
      </c>
      <c r="F4510">
        <v>100</v>
      </c>
    </row>
    <row r="4511" spans="1:6">
      <c r="A4511">
        <v>40037890000</v>
      </c>
      <c r="B4511">
        <v>40037890000</v>
      </c>
      <c r="C4511">
        <v>40037890000</v>
      </c>
      <c r="D4511">
        <v>40037890000</v>
      </c>
      <c r="E4511">
        <v>1</v>
      </c>
      <c r="F4511">
        <v>100</v>
      </c>
    </row>
    <row r="4512" spans="1:6">
      <c r="A4512">
        <v>40037900000</v>
      </c>
      <c r="B4512">
        <v>40037900000</v>
      </c>
      <c r="C4512">
        <v>40037900000</v>
      </c>
      <c r="D4512">
        <v>40037900000</v>
      </c>
      <c r="E4512">
        <v>1</v>
      </c>
      <c r="F4512">
        <v>100</v>
      </c>
    </row>
    <row r="4513" spans="1:6">
      <c r="A4513">
        <v>40037910000</v>
      </c>
      <c r="B4513">
        <v>40037910000</v>
      </c>
      <c r="C4513">
        <v>40215024600</v>
      </c>
      <c r="D4513">
        <v>40215024600</v>
      </c>
      <c r="E4513">
        <v>0.67567569999999999</v>
      </c>
      <c r="F4513">
        <v>67.567567600000004</v>
      </c>
    </row>
    <row r="4514" spans="1:6">
      <c r="A4514">
        <v>40037910000</v>
      </c>
      <c r="B4514">
        <v>40037910000</v>
      </c>
      <c r="C4514">
        <v>40215024700</v>
      </c>
      <c r="D4514">
        <v>40215024700</v>
      </c>
      <c r="E4514">
        <v>0.32432430000000001</v>
      </c>
      <c r="F4514">
        <v>32.432432400000003</v>
      </c>
    </row>
    <row r="4515" spans="1:6">
      <c r="A4515">
        <v>40037920000</v>
      </c>
      <c r="B4515">
        <v>40037920000</v>
      </c>
      <c r="C4515">
        <v>40037920000</v>
      </c>
      <c r="D4515">
        <v>40037920000</v>
      </c>
      <c r="E4515">
        <v>1</v>
      </c>
      <c r="F4515">
        <v>100</v>
      </c>
    </row>
    <row r="4516" spans="1:6">
      <c r="A4516">
        <v>40037930000</v>
      </c>
      <c r="B4516">
        <v>40037930000</v>
      </c>
      <c r="C4516">
        <v>40037930000</v>
      </c>
      <c r="D4516">
        <v>40037930000</v>
      </c>
      <c r="E4516">
        <v>1</v>
      </c>
      <c r="F4516">
        <v>100</v>
      </c>
    </row>
    <row r="4517" spans="1:6">
      <c r="A4517">
        <v>40037940000</v>
      </c>
      <c r="B4517">
        <v>40037940000</v>
      </c>
      <c r="C4517">
        <v>40037940000</v>
      </c>
      <c r="D4517">
        <v>40037940000</v>
      </c>
      <c r="E4517">
        <v>1</v>
      </c>
      <c r="F4517">
        <v>100</v>
      </c>
    </row>
    <row r="4518" spans="1:6">
      <c r="A4518">
        <v>40037950000</v>
      </c>
      <c r="B4518">
        <v>40037950000</v>
      </c>
      <c r="C4518">
        <v>40037950000</v>
      </c>
      <c r="D4518">
        <v>40037950000</v>
      </c>
      <c r="E4518">
        <v>1</v>
      </c>
      <c r="F4518">
        <v>100</v>
      </c>
    </row>
    <row r="4519" spans="1:6">
      <c r="A4519">
        <v>40037960000</v>
      </c>
      <c r="B4519">
        <v>40037960000</v>
      </c>
      <c r="C4519">
        <v>40215002100</v>
      </c>
      <c r="D4519">
        <v>40215002100</v>
      </c>
      <c r="E4519">
        <v>1</v>
      </c>
      <c r="F4519">
        <v>100</v>
      </c>
    </row>
    <row r="4520" spans="1:6">
      <c r="A4520">
        <v>40037970000</v>
      </c>
      <c r="B4520">
        <v>40037970000</v>
      </c>
      <c r="C4520">
        <v>40215002100</v>
      </c>
      <c r="D4520">
        <v>40215002100</v>
      </c>
      <c r="E4520">
        <v>1</v>
      </c>
      <c r="F4520">
        <v>100</v>
      </c>
    </row>
    <row r="4521" spans="1:6">
      <c r="A4521">
        <v>40037980000</v>
      </c>
      <c r="B4521">
        <v>40037980000</v>
      </c>
      <c r="C4521">
        <v>40037980000</v>
      </c>
      <c r="D4521">
        <v>40037980000</v>
      </c>
      <c r="E4521">
        <v>1</v>
      </c>
      <c r="F4521">
        <v>100</v>
      </c>
    </row>
    <row r="4522" spans="1:6">
      <c r="A4522">
        <v>40037990000</v>
      </c>
      <c r="B4522">
        <v>40037990000</v>
      </c>
      <c r="C4522">
        <v>40037990000</v>
      </c>
      <c r="D4522">
        <v>40037990000</v>
      </c>
      <c r="E4522">
        <v>1</v>
      </c>
      <c r="F4522">
        <v>100</v>
      </c>
    </row>
    <row r="4523" spans="1:6">
      <c r="A4523">
        <v>40038000000</v>
      </c>
      <c r="B4523">
        <v>40038000000</v>
      </c>
      <c r="C4523">
        <v>40038000000</v>
      </c>
      <c r="D4523">
        <v>40038000000</v>
      </c>
      <c r="E4523">
        <v>1</v>
      </c>
      <c r="F4523">
        <v>100</v>
      </c>
    </row>
    <row r="4524" spans="1:6">
      <c r="A4524">
        <v>40038010000</v>
      </c>
      <c r="B4524">
        <v>40038010000</v>
      </c>
      <c r="C4524">
        <v>40038010000</v>
      </c>
      <c r="D4524">
        <v>40038010000</v>
      </c>
      <c r="E4524">
        <v>1</v>
      </c>
      <c r="F4524">
        <v>100</v>
      </c>
    </row>
    <row r="4525" spans="1:6">
      <c r="A4525">
        <v>40038020000</v>
      </c>
      <c r="B4525">
        <v>40038020000</v>
      </c>
      <c r="C4525">
        <v>40038020000</v>
      </c>
      <c r="D4525">
        <v>40038020000</v>
      </c>
      <c r="E4525">
        <v>1</v>
      </c>
      <c r="F4525">
        <v>100</v>
      </c>
    </row>
    <row r="4526" spans="1:6">
      <c r="A4526">
        <v>40038030000</v>
      </c>
      <c r="B4526">
        <v>40038030000</v>
      </c>
      <c r="C4526">
        <v>40038030000</v>
      </c>
      <c r="D4526">
        <v>40038030000</v>
      </c>
      <c r="E4526">
        <v>1</v>
      </c>
      <c r="F4526">
        <v>100</v>
      </c>
    </row>
    <row r="4527" spans="1:6">
      <c r="A4527">
        <v>40038040000</v>
      </c>
      <c r="B4527">
        <v>40038040000</v>
      </c>
      <c r="C4527">
        <v>40038040000</v>
      </c>
      <c r="D4527">
        <v>40038040000</v>
      </c>
      <c r="E4527">
        <v>1</v>
      </c>
      <c r="F4527">
        <v>100</v>
      </c>
    </row>
    <row r="4528" spans="1:6">
      <c r="A4528">
        <v>40038050000</v>
      </c>
      <c r="B4528">
        <v>40038050000</v>
      </c>
      <c r="C4528">
        <v>40038050000</v>
      </c>
      <c r="D4528">
        <v>40038050000</v>
      </c>
      <c r="E4528">
        <v>1</v>
      </c>
      <c r="F4528">
        <v>100</v>
      </c>
    </row>
    <row r="4529" spans="1:6">
      <c r="A4529">
        <v>40038060000</v>
      </c>
      <c r="B4529">
        <v>40038060000</v>
      </c>
      <c r="C4529">
        <v>40038060000</v>
      </c>
      <c r="D4529">
        <v>40038060000</v>
      </c>
      <c r="E4529">
        <v>1</v>
      </c>
      <c r="F4529">
        <v>100</v>
      </c>
    </row>
    <row r="4530" spans="1:6">
      <c r="A4530">
        <v>40038070000</v>
      </c>
      <c r="B4530">
        <v>40038070000</v>
      </c>
      <c r="C4530">
        <v>40038070000</v>
      </c>
      <c r="D4530">
        <v>40038070000</v>
      </c>
      <c r="E4530">
        <v>1</v>
      </c>
      <c r="F4530">
        <v>100</v>
      </c>
    </row>
    <row r="4531" spans="1:6">
      <c r="A4531">
        <v>40038080000</v>
      </c>
      <c r="B4531">
        <v>40038080000</v>
      </c>
      <c r="C4531">
        <v>40038080000</v>
      </c>
      <c r="D4531">
        <v>40038080000</v>
      </c>
      <c r="E4531">
        <v>1</v>
      </c>
      <c r="F4531">
        <v>100</v>
      </c>
    </row>
    <row r="4532" spans="1:6">
      <c r="A4532">
        <v>40038090000</v>
      </c>
      <c r="B4532">
        <v>40038090000</v>
      </c>
      <c r="C4532">
        <v>40038090000</v>
      </c>
      <c r="D4532">
        <v>40038090000</v>
      </c>
      <c r="E4532">
        <v>1</v>
      </c>
      <c r="F4532">
        <v>100</v>
      </c>
    </row>
    <row r="4533" spans="1:6">
      <c r="A4533">
        <v>40038100000</v>
      </c>
      <c r="B4533">
        <v>40038100000</v>
      </c>
      <c r="C4533">
        <v>40038100000</v>
      </c>
      <c r="D4533">
        <v>40038100000</v>
      </c>
      <c r="E4533">
        <v>1</v>
      </c>
      <c r="F4533">
        <v>100</v>
      </c>
    </row>
    <row r="4534" spans="1:6">
      <c r="A4534">
        <v>40038110000</v>
      </c>
      <c r="B4534">
        <v>40038110000</v>
      </c>
      <c r="C4534">
        <v>40038110000</v>
      </c>
      <c r="D4534">
        <v>40038110000</v>
      </c>
      <c r="E4534">
        <v>1</v>
      </c>
      <c r="F4534">
        <v>100</v>
      </c>
    </row>
    <row r="4535" spans="1:6">
      <c r="A4535">
        <v>40038120000</v>
      </c>
      <c r="B4535">
        <v>40038120000</v>
      </c>
      <c r="C4535">
        <v>40038120000</v>
      </c>
      <c r="D4535">
        <v>40038120000</v>
      </c>
      <c r="E4535">
        <v>1</v>
      </c>
      <c r="F4535">
        <v>100</v>
      </c>
    </row>
    <row r="4536" spans="1:6">
      <c r="A4536">
        <v>40038131000</v>
      </c>
      <c r="B4536">
        <v>40038131000</v>
      </c>
      <c r="C4536">
        <v>40038131000</v>
      </c>
      <c r="D4536">
        <v>40038131000</v>
      </c>
      <c r="E4536">
        <v>1</v>
      </c>
      <c r="F4536">
        <v>100</v>
      </c>
    </row>
    <row r="4537" spans="1:6">
      <c r="A4537">
        <v>40038132000</v>
      </c>
      <c r="B4537">
        <v>40038132000</v>
      </c>
      <c r="C4537">
        <v>40038132000</v>
      </c>
      <c r="D4537">
        <v>40038132000</v>
      </c>
      <c r="E4537">
        <v>1</v>
      </c>
      <c r="F4537">
        <v>100</v>
      </c>
    </row>
    <row r="4538" spans="1:6">
      <c r="A4538">
        <v>40038133000</v>
      </c>
      <c r="B4538">
        <v>40038133000</v>
      </c>
      <c r="C4538">
        <v>40038133000</v>
      </c>
      <c r="D4538">
        <v>40038133000</v>
      </c>
      <c r="E4538">
        <v>1</v>
      </c>
      <c r="F4538">
        <v>100</v>
      </c>
    </row>
    <row r="4539" spans="1:6">
      <c r="A4539">
        <v>40038134000</v>
      </c>
      <c r="B4539">
        <v>40038134000</v>
      </c>
      <c r="C4539">
        <v>40214996200</v>
      </c>
      <c r="D4539">
        <v>40214996200</v>
      </c>
      <c r="E4539">
        <v>0.4270833</v>
      </c>
      <c r="F4539">
        <v>42.7083333</v>
      </c>
    </row>
    <row r="4540" spans="1:6">
      <c r="A4540">
        <v>40038134000</v>
      </c>
      <c r="B4540">
        <v>40038134000</v>
      </c>
      <c r="C4540">
        <v>40215250300</v>
      </c>
      <c r="D4540">
        <v>40215250300</v>
      </c>
      <c r="E4540">
        <v>0.57291669999999995</v>
      </c>
      <c r="F4540">
        <v>57.2916667</v>
      </c>
    </row>
    <row r="4541" spans="1:6">
      <c r="A4541">
        <v>40038140000</v>
      </c>
      <c r="B4541">
        <v>40038140000</v>
      </c>
      <c r="C4541">
        <v>40038140000</v>
      </c>
      <c r="D4541">
        <v>40038140000</v>
      </c>
      <c r="E4541">
        <v>1</v>
      </c>
      <c r="F4541">
        <v>100</v>
      </c>
    </row>
    <row r="4542" spans="1:6">
      <c r="A4542">
        <v>40038150000</v>
      </c>
      <c r="B4542">
        <v>40038150000</v>
      </c>
      <c r="C4542">
        <v>40215005300</v>
      </c>
      <c r="D4542">
        <v>40215005300</v>
      </c>
      <c r="E4542">
        <v>0.91666669999999995</v>
      </c>
      <c r="F4542">
        <v>91.666666699999993</v>
      </c>
    </row>
    <row r="4543" spans="1:6">
      <c r="A4543">
        <v>40038150000</v>
      </c>
      <c r="B4543">
        <v>40038150000</v>
      </c>
      <c r="C4543">
        <v>40215304200</v>
      </c>
      <c r="D4543">
        <v>40215304200</v>
      </c>
      <c r="E4543">
        <v>8.3333299999999999E-2</v>
      </c>
      <c r="F4543">
        <v>8.3333332999999996</v>
      </c>
    </row>
    <row r="4544" spans="1:6">
      <c r="A4544">
        <v>40038160000</v>
      </c>
      <c r="B4544">
        <v>40038160000</v>
      </c>
      <c r="C4544">
        <v>40038160000</v>
      </c>
      <c r="D4544">
        <v>40038160000</v>
      </c>
      <c r="E4544">
        <v>1</v>
      </c>
      <c r="F4544">
        <v>100</v>
      </c>
    </row>
    <row r="4545" spans="1:6">
      <c r="A4545">
        <v>40038171000</v>
      </c>
      <c r="B4545">
        <v>40038171000</v>
      </c>
      <c r="C4545">
        <v>40038171000</v>
      </c>
      <c r="D4545">
        <v>40038171000</v>
      </c>
      <c r="E4545">
        <v>1</v>
      </c>
      <c r="F4545">
        <v>100</v>
      </c>
    </row>
    <row r="4546" spans="1:6">
      <c r="A4546">
        <v>40038172000</v>
      </c>
      <c r="B4546">
        <v>40038172000</v>
      </c>
      <c r="C4546">
        <v>40038172000</v>
      </c>
      <c r="D4546">
        <v>40038172000</v>
      </c>
      <c r="E4546">
        <v>1</v>
      </c>
      <c r="F4546">
        <v>100</v>
      </c>
    </row>
    <row r="4547" spans="1:6">
      <c r="A4547">
        <v>40038180000</v>
      </c>
      <c r="B4547">
        <v>40038180000</v>
      </c>
      <c r="C4547">
        <v>40038180000</v>
      </c>
      <c r="D4547">
        <v>40038180000</v>
      </c>
      <c r="E4547">
        <v>1</v>
      </c>
      <c r="F4547">
        <v>100</v>
      </c>
    </row>
    <row r="4548" spans="1:6">
      <c r="A4548">
        <v>40038190000</v>
      </c>
      <c r="B4548">
        <v>40038190000</v>
      </c>
      <c r="C4548">
        <v>40038190000</v>
      </c>
      <c r="D4548">
        <v>40038190000</v>
      </c>
      <c r="E4548">
        <v>1</v>
      </c>
      <c r="F4548">
        <v>100</v>
      </c>
    </row>
    <row r="4549" spans="1:6">
      <c r="A4549">
        <v>40038200000</v>
      </c>
      <c r="B4549">
        <v>40038200000</v>
      </c>
      <c r="C4549">
        <v>40038200000</v>
      </c>
      <c r="D4549">
        <v>40038200000</v>
      </c>
      <c r="E4549">
        <v>1</v>
      </c>
      <c r="F4549">
        <v>100</v>
      </c>
    </row>
    <row r="4550" spans="1:6">
      <c r="A4550">
        <v>40038210000</v>
      </c>
      <c r="B4550">
        <v>40038210000</v>
      </c>
      <c r="C4550">
        <v>40038210000</v>
      </c>
      <c r="D4550">
        <v>40038210000</v>
      </c>
      <c r="E4550">
        <v>1</v>
      </c>
      <c r="F4550">
        <v>100</v>
      </c>
    </row>
    <row r="4551" spans="1:6">
      <c r="A4551">
        <v>40038220000</v>
      </c>
      <c r="B4551">
        <v>40038220000</v>
      </c>
      <c r="C4551">
        <v>40038220000</v>
      </c>
      <c r="D4551">
        <v>40038220000</v>
      </c>
      <c r="E4551">
        <v>1</v>
      </c>
      <c r="F4551">
        <v>100</v>
      </c>
    </row>
    <row r="4552" spans="1:6">
      <c r="A4552">
        <v>40038230000</v>
      </c>
      <c r="B4552">
        <v>40038230000</v>
      </c>
      <c r="C4552">
        <v>40038230000</v>
      </c>
      <c r="D4552">
        <v>40038230000</v>
      </c>
      <c r="E4552">
        <v>1</v>
      </c>
      <c r="F4552">
        <v>100</v>
      </c>
    </row>
    <row r="4553" spans="1:6">
      <c r="A4553">
        <v>40038240000</v>
      </c>
      <c r="B4553">
        <v>40038240000</v>
      </c>
      <c r="C4553">
        <v>40038240000</v>
      </c>
      <c r="D4553">
        <v>40038240000</v>
      </c>
      <c r="E4553">
        <v>1</v>
      </c>
      <c r="F4553">
        <v>100</v>
      </c>
    </row>
    <row r="4554" spans="1:6">
      <c r="A4554">
        <v>40038250000</v>
      </c>
      <c r="B4554">
        <v>40038250000</v>
      </c>
      <c r="C4554">
        <v>40038250000</v>
      </c>
      <c r="D4554">
        <v>40038250000</v>
      </c>
      <c r="E4554">
        <v>1</v>
      </c>
      <c r="F4554">
        <v>100</v>
      </c>
    </row>
    <row r="4555" spans="1:6">
      <c r="A4555">
        <v>40038260000</v>
      </c>
      <c r="B4555">
        <v>40038260000</v>
      </c>
      <c r="C4555">
        <v>40038260000</v>
      </c>
      <c r="D4555">
        <v>40038260000</v>
      </c>
      <c r="E4555">
        <v>1</v>
      </c>
      <c r="F4555">
        <v>100</v>
      </c>
    </row>
    <row r="4556" spans="1:6">
      <c r="A4556">
        <v>40038270000</v>
      </c>
      <c r="B4556">
        <v>40038270000</v>
      </c>
      <c r="C4556">
        <v>40038270000</v>
      </c>
      <c r="D4556">
        <v>40038270000</v>
      </c>
      <c r="E4556">
        <v>1</v>
      </c>
      <c r="F4556">
        <v>100</v>
      </c>
    </row>
    <row r="4557" spans="1:6">
      <c r="A4557">
        <v>40038280000</v>
      </c>
      <c r="B4557">
        <v>40038280000</v>
      </c>
      <c r="C4557">
        <v>40215213900</v>
      </c>
      <c r="D4557">
        <v>40215213900</v>
      </c>
      <c r="E4557">
        <v>0.94594590000000001</v>
      </c>
      <c r="F4557">
        <v>94.594594599999994</v>
      </c>
    </row>
    <row r="4558" spans="1:6">
      <c r="A4558">
        <v>40038280000</v>
      </c>
      <c r="B4558">
        <v>40038280000</v>
      </c>
      <c r="C4558">
        <v>40215304200</v>
      </c>
      <c r="D4558">
        <v>40215304200</v>
      </c>
      <c r="E4558">
        <v>5.4054100000000001E-2</v>
      </c>
      <c r="F4558">
        <v>5.4054054000000002</v>
      </c>
    </row>
    <row r="4559" spans="1:6">
      <c r="A4559">
        <v>40038290000</v>
      </c>
      <c r="B4559">
        <v>40038290000</v>
      </c>
      <c r="C4559">
        <v>40038290000</v>
      </c>
      <c r="D4559">
        <v>40038290000</v>
      </c>
      <c r="E4559">
        <v>1</v>
      </c>
      <c r="F4559">
        <v>100</v>
      </c>
    </row>
    <row r="4560" spans="1:6">
      <c r="A4560">
        <v>40038300000</v>
      </c>
      <c r="B4560">
        <v>40038300000</v>
      </c>
      <c r="C4560">
        <v>40038300000</v>
      </c>
      <c r="D4560">
        <v>40038300000</v>
      </c>
      <c r="E4560">
        <v>1</v>
      </c>
      <c r="F4560">
        <v>100</v>
      </c>
    </row>
    <row r="4561" spans="1:6">
      <c r="A4561">
        <v>40038310000</v>
      </c>
      <c r="B4561">
        <v>40038310000</v>
      </c>
      <c r="C4561">
        <v>40038310000</v>
      </c>
      <c r="D4561">
        <v>40038310000</v>
      </c>
      <c r="E4561">
        <v>1</v>
      </c>
      <c r="F4561">
        <v>100</v>
      </c>
    </row>
    <row r="4562" spans="1:6">
      <c r="A4562">
        <v>40038321000</v>
      </c>
      <c r="B4562">
        <v>40038321000</v>
      </c>
      <c r="C4562">
        <v>40038321000</v>
      </c>
      <c r="D4562">
        <v>40038321000</v>
      </c>
      <c r="E4562">
        <v>1</v>
      </c>
      <c r="F4562">
        <v>100</v>
      </c>
    </row>
    <row r="4563" spans="1:6">
      <c r="A4563">
        <v>40038322000</v>
      </c>
      <c r="B4563">
        <v>40038322000</v>
      </c>
      <c r="C4563">
        <v>40038322000</v>
      </c>
      <c r="D4563">
        <v>40038322000</v>
      </c>
      <c r="E4563">
        <v>1</v>
      </c>
      <c r="F4563">
        <v>100</v>
      </c>
    </row>
    <row r="4564" spans="1:6">
      <c r="A4564">
        <v>40038323000</v>
      </c>
      <c r="B4564">
        <v>40038323000</v>
      </c>
      <c r="C4564">
        <v>40038323000</v>
      </c>
      <c r="D4564">
        <v>40038323000</v>
      </c>
      <c r="E4564">
        <v>1</v>
      </c>
      <c r="F4564">
        <v>100</v>
      </c>
    </row>
    <row r="4565" spans="1:6">
      <c r="A4565">
        <v>40038331000</v>
      </c>
      <c r="B4565">
        <v>40038331000</v>
      </c>
      <c r="C4565">
        <v>40038331000</v>
      </c>
      <c r="D4565">
        <v>40038331000</v>
      </c>
      <c r="E4565">
        <v>1</v>
      </c>
      <c r="F4565">
        <v>100</v>
      </c>
    </row>
    <row r="4566" spans="1:6">
      <c r="A4566">
        <v>40038332000</v>
      </c>
      <c r="B4566">
        <v>40038332000</v>
      </c>
      <c r="C4566">
        <v>40038332000</v>
      </c>
      <c r="D4566">
        <v>40038332000</v>
      </c>
      <c r="E4566">
        <v>1</v>
      </c>
      <c r="F4566">
        <v>100</v>
      </c>
    </row>
    <row r="4567" spans="1:6">
      <c r="A4567">
        <v>40038333000</v>
      </c>
      <c r="B4567">
        <v>40038333000</v>
      </c>
      <c r="C4567">
        <v>40038333000</v>
      </c>
      <c r="D4567">
        <v>40038333000</v>
      </c>
      <c r="E4567">
        <v>1</v>
      </c>
      <c r="F4567">
        <v>100</v>
      </c>
    </row>
    <row r="4568" spans="1:6">
      <c r="A4568">
        <v>40038340000</v>
      </c>
      <c r="B4568">
        <v>40038340000</v>
      </c>
      <c r="C4568">
        <v>40038340000</v>
      </c>
      <c r="D4568">
        <v>40038340000</v>
      </c>
      <c r="E4568">
        <v>1</v>
      </c>
      <c r="F4568">
        <v>100</v>
      </c>
    </row>
    <row r="4569" spans="1:6">
      <c r="A4569">
        <v>40038350000</v>
      </c>
      <c r="B4569">
        <v>40038350000</v>
      </c>
      <c r="C4569">
        <v>40215288400</v>
      </c>
      <c r="D4569">
        <v>40215288400</v>
      </c>
      <c r="E4569">
        <v>1</v>
      </c>
      <c r="F4569">
        <v>100</v>
      </c>
    </row>
    <row r="4570" spans="1:6">
      <c r="A4570">
        <v>40038360000</v>
      </c>
      <c r="B4570">
        <v>40038360000</v>
      </c>
      <c r="C4570">
        <v>40038360000</v>
      </c>
      <c r="D4570">
        <v>40038360000</v>
      </c>
      <c r="E4570">
        <v>1</v>
      </c>
      <c r="F4570">
        <v>100</v>
      </c>
    </row>
    <row r="4571" spans="1:6">
      <c r="A4571">
        <v>40038370000</v>
      </c>
      <c r="B4571">
        <v>40038370000</v>
      </c>
      <c r="C4571">
        <v>40038370000</v>
      </c>
      <c r="D4571">
        <v>40038370000</v>
      </c>
      <c r="E4571">
        <v>1</v>
      </c>
      <c r="F4571">
        <v>100</v>
      </c>
    </row>
    <row r="4572" spans="1:6">
      <c r="A4572">
        <v>40038380000</v>
      </c>
      <c r="B4572">
        <v>40038380000</v>
      </c>
      <c r="C4572">
        <v>40038380000</v>
      </c>
      <c r="D4572">
        <v>40038380000</v>
      </c>
      <c r="E4572">
        <v>1</v>
      </c>
      <c r="F4572">
        <v>100</v>
      </c>
    </row>
    <row r="4573" spans="1:6">
      <c r="A4573">
        <v>40038390000</v>
      </c>
      <c r="B4573">
        <v>40038390000</v>
      </c>
      <c r="C4573">
        <v>40038390000</v>
      </c>
      <c r="D4573">
        <v>40038390000</v>
      </c>
      <c r="E4573">
        <v>1</v>
      </c>
      <c r="F4573">
        <v>100</v>
      </c>
    </row>
    <row r="4574" spans="1:6">
      <c r="A4574">
        <v>40038400000</v>
      </c>
      <c r="B4574">
        <v>40038400000</v>
      </c>
      <c r="C4574">
        <v>40038400000</v>
      </c>
      <c r="D4574">
        <v>40038400000</v>
      </c>
      <c r="E4574">
        <v>1</v>
      </c>
      <c r="F4574">
        <v>100</v>
      </c>
    </row>
    <row r="4575" spans="1:6">
      <c r="A4575">
        <v>40038410000</v>
      </c>
      <c r="B4575">
        <v>40038410000</v>
      </c>
      <c r="C4575">
        <v>40038410000</v>
      </c>
      <c r="D4575">
        <v>40038410000</v>
      </c>
      <c r="E4575">
        <v>1</v>
      </c>
      <c r="F4575">
        <v>100</v>
      </c>
    </row>
    <row r="4576" spans="1:6">
      <c r="A4576">
        <v>40038420000</v>
      </c>
      <c r="B4576">
        <v>40038420000</v>
      </c>
      <c r="C4576">
        <v>40038420000</v>
      </c>
      <c r="D4576">
        <v>40038420000</v>
      </c>
      <c r="E4576">
        <v>1</v>
      </c>
      <c r="F4576">
        <v>100</v>
      </c>
    </row>
    <row r="4577" spans="1:6">
      <c r="A4577">
        <v>40038431000</v>
      </c>
      <c r="B4577">
        <v>40038431000</v>
      </c>
      <c r="C4577">
        <v>40038431000</v>
      </c>
      <c r="D4577">
        <v>40038431000</v>
      </c>
      <c r="E4577">
        <v>1</v>
      </c>
      <c r="F4577">
        <v>100</v>
      </c>
    </row>
    <row r="4578" spans="1:6">
      <c r="A4578">
        <v>40038432000</v>
      </c>
      <c r="B4578">
        <v>40038432000</v>
      </c>
      <c r="C4578">
        <v>40038432000</v>
      </c>
      <c r="D4578">
        <v>40038432000</v>
      </c>
      <c r="E4578">
        <v>1</v>
      </c>
      <c r="F4578">
        <v>100</v>
      </c>
    </row>
    <row r="4579" spans="1:6">
      <c r="A4579">
        <v>40038433000</v>
      </c>
      <c r="B4579">
        <v>40038433000</v>
      </c>
      <c r="C4579">
        <v>40038433000</v>
      </c>
      <c r="D4579">
        <v>40038433000</v>
      </c>
      <c r="E4579">
        <v>1</v>
      </c>
      <c r="F4579">
        <v>100</v>
      </c>
    </row>
    <row r="4580" spans="1:6">
      <c r="A4580">
        <v>40038440000</v>
      </c>
      <c r="B4580">
        <v>40038440000</v>
      </c>
      <c r="C4580">
        <v>40038440000</v>
      </c>
      <c r="D4580">
        <v>40038440000</v>
      </c>
      <c r="E4580">
        <v>1</v>
      </c>
      <c r="F4580">
        <v>100</v>
      </c>
    </row>
    <row r="4581" spans="1:6">
      <c r="A4581">
        <v>40038450000</v>
      </c>
      <c r="B4581">
        <v>40038450000</v>
      </c>
      <c r="C4581">
        <v>40038450000</v>
      </c>
      <c r="D4581">
        <v>40038450000</v>
      </c>
      <c r="E4581">
        <v>1</v>
      </c>
      <c r="F4581">
        <v>100</v>
      </c>
    </row>
    <row r="4582" spans="1:6">
      <c r="A4582">
        <v>40038460000</v>
      </c>
      <c r="B4582">
        <v>40038460000</v>
      </c>
      <c r="C4582">
        <v>40038460000</v>
      </c>
      <c r="D4582">
        <v>40038460000</v>
      </c>
      <c r="E4582">
        <v>1</v>
      </c>
      <c r="F4582">
        <v>100</v>
      </c>
    </row>
    <row r="4583" spans="1:6">
      <c r="A4583">
        <v>40038470000</v>
      </c>
      <c r="B4583">
        <v>40038470000</v>
      </c>
      <c r="C4583">
        <v>40038470000</v>
      </c>
      <c r="D4583">
        <v>40038470000</v>
      </c>
      <c r="E4583">
        <v>1</v>
      </c>
      <c r="F4583">
        <v>100</v>
      </c>
    </row>
    <row r="4584" spans="1:6">
      <c r="A4584">
        <v>40038480000</v>
      </c>
      <c r="B4584">
        <v>40038480000</v>
      </c>
      <c r="C4584">
        <v>40038480000</v>
      </c>
      <c r="D4584">
        <v>40038480000</v>
      </c>
      <c r="E4584">
        <v>1</v>
      </c>
      <c r="F4584">
        <v>100</v>
      </c>
    </row>
    <row r="4585" spans="1:6">
      <c r="A4585">
        <v>40038490000</v>
      </c>
      <c r="B4585">
        <v>40038490000</v>
      </c>
      <c r="C4585">
        <v>40038490000</v>
      </c>
      <c r="D4585">
        <v>40038490000</v>
      </c>
      <c r="E4585">
        <v>1</v>
      </c>
      <c r="F4585">
        <v>100</v>
      </c>
    </row>
    <row r="4586" spans="1:6">
      <c r="A4586">
        <v>40038500000</v>
      </c>
      <c r="B4586">
        <v>40038500000</v>
      </c>
      <c r="C4586">
        <v>40038500000</v>
      </c>
      <c r="D4586">
        <v>40038500000</v>
      </c>
      <c r="E4586">
        <v>1</v>
      </c>
      <c r="F4586">
        <v>100</v>
      </c>
    </row>
    <row r="4587" spans="1:6">
      <c r="A4587">
        <v>40038510000</v>
      </c>
      <c r="B4587">
        <v>40038510000</v>
      </c>
      <c r="C4587">
        <v>40038510000</v>
      </c>
      <c r="D4587">
        <v>40038510000</v>
      </c>
      <c r="E4587">
        <v>1</v>
      </c>
      <c r="F4587">
        <v>100</v>
      </c>
    </row>
    <row r="4588" spans="1:6">
      <c r="A4588">
        <v>40038520000</v>
      </c>
      <c r="B4588">
        <v>40038520000</v>
      </c>
      <c r="C4588">
        <v>40038520000</v>
      </c>
      <c r="D4588">
        <v>40038520000</v>
      </c>
      <c r="E4588">
        <v>1</v>
      </c>
      <c r="F4588">
        <v>100</v>
      </c>
    </row>
    <row r="4589" spans="1:6">
      <c r="A4589">
        <v>40038530000</v>
      </c>
      <c r="B4589">
        <v>40038530000</v>
      </c>
      <c r="C4589">
        <v>40038530000</v>
      </c>
      <c r="D4589">
        <v>40038530000</v>
      </c>
      <c r="E4589">
        <v>1</v>
      </c>
      <c r="F4589">
        <v>100</v>
      </c>
    </row>
    <row r="4590" spans="1:6">
      <c r="A4590">
        <v>40038540000</v>
      </c>
      <c r="B4590">
        <v>40038540000</v>
      </c>
      <c r="C4590">
        <v>40038540000</v>
      </c>
      <c r="D4590">
        <v>40038540000</v>
      </c>
      <c r="E4590">
        <v>1</v>
      </c>
      <c r="F4590">
        <v>100</v>
      </c>
    </row>
    <row r="4591" spans="1:6">
      <c r="A4591">
        <v>40038550000</v>
      </c>
      <c r="B4591">
        <v>40038550000</v>
      </c>
      <c r="C4591">
        <v>40038550000</v>
      </c>
      <c r="D4591">
        <v>40038550000</v>
      </c>
      <c r="E4591">
        <v>1</v>
      </c>
      <c r="F4591">
        <v>100</v>
      </c>
    </row>
    <row r="4592" spans="1:6">
      <c r="A4592">
        <v>40038560000</v>
      </c>
      <c r="B4592">
        <v>40038560000</v>
      </c>
      <c r="C4592">
        <v>40215031500</v>
      </c>
      <c r="D4592">
        <v>40215031500</v>
      </c>
      <c r="E4592">
        <v>0.65384620000000004</v>
      </c>
      <c r="F4592">
        <v>65.384615400000001</v>
      </c>
    </row>
    <row r="4593" spans="1:6">
      <c r="A4593">
        <v>40038560000</v>
      </c>
      <c r="B4593">
        <v>40038560000</v>
      </c>
      <c r="C4593">
        <v>40215032800</v>
      </c>
      <c r="D4593">
        <v>40215032800</v>
      </c>
      <c r="E4593">
        <v>0.34615380000000001</v>
      </c>
      <c r="F4593">
        <v>34.615384599999999</v>
      </c>
    </row>
    <row r="4594" spans="1:6">
      <c r="A4594">
        <v>40038570000</v>
      </c>
      <c r="B4594">
        <v>40038570000</v>
      </c>
      <c r="C4594">
        <v>40038570000</v>
      </c>
      <c r="D4594">
        <v>40038570000</v>
      </c>
      <c r="E4594">
        <v>1</v>
      </c>
      <c r="F4594">
        <v>100</v>
      </c>
    </row>
    <row r="4595" spans="1:6">
      <c r="A4595">
        <v>40038580000</v>
      </c>
      <c r="B4595">
        <v>40038580000</v>
      </c>
      <c r="C4595">
        <v>40038580000</v>
      </c>
      <c r="D4595">
        <v>40038580000</v>
      </c>
      <c r="E4595">
        <v>1</v>
      </c>
      <c r="F4595">
        <v>100</v>
      </c>
    </row>
    <row r="4596" spans="1:6">
      <c r="A4596">
        <v>40038590000</v>
      </c>
      <c r="B4596">
        <v>40038590000</v>
      </c>
      <c r="C4596">
        <v>40038590000</v>
      </c>
      <c r="D4596">
        <v>40038590000</v>
      </c>
      <c r="E4596">
        <v>1</v>
      </c>
      <c r="F4596">
        <v>100</v>
      </c>
    </row>
    <row r="4597" spans="1:6">
      <c r="A4597">
        <v>40038600000</v>
      </c>
      <c r="B4597">
        <v>40038600000</v>
      </c>
      <c r="C4597">
        <v>40038600000</v>
      </c>
      <c r="D4597">
        <v>40038600000</v>
      </c>
      <c r="E4597">
        <v>1</v>
      </c>
      <c r="F4597">
        <v>100</v>
      </c>
    </row>
    <row r="4598" spans="1:6">
      <c r="A4598">
        <v>40038610000</v>
      </c>
      <c r="B4598">
        <v>40038610000</v>
      </c>
      <c r="C4598">
        <v>40038610000</v>
      </c>
      <c r="D4598">
        <v>40038610000</v>
      </c>
      <c r="E4598">
        <v>1</v>
      </c>
      <c r="F4598">
        <v>100</v>
      </c>
    </row>
    <row r="4599" spans="1:6">
      <c r="A4599">
        <v>40038620000</v>
      </c>
      <c r="B4599">
        <v>40038620000</v>
      </c>
      <c r="C4599">
        <v>40038620000</v>
      </c>
      <c r="D4599">
        <v>40038620000</v>
      </c>
      <c r="E4599">
        <v>1</v>
      </c>
      <c r="F4599">
        <v>100</v>
      </c>
    </row>
    <row r="4600" spans="1:6">
      <c r="A4600">
        <v>40038630000</v>
      </c>
      <c r="B4600">
        <v>40038630000</v>
      </c>
      <c r="C4600">
        <v>40038630000</v>
      </c>
      <c r="D4600">
        <v>40038630000</v>
      </c>
      <c r="E4600">
        <v>1</v>
      </c>
      <c r="F4600">
        <v>100</v>
      </c>
    </row>
    <row r="4601" spans="1:6">
      <c r="A4601">
        <v>40038640000</v>
      </c>
      <c r="B4601">
        <v>40038640000</v>
      </c>
      <c r="C4601">
        <v>40038640000</v>
      </c>
      <c r="D4601">
        <v>40038640000</v>
      </c>
      <c r="E4601">
        <v>1</v>
      </c>
      <c r="F4601">
        <v>100</v>
      </c>
    </row>
    <row r="4602" spans="1:6">
      <c r="A4602">
        <v>40038650000</v>
      </c>
      <c r="B4602">
        <v>40038650000</v>
      </c>
      <c r="C4602">
        <v>40038650000</v>
      </c>
      <c r="D4602">
        <v>40038650000</v>
      </c>
      <c r="E4602">
        <v>1</v>
      </c>
      <c r="F4602">
        <v>100</v>
      </c>
    </row>
    <row r="4603" spans="1:6">
      <c r="A4603">
        <v>40038660000</v>
      </c>
      <c r="B4603">
        <v>40038660000</v>
      </c>
      <c r="C4603">
        <v>40038660000</v>
      </c>
      <c r="D4603">
        <v>40038660000</v>
      </c>
      <c r="E4603">
        <v>1</v>
      </c>
      <c r="F4603">
        <v>100</v>
      </c>
    </row>
    <row r="4604" spans="1:6">
      <c r="A4604">
        <v>40038670000</v>
      </c>
      <c r="B4604">
        <v>40038670000</v>
      </c>
      <c r="C4604">
        <v>40038670000</v>
      </c>
      <c r="D4604">
        <v>40038670000</v>
      </c>
      <c r="E4604">
        <v>1</v>
      </c>
      <c r="F4604">
        <v>100</v>
      </c>
    </row>
    <row r="4605" spans="1:6">
      <c r="A4605">
        <v>40038680000</v>
      </c>
      <c r="B4605">
        <v>40038680000</v>
      </c>
      <c r="C4605">
        <v>40038680000</v>
      </c>
      <c r="D4605">
        <v>40038680000</v>
      </c>
      <c r="E4605">
        <v>1</v>
      </c>
      <c r="F4605">
        <v>100</v>
      </c>
    </row>
    <row r="4606" spans="1:6">
      <c r="A4606">
        <v>40038690000</v>
      </c>
      <c r="B4606">
        <v>40038690000</v>
      </c>
      <c r="C4606">
        <v>40038690000</v>
      </c>
      <c r="D4606">
        <v>40038690000</v>
      </c>
      <c r="E4606">
        <v>1</v>
      </c>
      <c r="F4606">
        <v>100</v>
      </c>
    </row>
    <row r="4607" spans="1:6">
      <c r="A4607">
        <v>40038700000</v>
      </c>
      <c r="B4607">
        <v>40038700000</v>
      </c>
      <c r="C4607">
        <v>40038700000</v>
      </c>
      <c r="D4607">
        <v>40038700000</v>
      </c>
      <c r="E4607">
        <v>1</v>
      </c>
      <c r="F4607">
        <v>100</v>
      </c>
    </row>
    <row r="4608" spans="1:6">
      <c r="A4608">
        <v>40038710000</v>
      </c>
      <c r="B4608">
        <v>40038710000</v>
      </c>
      <c r="C4608">
        <v>40215003600</v>
      </c>
      <c r="D4608">
        <v>40215003600</v>
      </c>
      <c r="E4608">
        <v>0.62962960000000001</v>
      </c>
      <c r="F4608">
        <v>62.962963000000002</v>
      </c>
    </row>
    <row r="4609" spans="1:6">
      <c r="A4609">
        <v>40038710000</v>
      </c>
      <c r="B4609">
        <v>40038710000</v>
      </c>
      <c r="C4609">
        <v>40215254900</v>
      </c>
      <c r="D4609">
        <v>40215254900</v>
      </c>
      <c r="E4609">
        <v>0.37037039999999999</v>
      </c>
      <c r="F4609">
        <v>37.037036999999998</v>
      </c>
    </row>
    <row r="4610" spans="1:6">
      <c r="A4610">
        <v>40038720000</v>
      </c>
      <c r="B4610">
        <v>40038720000</v>
      </c>
      <c r="C4610">
        <v>40215003600</v>
      </c>
      <c r="D4610">
        <v>40215003600</v>
      </c>
      <c r="E4610">
        <v>0.73333329999999997</v>
      </c>
      <c r="F4610">
        <v>73.333333300000007</v>
      </c>
    </row>
    <row r="4611" spans="1:6">
      <c r="A4611">
        <v>40038720000</v>
      </c>
      <c r="B4611">
        <v>40038720000</v>
      </c>
      <c r="C4611">
        <v>40215254900</v>
      </c>
      <c r="D4611">
        <v>40215254900</v>
      </c>
      <c r="E4611">
        <v>0.26666669999999998</v>
      </c>
      <c r="F4611">
        <v>26.6666667</v>
      </c>
    </row>
    <row r="4612" spans="1:6">
      <c r="A4612">
        <v>40038730000</v>
      </c>
      <c r="B4612">
        <v>40038730000</v>
      </c>
      <c r="C4612">
        <v>40038730000</v>
      </c>
      <c r="D4612">
        <v>40038730000</v>
      </c>
      <c r="E4612">
        <v>1</v>
      </c>
      <c r="F4612">
        <v>100</v>
      </c>
    </row>
    <row r="4613" spans="1:6">
      <c r="A4613">
        <v>40038740000</v>
      </c>
      <c r="B4613">
        <v>40038740000</v>
      </c>
      <c r="C4613">
        <v>40038740000</v>
      </c>
      <c r="D4613">
        <v>40038740000</v>
      </c>
      <c r="E4613">
        <v>1</v>
      </c>
      <c r="F4613">
        <v>100</v>
      </c>
    </row>
    <row r="4614" spans="1:6">
      <c r="A4614">
        <v>40038750000</v>
      </c>
      <c r="B4614">
        <v>40038750000</v>
      </c>
      <c r="C4614">
        <v>40215090600</v>
      </c>
      <c r="D4614">
        <v>40215090600</v>
      </c>
      <c r="E4614">
        <v>0.98148150000000001</v>
      </c>
      <c r="F4614">
        <v>98.1481481</v>
      </c>
    </row>
    <row r="4615" spans="1:6">
      <c r="A4615">
        <v>40038750000</v>
      </c>
      <c r="B4615">
        <v>40038750000</v>
      </c>
      <c r="C4615">
        <v>40215090700</v>
      </c>
      <c r="D4615">
        <v>40215090700</v>
      </c>
      <c r="E4615">
        <v>1.85185E-2</v>
      </c>
      <c r="F4615">
        <v>1.8518519</v>
      </c>
    </row>
    <row r="4616" spans="1:6">
      <c r="A4616">
        <v>40038760000</v>
      </c>
      <c r="B4616">
        <v>40038760000</v>
      </c>
      <c r="C4616">
        <v>40038760000</v>
      </c>
      <c r="D4616">
        <v>40038760000</v>
      </c>
      <c r="E4616">
        <v>1</v>
      </c>
      <c r="F4616">
        <v>100</v>
      </c>
    </row>
    <row r="4617" spans="1:6">
      <c r="A4617">
        <v>40038770000</v>
      </c>
      <c r="B4617">
        <v>40038770000</v>
      </c>
      <c r="C4617">
        <v>40038770000</v>
      </c>
      <c r="D4617">
        <v>40038770000</v>
      </c>
      <c r="E4617">
        <v>0.98076920000000001</v>
      </c>
      <c r="F4617">
        <v>98.076923100000002</v>
      </c>
    </row>
    <row r="4618" spans="1:6">
      <c r="A4618">
        <v>40038770000</v>
      </c>
      <c r="B4618">
        <v>40038770000</v>
      </c>
      <c r="C4618">
        <v>40040580000</v>
      </c>
      <c r="D4618">
        <v>40040580000</v>
      </c>
      <c r="E4618">
        <v>1.9230799999999999E-2</v>
      </c>
      <c r="F4618">
        <v>1.9230769000000001</v>
      </c>
    </row>
    <row r="4619" spans="1:6">
      <c r="A4619">
        <v>40038781000</v>
      </c>
      <c r="B4619">
        <v>40038781000</v>
      </c>
      <c r="C4619">
        <v>40038781000</v>
      </c>
      <c r="D4619">
        <v>40038781000</v>
      </c>
      <c r="E4619">
        <v>1</v>
      </c>
      <c r="F4619">
        <v>100</v>
      </c>
    </row>
    <row r="4620" spans="1:6">
      <c r="A4620">
        <v>40038782000</v>
      </c>
      <c r="B4620">
        <v>40038782000</v>
      </c>
      <c r="C4620">
        <v>40038782000</v>
      </c>
      <c r="D4620">
        <v>40038782000</v>
      </c>
      <c r="E4620">
        <v>1</v>
      </c>
      <c r="F4620">
        <v>100</v>
      </c>
    </row>
    <row r="4621" spans="1:6">
      <c r="A4621">
        <v>40038790000</v>
      </c>
      <c r="B4621">
        <v>40038790000</v>
      </c>
      <c r="C4621">
        <v>40038790000</v>
      </c>
      <c r="D4621">
        <v>40038790000</v>
      </c>
      <c r="E4621">
        <v>1</v>
      </c>
      <c r="F4621">
        <v>100</v>
      </c>
    </row>
    <row r="4622" spans="1:6">
      <c r="A4622">
        <v>40038800000</v>
      </c>
      <c r="B4622">
        <v>40038800000</v>
      </c>
      <c r="C4622">
        <v>40038800000</v>
      </c>
      <c r="D4622">
        <v>40038800000</v>
      </c>
      <c r="E4622">
        <v>1</v>
      </c>
      <c r="F4622">
        <v>100</v>
      </c>
    </row>
    <row r="4623" spans="1:6">
      <c r="A4623">
        <v>40038810000</v>
      </c>
      <c r="B4623">
        <v>40038810000</v>
      </c>
      <c r="C4623">
        <v>40038810000</v>
      </c>
      <c r="D4623">
        <v>40038810000</v>
      </c>
      <c r="E4623">
        <v>1</v>
      </c>
      <c r="F4623">
        <v>100</v>
      </c>
    </row>
    <row r="4624" spans="1:6">
      <c r="A4624">
        <v>40038820000</v>
      </c>
      <c r="B4624">
        <v>40038820000</v>
      </c>
      <c r="C4624">
        <v>40038820000</v>
      </c>
      <c r="D4624">
        <v>40038820000</v>
      </c>
      <c r="E4624">
        <v>1</v>
      </c>
      <c r="F4624">
        <v>100</v>
      </c>
    </row>
    <row r="4625" spans="1:6">
      <c r="A4625">
        <v>40038830000</v>
      </c>
      <c r="B4625">
        <v>40038830000</v>
      </c>
      <c r="C4625">
        <v>40038830000</v>
      </c>
      <c r="D4625">
        <v>40038830000</v>
      </c>
      <c r="E4625">
        <v>1</v>
      </c>
      <c r="F4625">
        <v>100</v>
      </c>
    </row>
    <row r="4626" spans="1:6">
      <c r="A4626">
        <v>40038840000</v>
      </c>
      <c r="B4626">
        <v>40038840000</v>
      </c>
      <c r="C4626">
        <v>40038840000</v>
      </c>
      <c r="D4626">
        <v>40038840000</v>
      </c>
      <c r="E4626">
        <v>1</v>
      </c>
      <c r="F4626">
        <v>100</v>
      </c>
    </row>
    <row r="4627" spans="1:6">
      <c r="A4627">
        <v>40038850000</v>
      </c>
      <c r="B4627">
        <v>40038850000</v>
      </c>
      <c r="C4627">
        <v>40038850000</v>
      </c>
      <c r="D4627">
        <v>40038850000</v>
      </c>
      <c r="E4627">
        <v>1</v>
      </c>
      <c r="F4627">
        <v>100</v>
      </c>
    </row>
    <row r="4628" spans="1:6">
      <c r="A4628">
        <v>40038860000</v>
      </c>
      <c r="B4628">
        <v>40038860000</v>
      </c>
      <c r="C4628">
        <v>40038860000</v>
      </c>
      <c r="D4628">
        <v>40038860000</v>
      </c>
      <c r="E4628">
        <v>1</v>
      </c>
      <c r="F4628">
        <v>100</v>
      </c>
    </row>
    <row r="4629" spans="1:6">
      <c r="A4629">
        <v>40038870000</v>
      </c>
      <c r="B4629">
        <v>40038870000</v>
      </c>
      <c r="C4629">
        <v>40038870000</v>
      </c>
      <c r="D4629">
        <v>40038870000</v>
      </c>
      <c r="E4629">
        <v>1</v>
      </c>
      <c r="F4629">
        <v>100</v>
      </c>
    </row>
    <row r="4630" spans="1:6">
      <c r="A4630">
        <v>40038880000</v>
      </c>
      <c r="B4630">
        <v>40038880000</v>
      </c>
      <c r="C4630">
        <v>40038880000</v>
      </c>
      <c r="D4630">
        <v>40038880000</v>
      </c>
      <c r="E4630">
        <v>1</v>
      </c>
      <c r="F4630">
        <v>100</v>
      </c>
    </row>
    <row r="4631" spans="1:6">
      <c r="A4631">
        <v>40038890000</v>
      </c>
      <c r="B4631">
        <v>40038890000</v>
      </c>
      <c r="C4631">
        <v>40038890000</v>
      </c>
      <c r="D4631">
        <v>40038890000</v>
      </c>
      <c r="E4631">
        <v>1</v>
      </c>
      <c r="F4631">
        <v>100</v>
      </c>
    </row>
    <row r="4632" spans="1:6">
      <c r="A4632">
        <v>40038900000</v>
      </c>
      <c r="B4632">
        <v>40038900000</v>
      </c>
      <c r="C4632">
        <v>40038900000</v>
      </c>
      <c r="D4632">
        <v>40038900000</v>
      </c>
      <c r="E4632">
        <v>1</v>
      </c>
      <c r="F4632">
        <v>100</v>
      </c>
    </row>
    <row r="4633" spans="1:6">
      <c r="A4633">
        <v>40038910000</v>
      </c>
      <c r="B4633">
        <v>40038910000</v>
      </c>
      <c r="C4633">
        <v>40038910000</v>
      </c>
      <c r="D4633">
        <v>40038910000</v>
      </c>
      <c r="E4633">
        <v>1</v>
      </c>
      <c r="F4633">
        <v>100</v>
      </c>
    </row>
    <row r="4634" spans="1:6">
      <c r="A4634">
        <v>40038920000</v>
      </c>
      <c r="B4634">
        <v>40038920000</v>
      </c>
      <c r="C4634">
        <v>40038920000</v>
      </c>
      <c r="D4634">
        <v>40038920000</v>
      </c>
      <c r="E4634">
        <v>1</v>
      </c>
      <c r="F4634">
        <v>100</v>
      </c>
    </row>
    <row r="4635" spans="1:6">
      <c r="A4635">
        <v>40038930000</v>
      </c>
      <c r="B4635">
        <v>40038930000</v>
      </c>
      <c r="C4635">
        <v>40038930000</v>
      </c>
      <c r="D4635">
        <v>40038930000</v>
      </c>
      <c r="E4635">
        <v>1</v>
      </c>
      <c r="F4635">
        <v>100</v>
      </c>
    </row>
    <row r="4636" spans="1:6">
      <c r="A4636">
        <v>40038940000</v>
      </c>
      <c r="B4636">
        <v>40038940000</v>
      </c>
      <c r="C4636">
        <v>40038940000</v>
      </c>
      <c r="D4636">
        <v>40038940000</v>
      </c>
      <c r="E4636">
        <v>1</v>
      </c>
      <c r="F4636">
        <v>100</v>
      </c>
    </row>
    <row r="4637" spans="1:6">
      <c r="A4637">
        <v>40038950000</v>
      </c>
      <c r="B4637">
        <v>40038950000</v>
      </c>
      <c r="C4637">
        <v>40038950000</v>
      </c>
      <c r="D4637">
        <v>40038950000</v>
      </c>
      <c r="E4637">
        <v>1</v>
      </c>
      <c r="F4637">
        <v>100</v>
      </c>
    </row>
    <row r="4638" spans="1:6">
      <c r="A4638">
        <v>40038960000</v>
      </c>
      <c r="B4638">
        <v>40038960000</v>
      </c>
      <c r="C4638">
        <v>40038960000</v>
      </c>
      <c r="D4638">
        <v>40038960000</v>
      </c>
      <c r="E4638">
        <v>1</v>
      </c>
      <c r="F4638">
        <v>100</v>
      </c>
    </row>
    <row r="4639" spans="1:6">
      <c r="A4639">
        <v>40038970000</v>
      </c>
      <c r="B4639">
        <v>40038970000</v>
      </c>
      <c r="C4639">
        <v>40038970000</v>
      </c>
      <c r="D4639">
        <v>40038970000</v>
      </c>
      <c r="E4639">
        <v>1</v>
      </c>
      <c r="F4639">
        <v>100</v>
      </c>
    </row>
    <row r="4640" spans="1:6">
      <c r="A4640">
        <v>40038981000</v>
      </c>
      <c r="B4640">
        <v>40038981000</v>
      </c>
      <c r="C4640">
        <v>40038981000</v>
      </c>
      <c r="D4640">
        <v>40038981000</v>
      </c>
      <c r="E4640">
        <v>1</v>
      </c>
      <c r="F4640">
        <v>100</v>
      </c>
    </row>
    <row r="4641" spans="1:6">
      <c r="A4641">
        <v>40038982000</v>
      </c>
      <c r="B4641">
        <v>40038982000</v>
      </c>
      <c r="C4641">
        <v>40038982000</v>
      </c>
      <c r="D4641">
        <v>40038982000</v>
      </c>
      <c r="E4641">
        <v>1</v>
      </c>
      <c r="F4641">
        <v>100</v>
      </c>
    </row>
    <row r="4642" spans="1:6">
      <c r="A4642">
        <v>40038990000</v>
      </c>
      <c r="B4642">
        <v>40038990000</v>
      </c>
      <c r="C4642">
        <v>40038990000</v>
      </c>
      <c r="D4642">
        <v>40038990000</v>
      </c>
      <c r="E4642">
        <v>1</v>
      </c>
      <c r="F4642">
        <v>100</v>
      </c>
    </row>
    <row r="4643" spans="1:6">
      <c r="A4643">
        <v>40039000000</v>
      </c>
      <c r="B4643">
        <v>40039000000</v>
      </c>
      <c r="C4643">
        <v>40039000000</v>
      </c>
      <c r="D4643">
        <v>40039000000</v>
      </c>
      <c r="E4643">
        <v>1</v>
      </c>
      <c r="F4643">
        <v>100</v>
      </c>
    </row>
    <row r="4644" spans="1:6">
      <c r="A4644">
        <v>40039010000</v>
      </c>
      <c r="B4644">
        <v>40039010000</v>
      </c>
      <c r="C4644">
        <v>40039010000</v>
      </c>
      <c r="D4644">
        <v>40039010000</v>
      </c>
      <c r="E4644">
        <v>1</v>
      </c>
      <c r="F4644">
        <v>100</v>
      </c>
    </row>
    <row r="4645" spans="1:6">
      <c r="A4645">
        <v>40039020000</v>
      </c>
      <c r="B4645">
        <v>40039020000</v>
      </c>
      <c r="C4645">
        <v>40039020000</v>
      </c>
      <c r="D4645">
        <v>40039020000</v>
      </c>
      <c r="E4645">
        <v>1</v>
      </c>
      <c r="F4645">
        <v>100</v>
      </c>
    </row>
    <row r="4646" spans="1:6">
      <c r="A4646">
        <v>40039030000</v>
      </c>
      <c r="B4646">
        <v>40039030000</v>
      </c>
      <c r="C4646">
        <v>40039030000</v>
      </c>
      <c r="D4646">
        <v>40039030000</v>
      </c>
      <c r="E4646">
        <v>1</v>
      </c>
      <c r="F4646">
        <v>100</v>
      </c>
    </row>
    <row r="4647" spans="1:6">
      <c r="A4647">
        <v>40039040000</v>
      </c>
      <c r="B4647">
        <v>40039040000</v>
      </c>
      <c r="C4647">
        <v>40039040000</v>
      </c>
      <c r="D4647">
        <v>40039040000</v>
      </c>
      <c r="E4647">
        <v>1</v>
      </c>
      <c r="F4647">
        <v>100</v>
      </c>
    </row>
    <row r="4648" spans="1:6">
      <c r="A4648">
        <v>40039050000</v>
      </c>
      <c r="B4648">
        <v>40039050000</v>
      </c>
      <c r="C4648">
        <v>40039050000</v>
      </c>
      <c r="D4648">
        <v>40039050000</v>
      </c>
      <c r="E4648">
        <v>1</v>
      </c>
      <c r="F4648">
        <v>100</v>
      </c>
    </row>
    <row r="4649" spans="1:6">
      <c r="A4649">
        <v>40039060000</v>
      </c>
      <c r="B4649">
        <v>40039060000</v>
      </c>
      <c r="C4649">
        <v>40039060000</v>
      </c>
      <c r="D4649">
        <v>40039060000</v>
      </c>
      <c r="E4649">
        <v>1</v>
      </c>
      <c r="F4649">
        <v>100</v>
      </c>
    </row>
    <row r="4650" spans="1:6">
      <c r="A4650">
        <v>40039070000</v>
      </c>
      <c r="B4650">
        <v>40039070000</v>
      </c>
      <c r="C4650">
        <v>40039070000</v>
      </c>
      <c r="D4650">
        <v>40039070000</v>
      </c>
      <c r="E4650">
        <v>1</v>
      </c>
      <c r="F4650">
        <v>100</v>
      </c>
    </row>
    <row r="4651" spans="1:6">
      <c r="A4651">
        <v>40039080000</v>
      </c>
      <c r="B4651">
        <v>40039080000</v>
      </c>
      <c r="C4651">
        <v>40039080000</v>
      </c>
      <c r="D4651">
        <v>40039080000</v>
      </c>
      <c r="E4651">
        <v>1</v>
      </c>
      <c r="F4651">
        <v>100</v>
      </c>
    </row>
    <row r="4652" spans="1:6">
      <c r="A4652">
        <v>40039090000</v>
      </c>
      <c r="B4652">
        <v>40039090000</v>
      </c>
      <c r="C4652">
        <v>40039090000</v>
      </c>
      <c r="D4652">
        <v>40039090000</v>
      </c>
      <c r="E4652">
        <v>1</v>
      </c>
      <c r="F4652">
        <v>100</v>
      </c>
    </row>
    <row r="4653" spans="1:6">
      <c r="A4653">
        <v>40039100000</v>
      </c>
      <c r="B4653">
        <v>40039100000</v>
      </c>
      <c r="C4653">
        <v>40039100000</v>
      </c>
      <c r="D4653">
        <v>40039100000</v>
      </c>
      <c r="E4653">
        <v>1</v>
      </c>
      <c r="F4653">
        <v>100</v>
      </c>
    </row>
    <row r="4654" spans="1:6">
      <c r="A4654">
        <v>40039110000</v>
      </c>
      <c r="B4654">
        <v>40039110000</v>
      </c>
      <c r="C4654">
        <v>40039110000</v>
      </c>
      <c r="D4654">
        <v>40039110000</v>
      </c>
      <c r="E4654">
        <v>1</v>
      </c>
      <c r="F4654">
        <v>100</v>
      </c>
    </row>
    <row r="4655" spans="1:6">
      <c r="A4655">
        <v>40039120000</v>
      </c>
      <c r="B4655">
        <v>40039120000</v>
      </c>
      <c r="C4655">
        <v>40039120000</v>
      </c>
      <c r="D4655">
        <v>40039120000</v>
      </c>
      <c r="E4655">
        <v>1</v>
      </c>
      <c r="F4655">
        <v>100</v>
      </c>
    </row>
    <row r="4656" spans="1:6">
      <c r="A4656">
        <v>40039130000</v>
      </c>
      <c r="B4656">
        <v>40039130000</v>
      </c>
      <c r="C4656">
        <v>40039130000</v>
      </c>
      <c r="D4656">
        <v>40039130000</v>
      </c>
      <c r="E4656">
        <v>1</v>
      </c>
      <c r="F4656">
        <v>100</v>
      </c>
    </row>
    <row r="4657" spans="1:6">
      <c r="A4657">
        <v>40039140000</v>
      </c>
      <c r="B4657">
        <v>40039140000</v>
      </c>
      <c r="C4657">
        <v>40039140000</v>
      </c>
      <c r="D4657">
        <v>40039140000</v>
      </c>
      <c r="E4657">
        <v>1</v>
      </c>
      <c r="F4657">
        <v>100</v>
      </c>
    </row>
    <row r="4658" spans="1:6">
      <c r="A4658">
        <v>40039150000</v>
      </c>
      <c r="B4658">
        <v>40039150000</v>
      </c>
      <c r="C4658">
        <v>40215142100</v>
      </c>
      <c r="D4658">
        <v>40215142100</v>
      </c>
      <c r="E4658">
        <v>2.4390200000000001E-2</v>
      </c>
      <c r="F4658">
        <v>2.4390244000000001</v>
      </c>
    </row>
    <row r="4659" spans="1:6">
      <c r="A4659">
        <v>40039150000</v>
      </c>
      <c r="B4659">
        <v>40039150000</v>
      </c>
      <c r="C4659">
        <v>40215292600</v>
      </c>
      <c r="D4659">
        <v>40215292600</v>
      </c>
      <c r="E4659">
        <v>0.97560979999999997</v>
      </c>
      <c r="F4659">
        <v>97.560975600000006</v>
      </c>
    </row>
    <row r="4660" spans="1:6">
      <c r="A4660">
        <v>40039160000</v>
      </c>
      <c r="B4660">
        <v>40039160000</v>
      </c>
      <c r="C4660">
        <v>40039160000</v>
      </c>
      <c r="D4660">
        <v>40039160000</v>
      </c>
      <c r="E4660">
        <v>1</v>
      </c>
      <c r="F4660">
        <v>100</v>
      </c>
    </row>
    <row r="4661" spans="1:6">
      <c r="A4661">
        <v>40039170000</v>
      </c>
      <c r="B4661">
        <v>40039170000</v>
      </c>
      <c r="C4661">
        <v>40039170000</v>
      </c>
      <c r="D4661">
        <v>40039170000</v>
      </c>
      <c r="E4661">
        <v>1</v>
      </c>
      <c r="F4661">
        <v>100</v>
      </c>
    </row>
    <row r="4662" spans="1:6">
      <c r="A4662">
        <v>40039180000</v>
      </c>
      <c r="B4662">
        <v>40039180000</v>
      </c>
      <c r="C4662">
        <v>40039180000</v>
      </c>
      <c r="D4662">
        <v>40039180000</v>
      </c>
      <c r="E4662">
        <v>1</v>
      </c>
      <c r="F4662">
        <v>100</v>
      </c>
    </row>
    <row r="4663" spans="1:6">
      <c r="A4663">
        <v>40039190000</v>
      </c>
      <c r="B4663">
        <v>40039190000</v>
      </c>
      <c r="C4663">
        <v>40039190000</v>
      </c>
      <c r="D4663">
        <v>40039190000</v>
      </c>
      <c r="E4663">
        <v>1</v>
      </c>
      <c r="F4663">
        <v>100</v>
      </c>
    </row>
    <row r="4664" spans="1:6">
      <c r="A4664">
        <v>40039200000</v>
      </c>
      <c r="B4664">
        <v>40039200000</v>
      </c>
      <c r="C4664">
        <v>40039200000</v>
      </c>
      <c r="D4664">
        <v>40039200000</v>
      </c>
      <c r="E4664">
        <v>1</v>
      </c>
      <c r="F4664">
        <v>100</v>
      </c>
    </row>
    <row r="4665" spans="1:6">
      <c r="A4665">
        <v>40039210000</v>
      </c>
      <c r="B4665">
        <v>40039210000</v>
      </c>
      <c r="C4665">
        <v>40039210000</v>
      </c>
      <c r="D4665">
        <v>40039210000</v>
      </c>
      <c r="E4665">
        <v>1</v>
      </c>
      <c r="F4665">
        <v>100</v>
      </c>
    </row>
    <row r="4666" spans="1:6">
      <c r="A4666">
        <v>40039220000</v>
      </c>
      <c r="B4666">
        <v>40039220000</v>
      </c>
      <c r="C4666">
        <v>40039220000</v>
      </c>
      <c r="D4666">
        <v>40039220000</v>
      </c>
      <c r="E4666">
        <v>1</v>
      </c>
      <c r="F4666">
        <v>100</v>
      </c>
    </row>
    <row r="4667" spans="1:6">
      <c r="A4667">
        <v>40039230000</v>
      </c>
      <c r="B4667">
        <v>40039230000</v>
      </c>
      <c r="C4667">
        <v>40039230000</v>
      </c>
      <c r="D4667">
        <v>40039230000</v>
      </c>
      <c r="E4667">
        <v>1</v>
      </c>
      <c r="F4667">
        <v>100</v>
      </c>
    </row>
    <row r="4668" spans="1:6">
      <c r="A4668">
        <v>40039240000</v>
      </c>
      <c r="B4668">
        <v>40039240000</v>
      </c>
      <c r="C4668">
        <v>40039240000</v>
      </c>
      <c r="D4668">
        <v>40039240000</v>
      </c>
      <c r="E4668">
        <v>1</v>
      </c>
      <c r="F4668">
        <v>100</v>
      </c>
    </row>
    <row r="4669" spans="1:6">
      <c r="A4669">
        <v>40039250000</v>
      </c>
      <c r="B4669">
        <v>40039250000</v>
      </c>
      <c r="C4669">
        <v>40039250000</v>
      </c>
      <c r="D4669">
        <v>40039250000</v>
      </c>
      <c r="E4669">
        <v>1</v>
      </c>
      <c r="F4669">
        <v>100</v>
      </c>
    </row>
    <row r="4670" spans="1:6">
      <c r="A4670">
        <v>40039260000</v>
      </c>
      <c r="B4670">
        <v>40039260000</v>
      </c>
      <c r="C4670">
        <v>40039260000</v>
      </c>
      <c r="D4670">
        <v>40039260000</v>
      </c>
      <c r="E4670">
        <v>1</v>
      </c>
      <c r="F4670">
        <v>100</v>
      </c>
    </row>
    <row r="4671" spans="1:6">
      <c r="A4671">
        <v>40039270000</v>
      </c>
      <c r="B4671">
        <v>40039270000</v>
      </c>
      <c r="C4671">
        <v>40039270000</v>
      </c>
      <c r="D4671">
        <v>40039270000</v>
      </c>
      <c r="E4671">
        <v>1</v>
      </c>
      <c r="F4671">
        <v>100</v>
      </c>
    </row>
    <row r="4672" spans="1:6">
      <c r="A4672">
        <v>40039280000</v>
      </c>
      <c r="B4672">
        <v>40039280000</v>
      </c>
      <c r="C4672">
        <v>40039280000</v>
      </c>
      <c r="D4672">
        <v>40039280000</v>
      </c>
      <c r="E4672">
        <v>1</v>
      </c>
      <c r="F4672">
        <v>100</v>
      </c>
    </row>
    <row r="4673" spans="1:6">
      <c r="A4673">
        <v>40039290000</v>
      </c>
      <c r="B4673">
        <v>40039290000</v>
      </c>
      <c r="C4673">
        <v>40039290000</v>
      </c>
      <c r="D4673">
        <v>40039290000</v>
      </c>
      <c r="E4673">
        <v>1</v>
      </c>
      <c r="F4673">
        <v>100</v>
      </c>
    </row>
    <row r="4674" spans="1:6">
      <c r="A4674">
        <v>40039300000</v>
      </c>
      <c r="B4674">
        <v>40039300000</v>
      </c>
      <c r="C4674">
        <v>40039300000</v>
      </c>
      <c r="D4674">
        <v>40039300000</v>
      </c>
      <c r="E4674">
        <v>1</v>
      </c>
      <c r="F4674">
        <v>100</v>
      </c>
    </row>
    <row r="4675" spans="1:6">
      <c r="A4675">
        <v>40039310000</v>
      </c>
      <c r="B4675">
        <v>40039310000</v>
      </c>
      <c r="C4675">
        <v>40039310000</v>
      </c>
      <c r="D4675">
        <v>40039310000</v>
      </c>
      <c r="E4675">
        <v>1</v>
      </c>
      <c r="F4675">
        <v>100</v>
      </c>
    </row>
    <row r="4676" spans="1:6">
      <c r="A4676">
        <v>40039320000</v>
      </c>
      <c r="B4676">
        <v>40039320000</v>
      </c>
      <c r="C4676">
        <v>40039320000</v>
      </c>
      <c r="D4676">
        <v>40039320000</v>
      </c>
      <c r="E4676">
        <v>1</v>
      </c>
      <c r="F4676">
        <v>100</v>
      </c>
    </row>
    <row r="4677" spans="1:6">
      <c r="A4677">
        <v>40039330000</v>
      </c>
      <c r="B4677">
        <v>40039330000</v>
      </c>
      <c r="C4677">
        <v>40039330000</v>
      </c>
      <c r="D4677">
        <v>40039330000</v>
      </c>
      <c r="E4677">
        <v>1</v>
      </c>
      <c r="F4677">
        <v>100</v>
      </c>
    </row>
    <row r="4678" spans="1:6">
      <c r="A4678">
        <v>40039340000</v>
      </c>
      <c r="B4678">
        <v>40039340000</v>
      </c>
      <c r="C4678">
        <v>40039340000</v>
      </c>
      <c r="D4678">
        <v>40039340000</v>
      </c>
      <c r="E4678">
        <v>1</v>
      </c>
      <c r="F4678">
        <v>100</v>
      </c>
    </row>
    <row r="4679" spans="1:6">
      <c r="A4679">
        <v>40039350000</v>
      </c>
      <c r="B4679">
        <v>40039350000</v>
      </c>
      <c r="C4679">
        <v>40039350000</v>
      </c>
      <c r="D4679">
        <v>40039350000</v>
      </c>
      <c r="E4679">
        <v>1</v>
      </c>
      <c r="F4679">
        <v>100</v>
      </c>
    </row>
    <row r="4680" spans="1:6">
      <c r="A4680">
        <v>40039361000</v>
      </c>
      <c r="B4680">
        <v>40039361000</v>
      </c>
      <c r="C4680">
        <v>40039361000</v>
      </c>
      <c r="D4680">
        <v>40039361000</v>
      </c>
      <c r="E4680">
        <v>1</v>
      </c>
      <c r="F4680">
        <v>100</v>
      </c>
    </row>
    <row r="4681" spans="1:6">
      <c r="A4681">
        <v>40039362000</v>
      </c>
      <c r="B4681">
        <v>40039362000</v>
      </c>
      <c r="C4681">
        <v>40039362000</v>
      </c>
      <c r="D4681">
        <v>40039362000</v>
      </c>
      <c r="E4681">
        <v>1</v>
      </c>
      <c r="F4681">
        <v>100</v>
      </c>
    </row>
    <row r="4682" spans="1:6">
      <c r="A4682">
        <v>40039370000</v>
      </c>
      <c r="B4682">
        <v>40039370000</v>
      </c>
      <c r="C4682">
        <v>40039370000</v>
      </c>
      <c r="D4682">
        <v>40039370000</v>
      </c>
      <c r="E4682">
        <v>1</v>
      </c>
      <c r="F4682">
        <v>100</v>
      </c>
    </row>
    <row r="4683" spans="1:6">
      <c r="A4683">
        <v>40039380000</v>
      </c>
      <c r="B4683">
        <v>40039380000</v>
      </c>
      <c r="C4683">
        <v>40039380000</v>
      </c>
      <c r="D4683">
        <v>40039380000</v>
      </c>
      <c r="E4683">
        <v>1</v>
      </c>
      <c r="F4683">
        <v>100</v>
      </c>
    </row>
    <row r="4684" spans="1:6">
      <c r="A4684">
        <v>40039390000</v>
      </c>
      <c r="B4684">
        <v>40039390000</v>
      </c>
      <c r="C4684">
        <v>40039390000</v>
      </c>
      <c r="D4684">
        <v>40039390000</v>
      </c>
      <c r="E4684">
        <v>1</v>
      </c>
      <c r="F4684">
        <v>100</v>
      </c>
    </row>
    <row r="4685" spans="1:6">
      <c r="A4685">
        <v>40039400000</v>
      </c>
      <c r="B4685">
        <v>40039400000</v>
      </c>
      <c r="C4685">
        <v>40039400000</v>
      </c>
      <c r="D4685">
        <v>40039400000</v>
      </c>
      <c r="E4685">
        <v>1</v>
      </c>
      <c r="F4685">
        <v>100</v>
      </c>
    </row>
    <row r="4686" spans="1:6">
      <c r="A4686">
        <v>40039410000</v>
      </c>
      <c r="B4686">
        <v>40039410000</v>
      </c>
      <c r="C4686">
        <v>40039410000</v>
      </c>
      <c r="D4686">
        <v>40039410000</v>
      </c>
      <c r="E4686">
        <v>1</v>
      </c>
      <c r="F4686">
        <v>100</v>
      </c>
    </row>
    <row r="4687" spans="1:6">
      <c r="A4687">
        <v>40039420000</v>
      </c>
      <c r="B4687">
        <v>40039420000</v>
      </c>
      <c r="C4687">
        <v>40039420000</v>
      </c>
      <c r="D4687">
        <v>40039420000</v>
      </c>
      <c r="E4687">
        <v>1</v>
      </c>
      <c r="F4687">
        <v>100</v>
      </c>
    </row>
    <row r="4688" spans="1:6">
      <c r="A4688">
        <v>40039430000</v>
      </c>
      <c r="B4688">
        <v>40039430000</v>
      </c>
      <c r="C4688">
        <v>40039430000</v>
      </c>
      <c r="D4688">
        <v>40039430000</v>
      </c>
      <c r="E4688">
        <v>1</v>
      </c>
      <c r="F4688">
        <v>100</v>
      </c>
    </row>
    <row r="4689" spans="1:6">
      <c r="A4689">
        <v>40039440000</v>
      </c>
      <c r="B4689">
        <v>40039440000</v>
      </c>
      <c r="C4689">
        <v>40039440000</v>
      </c>
      <c r="D4689">
        <v>40039440000</v>
      </c>
      <c r="E4689">
        <v>1</v>
      </c>
      <c r="F4689">
        <v>100</v>
      </c>
    </row>
    <row r="4690" spans="1:6">
      <c r="A4690">
        <v>40039450000</v>
      </c>
      <c r="B4690">
        <v>40039450000</v>
      </c>
      <c r="C4690">
        <v>40039450000</v>
      </c>
      <c r="D4690">
        <v>40039450000</v>
      </c>
      <c r="E4690">
        <v>1</v>
      </c>
      <c r="F4690">
        <v>100</v>
      </c>
    </row>
    <row r="4691" spans="1:6">
      <c r="A4691">
        <v>40039460000</v>
      </c>
      <c r="B4691">
        <v>40039460000</v>
      </c>
      <c r="C4691">
        <v>40039460000</v>
      </c>
      <c r="D4691">
        <v>40039460000</v>
      </c>
      <c r="E4691">
        <v>1</v>
      </c>
      <c r="F4691">
        <v>100</v>
      </c>
    </row>
    <row r="4692" spans="1:6">
      <c r="A4692">
        <v>40039470000</v>
      </c>
      <c r="B4692">
        <v>40039470000</v>
      </c>
      <c r="C4692">
        <v>40039470000</v>
      </c>
      <c r="D4692">
        <v>40039470000</v>
      </c>
      <c r="E4692">
        <v>1</v>
      </c>
      <c r="F4692">
        <v>100</v>
      </c>
    </row>
    <row r="4693" spans="1:6">
      <c r="A4693">
        <v>40039480000</v>
      </c>
      <c r="B4693">
        <v>40039480000</v>
      </c>
      <c r="C4693">
        <v>40039480000</v>
      </c>
      <c r="D4693">
        <v>40039480000</v>
      </c>
      <c r="E4693">
        <v>1</v>
      </c>
      <c r="F4693">
        <v>100</v>
      </c>
    </row>
    <row r="4694" spans="1:6">
      <c r="A4694">
        <v>40039490000</v>
      </c>
      <c r="B4694">
        <v>40039490000</v>
      </c>
      <c r="C4694">
        <v>40039490000</v>
      </c>
      <c r="D4694">
        <v>40039490000</v>
      </c>
      <c r="E4694">
        <v>1</v>
      </c>
      <c r="F4694">
        <v>100</v>
      </c>
    </row>
    <row r="4695" spans="1:6">
      <c r="A4695">
        <v>40039500000</v>
      </c>
      <c r="B4695">
        <v>40039500000</v>
      </c>
      <c r="C4695">
        <v>40039500000</v>
      </c>
      <c r="D4695">
        <v>40039500000</v>
      </c>
      <c r="E4695">
        <v>1</v>
      </c>
      <c r="F4695">
        <v>100</v>
      </c>
    </row>
    <row r="4696" spans="1:6">
      <c r="A4696">
        <v>40039510000</v>
      </c>
      <c r="B4696">
        <v>40039510000</v>
      </c>
      <c r="C4696">
        <v>40039510000</v>
      </c>
      <c r="D4696">
        <v>40039510000</v>
      </c>
      <c r="E4696">
        <v>1</v>
      </c>
      <c r="F4696">
        <v>100</v>
      </c>
    </row>
    <row r="4697" spans="1:6">
      <c r="A4697">
        <v>40039520000</v>
      </c>
      <c r="B4697">
        <v>40039520000</v>
      </c>
      <c r="C4697">
        <v>40039520000</v>
      </c>
      <c r="D4697">
        <v>40039520000</v>
      </c>
      <c r="E4697">
        <v>1</v>
      </c>
      <c r="F4697">
        <v>100</v>
      </c>
    </row>
    <row r="4698" spans="1:6">
      <c r="A4698">
        <v>40039530000</v>
      </c>
      <c r="B4698">
        <v>40039530000</v>
      </c>
      <c r="C4698">
        <v>40039530000</v>
      </c>
      <c r="D4698">
        <v>40039530000</v>
      </c>
      <c r="E4698">
        <v>1</v>
      </c>
      <c r="F4698">
        <v>100</v>
      </c>
    </row>
    <row r="4699" spans="1:6">
      <c r="A4699">
        <v>40039540000</v>
      </c>
      <c r="B4699">
        <v>40039540000</v>
      </c>
      <c r="C4699">
        <v>40039540000</v>
      </c>
      <c r="D4699">
        <v>40039540000</v>
      </c>
      <c r="E4699">
        <v>1</v>
      </c>
      <c r="F4699">
        <v>100</v>
      </c>
    </row>
    <row r="4700" spans="1:6">
      <c r="A4700">
        <v>40039550000</v>
      </c>
      <c r="B4700">
        <v>40039550000</v>
      </c>
      <c r="C4700">
        <v>40039550000</v>
      </c>
      <c r="D4700">
        <v>40039550000</v>
      </c>
      <c r="E4700">
        <v>1</v>
      </c>
      <c r="F4700">
        <v>100</v>
      </c>
    </row>
    <row r="4701" spans="1:6">
      <c r="A4701">
        <v>40039560000</v>
      </c>
      <c r="B4701">
        <v>40039560000</v>
      </c>
      <c r="C4701">
        <v>40039560000</v>
      </c>
      <c r="D4701">
        <v>40039560000</v>
      </c>
      <c r="E4701">
        <v>1</v>
      </c>
      <c r="F4701">
        <v>100</v>
      </c>
    </row>
    <row r="4702" spans="1:6">
      <c r="A4702">
        <v>40039570000</v>
      </c>
      <c r="B4702">
        <v>40039570000</v>
      </c>
      <c r="C4702">
        <v>40039570000</v>
      </c>
      <c r="D4702">
        <v>40039570000</v>
      </c>
      <c r="E4702">
        <v>1</v>
      </c>
      <c r="F4702">
        <v>100</v>
      </c>
    </row>
    <row r="4703" spans="1:6">
      <c r="A4703">
        <v>40039580000</v>
      </c>
      <c r="B4703">
        <v>40039580000</v>
      </c>
      <c r="C4703">
        <v>40039580000</v>
      </c>
      <c r="D4703">
        <v>40039580000</v>
      </c>
      <c r="E4703">
        <v>1</v>
      </c>
      <c r="F4703">
        <v>100</v>
      </c>
    </row>
    <row r="4704" spans="1:6">
      <c r="A4704">
        <v>40039590000</v>
      </c>
      <c r="B4704">
        <v>40039590000</v>
      </c>
      <c r="C4704">
        <v>40039590000</v>
      </c>
      <c r="D4704">
        <v>40039590000</v>
      </c>
      <c r="E4704">
        <v>1</v>
      </c>
      <c r="F4704">
        <v>100</v>
      </c>
    </row>
    <row r="4705" spans="1:6">
      <c r="A4705">
        <v>40039600000</v>
      </c>
      <c r="B4705">
        <v>40039600000</v>
      </c>
      <c r="C4705">
        <v>40039600000</v>
      </c>
      <c r="D4705">
        <v>40039600000</v>
      </c>
      <c r="E4705">
        <v>1</v>
      </c>
      <c r="F4705">
        <v>100</v>
      </c>
    </row>
    <row r="4706" spans="1:6">
      <c r="A4706">
        <v>40039610000</v>
      </c>
      <c r="B4706">
        <v>40039610000</v>
      </c>
      <c r="C4706">
        <v>40039610000</v>
      </c>
      <c r="D4706">
        <v>40039610000</v>
      </c>
      <c r="E4706">
        <v>1</v>
      </c>
      <c r="F4706">
        <v>100</v>
      </c>
    </row>
    <row r="4707" spans="1:6">
      <c r="A4707">
        <v>40039620000</v>
      </c>
      <c r="B4707">
        <v>40039620000</v>
      </c>
      <c r="C4707">
        <v>40039620000</v>
      </c>
      <c r="D4707">
        <v>40039620000</v>
      </c>
      <c r="E4707">
        <v>1</v>
      </c>
      <c r="F4707">
        <v>100</v>
      </c>
    </row>
    <row r="4708" spans="1:6">
      <c r="A4708">
        <v>40039630000</v>
      </c>
      <c r="B4708">
        <v>40039630000</v>
      </c>
      <c r="C4708">
        <v>40039630000</v>
      </c>
      <c r="D4708">
        <v>40039630000</v>
      </c>
      <c r="E4708">
        <v>1</v>
      </c>
      <c r="F4708">
        <v>100</v>
      </c>
    </row>
    <row r="4709" spans="1:6">
      <c r="A4709">
        <v>40039640000</v>
      </c>
      <c r="B4709">
        <v>40039640000</v>
      </c>
      <c r="C4709">
        <v>40039640000</v>
      </c>
      <c r="D4709">
        <v>40039640000</v>
      </c>
      <c r="E4709">
        <v>1</v>
      </c>
      <c r="F4709">
        <v>100</v>
      </c>
    </row>
    <row r="4710" spans="1:6">
      <c r="A4710">
        <v>40039650000</v>
      </c>
      <c r="B4710">
        <v>40039650000</v>
      </c>
      <c r="C4710">
        <v>40039650000</v>
      </c>
      <c r="D4710">
        <v>40039650000</v>
      </c>
      <c r="E4710">
        <v>1</v>
      </c>
      <c r="F4710">
        <v>100</v>
      </c>
    </row>
    <row r="4711" spans="1:6">
      <c r="A4711">
        <v>40039660000</v>
      </c>
      <c r="B4711">
        <v>40039660000</v>
      </c>
      <c r="C4711">
        <v>40039660000</v>
      </c>
      <c r="D4711">
        <v>40039660000</v>
      </c>
      <c r="E4711">
        <v>1</v>
      </c>
      <c r="F4711">
        <v>100</v>
      </c>
    </row>
    <row r="4712" spans="1:6">
      <c r="A4712">
        <v>40039670000</v>
      </c>
      <c r="B4712">
        <v>40039670000</v>
      </c>
      <c r="C4712">
        <v>40039670000</v>
      </c>
      <c r="D4712">
        <v>40039670000</v>
      </c>
      <c r="E4712">
        <v>1</v>
      </c>
      <c r="F4712">
        <v>100</v>
      </c>
    </row>
    <row r="4713" spans="1:6">
      <c r="A4713">
        <v>40039680000</v>
      </c>
      <c r="B4713">
        <v>40039680000</v>
      </c>
      <c r="C4713">
        <v>40039680000</v>
      </c>
      <c r="D4713">
        <v>40039680000</v>
      </c>
      <c r="E4713">
        <v>1</v>
      </c>
      <c r="F4713">
        <v>100</v>
      </c>
    </row>
    <row r="4714" spans="1:6">
      <c r="A4714">
        <v>40039690000</v>
      </c>
      <c r="B4714">
        <v>40039690000</v>
      </c>
      <c r="C4714">
        <v>40039690000</v>
      </c>
      <c r="D4714">
        <v>40039690000</v>
      </c>
      <c r="E4714">
        <v>1</v>
      </c>
      <c r="F4714">
        <v>100</v>
      </c>
    </row>
    <row r="4715" spans="1:6">
      <c r="A4715">
        <v>40039700000</v>
      </c>
      <c r="B4715">
        <v>40039700000</v>
      </c>
      <c r="C4715">
        <v>40039700000</v>
      </c>
      <c r="D4715">
        <v>40039700000</v>
      </c>
      <c r="E4715">
        <v>1</v>
      </c>
      <c r="F4715">
        <v>100</v>
      </c>
    </row>
    <row r="4716" spans="1:6">
      <c r="A4716">
        <v>40039710000</v>
      </c>
      <c r="B4716">
        <v>40039710000</v>
      </c>
      <c r="C4716">
        <v>40039710000</v>
      </c>
      <c r="D4716">
        <v>40039710000</v>
      </c>
      <c r="E4716">
        <v>1</v>
      </c>
      <c r="F4716">
        <v>100</v>
      </c>
    </row>
    <row r="4717" spans="1:6">
      <c r="A4717">
        <v>40039720000</v>
      </c>
      <c r="B4717">
        <v>40039720000</v>
      </c>
      <c r="C4717">
        <v>40039720000</v>
      </c>
      <c r="D4717">
        <v>40039720000</v>
      </c>
      <c r="E4717">
        <v>1</v>
      </c>
      <c r="F4717">
        <v>100</v>
      </c>
    </row>
    <row r="4718" spans="1:6">
      <c r="A4718">
        <v>40039731000</v>
      </c>
      <c r="B4718">
        <v>40039731000</v>
      </c>
      <c r="C4718">
        <v>40039731000</v>
      </c>
      <c r="D4718">
        <v>40039731000</v>
      </c>
      <c r="E4718">
        <v>1</v>
      </c>
      <c r="F4718">
        <v>100</v>
      </c>
    </row>
    <row r="4719" spans="1:6">
      <c r="A4719">
        <v>40039732000</v>
      </c>
      <c r="B4719">
        <v>40039732000</v>
      </c>
      <c r="C4719">
        <v>40039732000</v>
      </c>
      <c r="D4719">
        <v>40039732000</v>
      </c>
      <c r="E4719">
        <v>1</v>
      </c>
      <c r="F4719">
        <v>100</v>
      </c>
    </row>
    <row r="4720" spans="1:6">
      <c r="A4720">
        <v>40039740000</v>
      </c>
      <c r="B4720">
        <v>40039740000</v>
      </c>
      <c r="C4720">
        <v>40039740000</v>
      </c>
      <c r="D4720">
        <v>40039740000</v>
      </c>
      <c r="E4720">
        <v>1</v>
      </c>
      <c r="F4720">
        <v>100</v>
      </c>
    </row>
    <row r="4721" spans="1:6">
      <c r="A4721">
        <v>40039750000</v>
      </c>
      <c r="B4721">
        <v>40039750000</v>
      </c>
      <c r="C4721">
        <v>40039750000</v>
      </c>
      <c r="D4721">
        <v>40039750000</v>
      </c>
      <c r="E4721">
        <v>1</v>
      </c>
      <c r="F4721">
        <v>100</v>
      </c>
    </row>
    <row r="4722" spans="1:6">
      <c r="A4722">
        <v>40039760000</v>
      </c>
      <c r="B4722">
        <v>40039760000</v>
      </c>
      <c r="C4722">
        <v>40039760000</v>
      </c>
      <c r="D4722">
        <v>40039760000</v>
      </c>
      <c r="E4722">
        <v>1</v>
      </c>
      <c r="F4722">
        <v>100</v>
      </c>
    </row>
    <row r="4723" spans="1:6">
      <c r="A4723">
        <v>40039770000</v>
      </c>
      <c r="B4723">
        <v>40039770000</v>
      </c>
      <c r="C4723">
        <v>40039770000</v>
      </c>
      <c r="D4723">
        <v>40039770000</v>
      </c>
      <c r="E4723">
        <v>1</v>
      </c>
      <c r="F4723">
        <v>100</v>
      </c>
    </row>
    <row r="4724" spans="1:6">
      <c r="A4724">
        <v>40039780000</v>
      </c>
      <c r="B4724">
        <v>40039780000</v>
      </c>
      <c r="C4724">
        <v>40039780000</v>
      </c>
      <c r="D4724">
        <v>40039780000</v>
      </c>
      <c r="E4724">
        <v>1</v>
      </c>
      <c r="F4724">
        <v>100</v>
      </c>
    </row>
    <row r="4725" spans="1:6">
      <c r="A4725">
        <v>40039790000</v>
      </c>
      <c r="B4725">
        <v>40039790000</v>
      </c>
      <c r="C4725">
        <v>40039790000</v>
      </c>
      <c r="D4725">
        <v>40039790000</v>
      </c>
      <c r="E4725">
        <v>1</v>
      </c>
      <c r="F4725">
        <v>100</v>
      </c>
    </row>
    <row r="4726" spans="1:6">
      <c r="A4726">
        <v>40039800000</v>
      </c>
      <c r="B4726">
        <v>40039800000</v>
      </c>
      <c r="C4726">
        <v>40039800000</v>
      </c>
      <c r="D4726">
        <v>40039800000</v>
      </c>
      <c r="E4726">
        <v>1</v>
      </c>
      <c r="F4726">
        <v>100</v>
      </c>
    </row>
    <row r="4727" spans="1:6">
      <c r="A4727">
        <v>40039810000</v>
      </c>
      <c r="B4727">
        <v>40039810000</v>
      </c>
      <c r="C4727">
        <v>40039810000</v>
      </c>
      <c r="D4727">
        <v>40039810000</v>
      </c>
      <c r="E4727">
        <v>1</v>
      </c>
      <c r="F4727">
        <v>100</v>
      </c>
    </row>
    <row r="4728" spans="1:6">
      <c r="A4728">
        <v>40039820000</v>
      </c>
      <c r="B4728">
        <v>40039820000</v>
      </c>
      <c r="C4728">
        <v>40039820000</v>
      </c>
      <c r="D4728">
        <v>40039820000</v>
      </c>
      <c r="E4728">
        <v>1</v>
      </c>
      <c r="F4728">
        <v>100</v>
      </c>
    </row>
    <row r="4729" spans="1:6">
      <c r="A4729">
        <v>40039830000</v>
      </c>
      <c r="B4729">
        <v>40039830000</v>
      </c>
      <c r="C4729">
        <v>40039830000</v>
      </c>
      <c r="D4729">
        <v>40039830000</v>
      </c>
      <c r="E4729">
        <v>1</v>
      </c>
      <c r="F4729">
        <v>100</v>
      </c>
    </row>
    <row r="4730" spans="1:6">
      <c r="A4730">
        <v>40039840000</v>
      </c>
      <c r="B4730">
        <v>40039840000</v>
      </c>
      <c r="C4730">
        <v>40039840000</v>
      </c>
      <c r="D4730">
        <v>40039840000</v>
      </c>
      <c r="E4730">
        <v>1</v>
      </c>
      <c r="F4730">
        <v>100</v>
      </c>
    </row>
    <row r="4731" spans="1:6">
      <c r="A4731">
        <v>40039850000</v>
      </c>
      <c r="B4731">
        <v>40039850000</v>
      </c>
      <c r="C4731">
        <v>40039850000</v>
      </c>
      <c r="D4731">
        <v>40039850000</v>
      </c>
      <c r="E4731">
        <v>1</v>
      </c>
      <c r="F4731">
        <v>100</v>
      </c>
    </row>
    <row r="4732" spans="1:6">
      <c r="A4732">
        <v>40039860000</v>
      </c>
      <c r="B4732">
        <v>40039860000</v>
      </c>
      <c r="C4732">
        <v>40039860000</v>
      </c>
      <c r="D4732">
        <v>40039860000</v>
      </c>
      <c r="E4732">
        <v>1</v>
      </c>
      <c r="F4732">
        <v>100</v>
      </c>
    </row>
    <row r="4733" spans="1:6">
      <c r="A4733">
        <v>40039870000</v>
      </c>
      <c r="B4733">
        <v>40039870000</v>
      </c>
      <c r="C4733">
        <v>40039870000</v>
      </c>
      <c r="D4733">
        <v>40039870000</v>
      </c>
      <c r="E4733">
        <v>1</v>
      </c>
      <c r="F4733">
        <v>100</v>
      </c>
    </row>
    <row r="4734" spans="1:6">
      <c r="A4734">
        <v>40039880000</v>
      </c>
      <c r="B4734">
        <v>40039880000</v>
      </c>
      <c r="C4734">
        <v>40039880000</v>
      </c>
      <c r="D4734">
        <v>40039880000</v>
      </c>
      <c r="E4734">
        <v>1</v>
      </c>
      <c r="F4734">
        <v>100</v>
      </c>
    </row>
    <row r="4735" spans="1:6">
      <c r="A4735">
        <v>40039890000</v>
      </c>
      <c r="B4735">
        <v>40039890000</v>
      </c>
      <c r="C4735">
        <v>40039890000</v>
      </c>
      <c r="D4735">
        <v>40039890000</v>
      </c>
      <c r="E4735">
        <v>1</v>
      </c>
      <c r="F4735">
        <v>100</v>
      </c>
    </row>
    <row r="4736" spans="1:6">
      <c r="A4736">
        <v>40039900000</v>
      </c>
      <c r="B4736">
        <v>40039900000</v>
      </c>
      <c r="C4736">
        <v>40039900000</v>
      </c>
      <c r="D4736">
        <v>40039900000</v>
      </c>
      <c r="E4736">
        <v>1</v>
      </c>
      <c r="F4736">
        <v>100</v>
      </c>
    </row>
    <row r="4737" spans="1:6">
      <c r="A4737">
        <v>40039910000</v>
      </c>
      <c r="B4737">
        <v>40039910000</v>
      </c>
      <c r="C4737">
        <v>40039910000</v>
      </c>
      <c r="D4737">
        <v>40039910000</v>
      </c>
      <c r="E4737">
        <v>1</v>
      </c>
      <c r="F4737">
        <v>100</v>
      </c>
    </row>
    <row r="4738" spans="1:6">
      <c r="A4738">
        <v>40039920000</v>
      </c>
      <c r="B4738">
        <v>40039920000</v>
      </c>
      <c r="C4738">
        <v>40039920000</v>
      </c>
      <c r="D4738">
        <v>40039920000</v>
      </c>
      <c r="E4738">
        <v>1</v>
      </c>
      <c r="F4738">
        <v>100</v>
      </c>
    </row>
    <row r="4739" spans="1:6">
      <c r="A4739">
        <v>40039930000</v>
      </c>
      <c r="B4739">
        <v>40039930000</v>
      </c>
      <c r="C4739">
        <v>40039930000</v>
      </c>
      <c r="D4739">
        <v>40039930000</v>
      </c>
      <c r="E4739">
        <v>1</v>
      </c>
      <c r="F4739">
        <v>100</v>
      </c>
    </row>
    <row r="4740" spans="1:6">
      <c r="A4740">
        <v>40039940000</v>
      </c>
      <c r="B4740">
        <v>40039940000</v>
      </c>
      <c r="C4740">
        <v>40039940000</v>
      </c>
      <c r="D4740">
        <v>40039940000</v>
      </c>
      <c r="E4740">
        <v>1</v>
      </c>
      <c r="F4740">
        <v>100</v>
      </c>
    </row>
    <row r="4741" spans="1:6">
      <c r="A4741">
        <v>40039950000</v>
      </c>
      <c r="B4741">
        <v>40039950000</v>
      </c>
      <c r="C4741">
        <v>40039950000</v>
      </c>
      <c r="D4741">
        <v>40039950000</v>
      </c>
      <c r="E4741">
        <v>1</v>
      </c>
      <c r="F4741">
        <v>100</v>
      </c>
    </row>
    <row r="4742" spans="1:6">
      <c r="A4742">
        <v>40039960000</v>
      </c>
      <c r="B4742">
        <v>40039960000</v>
      </c>
      <c r="C4742">
        <v>40039960000</v>
      </c>
      <c r="D4742">
        <v>40039960000</v>
      </c>
      <c r="E4742">
        <v>1</v>
      </c>
      <c r="F4742">
        <v>100</v>
      </c>
    </row>
    <row r="4743" spans="1:6">
      <c r="A4743">
        <v>40039970000</v>
      </c>
      <c r="B4743">
        <v>40039970000</v>
      </c>
      <c r="C4743">
        <v>40039970000</v>
      </c>
      <c r="D4743">
        <v>40039970000</v>
      </c>
      <c r="E4743">
        <v>1</v>
      </c>
      <c r="F4743">
        <v>100</v>
      </c>
    </row>
    <row r="4744" spans="1:6">
      <c r="A4744">
        <v>40039990000</v>
      </c>
      <c r="B4744">
        <v>40039990000</v>
      </c>
      <c r="C4744">
        <v>40039990000</v>
      </c>
      <c r="D4744">
        <v>40039990000</v>
      </c>
      <c r="E4744">
        <v>1</v>
      </c>
      <c r="F4744">
        <v>100</v>
      </c>
    </row>
    <row r="4745" spans="1:6">
      <c r="A4745">
        <v>40040000000</v>
      </c>
      <c r="B4745">
        <v>40040000000</v>
      </c>
      <c r="C4745">
        <v>40040000000</v>
      </c>
      <c r="D4745">
        <v>40040000000</v>
      </c>
      <c r="E4745">
        <v>1</v>
      </c>
      <c r="F4745">
        <v>100</v>
      </c>
    </row>
    <row r="4746" spans="1:6">
      <c r="A4746">
        <v>40040010000</v>
      </c>
      <c r="B4746">
        <v>40040010000</v>
      </c>
      <c r="C4746">
        <v>40040010000</v>
      </c>
      <c r="D4746">
        <v>40040010000</v>
      </c>
      <c r="E4746">
        <v>1</v>
      </c>
      <c r="F4746">
        <v>100</v>
      </c>
    </row>
    <row r="4747" spans="1:6">
      <c r="A4747">
        <v>40040020000</v>
      </c>
      <c r="B4747">
        <v>40040020000</v>
      </c>
      <c r="C4747">
        <v>40040020000</v>
      </c>
      <c r="D4747">
        <v>40040020000</v>
      </c>
      <c r="E4747">
        <v>1</v>
      </c>
      <c r="F4747">
        <v>100</v>
      </c>
    </row>
    <row r="4748" spans="1:6">
      <c r="A4748">
        <v>40040030000</v>
      </c>
      <c r="B4748">
        <v>40040030000</v>
      </c>
      <c r="C4748">
        <v>40040030000</v>
      </c>
      <c r="D4748">
        <v>40040030000</v>
      </c>
      <c r="E4748">
        <v>1</v>
      </c>
      <c r="F4748">
        <v>100</v>
      </c>
    </row>
    <row r="4749" spans="1:6">
      <c r="A4749">
        <v>40040040000</v>
      </c>
      <c r="B4749">
        <v>40040040000</v>
      </c>
      <c r="C4749">
        <v>40040040000</v>
      </c>
      <c r="D4749">
        <v>40040040000</v>
      </c>
      <c r="E4749">
        <v>1</v>
      </c>
      <c r="F4749">
        <v>100</v>
      </c>
    </row>
    <row r="4750" spans="1:6">
      <c r="A4750">
        <v>40040050000</v>
      </c>
      <c r="B4750">
        <v>40040050000</v>
      </c>
      <c r="C4750">
        <v>40040050000</v>
      </c>
      <c r="D4750">
        <v>40040050000</v>
      </c>
      <c r="E4750">
        <v>1</v>
      </c>
      <c r="F4750">
        <v>100</v>
      </c>
    </row>
    <row r="4751" spans="1:6">
      <c r="A4751">
        <v>40040060000</v>
      </c>
      <c r="B4751">
        <v>40040060000</v>
      </c>
      <c r="C4751">
        <v>40040060000</v>
      </c>
      <c r="D4751">
        <v>40040060000</v>
      </c>
      <c r="E4751">
        <v>1</v>
      </c>
      <c r="F4751">
        <v>100</v>
      </c>
    </row>
    <row r="4752" spans="1:6">
      <c r="A4752">
        <v>40040070000</v>
      </c>
      <c r="B4752">
        <v>40040070000</v>
      </c>
      <c r="C4752">
        <v>40040070000</v>
      </c>
      <c r="D4752">
        <v>40040070000</v>
      </c>
      <c r="E4752">
        <v>1</v>
      </c>
      <c r="F4752">
        <v>100</v>
      </c>
    </row>
    <row r="4753" spans="1:6">
      <c r="A4753">
        <v>40040080000</v>
      </c>
      <c r="B4753">
        <v>40040080000</v>
      </c>
      <c r="C4753">
        <v>40040080000</v>
      </c>
      <c r="D4753">
        <v>40040080000</v>
      </c>
      <c r="E4753">
        <v>1</v>
      </c>
      <c r="F4753">
        <v>100</v>
      </c>
    </row>
    <row r="4754" spans="1:6">
      <c r="A4754">
        <v>40040090000</v>
      </c>
      <c r="B4754">
        <v>40040090000</v>
      </c>
      <c r="C4754">
        <v>40040090000</v>
      </c>
      <c r="D4754">
        <v>40040090000</v>
      </c>
      <c r="E4754">
        <v>1</v>
      </c>
      <c r="F4754">
        <v>100</v>
      </c>
    </row>
    <row r="4755" spans="1:6">
      <c r="A4755">
        <v>40040100000</v>
      </c>
      <c r="B4755">
        <v>40040100000</v>
      </c>
      <c r="C4755">
        <v>40040100000</v>
      </c>
      <c r="D4755">
        <v>40040100000</v>
      </c>
      <c r="E4755">
        <v>1</v>
      </c>
      <c r="F4755">
        <v>100</v>
      </c>
    </row>
    <row r="4756" spans="1:6">
      <c r="A4756">
        <v>40040110000</v>
      </c>
      <c r="B4756">
        <v>40040110000</v>
      </c>
      <c r="C4756">
        <v>40040110000</v>
      </c>
      <c r="D4756">
        <v>40040110000</v>
      </c>
      <c r="E4756">
        <v>1</v>
      </c>
      <c r="F4756">
        <v>100</v>
      </c>
    </row>
    <row r="4757" spans="1:6">
      <c r="A4757">
        <v>40040120000</v>
      </c>
      <c r="B4757">
        <v>40040120000</v>
      </c>
      <c r="C4757">
        <v>40040120000</v>
      </c>
      <c r="D4757">
        <v>40040120000</v>
      </c>
      <c r="E4757">
        <v>1</v>
      </c>
      <c r="F4757">
        <v>100</v>
      </c>
    </row>
    <row r="4758" spans="1:6">
      <c r="A4758">
        <v>40040130000</v>
      </c>
      <c r="B4758">
        <v>40040130000</v>
      </c>
      <c r="C4758">
        <v>40040130000</v>
      </c>
      <c r="D4758">
        <v>40040130000</v>
      </c>
      <c r="E4758">
        <v>1</v>
      </c>
      <c r="F4758">
        <v>100</v>
      </c>
    </row>
    <row r="4759" spans="1:6">
      <c r="A4759">
        <v>40040140000</v>
      </c>
      <c r="B4759">
        <v>40040140000</v>
      </c>
      <c r="C4759">
        <v>40040140000</v>
      </c>
      <c r="D4759">
        <v>40040140000</v>
      </c>
      <c r="E4759">
        <v>1</v>
      </c>
      <c r="F4759">
        <v>100</v>
      </c>
    </row>
    <row r="4760" spans="1:6">
      <c r="A4760">
        <v>40040150000</v>
      </c>
      <c r="B4760">
        <v>40040150000</v>
      </c>
      <c r="C4760">
        <v>40040150000</v>
      </c>
      <c r="D4760">
        <v>40040150000</v>
      </c>
      <c r="E4760">
        <v>1</v>
      </c>
      <c r="F4760">
        <v>100</v>
      </c>
    </row>
    <row r="4761" spans="1:6">
      <c r="A4761">
        <v>40040160000</v>
      </c>
      <c r="B4761">
        <v>40040160000</v>
      </c>
      <c r="C4761">
        <v>40040160000</v>
      </c>
      <c r="D4761">
        <v>40040160000</v>
      </c>
      <c r="E4761">
        <v>1</v>
      </c>
      <c r="F4761">
        <v>100</v>
      </c>
    </row>
    <row r="4762" spans="1:6">
      <c r="A4762">
        <v>40040170000</v>
      </c>
      <c r="B4762">
        <v>40040170000</v>
      </c>
      <c r="C4762">
        <v>40040170000</v>
      </c>
      <c r="D4762">
        <v>40040170000</v>
      </c>
      <c r="E4762">
        <v>1</v>
      </c>
      <c r="F4762">
        <v>100</v>
      </c>
    </row>
    <row r="4763" spans="1:6">
      <c r="A4763">
        <v>40040180000</v>
      </c>
      <c r="B4763">
        <v>40040180000</v>
      </c>
      <c r="C4763">
        <v>40040180000</v>
      </c>
      <c r="D4763">
        <v>40040180000</v>
      </c>
      <c r="E4763">
        <v>1</v>
      </c>
      <c r="F4763">
        <v>100</v>
      </c>
    </row>
    <row r="4764" spans="1:6">
      <c r="A4764">
        <v>40040190000</v>
      </c>
      <c r="B4764">
        <v>40040190000</v>
      </c>
      <c r="C4764">
        <v>40040190000</v>
      </c>
      <c r="D4764">
        <v>40040190000</v>
      </c>
      <c r="E4764">
        <v>1</v>
      </c>
      <c r="F4764">
        <v>100</v>
      </c>
    </row>
    <row r="4765" spans="1:6">
      <c r="A4765">
        <v>40040200000</v>
      </c>
      <c r="B4765">
        <v>40040200000</v>
      </c>
      <c r="C4765">
        <v>40040200000</v>
      </c>
      <c r="D4765">
        <v>40040200000</v>
      </c>
      <c r="E4765">
        <v>1</v>
      </c>
      <c r="F4765">
        <v>100</v>
      </c>
    </row>
    <row r="4766" spans="1:6">
      <c r="A4766">
        <v>40040210000</v>
      </c>
      <c r="B4766">
        <v>40040210000</v>
      </c>
      <c r="C4766">
        <v>40040210000</v>
      </c>
      <c r="D4766">
        <v>40040210000</v>
      </c>
      <c r="E4766">
        <v>1</v>
      </c>
      <c r="F4766">
        <v>100</v>
      </c>
    </row>
    <row r="4767" spans="1:6">
      <c r="A4767">
        <v>40040220000</v>
      </c>
      <c r="B4767">
        <v>40040220000</v>
      </c>
      <c r="C4767">
        <v>40040220000</v>
      </c>
      <c r="D4767">
        <v>40040220000</v>
      </c>
      <c r="E4767">
        <v>1</v>
      </c>
      <c r="F4767">
        <v>100</v>
      </c>
    </row>
    <row r="4768" spans="1:6">
      <c r="A4768">
        <v>40040230000</v>
      </c>
      <c r="B4768">
        <v>40040230000</v>
      </c>
      <c r="C4768">
        <v>40040230000</v>
      </c>
      <c r="D4768">
        <v>40040230000</v>
      </c>
      <c r="E4768">
        <v>1</v>
      </c>
      <c r="F4768">
        <v>100</v>
      </c>
    </row>
    <row r="4769" spans="1:6">
      <c r="A4769">
        <v>40040240000</v>
      </c>
      <c r="B4769">
        <v>40040240000</v>
      </c>
      <c r="C4769">
        <v>40040240000</v>
      </c>
      <c r="D4769">
        <v>40040240000</v>
      </c>
      <c r="E4769">
        <v>1</v>
      </c>
      <c r="F4769">
        <v>100</v>
      </c>
    </row>
    <row r="4770" spans="1:6">
      <c r="A4770">
        <v>40040250000</v>
      </c>
      <c r="B4770">
        <v>40040250000</v>
      </c>
      <c r="C4770">
        <v>40214998200</v>
      </c>
      <c r="D4770">
        <v>40214998200</v>
      </c>
      <c r="E4770">
        <v>0.14705879999999999</v>
      </c>
      <c r="F4770">
        <v>14.7058824</v>
      </c>
    </row>
    <row r="4771" spans="1:6">
      <c r="A4771">
        <v>40040250000</v>
      </c>
      <c r="B4771">
        <v>40040250000</v>
      </c>
      <c r="C4771">
        <v>40214998300</v>
      </c>
      <c r="D4771">
        <v>40214998300</v>
      </c>
      <c r="E4771">
        <v>0.85294119999999995</v>
      </c>
      <c r="F4771">
        <v>85.294117600000007</v>
      </c>
    </row>
    <row r="4772" spans="1:6">
      <c r="A4772">
        <v>40040260000</v>
      </c>
      <c r="B4772">
        <v>40040260000</v>
      </c>
      <c r="C4772">
        <v>40215137900</v>
      </c>
      <c r="D4772">
        <v>40215137900</v>
      </c>
      <c r="E4772">
        <v>4.5454500000000002E-2</v>
      </c>
      <c r="F4772">
        <v>4.5454545</v>
      </c>
    </row>
    <row r="4773" spans="1:6">
      <c r="A4773">
        <v>40040260000</v>
      </c>
      <c r="B4773">
        <v>40040260000</v>
      </c>
      <c r="C4773">
        <v>40215292600</v>
      </c>
      <c r="D4773">
        <v>40215292600</v>
      </c>
      <c r="E4773">
        <v>0.95454550000000005</v>
      </c>
      <c r="F4773">
        <v>95.454545499999995</v>
      </c>
    </row>
    <row r="4774" spans="1:6">
      <c r="A4774">
        <v>40040270000</v>
      </c>
      <c r="B4774">
        <v>40040270000</v>
      </c>
      <c r="C4774">
        <v>40040270000</v>
      </c>
      <c r="D4774">
        <v>40040270000</v>
      </c>
      <c r="E4774">
        <v>1</v>
      </c>
      <c r="F4774">
        <v>100</v>
      </c>
    </row>
    <row r="4775" spans="1:6">
      <c r="A4775">
        <v>40040280000</v>
      </c>
      <c r="B4775">
        <v>40040280000</v>
      </c>
      <c r="C4775">
        <v>40040280000</v>
      </c>
      <c r="D4775">
        <v>40040280000</v>
      </c>
      <c r="E4775">
        <v>1</v>
      </c>
      <c r="F4775">
        <v>100</v>
      </c>
    </row>
    <row r="4776" spans="1:6">
      <c r="A4776">
        <v>40040290000</v>
      </c>
      <c r="B4776">
        <v>40040290000</v>
      </c>
      <c r="C4776">
        <v>40040290000</v>
      </c>
      <c r="D4776">
        <v>40040290000</v>
      </c>
      <c r="E4776">
        <v>1</v>
      </c>
      <c r="F4776">
        <v>100</v>
      </c>
    </row>
    <row r="4777" spans="1:6">
      <c r="A4777">
        <v>40040300000</v>
      </c>
      <c r="B4777">
        <v>40040300000</v>
      </c>
      <c r="C4777">
        <v>40040300000</v>
      </c>
      <c r="D4777">
        <v>40040300000</v>
      </c>
      <c r="E4777">
        <v>1</v>
      </c>
      <c r="F4777">
        <v>100</v>
      </c>
    </row>
    <row r="4778" spans="1:6">
      <c r="A4778">
        <v>40040310000</v>
      </c>
      <c r="B4778">
        <v>40040310000</v>
      </c>
      <c r="C4778">
        <v>40040310000</v>
      </c>
      <c r="D4778">
        <v>40040310000</v>
      </c>
      <c r="E4778">
        <v>1</v>
      </c>
      <c r="F4778">
        <v>100</v>
      </c>
    </row>
    <row r="4779" spans="1:6">
      <c r="A4779">
        <v>40040320000</v>
      </c>
      <c r="B4779">
        <v>40040320000</v>
      </c>
      <c r="C4779">
        <v>40040320000</v>
      </c>
      <c r="D4779">
        <v>40040320000</v>
      </c>
      <c r="E4779">
        <v>1</v>
      </c>
      <c r="F4779">
        <v>100</v>
      </c>
    </row>
    <row r="4780" spans="1:6">
      <c r="A4780">
        <v>40040330000</v>
      </c>
      <c r="B4780">
        <v>40040330000</v>
      </c>
      <c r="C4780">
        <v>40040330000</v>
      </c>
      <c r="D4780">
        <v>40040330000</v>
      </c>
      <c r="E4780">
        <v>1</v>
      </c>
      <c r="F4780">
        <v>100</v>
      </c>
    </row>
    <row r="4781" spans="1:6">
      <c r="A4781">
        <v>40040340000</v>
      </c>
      <c r="B4781">
        <v>40040340000</v>
      </c>
      <c r="C4781">
        <v>40040340000</v>
      </c>
      <c r="D4781">
        <v>40040340000</v>
      </c>
      <c r="E4781">
        <v>1</v>
      </c>
      <c r="F4781">
        <v>100</v>
      </c>
    </row>
    <row r="4782" spans="1:6">
      <c r="A4782">
        <v>40040350000</v>
      </c>
      <c r="B4782">
        <v>40040350000</v>
      </c>
      <c r="C4782">
        <v>40040350000</v>
      </c>
      <c r="D4782">
        <v>40040350000</v>
      </c>
      <c r="E4782">
        <v>1</v>
      </c>
      <c r="F4782">
        <v>100</v>
      </c>
    </row>
    <row r="4783" spans="1:6">
      <c r="A4783">
        <v>40040360000</v>
      </c>
      <c r="B4783">
        <v>40040360000</v>
      </c>
      <c r="C4783">
        <v>40040360000</v>
      </c>
      <c r="D4783">
        <v>40040360000</v>
      </c>
      <c r="E4783">
        <v>1</v>
      </c>
      <c r="F4783">
        <v>100</v>
      </c>
    </row>
    <row r="4784" spans="1:6">
      <c r="A4784">
        <v>40040370000</v>
      </c>
      <c r="B4784">
        <v>40040370000</v>
      </c>
      <c r="C4784">
        <v>40040370000</v>
      </c>
      <c r="D4784">
        <v>40040370000</v>
      </c>
      <c r="E4784">
        <v>1</v>
      </c>
      <c r="F4784">
        <v>100</v>
      </c>
    </row>
    <row r="4785" spans="1:6">
      <c r="A4785">
        <v>40040380000</v>
      </c>
      <c r="B4785">
        <v>40040380000</v>
      </c>
      <c r="C4785">
        <v>40040380000</v>
      </c>
      <c r="D4785">
        <v>40040380000</v>
      </c>
      <c r="E4785">
        <v>1</v>
      </c>
      <c r="F4785">
        <v>100</v>
      </c>
    </row>
    <row r="4786" spans="1:6">
      <c r="A4786">
        <v>40040390000</v>
      </c>
      <c r="B4786">
        <v>40040390000</v>
      </c>
      <c r="C4786">
        <v>40040390000</v>
      </c>
      <c r="D4786">
        <v>40040390000</v>
      </c>
      <c r="E4786">
        <v>1</v>
      </c>
      <c r="F4786">
        <v>100</v>
      </c>
    </row>
    <row r="4787" spans="1:6">
      <c r="A4787">
        <v>40040400000</v>
      </c>
      <c r="B4787">
        <v>40040400000</v>
      </c>
      <c r="C4787">
        <v>40040400000</v>
      </c>
      <c r="D4787">
        <v>40040400000</v>
      </c>
      <c r="E4787">
        <v>1</v>
      </c>
      <c r="F4787">
        <v>100</v>
      </c>
    </row>
    <row r="4788" spans="1:6">
      <c r="A4788">
        <v>40040410000</v>
      </c>
      <c r="B4788">
        <v>40040410000</v>
      </c>
      <c r="C4788">
        <v>40040410000</v>
      </c>
      <c r="D4788">
        <v>40040410000</v>
      </c>
      <c r="E4788">
        <v>1</v>
      </c>
      <c r="F4788">
        <v>100</v>
      </c>
    </row>
    <row r="4789" spans="1:6">
      <c r="A4789">
        <v>40040420000</v>
      </c>
      <c r="B4789">
        <v>40040420000</v>
      </c>
      <c r="C4789">
        <v>40040420000</v>
      </c>
      <c r="D4789">
        <v>40040420000</v>
      </c>
      <c r="E4789">
        <v>1</v>
      </c>
      <c r="F4789">
        <v>100</v>
      </c>
    </row>
    <row r="4790" spans="1:6">
      <c r="A4790">
        <v>40040430000</v>
      </c>
      <c r="B4790">
        <v>40040430000</v>
      </c>
      <c r="C4790">
        <v>40040430000</v>
      </c>
      <c r="D4790">
        <v>40040430000</v>
      </c>
      <c r="E4790">
        <v>1</v>
      </c>
      <c r="F4790">
        <v>100</v>
      </c>
    </row>
    <row r="4791" spans="1:6">
      <c r="A4791">
        <v>40040440000</v>
      </c>
      <c r="B4791">
        <v>40040440000</v>
      </c>
      <c r="C4791">
        <v>40040440000</v>
      </c>
      <c r="D4791">
        <v>40040440000</v>
      </c>
      <c r="E4791">
        <v>1</v>
      </c>
      <c r="F4791">
        <v>100</v>
      </c>
    </row>
    <row r="4792" spans="1:6">
      <c r="A4792">
        <v>40040450000</v>
      </c>
      <c r="B4792">
        <v>40040450000</v>
      </c>
      <c r="C4792">
        <v>40040450000</v>
      </c>
      <c r="D4792">
        <v>40040450000</v>
      </c>
      <c r="E4792">
        <v>1</v>
      </c>
      <c r="F4792">
        <v>100</v>
      </c>
    </row>
    <row r="4793" spans="1:6">
      <c r="A4793">
        <v>40040460000</v>
      </c>
      <c r="B4793">
        <v>40040460000</v>
      </c>
      <c r="C4793">
        <v>40040460000</v>
      </c>
      <c r="D4793">
        <v>40040460000</v>
      </c>
      <c r="E4793">
        <v>1</v>
      </c>
      <c r="F4793">
        <v>100</v>
      </c>
    </row>
    <row r="4794" spans="1:6">
      <c r="A4794">
        <v>40040470000</v>
      </c>
      <c r="B4794">
        <v>40040470000</v>
      </c>
      <c r="C4794">
        <v>40040470000</v>
      </c>
      <c r="D4794">
        <v>40040470000</v>
      </c>
      <c r="E4794">
        <v>1</v>
      </c>
      <c r="F4794">
        <v>100</v>
      </c>
    </row>
    <row r="4795" spans="1:6">
      <c r="A4795">
        <v>40040480000</v>
      </c>
      <c r="B4795">
        <v>40040480000</v>
      </c>
      <c r="C4795">
        <v>40040480000</v>
      </c>
      <c r="D4795">
        <v>40040480000</v>
      </c>
      <c r="E4795">
        <v>1</v>
      </c>
      <c r="F4795">
        <v>100</v>
      </c>
    </row>
    <row r="4796" spans="1:6">
      <c r="A4796">
        <v>40040490000</v>
      </c>
      <c r="B4796">
        <v>40040490000</v>
      </c>
      <c r="C4796">
        <v>40215074800</v>
      </c>
      <c r="D4796">
        <v>40215074800</v>
      </c>
      <c r="E4796">
        <v>1</v>
      </c>
      <c r="F4796">
        <v>100</v>
      </c>
    </row>
    <row r="4797" spans="1:6">
      <c r="A4797">
        <v>40040500000</v>
      </c>
      <c r="B4797">
        <v>40040500000</v>
      </c>
      <c r="C4797">
        <v>40040500000</v>
      </c>
      <c r="D4797">
        <v>40040500000</v>
      </c>
      <c r="E4797">
        <v>1</v>
      </c>
      <c r="F4797">
        <v>100</v>
      </c>
    </row>
    <row r="4798" spans="1:6">
      <c r="A4798">
        <v>40040510000</v>
      </c>
      <c r="B4798">
        <v>40040510000</v>
      </c>
      <c r="C4798">
        <v>40040510000</v>
      </c>
      <c r="D4798">
        <v>40040510000</v>
      </c>
      <c r="E4798">
        <v>1</v>
      </c>
      <c r="F4798">
        <v>100</v>
      </c>
    </row>
    <row r="4799" spans="1:6">
      <c r="A4799">
        <v>40040520000</v>
      </c>
      <c r="B4799">
        <v>40040520000</v>
      </c>
      <c r="C4799">
        <v>40040520000</v>
      </c>
      <c r="D4799">
        <v>40040520000</v>
      </c>
      <c r="E4799">
        <v>1</v>
      </c>
      <c r="F4799">
        <v>100</v>
      </c>
    </row>
    <row r="4800" spans="1:6">
      <c r="A4800">
        <v>40040530000</v>
      </c>
      <c r="B4800">
        <v>40040530000</v>
      </c>
      <c r="C4800">
        <v>40040530000</v>
      </c>
      <c r="D4800">
        <v>40040530000</v>
      </c>
      <c r="E4800">
        <v>1</v>
      </c>
      <c r="F4800">
        <v>100</v>
      </c>
    </row>
    <row r="4801" spans="1:6">
      <c r="A4801">
        <v>40040540000</v>
      </c>
      <c r="B4801">
        <v>40040540000</v>
      </c>
      <c r="C4801">
        <v>40040540000</v>
      </c>
      <c r="D4801">
        <v>40040540000</v>
      </c>
      <c r="E4801">
        <v>1</v>
      </c>
      <c r="F4801">
        <v>100</v>
      </c>
    </row>
    <row r="4802" spans="1:6">
      <c r="A4802">
        <v>40040550000</v>
      </c>
      <c r="B4802">
        <v>40040550000</v>
      </c>
      <c r="C4802">
        <v>40040550000</v>
      </c>
      <c r="D4802">
        <v>40040550000</v>
      </c>
      <c r="E4802">
        <v>1</v>
      </c>
      <c r="F4802">
        <v>100</v>
      </c>
    </row>
    <row r="4803" spans="1:6">
      <c r="A4803">
        <v>40040560000</v>
      </c>
      <c r="B4803">
        <v>40040560000</v>
      </c>
      <c r="C4803">
        <v>40040560000</v>
      </c>
      <c r="D4803">
        <v>40040560000</v>
      </c>
      <c r="E4803">
        <v>1</v>
      </c>
      <c r="F4803">
        <v>100</v>
      </c>
    </row>
    <row r="4804" spans="1:6">
      <c r="A4804">
        <v>40040570000</v>
      </c>
      <c r="B4804">
        <v>40040570000</v>
      </c>
      <c r="C4804">
        <v>40040570000</v>
      </c>
      <c r="D4804">
        <v>40040570000</v>
      </c>
      <c r="E4804">
        <v>1</v>
      </c>
      <c r="F4804">
        <v>100</v>
      </c>
    </row>
    <row r="4805" spans="1:6">
      <c r="A4805">
        <v>40040580000</v>
      </c>
      <c r="B4805">
        <v>40040580000</v>
      </c>
      <c r="C4805">
        <v>40040580000</v>
      </c>
      <c r="D4805">
        <v>40040580000</v>
      </c>
      <c r="E4805">
        <v>1</v>
      </c>
      <c r="F4805">
        <v>100</v>
      </c>
    </row>
    <row r="4806" spans="1:6">
      <c r="A4806">
        <v>40040590000</v>
      </c>
      <c r="B4806">
        <v>40040590000</v>
      </c>
      <c r="C4806">
        <v>40040590000</v>
      </c>
      <c r="D4806">
        <v>40040590000</v>
      </c>
      <c r="E4806">
        <v>1</v>
      </c>
      <c r="F4806">
        <v>100</v>
      </c>
    </row>
    <row r="4807" spans="1:6">
      <c r="A4807">
        <v>40040600000</v>
      </c>
      <c r="B4807">
        <v>40040600000</v>
      </c>
      <c r="C4807">
        <v>40040600000</v>
      </c>
      <c r="D4807">
        <v>40040600000</v>
      </c>
      <c r="E4807">
        <v>1</v>
      </c>
      <c r="F4807">
        <v>100</v>
      </c>
    </row>
    <row r="4808" spans="1:6">
      <c r="A4808">
        <v>40040610000</v>
      </c>
      <c r="B4808">
        <v>40040610000</v>
      </c>
      <c r="C4808">
        <v>40040610000</v>
      </c>
      <c r="D4808">
        <v>40040610000</v>
      </c>
      <c r="E4808">
        <v>1</v>
      </c>
      <c r="F4808">
        <v>100</v>
      </c>
    </row>
    <row r="4809" spans="1:6">
      <c r="A4809">
        <v>40040620000</v>
      </c>
      <c r="B4809">
        <v>40040620000</v>
      </c>
      <c r="C4809">
        <v>40040620000</v>
      </c>
      <c r="D4809">
        <v>40040620000</v>
      </c>
      <c r="E4809">
        <v>1</v>
      </c>
      <c r="F4809">
        <v>100</v>
      </c>
    </row>
    <row r="4810" spans="1:6">
      <c r="A4810">
        <v>40040630000</v>
      </c>
      <c r="B4810">
        <v>40040630000</v>
      </c>
      <c r="C4810">
        <v>40040630000</v>
      </c>
      <c r="D4810">
        <v>40040630000</v>
      </c>
      <c r="E4810">
        <v>1</v>
      </c>
      <c r="F4810">
        <v>100</v>
      </c>
    </row>
    <row r="4811" spans="1:6">
      <c r="A4811">
        <v>40040640000</v>
      </c>
      <c r="B4811">
        <v>40040640000</v>
      </c>
      <c r="C4811">
        <v>40040640000</v>
      </c>
      <c r="D4811">
        <v>40040640000</v>
      </c>
      <c r="E4811">
        <v>1</v>
      </c>
      <c r="F4811">
        <v>100</v>
      </c>
    </row>
    <row r="4812" spans="1:6">
      <c r="A4812">
        <v>40040650000</v>
      </c>
      <c r="B4812">
        <v>40040650000</v>
      </c>
      <c r="C4812">
        <v>40040650000</v>
      </c>
      <c r="D4812">
        <v>40040650000</v>
      </c>
      <c r="E4812">
        <v>1</v>
      </c>
      <c r="F4812">
        <v>100</v>
      </c>
    </row>
    <row r="4813" spans="1:6">
      <c r="A4813">
        <v>40040660000</v>
      </c>
      <c r="B4813">
        <v>40040660000</v>
      </c>
      <c r="C4813">
        <v>40040660000</v>
      </c>
      <c r="D4813">
        <v>40040660000</v>
      </c>
      <c r="E4813">
        <v>1</v>
      </c>
      <c r="F4813">
        <v>100</v>
      </c>
    </row>
    <row r="4814" spans="1:6">
      <c r="A4814">
        <v>40040670000</v>
      </c>
      <c r="B4814">
        <v>40040670000</v>
      </c>
      <c r="C4814">
        <v>40040670000</v>
      </c>
      <c r="D4814">
        <v>40040670000</v>
      </c>
      <c r="E4814">
        <v>1</v>
      </c>
      <c r="F4814">
        <v>100</v>
      </c>
    </row>
    <row r="4815" spans="1:6">
      <c r="A4815">
        <v>40040680000</v>
      </c>
      <c r="B4815">
        <v>40040680000</v>
      </c>
      <c r="C4815">
        <v>40040680000</v>
      </c>
      <c r="D4815">
        <v>40040680000</v>
      </c>
      <c r="E4815">
        <v>1</v>
      </c>
      <c r="F4815">
        <v>100</v>
      </c>
    </row>
    <row r="4816" spans="1:6">
      <c r="A4816">
        <v>40040690000</v>
      </c>
      <c r="B4816">
        <v>40040690000</v>
      </c>
      <c r="C4816">
        <v>40040690000</v>
      </c>
      <c r="D4816">
        <v>40040690000</v>
      </c>
      <c r="E4816">
        <v>1</v>
      </c>
      <c r="F4816">
        <v>100</v>
      </c>
    </row>
    <row r="4817" spans="1:6">
      <c r="A4817">
        <v>40040700000</v>
      </c>
      <c r="B4817">
        <v>40040700000</v>
      </c>
      <c r="C4817">
        <v>40040700000</v>
      </c>
      <c r="D4817">
        <v>40040700000</v>
      </c>
      <c r="E4817">
        <v>1</v>
      </c>
      <c r="F4817">
        <v>100</v>
      </c>
    </row>
    <row r="4818" spans="1:6">
      <c r="A4818">
        <v>40040710000</v>
      </c>
      <c r="B4818">
        <v>40040710000</v>
      </c>
      <c r="C4818">
        <v>40040710000</v>
      </c>
      <c r="D4818">
        <v>40040710000</v>
      </c>
      <c r="E4818">
        <v>1</v>
      </c>
      <c r="F4818">
        <v>100</v>
      </c>
    </row>
    <row r="4819" spans="1:6">
      <c r="A4819">
        <v>40040720000</v>
      </c>
      <c r="B4819">
        <v>40040720000</v>
      </c>
      <c r="C4819">
        <v>40040720000</v>
      </c>
      <c r="D4819">
        <v>40040720000</v>
      </c>
      <c r="E4819">
        <v>1</v>
      </c>
      <c r="F4819">
        <v>100</v>
      </c>
    </row>
    <row r="4820" spans="1:6">
      <c r="A4820">
        <v>40040730000</v>
      </c>
      <c r="B4820">
        <v>40040730000</v>
      </c>
      <c r="C4820">
        <v>40040730000</v>
      </c>
      <c r="D4820">
        <v>40040730000</v>
      </c>
      <c r="E4820">
        <v>1</v>
      </c>
      <c r="F4820">
        <v>100</v>
      </c>
    </row>
    <row r="4821" spans="1:6">
      <c r="A4821">
        <v>40040740000</v>
      </c>
      <c r="B4821">
        <v>40040740000</v>
      </c>
      <c r="C4821">
        <v>40040740000</v>
      </c>
      <c r="D4821">
        <v>40040740000</v>
      </c>
      <c r="E4821">
        <v>1</v>
      </c>
      <c r="F4821">
        <v>100</v>
      </c>
    </row>
    <row r="4822" spans="1:6">
      <c r="A4822">
        <v>40040750000</v>
      </c>
      <c r="B4822">
        <v>40040750000</v>
      </c>
      <c r="C4822">
        <v>40040750000</v>
      </c>
      <c r="D4822">
        <v>40040750000</v>
      </c>
      <c r="E4822">
        <v>1</v>
      </c>
      <c r="F4822">
        <v>100</v>
      </c>
    </row>
    <row r="4823" spans="1:6">
      <c r="A4823">
        <v>40040760000</v>
      </c>
      <c r="B4823">
        <v>40040760000</v>
      </c>
      <c r="C4823">
        <v>40040760000</v>
      </c>
      <c r="D4823">
        <v>40040760000</v>
      </c>
      <c r="E4823">
        <v>1</v>
      </c>
      <c r="F4823">
        <v>100</v>
      </c>
    </row>
    <row r="4824" spans="1:6">
      <c r="A4824">
        <v>40040770000</v>
      </c>
      <c r="B4824">
        <v>40040770000</v>
      </c>
      <c r="C4824">
        <v>40040770000</v>
      </c>
      <c r="D4824">
        <v>40040770000</v>
      </c>
      <c r="E4824">
        <v>1</v>
      </c>
      <c r="F4824">
        <v>100</v>
      </c>
    </row>
    <row r="4825" spans="1:6">
      <c r="A4825">
        <v>40040780000</v>
      </c>
      <c r="B4825">
        <v>40040780000</v>
      </c>
      <c r="C4825">
        <v>40040780000</v>
      </c>
      <c r="D4825">
        <v>40040780000</v>
      </c>
      <c r="E4825">
        <v>1</v>
      </c>
      <c r="F4825">
        <v>100</v>
      </c>
    </row>
    <row r="4826" spans="1:6">
      <c r="A4826">
        <v>40040790000</v>
      </c>
      <c r="B4826">
        <v>40040790000</v>
      </c>
      <c r="C4826">
        <v>40040790000</v>
      </c>
      <c r="D4826">
        <v>40040790000</v>
      </c>
      <c r="E4826">
        <v>1</v>
      </c>
      <c r="F4826">
        <v>100</v>
      </c>
    </row>
    <row r="4827" spans="1:6">
      <c r="A4827">
        <v>40040800000</v>
      </c>
      <c r="B4827">
        <v>40040800000</v>
      </c>
      <c r="C4827">
        <v>40040800000</v>
      </c>
      <c r="D4827">
        <v>40040800000</v>
      </c>
      <c r="E4827">
        <v>1</v>
      </c>
      <c r="F4827">
        <v>100</v>
      </c>
    </row>
    <row r="4828" spans="1:6">
      <c r="A4828">
        <v>40040810000</v>
      </c>
      <c r="B4828">
        <v>40040810000</v>
      </c>
      <c r="C4828">
        <v>40040810000</v>
      </c>
      <c r="D4828">
        <v>40040810000</v>
      </c>
      <c r="E4828">
        <v>1</v>
      </c>
      <c r="F4828">
        <v>100</v>
      </c>
    </row>
    <row r="4829" spans="1:6">
      <c r="A4829">
        <v>40040820000</v>
      </c>
      <c r="B4829">
        <v>40040820000</v>
      </c>
      <c r="C4829">
        <v>40040820000</v>
      </c>
      <c r="D4829">
        <v>40040820000</v>
      </c>
      <c r="E4829">
        <v>1</v>
      </c>
      <c r="F4829">
        <v>100</v>
      </c>
    </row>
    <row r="4830" spans="1:6">
      <c r="A4830">
        <v>40040830000</v>
      </c>
      <c r="B4830">
        <v>40040830000</v>
      </c>
      <c r="C4830">
        <v>40040830000</v>
      </c>
      <c r="D4830">
        <v>40040830000</v>
      </c>
      <c r="E4830">
        <v>1</v>
      </c>
      <c r="F4830">
        <v>100</v>
      </c>
    </row>
    <row r="4831" spans="1:6">
      <c r="A4831">
        <v>40040840000</v>
      </c>
      <c r="B4831">
        <v>40040840000</v>
      </c>
      <c r="C4831">
        <v>40040840000</v>
      </c>
      <c r="D4831">
        <v>40040840000</v>
      </c>
      <c r="E4831">
        <v>1</v>
      </c>
      <c r="F4831">
        <v>100</v>
      </c>
    </row>
    <row r="4832" spans="1:6">
      <c r="A4832">
        <v>40040850000</v>
      </c>
      <c r="B4832">
        <v>40040850000</v>
      </c>
      <c r="C4832">
        <v>40040850000</v>
      </c>
      <c r="D4832">
        <v>40040850000</v>
      </c>
      <c r="E4832">
        <v>1</v>
      </c>
      <c r="F4832">
        <v>100</v>
      </c>
    </row>
    <row r="4833" spans="1:6">
      <c r="A4833">
        <v>40040860000</v>
      </c>
      <c r="B4833">
        <v>40040860000</v>
      </c>
      <c r="C4833">
        <v>40040860000</v>
      </c>
      <c r="D4833">
        <v>40040860000</v>
      </c>
      <c r="E4833">
        <v>1</v>
      </c>
      <c r="F4833">
        <v>100</v>
      </c>
    </row>
    <row r="4834" spans="1:6">
      <c r="A4834">
        <v>40040870000</v>
      </c>
      <c r="B4834">
        <v>40040870000</v>
      </c>
      <c r="C4834">
        <v>40215306500</v>
      </c>
      <c r="D4834">
        <v>40215306500</v>
      </c>
      <c r="E4834">
        <v>1</v>
      </c>
      <c r="F4834">
        <v>100</v>
      </c>
    </row>
    <row r="4835" spans="1:6">
      <c r="A4835">
        <v>40040880000</v>
      </c>
      <c r="B4835">
        <v>40040880000</v>
      </c>
      <c r="C4835">
        <v>40215089900</v>
      </c>
      <c r="D4835">
        <v>40215089900</v>
      </c>
      <c r="E4835">
        <v>0.74418600000000001</v>
      </c>
      <c r="F4835">
        <v>74.418604700000003</v>
      </c>
    </row>
    <row r="4836" spans="1:6">
      <c r="A4836">
        <v>40040880000</v>
      </c>
      <c r="B4836">
        <v>40040880000</v>
      </c>
      <c r="C4836">
        <v>40215306500</v>
      </c>
      <c r="D4836">
        <v>40215306500</v>
      </c>
      <c r="E4836">
        <v>0.25581399999999999</v>
      </c>
      <c r="F4836">
        <v>25.581395300000001</v>
      </c>
    </row>
    <row r="4837" spans="1:6">
      <c r="A4837">
        <v>40040890000</v>
      </c>
      <c r="B4837">
        <v>40040890000</v>
      </c>
      <c r="C4837">
        <v>40040890000</v>
      </c>
      <c r="D4837">
        <v>40040890000</v>
      </c>
      <c r="E4837">
        <v>1</v>
      </c>
      <c r="F4837">
        <v>100</v>
      </c>
    </row>
    <row r="4838" spans="1:6">
      <c r="A4838">
        <v>40040900000</v>
      </c>
      <c r="B4838">
        <v>40040900000</v>
      </c>
      <c r="C4838">
        <v>40040900000</v>
      </c>
      <c r="D4838">
        <v>40040900000</v>
      </c>
      <c r="E4838">
        <v>1</v>
      </c>
      <c r="F4838">
        <v>100</v>
      </c>
    </row>
    <row r="4839" spans="1:6">
      <c r="A4839">
        <v>40040910000</v>
      </c>
      <c r="B4839">
        <v>40040910000</v>
      </c>
      <c r="C4839">
        <v>40040910000</v>
      </c>
      <c r="D4839">
        <v>40040910000</v>
      </c>
      <c r="E4839">
        <v>1</v>
      </c>
      <c r="F4839">
        <v>100</v>
      </c>
    </row>
    <row r="4840" spans="1:6">
      <c r="A4840">
        <v>40040920000</v>
      </c>
      <c r="B4840">
        <v>40040920000</v>
      </c>
      <c r="C4840">
        <v>40040920000</v>
      </c>
      <c r="D4840">
        <v>40040920000</v>
      </c>
      <c r="E4840">
        <v>1</v>
      </c>
      <c r="F4840">
        <v>100</v>
      </c>
    </row>
    <row r="4841" spans="1:6">
      <c r="A4841">
        <v>40040930000</v>
      </c>
      <c r="B4841">
        <v>40040930000</v>
      </c>
      <c r="C4841">
        <v>40215136800</v>
      </c>
      <c r="D4841">
        <v>40215136800</v>
      </c>
      <c r="E4841">
        <v>1</v>
      </c>
      <c r="F4841">
        <v>100</v>
      </c>
    </row>
    <row r="4842" spans="1:6">
      <c r="A4842">
        <v>40040941000</v>
      </c>
      <c r="B4842">
        <v>40040941000</v>
      </c>
      <c r="C4842">
        <v>40040941000</v>
      </c>
      <c r="D4842">
        <v>40040941000</v>
      </c>
      <c r="E4842">
        <v>1</v>
      </c>
      <c r="F4842">
        <v>100</v>
      </c>
    </row>
    <row r="4843" spans="1:6">
      <c r="A4843">
        <v>40040942000</v>
      </c>
      <c r="B4843">
        <v>40040942000</v>
      </c>
      <c r="C4843">
        <v>40040942000</v>
      </c>
      <c r="D4843">
        <v>40040942000</v>
      </c>
      <c r="E4843">
        <v>1</v>
      </c>
      <c r="F4843">
        <v>100</v>
      </c>
    </row>
    <row r="4844" spans="1:6">
      <c r="A4844">
        <v>40040950000</v>
      </c>
      <c r="B4844">
        <v>40040950000</v>
      </c>
      <c r="C4844">
        <v>40040950000</v>
      </c>
      <c r="D4844">
        <v>40040950000</v>
      </c>
      <c r="E4844">
        <v>1</v>
      </c>
      <c r="F4844">
        <v>100</v>
      </c>
    </row>
    <row r="4845" spans="1:6">
      <c r="A4845">
        <v>40040960000</v>
      </c>
      <c r="B4845">
        <v>40040960000</v>
      </c>
      <c r="C4845">
        <v>40040960000</v>
      </c>
      <c r="D4845">
        <v>40040960000</v>
      </c>
      <c r="E4845">
        <v>1</v>
      </c>
      <c r="F4845">
        <v>100</v>
      </c>
    </row>
    <row r="4846" spans="1:6">
      <c r="A4846">
        <v>40040970000</v>
      </c>
      <c r="B4846">
        <v>40040970000</v>
      </c>
      <c r="C4846">
        <v>40040970000</v>
      </c>
      <c r="D4846">
        <v>40040970000</v>
      </c>
      <c r="E4846">
        <v>1</v>
      </c>
      <c r="F4846">
        <v>100</v>
      </c>
    </row>
    <row r="4847" spans="1:6">
      <c r="A4847">
        <v>40040981000</v>
      </c>
      <c r="B4847">
        <v>40040981000</v>
      </c>
      <c r="C4847">
        <v>40215237300</v>
      </c>
      <c r="D4847">
        <v>40215237300</v>
      </c>
      <c r="E4847">
        <v>0.77142860000000002</v>
      </c>
      <c r="F4847">
        <v>77.142857100000001</v>
      </c>
    </row>
    <row r="4848" spans="1:6">
      <c r="A4848">
        <v>40040981000</v>
      </c>
      <c r="B4848">
        <v>40040981000</v>
      </c>
      <c r="C4848">
        <v>40215237400</v>
      </c>
      <c r="D4848">
        <v>40215237400</v>
      </c>
      <c r="E4848">
        <v>0.22857140000000001</v>
      </c>
      <c r="F4848">
        <v>22.857142899999999</v>
      </c>
    </row>
    <row r="4849" spans="1:6">
      <c r="A4849">
        <v>40040982000</v>
      </c>
      <c r="B4849">
        <v>40040982000</v>
      </c>
      <c r="C4849">
        <v>40040982000</v>
      </c>
      <c r="D4849">
        <v>40040982000</v>
      </c>
      <c r="E4849">
        <v>1</v>
      </c>
      <c r="F4849">
        <v>100</v>
      </c>
    </row>
    <row r="4850" spans="1:6">
      <c r="A4850">
        <v>40040991000</v>
      </c>
      <c r="B4850">
        <v>40040991000</v>
      </c>
      <c r="C4850">
        <v>40214993800</v>
      </c>
      <c r="D4850">
        <v>40214993800</v>
      </c>
      <c r="E4850">
        <v>5.3762999999999997E-3</v>
      </c>
      <c r="F4850">
        <v>0.53763439999999996</v>
      </c>
    </row>
    <row r="4851" spans="1:6">
      <c r="A4851">
        <v>40040991000</v>
      </c>
      <c r="B4851">
        <v>40040991000</v>
      </c>
      <c r="C4851">
        <v>40214998400</v>
      </c>
      <c r="D4851">
        <v>40214998400</v>
      </c>
      <c r="E4851">
        <v>0.29569889999999999</v>
      </c>
      <c r="F4851">
        <v>29.569892500000002</v>
      </c>
    </row>
    <row r="4852" spans="1:6">
      <c r="A4852">
        <v>40040991000</v>
      </c>
      <c r="B4852">
        <v>40040991000</v>
      </c>
      <c r="C4852">
        <v>40214998500</v>
      </c>
      <c r="D4852">
        <v>40214998500</v>
      </c>
      <c r="E4852">
        <v>5.3762999999999997E-3</v>
      </c>
      <c r="F4852">
        <v>0.53763439999999996</v>
      </c>
    </row>
    <row r="4853" spans="1:6">
      <c r="A4853">
        <v>40040991000</v>
      </c>
      <c r="B4853">
        <v>40040991000</v>
      </c>
      <c r="C4853">
        <v>40214998600</v>
      </c>
      <c r="D4853">
        <v>40214998600</v>
      </c>
      <c r="E4853">
        <v>0.19892470000000001</v>
      </c>
      <c r="F4853">
        <v>19.8924731</v>
      </c>
    </row>
    <row r="4854" spans="1:6">
      <c r="A4854">
        <v>40040991000</v>
      </c>
      <c r="B4854">
        <v>40040991000</v>
      </c>
      <c r="C4854">
        <v>40215186100</v>
      </c>
      <c r="D4854">
        <v>40215186100</v>
      </c>
      <c r="E4854">
        <v>0.20430110000000001</v>
      </c>
      <c r="F4854">
        <v>20.430107499999998</v>
      </c>
    </row>
    <row r="4855" spans="1:6">
      <c r="A4855">
        <v>40040991000</v>
      </c>
      <c r="B4855">
        <v>40040991000</v>
      </c>
      <c r="C4855">
        <v>40215254200</v>
      </c>
      <c r="D4855">
        <v>40215254200</v>
      </c>
      <c r="E4855">
        <v>0.19354840000000001</v>
      </c>
      <c r="F4855">
        <v>19.354838699999998</v>
      </c>
    </row>
    <row r="4856" spans="1:6">
      <c r="A4856">
        <v>40040991000</v>
      </c>
      <c r="B4856">
        <v>40040991000</v>
      </c>
      <c r="C4856">
        <v>40215307300</v>
      </c>
      <c r="D4856">
        <v>40215307300</v>
      </c>
      <c r="E4856">
        <v>9.6774200000000005E-2</v>
      </c>
      <c r="F4856">
        <v>9.6774193999999998</v>
      </c>
    </row>
    <row r="4857" spans="1:6">
      <c r="A4857">
        <v>40040992000</v>
      </c>
      <c r="B4857">
        <v>40040992000</v>
      </c>
      <c r="C4857">
        <v>40040992000</v>
      </c>
      <c r="D4857">
        <v>40040992000</v>
      </c>
      <c r="E4857">
        <v>1</v>
      </c>
      <c r="F4857">
        <v>100</v>
      </c>
    </row>
    <row r="4858" spans="1:6">
      <c r="A4858">
        <v>40041000000</v>
      </c>
      <c r="B4858">
        <v>40041000000</v>
      </c>
      <c r="C4858">
        <v>40041000000</v>
      </c>
      <c r="D4858">
        <v>40041000000</v>
      </c>
      <c r="E4858">
        <v>1</v>
      </c>
      <c r="F4858">
        <v>100</v>
      </c>
    </row>
    <row r="4859" spans="1:6">
      <c r="A4859">
        <v>40041010000</v>
      </c>
      <c r="B4859">
        <v>40041010000</v>
      </c>
      <c r="C4859">
        <v>40041010000</v>
      </c>
      <c r="D4859">
        <v>40041010000</v>
      </c>
      <c r="E4859">
        <v>1</v>
      </c>
      <c r="F4859">
        <v>100</v>
      </c>
    </row>
    <row r="4860" spans="1:6">
      <c r="A4860">
        <v>40041020000</v>
      </c>
      <c r="B4860">
        <v>40041020000</v>
      </c>
      <c r="C4860">
        <v>40041020000</v>
      </c>
      <c r="D4860">
        <v>40041020000</v>
      </c>
      <c r="E4860">
        <v>1</v>
      </c>
      <c r="F4860">
        <v>100</v>
      </c>
    </row>
    <row r="4861" spans="1:6">
      <c r="A4861">
        <v>40041030000</v>
      </c>
      <c r="B4861">
        <v>40041030000</v>
      </c>
      <c r="C4861">
        <v>40215214000</v>
      </c>
      <c r="D4861">
        <v>40215214000</v>
      </c>
      <c r="E4861">
        <v>0.3861386</v>
      </c>
      <c r="F4861">
        <v>38.613861399999998</v>
      </c>
    </row>
    <row r="4862" spans="1:6">
      <c r="A4862">
        <v>40041030000</v>
      </c>
      <c r="B4862">
        <v>40041030000</v>
      </c>
      <c r="C4862">
        <v>40215214100</v>
      </c>
      <c r="D4862">
        <v>40215214100</v>
      </c>
      <c r="E4862">
        <v>0.6138614</v>
      </c>
      <c r="F4862">
        <v>61.386138600000002</v>
      </c>
    </row>
    <row r="4863" spans="1:6">
      <c r="A4863">
        <v>40041040000</v>
      </c>
      <c r="B4863">
        <v>40041040000</v>
      </c>
      <c r="C4863">
        <v>40214978100</v>
      </c>
      <c r="D4863">
        <v>40214978100</v>
      </c>
      <c r="E4863">
        <v>0.6447368</v>
      </c>
      <c r="F4863">
        <v>64.473684199999994</v>
      </c>
    </row>
    <row r="4864" spans="1:6">
      <c r="A4864">
        <v>40041040000</v>
      </c>
      <c r="B4864">
        <v>40041040000</v>
      </c>
      <c r="C4864">
        <v>40215188700</v>
      </c>
      <c r="D4864">
        <v>40215188700</v>
      </c>
      <c r="E4864">
        <v>0.3552632</v>
      </c>
      <c r="F4864">
        <v>35.526315799999999</v>
      </c>
    </row>
    <row r="4865" spans="1:6">
      <c r="A4865">
        <v>40041050000</v>
      </c>
      <c r="B4865">
        <v>40041050000</v>
      </c>
      <c r="C4865">
        <v>40041050000</v>
      </c>
      <c r="D4865">
        <v>40041050000</v>
      </c>
      <c r="E4865">
        <v>1</v>
      </c>
      <c r="F4865">
        <v>100</v>
      </c>
    </row>
    <row r="4866" spans="1:6">
      <c r="A4866">
        <v>40041060000</v>
      </c>
      <c r="B4866">
        <v>40041060000</v>
      </c>
      <c r="C4866">
        <v>40041060000</v>
      </c>
      <c r="D4866">
        <v>40041060000</v>
      </c>
      <c r="E4866">
        <v>1</v>
      </c>
      <c r="F4866">
        <v>100</v>
      </c>
    </row>
    <row r="4867" spans="1:6">
      <c r="A4867">
        <v>40041070000</v>
      </c>
      <c r="B4867">
        <v>40041070000</v>
      </c>
      <c r="C4867">
        <v>40041070000</v>
      </c>
      <c r="D4867">
        <v>40041070000</v>
      </c>
      <c r="E4867">
        <v>1</v>
      </c>
      <c r="F4867">
        <v>100</v>
      </c>
    </row>
    <row r="4868" spans="1:6">
      <c r="A4868">
        <v>40041080000</v>
      </c>
      <c r="B4868">
        <v>40041080000</v>
      </c>
      <c r="C4868">
        <v>40041080000</v>
      </c>
      <c r="D4868">
        <v>40041080000</v>
      </c>
      <c r="E4868">
        <v>1</v>
      </c>
      <c r="F4868">
        <v>100</v>
      </c>
    </row>
    <row r="4869" spans="1:6">
      <c r="A4869">
        <v>40041090000</v>
      </c>
      <c r="B4869">
        <v>40041090000</v>
      </c>
      <c r="C4869">
        <v>40041090000</v>
      </c>
      <c r="D4869">
        <v>40041090000</v>
      </c>
      <c r="E4869">
        <v>1</v>
      </c>
      <c r="F4869">
        <v>100</v>
      </c>
    </row>
    <row r="4870" spans="1:6">
      <c r="A4870">
        <v>40041100000</v>
      </c>
      <c r="B4870">
        <v>40041100000</v>
      </c>
      <c r="C4870">
        <v>40041100000</v>
      </c>
      <c r="D4870">
        <v>40041100000</v>
      </c>
      <c r="E4870">
        <v>1</v>
      </c>
      <c r="F4870">
        <v>100</v>
      </c>
    </row>
    <row r="4871" spans="1:6">
      <c r="A4871">
        <v>40041110000</v>
      </c>
      <c r="B4871">
        <v>40041110000</v>
      </c>
      <c r="C4871">
        <v>40041110000</v>
      </c>
      <c r="D4871">
        <v>40041110000</v>
      </c>
      <c r="E4871">
        <v>1</v>
      </c>
      <c r="F4871">
        <v>100</v>
      </c>
    </row>
    <row r="4872" spans="1:6">
      <c r="A4872">
        <v>40041121000</v>
      </c>
      <c r="B4872">
        <v>40041121000</v>
      </c>
      <c r="C4872">
        <v>40041121000</v>
      </c>
      <c r="D4872">
        <v>40041121000</v>
      </c>
      <c r="E4872">
        <v>1</v>
      </c>
      <c r="F4872">
        <v>100</v>
      </c>
    </row>
    <row r="4873" spans="1:6">
      <c r="A4873">
        <v>40041122000</v>
      </c>
      <c r="B4873">
        <v>40041122000</v>
      </c>
      <c r="C4873">
        <v>40041122000</v>
      </c>
      <c r="D4873">
        <v>40041122000</v>
      </c>
      <c r="E4873">
        <v>1</v>
      </c>
      <c r="F4873">
        <v>100</v>
      </c>
    </row>
    <row r="4874" spans="1:6">
      <c r="A4874">
        <v>40041123000</v>
      </c>
      <c r="B4874">
        <v>40041123000</v>
      </c>
      <c r="C4874">
        <v>40041123000</v>
      </c>
      <c r="D4874">
        <v>40041123000</v>
      </c>
      <c r="E4874">
        <v>1</v>
      </c>
      <c r="F4874">
        <v>100</v>
      </c>
    </row>
    <row r="4875" spans="1:6">
      <c r="A4875">
        <v>40041130000</v>
      </c>
      <c r="B4875">
        <v>40041130000</v>
      </c>
      <c r="C4875">
        <v>40041130000</v>
      </c>
      <c r="D4875">
        <v>40041130000</v>
      </c>
      <c r="E4875">
        <v>1</v>
      </c>
      <c r="F4875">
        <v>100</v>
      </c>
    </row>
    <row r="4876" spans="1:6">
      <c r="A4876">
        <v>40041140000</v>
      </c>
      <c r="B4876">
        <v>40041140000</v>
      </c>
      <c r="C4876">
        <v>40041140000</v>
      </c>
      <c r="D4876">
        <v>40041140000</v>
      </c>
      <c r="E4876">
        <v>1</v>
      </c>
      <c r="F4876">
        <v>100</v>
      </c>
    </row>
    <row r="4877" spans="1:6">
      <c r="A4877">
        <v>40041161000</v>
      </c>
      <c r="B4877">
        <v>40041161000</v>
      </c>
      <c r="C4877">
        <v>40041161000</v>
      </c>
      <c r="D4877">
        <v>40041161000</v>
      </c>
      <c r="E4877">
        <v>1</v>
      </c>
      <c r="F4877">
        <v>100</v>
      </c>
    </row>
    <row r="4878" spans="1:6">
      <c r="A4878">
        <v>40041162000</v>
      </c>
      <c r="B4878">
        <v>40041162000</v>
      </c>
      <c r="C4878">
        <v>40041162000</v>
      </c>
      <c r="D4878">
        <v>40041162000</v>
      </c>
      <c r="E4878">
        <v>1</v>
      </c>
      <c r="F4878">
        <v>100</v>
      </c>
    </row>
    <row r="4879" spans="1:6">
      <c r="A4879">
        <v>40041163000</v>
      </c>
      <c r="B4879">
        <v>40041163000</v>
      </c>
      <c r="C4879">
        <v>40041163000</v>
      </c>
      <c r="D4879">
        <v>40041163000</v>
      </c>
      <c r="E4879">
        <v>1</v>
      </c>
      <c r="F4879">
        <v>100</v>
      </c>
    </row>
    <row r="4880" spans="1:6">
      <c r="A4880">
        <v>40041171000</v>
      </c>
      <c r="B4880">
        <v>40041171000</v>
      </c>
      <c r="C4880">
        <v>40041171000</v>
      </c>
      <c r="D4880">
        <v>40041171000</v>
      </c>
      <c r="E4880">
        <v>1</v>
      </c>
      <c r="F4880">
        <v>100</v>
      </c>
    </row>
    <row r="4881" spans="1:6">
      <c r="A4881">
        <v>40041172000</v>
      </c>
      <c r="B4881">
        <v>40041172000</v>
      </c>
      <c r="C4881">
        <v>40041172000</v>
      </c>
      <c r="D4881">
        <v>40041172000</v>
      </c>
      <c r="E4881">
        <v>1</v>
      </c>
      <c r="F4881">
        <v>100</v>
      </c>
    </row>
    <row r="4882" spans="1:6">
      <c r="A4882">
        <v>40041173000</v>
      </c>
      <c r="B4882">
        <v>40041173000</v>
      </c>
      <c r="C4882">
        <v>40041173000</v>
      </c>
      <c r="D4882">
        <v>40041173000</v>
      </c>
      <c r="E4882">
        <v>1</v>
      </c>
      <c r="F4882">
        <v>100</v>
      </c>
    </row>
    <row r="4883" spans="1:6">
      <c r="A4883">
        <v>40041180000</v>
      </c>
      <c r="B4883">
        <v>40041180000</v>
      </c>
      <c r="C4883">
        <v>40041180000</v>
      </c>
      <c r="D4883">
        <v>40041180000</v>
      </c>
      <c r="E4883">
        <v>1</v>
      </c>
      <c r="F4883">
        <v>100</v>
      </c>
    </row>
    <row r="4884" spans="1:6">
      <c r="A4884">
        <v>40041190000</v>
      </c>
      <c r="B4884">
        <v>40041190000</v>
      </c>
      <c r="C4884">
        <v>40041190000</v>
      </c>
      <c r="D4884">
        <v>40041190000</v>
      </c>
      <c r="E4884">
        <v>1</v>
      </c>
      <c r="F4884">
        <v>100</v>
      </c>
    </row>
    <row r="4885" spans="1:6">
      <c r="A4885">
        <v>40041200000</v>
      </c>
      <c r="B4885">
        <v>40041200000</v>
      </c>
      <c r="C4885">
        <v>40215208500</v>
      </c>
      <c r="D4885">
        <v>40215208500</v>
      </c>
      <c r="E4885">
        <v>0.95890410000000004</v>
      </c>
      <c r="F4885">
        <v>95.890411</v>
      </c>
    </row>
    <row r="4886" spans="1:6">
      <c r="A4886">
        <v>40041200000</v>
      </c>
      <c r="B4886">
        <v>40041200000</v>
      </c>
      <c r="C4886">
        <v>40215208600</v>
      </c>
      <c r="D4886">
        <v>40215208600</v>
      </c>
      <c r="E4886">
        <v>4.1095899999999998E-2</v>
      </c>
      <c r="F4886">
        <v>4.1095889999999997</v>
      </c>
    </row>
    <row r="4887" spans="1:6">
      <c r="A4887">
        <v>40041210000</v>
      </c>
      <c r="B4887">
        <v>40041210000</v>
      </c>
      <c r="C4887">
        <v>40041210000</v>
      </c>
      <c r="D4887">
        <v>40041210000</v>
      </c>
      <c r="E4887">
        <v>1</v>
      </c>
      <c r="F4887">
        <v>100</v>
      </c>
    </row>
    <row r="4888" spans="1:6">
      <c r="A4888">
        <v>40041220000</v>
      </c>
      <c r="B4888">
        <v>40041220000</v>
      </c>
      <c r="C4888">
        <v>40041220000</v>
      </c>
      <c r="D4888">
        <v>40041220000</v>
      </c>
      <c r="E4888">
        <v>1</v>
      </c>
      <c r="F4888">
        <v>100</v>
      </c>
    </row>
    <row r="4889" spans="1:6">
      <c r="A4889">
        <v>40041230000</v>
      </c>
      <c r="B4889">
        <v>40041230000</v>
      </c>
      <c r="C4889">
        <v>40041230000</v>
      </c>
      <c r="D4889">
        <v>40041230000</v>
      </c>
      <c r="E4889">
        <v>1</v>
      </c>
      <c r="F4889">
        <v>100</v>
      </c>
    </row>
    <row r="4890" spans="1:6">
      <c r="A4890">
        <v>40041240000</v>
      </c>
      <c r="B4890">
        <v>40041240000</v>
      </c>
      <c r="C4890">
        <v>40041240000</v>
      </c>
      <c r="D4890">
        <v>40041240000</v>
      </c>
      <c r="E4890">
        <v>1</v>
      </c>
      <c r="F4890">
        <v>100</v>
      </c>
    </row>
    <row r="4891" spans="1:6">
      <c r="A4891">
        <v>40041250000</v>
      </c>
      <c r="B4891">
        <v>40041250000</v>
      </c>
      <c r="C4891">
        <v>40041250000</v>
      </c>
      <c r="D4891">
        <v>40041250000</v>
      </c>
      <c r="E4891">
        <v>1</v>
      </c>
      <c r="F4891">
        <v>100</v>
      </c>
    </row>
    <row r="4892" spans="1:6">
      <c r="A4892">
        <v>40041260000</v>
      </c>
      <c r="B4892">
        <v>40041260000</v>
      </c>
      <c r="C4892">
        <v>40041260000</v>
      </c>
      <c r="D4892">
        <v>40041260000</v>
      </c>
      <c r="E4892">
        <v>1</v>
      </c>
      <c r="F4892">
        <v>100</v>
      </c>
    </row>
    <row r="4893" spans="1:6">
      <c r="A4893">
        <v>40041270000</v>
      </c>
      <c r="B4893">
        <v>40041270000</v>
      </c>
      <c r="C4893">
        <v>40041270000</v>
      </c>
      <c r="D4893">
        <v>40041270000</v>
      </c>
      <c r="E4893">
        <v>1</v>
      </c>
      <c r="F4893">
        <v>100</v>
      </c>
    </row>
    <row r="4894" spans="1:6">
      <c r="A4894">
        <v>40041280000</v>
      </c>
      <c r="B4894">
        <v>40041280000</v>
      </c>
      <c r="C4894">
        <v>40041280000</v>
      </c>
      <c r="D4894">
        <v>40041280000</v>
      </c>
      <c r="E4894">
        <v>1</v>
      </c>
      <c r="F4894">
        <v>100</v>
      </c>
    </row>
    <row r="4895" spans="1:6">
      <c r="A4895">
        <v>40041290000</v>
      </c>
      <c r="B4895">
        <v>40041290000</v>
      </c>
      <c r="C4895">
        <v>40041290000</v>
      </c>
      <c r="D4895">
        <v>40041290000</v>
      </c>
      <c r="E4895">
        <v>1</v>
      </c>
      <c r="F4895">
        <v>100</v>
      </c>
    </row>
    <row r="4896" spans="1:6">
      <c r="A4896">
        <v>40041300000</v>
      </c>
      <c r="B4896">
        <v>40041300000</v>
      </c>
      <c r="C4896">
        <v>40041300000</v>
      </c>
      <c r="D4896">
        <v>40041300000</v>
      </c>
      <c r="E4896">
        <v>1</v>
      </c>
      <c r="F4896">
        <v>100</v>
      </c>
    </row>
    <row r="4897" spans="1:6">
      <c r="A4897">
        <v>40041310000</v>
      </c>
      <c r="B4897">
        <v>40041310000</v>
      </c>
      <c r="C4897">
        <v>40041310000</v>
      </c>
      <c r="D4897">
        <v>40041310000</v>
      </c>
      <c r="E4897">
        <v>1</v>
      </c>
      <c r="F4897">
        <v>100</v>
      </c>
    </row>
    <row r="4898" spans="1:6">
      <c r="A4898">
        <v>40041320000</v>
      </c>
      <c r="B4898">
        <v>40041320000</v>
      </c>
      <c r="C4898">
        <v>40041320000</v>
      </c>
      <c r="D4898">
        <v>40041320000</v>
      </c>
      <c r="E4898">
        <v>1</v>
      </c>
      <c r="F4898">
        <v>100</v>
      </c>
    </row>
    <row r="4899" spans="1:6">
      <c r="A4899">
        <v>40041330000</v>
      </c>
      <c r="B4899">
        <v>40041330000</v>
      </c>
      <c r="C4899">
        <v>40041330000</v>
      </c>
      <c r="D4899">
        <v>40041330000</v>
      </c>
      <c r="E4899">
        <v>1</v>
      </c>
      <c r="F4899">
        <v>100</v>
      </c>
    </row>
    <row r="4900" spans="1:6">
      <c r="A4900">
        <v>40041341000</v>
      </c>
      <c r="B4900">
        <v>40041341000</v>
      </c>
      <c r="C4900">
        <v>40041341000</v>
      </c>
      <c r="D4900">
        <v>40041341000</v>
      </c>
      <c r="E4900">
        <v>1</v>
      </c>
      <c r="F4900">
        <v>100</v>
      </c>
    </row>
    <row r="4901" spans="1:6">
      <c r="A4901">
        <v>40041342000</v>
      </c>
      <c r="B4901">
        <v>40041342000</v>
      </c>
      <c r="C4901">
        <v>40041342000</v>
      </c>
      <c r="D4901">
        <v>40041342000</v>
      </c>
      <c r="E4901">
        <v>1</v>
      </c>
      <c r="F4901">
        <v>100</v>
      </c>
    </row>
    <row r="4902" spans="1:6">
      <c r="A4902">
        <v>40041350000</v>
      </c>
      <c r="B4902">
        <v>40041350000</v>
      </c>
      <c r="C4902">
        <v>40041350000</v>
      </c>
      <c r="D4902">
        <v>40041350000</v>
      </c>
      <c r="E4902">
        <v>1</v>
      </c>
      <c r="F4902">
        <v>100</v>
      </c>
    </row>
    <row r="4903" spans="1:6">
      <c r="A4903">
        <v>40041360000</v>
      </c>
      <c r="B4903">
        <v>40041360000</v>
      </c>
      <c r="C4903">
        <v>40041360000</v>
      </c>
      <c r="D4903">
        <v>40041360000</v>
      </c>
      <c r="E4903">
        <v>1</v>
      </c>
      <c r="F4903">
        <v>100</v>
      </c>
    </row>
    <row r="4904" spans="1:6">
      <c r="A4904">
        <v>40041370000</v>
      </c>
      <c r="B4904">
        <v>40041370000</v>
      </c>
      <c r="C4904">
        <v>40041370000</v>
      </c>
      <c r="D4904">
        <v>40041370000</v>
      </c>
      <c r="E4904">
        <v>1</v>
      </c>
      <c r="F4904">
        <v>100</v>
      </c>
    </row>
    <row r="4905" spans="1:6">
      <c r="A4905">
        <v>40041380000</v>
      </c>
      <c r="B4905">
        <v>40041380000</v>
      </c>
      <c r="C4905">
        <v>40041380000</v>
      </c>
      <c r="D4905">
        <v>40041380000</v>
      </c>
      <c r="E4905">
        <v>1</v>
      </c>
      <c r="F4905">
        <v>100</v>
      </c>
    </row>
    <row r="4906" spans="1:6">
      <c r="A4906">
        <v>40041390000</v>
      </c>
      <c r="B4906">
        <v>40041390000</v>
      </c>
      <c r="C4906">
        <v>40041390000</v>
      </c>
      <c r="D4906">
        <v>40041390000</v>
      </c>
      <c r="E4906">
        <v>1</v>
      </c>
      <c r="F4906">
        <v>100</v>
      </c>
    </row>
    <row r="4907" spans="1:6">
      <c r="A4907">
        <v>40041400000</v>
      </c>
      <c r="B4907">
        <v>40041400000</v>
      </c>
      <c r="C4907">
        <v>40041400000</v>
      </c>
      <c r="D4907">
        <v>40041400000</v>
      </c>
      <c r="E4907">
        <v>1</v>
      </c>
      <c r="F4907">
        <v>100</v>
      </c>
    </row>
    <row r="4908" spans="1:6">
      <c r="A4908">
        <v>40041410000</v>
      </c>
      <c r="B4908">
        <v>40041410000</v>
      </c>
      <c r="C4908">
        <v>40041410000</v>
      </c>
      <c r="D4908">
        <v>40041410000</v>
      </c>
      <c r="E4908">
        <v>1</v>
      </c>
      <c r="F4908">
        <v>100</v>
      </c>
    </row>
    <row r="4909" spans="1:6">
      <c r="A4909">
        <v>40041420000</v>
      </c>
      <c r="B4909">
        <v>40041420000</v>
      </c>
      <c r="C4909">
        <v>40041420000</v>
      </c>
      <c r="D4909">
        <v>40041420000</v>
      </c>
      <c r="E4909">
        <v>1</v>
      </c>
      <c r="F4909">
        <v>100</v>
      </c>
    </row>
    <row r="4910" spans="1:6">
      <c r="A4910">
        <v>40041431000</v>
      </c>
      <c r="B4910">
        <v>40041431000</v>
      </c>
      <c r="C4910">
        <v>40041431000</v>
      </c>
      <c r="D4910">
        <v>40041431000</v>
      </c>
      <c r="E4910">
        <v>1</v>
      </c>
      <c r="F4910">
        <v>100</v>
      </c>
    </row>
    <row r="4911" spans="1:6">
      <c r="A4911">
        <v>40041432000</v>
      </c>
      <c r="B4911">
        <v>40041432000</v>
      </c>
      <c r="C4911">
        <v>40041432000</v>
      </c>
      <c r="D4911">
        <v>40041432000</v>
      </c>
      <c r="E4911">
        <v>1</v>
      </c>
      <c r="F4911">
        <v>100</v>
      </c>
    </row>
    <row r="4912" spans="1:6">
      <c r="A4912">
        <v>40041440000</v>
      </c>
      <c r="B4912">
        <v>40041440000</v>
      </c>
      <c r="C4912">
        <v>40041440000</v>
      </c>
      <c r="D4912">
        <v>40041440000</v>
      </c>
      <c r="E4912">
        <v>1</v>
      </c>
      <c r="F4912">
        <v>100</v>
      </c>
    </row>
    <row r="4913" spans="1:6">
      <c r="A4913">
        <v>40041450000</v>
      </c>
      <c r="B4913">
        <v>40041450000</v>
      </c>
      <c r="C4913">
        <v>40041450000</v>
      </c>
      <c r="D4913">
        <v>40041450000</v>
      </c>
      <c r="E4913">
        <v>1</v>
      </c>
      <c r="F4913">
        <v>100</v>
      </c>
    </row>
    <row r="4914" spans="1:6">
      <c r="A4914">
        <v>40041460000</v>
      </c>
      <c r="B4914">
        <v>40041460000</v>
      </c>
      <c r="C4914">
        <v>40041460000</v>
      </c>
      <c r="D4914">
        <v>40041460000</v>
      </c>
      <c r="E4914">
        <v>1</v>
      </c>
      <c r="F4914">
        <v>100</v>
      </c>
    </row>
    <row r="4915" spans="1:6">
      <c r="A4915">
        <v>40041470000</v>
      </c>
      <c r="B4915">
        <v>40041470000</v>
      </c>
      <c r="C4915">
        <v>40041470000</v>
      </c>
      <c r="D4915">
        <v>40041470000</v>
      </c>
      <c r="E4915">
        <v>1</v>
      </c>
      <c r="F4915">
        <v>100</v>
      </c>
    </row>
    <row r="4916" spans="1:6">
      <c r="A4916">
        <v>40041480000</v>
      </c>
      <c r="B4916">
        <v>40041480000</v>
      </c>
      <c r="C4916">
        <v>40041480000</v>
      </c>
      <c r="D4916">
        <v>40041480000</v>
      </c>
      <c r="E4916">
        <v>1</v>
      </c>
      <c r="F4916">
        <v>100</v>
      </c>
    </row>
    <row r="4917" spans="1:6">
      <c r="A4917">
        <v>40041491000</v>
      </c>
      <c r="B4917">
        <v>40041491000</v>
      </c>
      <c r="C4917">
        <v>40215188300</v>
      </c>
      <c r="D4917">
        <v>40215188300</v>
      </c>
      <c r="E4917">
        <v>0.04</v>
      </c>
      <c r="F4917">
        <v>4</v>
      </c>
    </row>
    <row r="4918" spans="1:6">
      <c r="A4918">
        <v>40041491000</v>
      </c>
      <c r="B4918">
        <v>40041491000</v>
      </c>
      <c r="C4918">
        <v>40215188400</v>
      </c>
      <c r="D4918">
        <v>40215188400</v>
      </c>
      <c r="E4918">
        <v>0.6</v>
      </c>
      <c r="F4918">
        <v>60</v>
      </c>
    </row>
    <row r="4919" spans="1:6">
      <c r="A4919">
        <v>40041491000</v>
      </c>
      <c r="B4919">
        <v>40041491000</v>
      </c>
      <c r="C4919">
        <v>40215188500</v>
      </c>
      <c r="D4919">
        <v>40215188500</v>
      </c>
      <c r="E4919">
        <v>0.36</v>
      </c>
      <c r="F4919">
        <v>36</v>
      </c>
    </row>
    <row r="4920" spans="1:6">
      <c r="A4920">
        <v>40041492000</v>
      </c>
      <c r="B4920">
        <v>40041492000</v>
      </c>
      <c r="C4920">
        <v>40041492000</v>
      </c>
      <c r="D4920">
        <v>40041492000</v>
      </c>
      <c r="E4920">
        <v>1</v>
      </c>
      <c r="F4920">
        <v>100</v>
      </c>
    </row>
    <row r="4921" spans="1:6">
      <c r="A4921">
        <v>40041500000</v>
      </c>
      <c r="B4921">
        <v>40041500000</v>
      </c>
      <c r="C4921">
        <v>40041500000</v>
      </c>
      <c r="D4921">
        <v>40041500000</v>
      </c>
      <c r="E4921">
        <v>1</v>
      </c>
      <c r="F4921">
        <v>100</v>
      </c>
    </row>
    <row r="4922" spans="1:6">
      <c r="A4922">
        <v>40041510000</v>
      </c>
      <c r="B4922">
        <v>40041510000</v>
      </c>
      <c r="C4922">
        <v>40041510000</v>
      </c>
      <c r="D4922">
        <v>40041510000</v>
      </c>
      <c r="E4922">
        <v>1</v>
      </c>
      <c r="F4922">
        <v>100</v>
      </c>
    </row>
    <row r="4923" spans="1:6">
      <c r="A4923">
        <v>40041520000</v>
      </c>
      <c r="B4923">
        <v>40041520000</v>
      </c>
      <c r="C4923">
        <v>40041520000</v>
      </c>
      <c r="D4923">
        <v>40041520000</v>
      </c>
      <c r="E4923">
        <v>1</v>
      </c>
      <c r="F4923">
        <v>100</v>
      </c>
    </row>
    <row r="4924" spans="1:6">
      <c r="A4924">
        <v>40041530000</v>
      </c>
      <c r="B4924">
        <v>40041530000</v>
      </c>
      <c r="C4924">
        <v>40041530000</v>
      </c>
      <c r="D4924">
        <v>40041530000</v>
      </c>
      <c r="E4924">
        <v>1</v>
      </c>
      <c r="F4924">
        <v>100</v>
      </c>
    </row>
    <row r="4925" spans="1:6">
      <c r="A4925">
        <v>40041540000</v>
      </c>
      <c r="B4925">
        <v>40041540000</v>
      </c>
      <c r="C4925">
        <v>40041540000</v>
      </c>
      <c r="D4925">
        <v>40041540000</v>
      </c>
      <c r="E4925">
        <v>1</v>
      </c>
      <c r="F4925">
        <v>100</v>
      </c>
    </row>
    <row r="4926" spans="1:6">
      <c r="A4926">
        <v>40041550000</v>
      </c>
      <c r="B4926">
        <v>40041550000</v>
      </c>
      <c r="C4926">
        <v>40041550000</v>
      </c>
      <c r="D4926">
        <v>40041550000</v>
      </c>
      <c r="E4926">
        <v>1</v>
      </c>
      <c r="F4926">
        <v>100</v>
      </c>
    </row>
    <row r="4927" spans="1:6">
      <c r="A4927">
        <v>40041560000</v>
      </c>
      <c r="B4927">
        <v>40041560000</v>
      </c>
      <c r="C4927">
        <v>40041560000</v>
      </c>
      <c r="D4927">
        <v>40041560000</v>
      </c>
      <c r="E4927">
        <v>1</v>
      </c>
      <c r="F4927">
        <v>100</v>
      </c>
    </row>
    <row r="4928" spans="1:6">
      <c r="A4928">
        <v>40041570000</v>
      </c>
      <c r="B4928">
        <v>40041570000</v>
      </c>
      <c r="C4928">
        <v>40041570000</v>
      </c>
      <c r="D4928">
        <v>40041570000</v>
      </c>
      <c r="E4928">
        <v>1</v>
      </c>
      <c r="F4928">
        <v>100</v>
      </c>
    </row>
    <row r="4929" spans="1:6">
      <c r="A4929">
        <v>40041580000</v>
      </c>
      <c r="B4929">
        <v>40041580000</v>
      </c>
      <c r="C4929">
        <v>40041580000</v>
      </c>
      <c r="D4929">
        <v>40041580000</v>
      </c>
      <c r="E4929">
        <v>1</v>
      </c>
      <c r="F4929">
        <v>100</v>
      </c>
    </row>
    <row r="4930" spans="1:6">
      <c r="A4930">
        <v>40041590000</v>
      </c>
      <c r="B4930">
        <v>40041590000</v>
      </c>
      <c r="C4930">
        <v>40041590000</v>
      </c>
      <c r="D4930">
        <v>40041590000</v>
      </c>
      <c r="E4930">
        <v>1</v>
      </c>
      <c r="F4930">
        <v>100</v>
      </c>
    </row>
    <row r="4931" spans="1:6">
      <c r="A4931">
        <v>40041600000</v>
      </c>
      <c r="B4931">
        <v>40041600000</v>
      </c>
      <c r="C4931">
        <v>40041600000</v>
      </c>
      <c r="D4931">
        <v>40041600000</v>
      </c>
      <c r="E4931">
        <v>1</v>
      </c>
      <c r="F4931">
        <v>100</v>
      </c>
    </row>
    <row r="4932" spans="1:6">
      <c r="A4932">
        <v>40041610000</v>
      </c>
      <c r="B4932">
        <v>40041610000</v>
      </c>
      <c r="C4932">
        <v>40041610000</v>
      </c>
      <c r="D4932">
        <v>40041610000</v>
      </c>
      <c r="E4932">
        <v>1</v>
      </c>
      <c r="F4932">
        <v>100</v>
      </c>
    </row>
    <row r="4933" spans="1:6">
      <c r="A4933">
        <v>40041620000</v>
      </c>
      <c r="B4933">
        <v>40041620000</v>
      </c>
      <c r="C4933">
        <v>40041620000</v>
      </c>
      <c r="D4933">
        <v>40041620000</v>
      </c>
      <c r="E4933">
        <v>1</v>
      </c>
      <c r="F4933">
        <v>100</v>
      </c>
    </row>
    <row r="4934" spans="1:6">
      <c r="A4934">
        <v>40041630000</v>
      </c>
      <c r="B4934">
        <v>40041630000</v>
      </c>
      <c r="C4934">
        <v>40041630000</v>
      </c>
      <c r="D4934">
        <v>40041630000</v>
      </c>
      <c r="E4934">
        <v>1</v>
      </c>
      <c r="F4934">
        <v>100</v>
      </c>
    </row>
    <row r="4935" spans="1:6">
      <c r="A4935">
        <v>40041640000</v>
      </c>
      <c r="B4935">
        <v>40041640000</v>
      </c>
      <c r="C4935">
        <v>40041640000</v>
      </c>
      <c r="D4935">
        <v>40041640000</v>
      </c>
      <c r="E4935">
        <v>1</v>
      </c>
      <c r="F4935">
        <v>100</v>
      </c>
    </row>
    <row r="4936" spans="1:6">
      <c r="A4936">
        <v>40041650000</v>
      </c>
      <c r="B4936">
        <v>40041650000</v>
      </c>
      <c r="C4936">
        <v>40041650000</v>
      </c>
      <c r="D4936">
        <v>40041650000</v>
      </c>
      <c r="E4936">
        <v>1</v>
      </c>
      <c r="F4936">
        <v>100</v>
      </c>
    </row>
    <row r="4937" spans="1:6">
      <c r="A4937">
        <v>40041660000</v>
      </c>
      <c r="B4937">
        <v>40041660000</v>
      </c>
      <c r="C4937">
        <v>40041660000</v>
      </c>
      <c r="D4937">
        <v>40041660000</v>
      </c>
      <c r="E4937">
        <v>1</v>
      </c>
      <c r="F4937">
        <v>100</v>
      </c>
    </row>
    <row r="4938" spans="1:6">
      <c r="A4938">
        <v>40041670000</v>
      </c>
      <c r="B4938">
        <v>40041670000</v>
      </c>
      <c r="C4938">
        <v>40214954000</v>
      </c>
      <c r="D4938">
        <v>40214954000</v>
      </c>
      <c r="E4938">
        <v>5.7692300000000002E-2</v>
      </c>
      <c r="F4938">
        <v>5.7692307999999999</v>
      </c>
    </row>
    <row r="4939" spans="1:6">
      <c r="A4939">
        <v>40041670000</v>
      </c>
      <c r="B4939">
        <v>40041670000</v>
      </c>
      <c r="C4939">
        <v>40215241300</v>
      </c>
      <c r="D4939">
        <v>40215241300</v>
      </c>
      <c r="E4939">
        <v>0.94230769999999997</v>
      </c>
      <c r="F4939">
        <v>94.230769199999997</v>
      </c>
    </row>
    <row r="4940" spans="1:6">
      <c r="A4940">
        <v>40041680000</v>
      </c>
      <c r="B4940">
        <v>40041680000</v>
      </c>
      <c r="C4940">
        <v>40041680000</v>
      </c>
      <c r="D4940">
        <v>40041680000</v>
      </c>
      <c r="E4940">
        <v>1</v>
      </c>
      <c r="F4940">
        <v>100</v>
      </c>
    </row>
    <row r="4941" spans="1:6">
      <c r="A4941">
        <v>40041690000</v>
      </c>
      <c r="B4941">
        <v>40041690000</v>
      </c>
      <c r="C4941">
        <v>40041690000</v>
      </c>
      <c r="D4941">
        <v>40041690000</v>
      </c>
      <c r="E4941">
        <v>1</v>
      </c>
      <c r="F4941">
        <v>100</v>
      </c>
    </row>
    <row r="4942" spans="1:6">
      <c r="A4942">
        <v>40041700000</v>
      </c>
      <c r="B4942">
        <v>40041700000</v>
      </c>
      <c r="C4942">
        <v>40041700000</v>
      </c>
      <c r="D4942">
        <v>40041700000</v>
      </c>
      <c r="E4942">
        <v>1</v>
      </c>
      <c r="F4942">
        <v>100</v>
      </c>
    </row>
    <row r="4943" spans="1:6">
      <c r="A4943">
        <v>40041710000</v>
      </c>
      <c r="B4943">
        <v>40041710000</v>
      </c>
      <c r="C4943">
        <v>40041710000</v>
      </c>
      <c r="D4943">
        <v>40041710000</v>
      </c>
      <c r="E4943">
        <v>1</v>
      </c>
      <c r="F4943">
        <v>100</v>
      </c>
    </row>
    <row r="4944" spans="1:6">
      <c r="A4944">
        <v>40041720000</v>
      </c>
      <c r="B4944">
        <v>40041720000</v>
      </c>
      <c r="C4944">
        <v>40041720000</v>
      </c>
      <c r="D4944">
        <v>40041720000</v>
      </c>
      <c r="E4944">
        <v>1</v>
      </c>
      <c r="F4944">
        <v>100</v>
      </c>
    </row>
    <row r="4945" spans="1:6">
      <c r="A4945">
        <v>40041730000</v>
      </c>
      <c r="B4945">
        <v>40041730000</v>
      </c>
      <c r="C4945">
        <v>40041730000</v>
      </c>
      <c r="D4945">
        <v>40041730000</v>
      </c>
      <c r="E4945">
        <v>1</v>
      </c>
      <c r="F4945">
        <v>100</v>
      </c>
    </row>
    <row r="4946" spans="1:6">
      <c r="A4946">
        <v>40041740000</v>
      </c>
      <c r="B4946">
        <v>40041740000</v>
      </c>
      <c r="C4946">
        <v>40041740000</v>
      </c>
      <c r="D4946">
        <v>40041740000</v>
      </c>
      <c r="E4946">
        <v>1</v>
      </c>
      <c r="F4946">
        <v>100</v>
      </c>
    </row>
    <row r="4947" spans="1:6">
      <c r="A4947">
        <v>40041750000</v>
      </c>
      <c r="B4947">
        <v>40041750000</v>
      </c>
      <c r="C4947">
        <v>40041750000</v>
      </c>
      <c r="D4947">
        <v>40041750000</v>
      </c>
      <c r="E4947">
        <v>1</v>
      </c>
      <c r="F4947">
        <v>100</v>
      </c>
    </row>
    <row r="4948" spans="1:6">
      <c r="A4948">
        <v>40041760000</v>
      </c>
      <c r="B4948">
        <v>40041760000</v>
      </c>
      <c r="C4948">
        <v>40041760000</v>
      </c>
      <c r="D4948">
        <v>40041760000</v>
      </c>
      <c r="E4948">
        <v>1</v>
      </c>
      <c r="F4948">
        <v>100</v>
      </c>
    </row>
    <row r="4949" spans="1:6">
      <c r="A4949">
        <v>40041770000</v>
      </c>
      <c r="B4949">
        <v>40041770000</v>
      </c>
      <c r="C4949">
        <v>40041770000</v>
      </c>
      <c r="D4949">
        <v>40041770000</v>
      </c>
      <c r="E4949">
        <v>1</v>
      </c>
      <c r="F4949">
        <v>100</v>
      </c>
    </row>
    <row r="4950" spans="1:6">
      <c r="A4950">
        <v>40041780000</v>
      </c>
      <c r="B4950">
        <v>40041780000</v>
      </c>
      <c r="C4950">
        <v>40041780000</v>
      </c>
      <c r="D4950">
        <v>40041780000</v>
      </c>
      <c r="E4950">
        <v>1</v>
      </c>
      <c r="F4950">
        <v>100</v>
      </c>
    </row>
    <row r="4951" spans="1:6">
      <c r="A4951">
        <v>40041790000</v>
      </c>
      <c r="B4951">
        <v>40041790000</v>
      </c>
      <c r="C4951">
        <v>40214942900</v>
      </c>
      <c r="D4951">
        <v>40214942900</v>
      </c>
      <c r="E4951">
        <v>0.60344830000000005</v>
      </c>
      <c r="F4951">
        <v>60.344827600000002</v>
      </c>
    </row>
    <row r="4952" spans="1:6">
      <c r="A4952">
        <v>40041790000</v>
      </c>
      <c r="B4952">
        <v>40041790000</v>
      </c>
      <c r="C4952">
        <v>40214943000</v>
      </c>
      <c r="D4952">
        <v>40214943000</v>
      </c>
      <c r="E4952">
        <v>0.39655170000000001</v>
      </c>
      <c r="F4952">
        <v>39.655172399999998</v>
      </c>
    </row>
    <row r="4953" spans="1:6">
      <c r="A4953">
        <v>40041800000</v>
      </c>
      <c r="B4953">
        <v>40041800000</v>
      </c>
      <c r="C4953">
        <v>40041800000</v>
      </c>
      <c r="D4953">
        <v>40041800000</v>
      </c>
      <c r="E4953">
        <v>1</v>
      </c>
      <c r="F4953">
        <v>100</v>
      </c>
    </row>
    <row r="4954" spans="1:6">
      <c r="A4954">
        <v>40041810000</v>
      </c>
      <c r="B4954">
        <v>40041810000</v>
      </c>
      <c r="C4954">
        <v>40041810000</v>
      </c>
      <c r="D4954">
        <v>40041810000</v>
      </c>
      <c r="E4954">
        <v>1</v>
      </c>
      <c r="F4954">
        <v>100</v>
      </c>
    </row>
    <row r="4955" spans="1:6">
      <c r="A4955">
        <v>40041820000</v>
      </c>
      <c r="B4955">
        <v>40041820000</v>
      </c>
      <c r="C4955">
        <v>40215187800</v>
      </c>
      <c r="D4955">
        <v>40215187800</v>
      </c>
      <c r="E4955">
        <v>0.44444440000000002</v>
      </c>
      <c r="F4955">
        <v>44.444444400000002</v>
      </c>
    </row>
    <row r="4956" spans="1:6">
      <c r="A4956">
        <v>40041820000</v>
      </c>
      <c r="B4956">
        <v>40041820000</v>
      </c>
      <c r="C4956">
        <v>40215308200</v>
      </c>
      <c r="D4956">
        <v>40215308200</v>
      </c>
      <c r="E4956">
        <v>0.55555560000000004</v>
      </c>
      <c r="F4956">
        <v>55.555555599999998</v>
      </c>
    </row>
    <row r="4957" spans="1:6">
      <c r="A4957">
        <v>40041830000</v>
      </c>
      <c r="B4957">
        <v>40041830000</v>
      </c>
      <c r="C4957">
        <v>40214961800</v>
      </c>
      <c r="D4957">
        <v>40214961800</v>
      </c>
      <c r="E4957">
        <v>0.48571429999999999</v>
      </c>
      <c r="F4957">
        <v>48.571428599999997</v>
      </c>
    </row>
    <row r="4958" spans="1:6">
      <c r="A4958">
        <v>40041830000</v>
      </c>
      <c r="B4958">
        <v>40041830000</v>
      </c>
      <c r="C4958">
        <v>40214961900</v>
      </c>
      <c r="D4958">
        <v>40214961900</v>
      </c>
      <c r="E4958">
        <v>2.85714E-2</v>
      </c>
      <c r="F4958">
        <v>2.8571428999999999</v>
      </c>
    </row>
    <row r="4959" spans="1:6">
      <c r="A4959">
        <v>40041830000</v>
      </c>
      <c r="B4959">
        <v>40041830000</v>
      </c>
      <c r="C4959">
        <v>40214966300</v>
      </c>
      <c r="D4959">
        <v>40214966300</v>
      </c>
      <c r="E4959">
        <v>2.85714E-2</v>
      </c>
      <c r="F4959">
        <v>2.8571428999999999</v>
      </c>
    </row>
    <row r="4960" spans="1:6">
      <c r="A4960">
        <v>40041830000</v>
      </c>
      <c r="B4960">
        <v>40041830000</v>
      </c>
      <c r="C4960">
        <v>40214966400</v>
      </c>
      <c r="D4960">
        <v>40214966400</v>
      </c>
      <c r="E4960">
        <v>0.45714290000000002</v>
      </c>
      <c r="F4960">
        <v>45.714285699999998</v>
      </c>
    </row>
    <row r="4961" spans="1:6">
      <c r="A4961">
        <v>40041851000</v>
      </c>
      <c r="B4961">
        <v>40041851000</v>
      </c>
      <c r="C4961">
        <v>40041851000</v>
      </c>
      <c r="D4961">
        <v>40041851000</v>
      </c>
      <c r="E4961">
        <v>1</v>
      </c>
      <c r="F4961">
        <v>100</v>
      </c>
    </row>
    <row r="4962" spans="1:6">
      <c r="A4962">
        <v>40041853000</v>
      </c>
      <c r="B4962">
        <v>40041853000</v>
      </c>
      <c r="C4962">
        <v>40041853000</v>
      </c>
      <c r="D4962">
        <v>40041853000</v>
      </c>
      <c r="E4962">
        <v>1</v>
      </c>
      <c r="F4962">
        <v>100</v>
      </c>
    </row>
    <row r="4963" spans="1:6">
      <c r="A4963">
        <v>40041861000</v>
      </c>
      <c r="B4963">
        <v>40041861000</v>
      </c>
      <c r="C4963">
        <v>40041861000</v>
      </c>
      <c r="D4963">
        <v>40041861000</v>
      </c>
      <c r="E4963">
        <v>1</v>
      </c>
      <c r="F4963">
        <v>100</v>
      </c>
    </row>
    <row r="4964" spans="1:6">
      <c r="A4964">
        <v>40041862000</v>
      </c>
      <c r="B4964">
        <v>40041862000</v>
      </c>
      <c r="C4964">
        <v>40041862000</v>
      </c>
      <c r="D4964">
        <v>40041862000</v>
      </c>
      <c r="E4964">
        <v>1</v>
      </c>
      <c r="F4964">
        <v>100</v>
      </c>
    </row>
    <row r="4965" spans="1:6">
      <c r="A4965">
        <v>40041870000</v>
      </c>
      <c r="B4965">
        <v>40041870000</v>
      </c>
      <c r="C4965">
        <v>40041870000</v>
      </c>
      <c r="D4965">
        <v>40041870000</v>
      </c>
      <c r="E4965">
        <v>1</v>
      </c>
      <c r="F4965">
        <v>100</v>
      </c>
    </row>
    <row r="4966" spans="1:6">
      <c r="A4966">
        <v>40041880000</v>
      </c>
      <c r="B4966">
        <v>40041880000</v>
      </c>
      <c r="C4966">
        <v>40041880000</v>
      </c>
      <c r="D4966">
        <v>40041880000</v>
      </c>
      <c r="E4966">
        <v>1</v>
      </c>
      <c r="F4966">
        <v>100</v>
      </c>
    </row>
    <row r="4967" spans="1:6">
      <c r="A4967">
        <v>40041890000</v>
      </c>
      <c r="B4967">
        <v>40041890000</v>
      </c>
      <c r="C4967">
        <v>40041890000</v>
      </c>
      <c r="D4967">
        <v>40041890000</v>
      </c>
      <c r="E4967">
        <v>1</v>
      </c>
      <c r="F4967">
        <v>100</v>
      </c>
    </row>
    <row r="4968" spans="1:6">
      <c r="A4968">
        <v>40041900000</v>
      </c>
      <c r="B4968">
        <v>40041900000</v>
      </c>
      <c r="C4968">
        <v>40041900000</v>
      </c>
      <c r="D4968">
        <v>40041900000</v>
      </c>
      <c r="E4968">
        <v>1</v>
      </c>
      <c r="F4968">
        <v>100</v>
      </c>
    </row>
    <row r="4969" spans="1:6">
      <c r="A4969">
        <v>40041911000</v>
      </c>
      <c r="B4969">
        <v>40041911000</v>
      </c>
      <c r="C4969">
        <v>40041911000</v>
      </c>
      <c r="D4969">
        <v>40041911000</v>
      </c>
      <c r="E4969">
        <v>1</v>
      </c>
      <c r="F4969">
        <v>100</v>
      </c>
    </row>
    <row r="4970" spans="1:6">
      <c r="A4970">
        <v>40041912000</v>
      </c>
      <c r="B4970">
        <v>40041912000</v>
      </c>
      <c r="C4970">
        <v>40041912000</v>
      </c>
      <c r="D4970">
        <v>40041912000</v>
      </c>
      <c r="E4970">
        <v>1</v>
      </c>
      <c r="F4970">
        <v>100</v>
      </c>
    </row>
    <row r="4971" spans="1:6">
      <c r="A4971">
        <v>40041913000</v>
      </c>
      <c r="B4971">
        <v>40041913000</v>
      </c>
      <c r="C4971">
        <v>40041913000</v>
      </c>
      <c r="D4971">
        <v>40041913000</v>
      </c>
      <c r="E4971">
        <v>1</v>
      </c>
      <c r="F4971">
        <v>100</v>
      </c>
    </row>
    <row r="4972" spans="1:6">
      <c r="A4972">
        <v>40041920000</v>
      </c>
      <c r="B4972">
        <v>40041920000</v>
      </c>
      <c r="C4972">
        <v>40041920000</v>
      </c>
      <c r="D4972">
        <v>40041920000</v>
      </c>
      <c r="E4972">
        <v>1</v>
      </c>
      <c r="F4972">
        <v>100</v>
      </c>
    </row>
    <row r="4973" spans="1:6">
      <c r="A4973">
        <v>40041930000</v>
      </c>
      <c r="B4973">
        <v>40041930000</v>
      </c>
      <c r="C4973">
        <v>40041930000</v>
      </c>
      <c r="D4973">
        <v>40041930000</v>
      </c>
      <c r="E4973">
        <v>1</v>
      </c>
      <c r="F4973">
        <v>100</v>
      </c>
    </row>
    <row r="4974" spans="1:6">
      <c r="A4974">
        <v>40041940000</v>
      </c>
      <c r="B4974">
        <v>40041940000</v>
      </c>
      <c r="C4974">
        <v>40041940000</v>
      </c>
      <c r="D4974">
        <v>40041940000</v>
      </c>
      <c r="E4974">
        <v>1</v>
      </c>
      <c r="F4974">
        <v>100</v>
      </c>
    </row>
    <row r="4975" spans="1:6">
      <c r="A4975">
        <v>40041950000</v>
      </c>
      <c r="B4975">
        <v>40041950000</v>
      </c>
      <c r="C4975">
        <v>40041950000</v>
      </c>
      <c r="D4975">
        <v>40041950000</v>
      </c>
      <c r="E4975">
        <v>1</v>
      </c>
      <c r="F4975">
        <v>100</v>
      </c>
    </row>
    <row r="4976" spans="1:6">
      <c r="A4976">
        <v>40041960000</v>
      </c>
      <c r="B4976">
        <v>40041960000</v>
      </c>
      <c r="C4976">
        <v>40041960000</v>
      </c>
      <c r="D4976">
        <v>40041960000</v>
      </c>
      <c r="E4976">
        <v>1</v>
      </c>
      <c r="F4976">
        <v>100</v>
      </c>
    </row>
    <row r="4977" spans="1:6">
      <c r="A4977">
        <v>40041970000</v>
      </c>
      <c r="B4977">
        <v>40041970000</v>
      </c>
      <c r="C4977">
        <v>40214996800</v>
      </c>
      <c r="D4977">
        <v>40214996800</v>
      </c>
      <c r="E4977">
        <v>0.5263158</v>
      </c>
      <c r="F4977">
        <v>52.631578900000001</v>
      </c>
    </row>
    <row r="4978" spans="1:6">
      <c r="A4978">
        <v>40041970000</v>
      </c>
      <c r="B4978">
        <v>40041970000</v>
      </c>
      <c r="C4978">
        <v>40215187100</v>
      </c>
      <c r="D4978">
        <v>40215187100</v>
      </c>
      <c r="E4978">
        <v>7.8947400000000001E-2</v>
      </c>
      <c r="F4978">
        <v>7.8947368000000004</v>
      </c>
    </row>
    <row r="4979" spans="1:6">
      <c r="A4979">
        <v>40041970000</v>
      </c>
      <c r="B4979">
        <v>40041970000</v>
      </c>
      <c r="C4979">
        <v>40215187200</v>
      </c>
      <c r="D4979">
        <v>40215187200</v>
      </c>
      <c r="E4979">
        <v>0.3157895</v>
      </c>
      <c r="F4979">
        <v>31.578947400000001</v>
      </c>
    </row>
    <row r="4980" spans="1:6">
      <c r="A4980">
        <v>40041970000</v>
      </c>
      <c r="B4980">
        <v>40041970000</v>
      </c>
      <c r="C4980">
        <v>40215306400</v>
      </c>
      <c r="D4980">
        <v>40215306400</v>
      </c>
      <c r="E4980">
        <v>7.8947400000000001E-2</v>
      </c>
      <c r="F4980">
        <v>7.8947368000000004</v>
      </c>
    </row>
    <row r="4981" spans="1:6">
      <c r="A4981">
        <v>40041980000</v>
      </c>
      <c r="B4981">
        <v>40041980000</v>
      </c>
      <c r="C4981">
        <v>40041980000</v>
      </c>
      <c r="D4981">
        <v>40041980000</v>
      </c>
      <c r="E4981">
        <v>1</v>
      </c>
      <c r="F4981">
        <v>100</v>
      </c>
    </row>
    <row r="4982" spans="1:6">
      <c r="A4982">
        <v>40041990000</v>
      </c>
      <c r="B4982">
        <v>40041990000</v>
      </c>
      <c r="C4982">
        <v>40041990000</v>
      </c>
      <c r="D4982">
        <v>40041990000</v>
      </c>
      <c r="E4982">
        <v>1</v>
      </c>
      <c r="F4982">
        <v>100</v>
      </c>
    </row>
    <row r="4983" spans="1:6">
      <c r="A4983">
        <v>40042000000</v>
      </c>
      <c r="B4983">
        <v>40042000000</v>
      </c>
      <c r="C4983">
        <v>40042000000</v>
      </c>
      <c r="D4983">
        <v>40042000000</v>
      </c>
      <c r="E4983">
        <v>1</v>
      </c>
      <c r="F4983">
        <v>100</v>
      </c>
    </row>
    <row r="4984" spans="1:6">
      <c r="A4984">
        <v>40042010000</v>
      </c>
      <c r="B4984">
        <v>40042010000</v>
      </c>
      <c r="C4984">
        <v>40042010000</v>
      </c>
      <c r="D4984">
        <v>40042010000</v>
      </c>
      <c r="E4984">
        <v>1</v>
      </c>
      <c r="F4984">
        <v>100</v>
      </c>
    </row>
    <row r="4985" spans="1:6">
      <c r="A4985">
        <v>40042020000</v>
      </c>
      <c r="B4985">
        <v>40042020000</v>
      </c>
      <c r="C4985">
        <v>40214947000</v>
      </c>
      <c r="D4985">
        <v>40214947000</v>
      </c>
      <c r="E4985">
        <v>1</v>
      </c>
      <c r="F4985">
        <v>100</v>
      </c>
    </row>
    <row r="4986" spans="1:6">
      <c r="A4986">
        <v>40042030000</v>
      </c>
      <c r="B4986">
        <v>40042030000</v>
      </c>
      <c r="C4986">
        <v>40042030000</v>
      </c>
      <c r="D4986">
        <v>40042030000</v>
      </c>
      <c r="E4986">
        <v>1</v>
      </c>
      <c r="F4986">
        <v>100</v>
      </c>
    </row>
    <row r="4987" spans="1:6">
      <c r="A4987">
        <v>40042040000</v>
      </c>
      <c r="B4987">
        <v>40042040000</v>
      </c>
      <c r="C4987">
        <v>40042040000</v>
      </c>
      <c r="D4987">
        <v>40042040000</v>
      </c>
      <c r="E4987">
        <v>1</v>
      </c>
      <c r="F4987">
        <v>100</v>
      </c>
    </row>
    <row r="4988" spans="1:6">
      <c r="A4988">
        <v>40042050000</v>
      </c>
      <c r="B4988">
        <v>40042050000</v>
      </c>
      <c r="C4988">
        <v>40042050000</v>
      </c>
      <c r="D4988">
        <v>40042050000</v>
      </c>
      <c r="E4988">
        <v>1</v>
      </c>
      <c r="F4988">
        <v>100</v>
      </c>
    </row>
    <row r="4989" spans="1:6">
      <c r="A4989">
        <v>40042060000</v>
      </c>
      <c r="B4989">
        <v>40042060000</v>
      </c>
      <c r="C4989">
        <v>40042060000</v>
      </c>
      <c r="D4989">
        <v>40042060000</v>
      </c>
      <c r="E4989">
        <v>1</v>
      </c>
      <c r="F4989">
        <v>100</v>
      </c>
    </row>
    <row r="4990" spans="1:6">
      <c r="A4990">
        <v>40042070000</v>
      </c>
      <c r="B4990">
        <v>40042070000</v>
      </c>
      <c r="C4990">
        <v>40042070000</v>
      </c>
      <c r="D4990">
        <v>40042070000</v>
      </c>
      <c r="E4990">
        <v>1</v>
      </c>
      <c r="F4990">
        <v>100</v>
      </c>
    </row>
    <row r="4991" spans="1:6">
      <c r="A4991">
        <v>40042081000</v>
      </c>
      <c r="B4991">
        <v>40042081000</v>
      </c>
      <c r="C4991">
        <v>40042081000</v>
      </c>
      <c r="D4991">
        <v>40042081000</v>
      </c>
      <c r="E4991">
        <v>1</v>
      </c>
      <c r="F4991">
        <v>100</v>
      </c>
    </row>
    <row r="4992" spans="1:6">
      <c r="A4992">
        <v>40042082000</v>
      </c>
      <c r="B4992">
        <v>40042082000</v>
      </c>
      <c r="C4992">
        <v>40042083000</v>
      </c>
      <c r="D4992">
        <v>40042083000</v>
      </c>
      <c r="E4992">
        <v>1</v>
      </c>
      <c r="F4992">
        <v>100</v>
      </c>
    </row>
    <row r="4993" spans="1:6">
      <c r="A4993">
        <v>40042090000</v>
      </c>
      <c r="B4993">
        <v>40042090000</v>
      </c>
      <c r="C4993">
        <v>40215001900</v>
      </c>
      <c r="D4993">
        <v>40215001900</v>
      </c>
      <c r="E4993">
        <v>8.3333299999999999E-2</v>
      </c>
      <c r="F4993">
        <v>8.3333332999999996</v>
      </c>
    </row>
    <row r="4994" spans="1:6">
      <c r="A4994">
        <v>40042090000</v>
      </c>
      <c r="B4994">
        <v>40042090000</v>
      </c>
      <c r="C4994">
        <v>40215006600</v>
      </c>
      <c r="D4994">
        <v>40215006600</v>
      </c>
      <c r="E4994">
        <v>8.3333299999999999E-2</v>
      </c>
      <c r="F4994">
        <v>8.3333332999999996</v>
      </c>
    </row>
    <row r="4995" spans="1:6">
      <c r="A4995">
        <v>40042090000</v>
      </c>
      <c r="B4995">
        <v>40042090000</v>
      </c>
      <c r="C4995">
        <v>40215008000</v>
      </c>
      <c r="D4995">
        <v>40215008000</v>
      </c>
      <c r="E4995">
        <v>8.3333299999999999E-2</v>
      </c>
      <c r="F4995">
        <v>8.3333332999999996</v>
      </c>
    </row>
    <row r="4996" spans="1:6">
      <c r="A4996">
        <v>40042090000</v>
      </c>
      <c r="B4996">
        <v>40042090000</v>
      </c>
      <c r="C4996">
        <v>40215185400</v>
      </c>
      <c r="D4996">
        <v>40215185400</v>
      </c>
      <c r="E4996">
        <v>8.3333299999999999E-2</v>
      </c>
      <c r="F4996">
        <v>8.3333332999999996</v>
      </c>
    </row>
    <row r="4997" spans="1:6">
      <c r="A4997">
        <v>40042090000</v>
      </c>
      <c r="B4997">
        <v>40042090000</v>
      </c>
      <c r="C4997">
        <v>40215185800</v>
      </c>
      <c r="D4997">
        <v>40215185800</v>
      </c>
      <c r="E4997">
        <v>8.3333299999999999E-2</v>
      </c>
      <c r="F4997">
        <v>8.3333332999999996</v>
      </c>
    </row>
    <row r="4998" spans="1:6">
      <c r="A4998">
        <v>40042090000</v>
      </c>
      <c r="B4998">
        <v>40042090000</v>
      </c>
      <c r="C4998">
        <v>40215186000</v>
      </c>
      <c r="D4998">
        <v>40215186000</v>
      </c>
      <c r="E4998">
        <v>8.3333299999999999E-2</v>
      </c>
      <c r="F4998">
        <v>8.3333332999999996</v>
      </c>
    </row>
    <row r="4999" spans="1:6">
      <c r="A4999">
        <v>40042090000</v>
      </c>
      <c r="B4999">
        <v>40042090000</v>
      </c>
      <c r="C4999">
        <v>40215186800</v>
      </c>
      <c r="D4999">
        <v>40215186800</v>
      </c>
      <c r="E4999">
        <v>8.3333299999999999E-2</v>
      </c>
      <c r="F4999">
        <v>8.3333332999999996</v>
      </c>
    </row>
    <row r="5000" spans="1:6">
      <c r="A5000">
        <v>40042090000</v>
      </c>
      <c r="B5000">
        <v>40042090000</v>
      </c>
      <c r="C5000">
        <v>40215186900</v>
      </c>
      <c r="D5000">
        <v>40215186900</v>
      </c>
      <c r="E5000">
        <v>8.3333299999999999E-2</v>
      </c>
      <c r="F5000">
        <v>8.3333332999999996</v>
      </c>
    </row>
    <row r="5001" spans="1:6">
      <c r="A5001">
        <v>40042090000</v>
      </c>
      <c r="B5001">
        <v>40042090000</v>
      </c>
      <c r="C5001">
        <v>40215187000</v>
      </c>
      <c r="D5001">
        <v>40215187000</v>
      </c>
      <c r="E5001">
        <v>8.3333299999999999E-2</v>
      </c>
      <c r="F5001">
        <v>8.3333332999999996</v>
      </c>
    </row>
    <row r="5002" spans="1:6">
      <c r="A5002">
        <v>40042090000</v>
      </c>
      <c r="B5002">
        <v>40042090000</v>
      </c>
      <c r="C5002">
        <v>40215233700</v>
      </c>
      <c r="D5002">
        <v>40215233700</v>
      </c>
      <c r="E5002">
        <v>8.3333299999999999E-2</v>
      </c>
      <c r="F5002">
        <v>8.3333332999999996</v>
      </c>
    </row>
    <row r="5003" spans="1:6">
      <c r="A5003">
        <v>40042090000</v>
      </c>
      <c r="B5003">
        <v>40042090000</v>
      </c>
      <c r="C5003">
        <v>40215234700</v>
      </c>
      <c r="D5003">
        <v>40215234700</v>
      </c>
      <c r="E5003">
        <v>8.3333299999999999E-2</v>
      </c>
      <c r="F5003">
        <v>8.3333332999999996</v>
      </c>
    </row>
    <row r="5004" spans="1:6">
      <c r="A5004">
        <v>40042090000</v>
      </c>
      <c r="B5004">
        <v>40042090000</v>
      </c>
      <c r="C5004">
        <v>40215258600</v>
      </c>
      <c r="D5004">
        <v>40215258600</v>
      </c>
      <c r="E5004">
        <v>8.3333299999999999E-2</v>
      </c>
      <c r="F5004">
        <v>8.3333332999999996</v>
      </c>
    </row>
    <row r="5005" spans="1:6">
      <c r="A5005">
        <v>40042100000</v>
      </c>
      <c r="B5005">
        <v>40042100000</v>
      </c>
      <c r="C5005">
        <v>40042100000</v>
      </c>
      <c r="D5005">
        <v>40042100000</v>
      </c>
      <c r="E5005">
        <v>1</v>
      </c>
      <c r="F5005">
        <v>100</v>
      </c>
    </row>
    <row r="5006" spans="1:6">
      <c r="A5006">
        <v>40042110000</v>
      </c>
      <c r="B5006">
        <v>40042110000</v>
      </c>
      <c r="C5006">
        <v>40042110000</v>
      </c>
      <c r="D5006">
        <v>40042110000</v>
      </c>
      <c r="E5006">
        <v>1</v>
      </c>
      <c r="F5006">
        <v>100</v>
      </c>
    </row>
    <row r="5007" spans="1:6">
      <c r="A5007">
        <v>40042120000</v>
      </c>
      <c r="B5007">
        <v>40042120000</v>
      </c>
      <c r="C5007">
        <v>40042120000</v>
      </c>
      <c r="D5007">
        <v>40042120000</v>
      </c>
      <c r="E5007">
        <v>1</v>
      </c>
      <c r="F5007">
        <v>100</v>
      </c>
    </row>
    <row r="5008" spans="1:6">
      <c r="A5008">
        <v>40042130000</v>
      </c>
      <c r="B5008">
        <v>40042130000</v>
      </c>
      <c r="C5008">
        <v>40042130000</v>
      </c>
      <c r="D5008">
        <v>40042130000</v>
      </c>
      <c r="E5008">
        <v>1</v>
      </c>
      <c r="F5008">
        <v>100</v>
      </c>
    </row>
    <row r="5009" spans="1:6">
      <c r="A5009">
        <v>40042140000</v>
      </c>
      <c r="B5009">
        <v>40042140000</v>
      </c>
      <c r="C5009">
        <v>40042140000</v>
      </c>
      <c r="D5009">
        <v>40042140000</v>
      </c>
      <c r="E5009">
        <v>1</v>
      </c>
      <c r="F5009">
        <v>100</v>
      </c>
    </row>
    <row r="5010" spans="1:6">
      <c r="A5010">
        <v>40042150000</v>
      </c>
      <c r="B5010">
        <v>40042150000</v>
      </c>
      <c r="C5010">
        <v>40042150000</v>
      </c>
      <c r="D5010">
        <v>40042150000</v>
      </c>
      <c r="E5010">
        <v>1</v>
      </c>
      <c r="F5010">
        <v>100</v>
      </c>
    </row>
    <row r="5011" spans="1:6">
      <c r="A5011">
        <v>40042160000</v>
      </c>
      <c r="B5011">
        <v>40042160000</v>
      </c>
      <c r="C5011">
        <v>40042160000</v>
      </c>
      <c r="D5011">
        <v>40042160000</v>
      </c>
      <c r="E5011">
        <v>1</v>
      </c>
      <c r="F5011">
        <v>100</v>
      </c>
    </row>
    <row r="5012" spans="1:6">
      <c r="A5012">
        <v>40042170000</v>
      </c>
      <c r="B5012">
        <v>40042170000</v>
      </c>
      <c r="C5012">
        <v>40042170000</v>
      </c>
      <c r="D5012">
        <v>40042170000</v>
      </c>
      <c r="E5012">
        <v>1</v>
      </c>
      <c r="F5012">
        <v>100</v>
      </c>
    </row>
    <row r="5013" spans="1:6">
      <c r="A5013">
        <v>40042180000</v>
      </c>
      <c r="B5013">
        <v>40042180000</v>
      </c>
      <c r="C5013">
        <v>40042180000</v>
      </c>
      <c r="D5013">
        <v>40042180000</v>
      </c>
      <c r="E5013">
        <v>1</v>
      </c>
      <c r="F5013">
        <v>100</v>
      </c>
    </row>
    <row r="5014" spans="1:6">
      <c r="A5014">
        <v>40042190000</v>
      </c>
      <c r="B5014">
        <v>40042190000</v>
      </c>
      <c r="C5014">
        <v>40042190000</v>
      </c>
      <c r="D5014">
        <v>40042190000</v>
      </c>
      <c r="E5014">
        <v>1</v>
      </c>
      <c r="F5014">
        <v>100</v>
      </c>
    </row>
    <row r="5015" spans="1:6">
      <c r="A5015">
        <v>40042201000</v>
      </c>
      <c r="B5015">
        <v>40042201000</v>
      </c>
      <c r="C5015">
        <v>40042201000</v>
      </c>
      <c r="D5015">
        <v>40042201000</v>
      </c>
      <c r="E5015">
        <v>1</v>
      </c>
      <c r="F5015">
        <v>100</v>
      </c>
    </row>
    <row r="5016" spans="1:6">
      <c r="A5016">
        <v>40042202000</v>
      </c>
      <c r="B5016">
        <v>40042202000</v>
      </c>
      <c r="C5016">
        <v>40042202000</v>
      </c>
      <c r="D5016">
        <v>40042202000</v>
      </c>
      <c r="E5016">
        <v>1</v>
      </c>
      <c r="F5016">
        <v>100</v>
      </c>
    </row>
    <row r="5017" spans="1:6">
      <c r="A5017">
        <v>40042210000</v>
      </c>
      <c r="B5017">
        <v>40042210000</v>
      </c>
      <c r="C5017">
        <v>40215188200</v>
      </c>
      <c r="D5017">
        <v>40215188200</v>
      </c>
      <c r="E5017">
        <v>0.57142859999999995</v>
      </c>
      <c r="F5017">
        <v>57.142857100000001</v>
      </c>
    </row>
    <row r="5018" spans="1:6">
      <c r="A5018">
        <v>40042210000</v>
      </c>
      <c r="B5018">
        <v>40042210000</v>
      </c>
      <c r="C5018">
        <v>40215188600</v>
      </c>
      <c r="D5018">
        <v>40215188600</v>
      </c>
      <c r="E5018">
        <v>0.42857139999999999</v>
      </c>
      <c r="F5018">
        <v>42.857142899999999</v>
      </c>
    </row>
    <row r="5019" spans="1:6">
      <c r="A5019">
        <v>40042221000</v>
      </c>
      <c r="B5019">
        <v>40042221000</v>
      </c>
      <c r="C5019">
        <v>40042221000</v>
      </c>
      <c r="D5019">
        <v>40042221000</v>
      </c>
      <c r="E5019">
        <v>1</v>
      </c>
      <c r="F5019">
        <v>100</v>
      </c>
    </row>
    <row r="5020" spans="1:6">
      <c r="A5020">
        <v>40042222000</v>
      </c>
      <c r="B5020">
        <v>40042222000</v>
      </c>
      <c r="C5020">
        <v>40042222000</v>
      </c>
      <c r="D5020">
        <v>40042222000</v>
      </c>
      <c r="E5020">
        <v>0.97222220000000004</v>
      </c>
      <c r="F5020">
        <v>97.222222200000004</v>
      </c>
    </row>
    <row r="5021" spans="1:6">
      <c r="A5021">
        <v>40042222000</v>
      </c>
      <c r="B5021">
        <v>40042222000</v>
      </c>
      <c r="C5021">
        <v>40043350000</v>
      </c>
      <c r="D5021">
        <v>40043350000</v>
      </c>
      <c r="E5021">
        <v>2.7777799999999998E-2</v>
      </c>
      <c r="F5021">
        <v>2.7777778</v>
      </c>
    </row>
    <row r="5022" spans="1:6">
      <c r="A5022">
        <v>40042230000</v>
      </c>
      <c r="B5022">
        <v>40042230000</v>
      </c>
      <c r="C5022">
        <v>40042230000</v>
      </c>
      <c r="D5022">
        <v>40042230000</v>
      </c>
      <c r="E5022">
        <v>1</v>
      </c>
      <c r="F5022">
        <v>100</v>
      </c>
    </row>
    <row r="5023" spans="1:6">
      <c r="A5023">
        <v>40042240000</v>
      </c>
      <c r="B5023">
        <v>40042240000</v>
      </c>
      <c r="C5023">
        <v>40042240000</v>
      </c>
      <c r="D5023">
        <v>40042240000</v>
      </c>
      <c r="E5023">
        <v>1</v>
      </c>
      <c r="F5023">
        <v>100</v>
      </c>
    </row>
    <row r="5024" spans="1:6">
      <c r="A5024">
        <v>40042250000</v>
      </c>
      <c r="B5024">
        <v>40042250000</v>
      </c>
      <c r="C5024">
        <v>40042250000</v>
      </c>
      <c r="D5024">
        <v>40042250000</v>
      </c>
      <c r="E5024">
        <v>1</v>
      </c>
      <c r="F5024">
        <v>100</v>
      </c>
    </row>
    <row r="5025" spans="1:6">
      <c r="A5025">
        <v>40042260000</v>
      </c>
      <c r="B5025">
        <v>40042260000</v>
      </c>
      <c r="C5025">
        <v>40042260000</v>
      </c>
      <c r="D5025">
        <v>40042260000</v>
      </c>
      <c r="E5025">
        <v>1</v>
      </c>
      <c r="F5025">
        <v>100</v>
      </c>
    </row>
    <row r="5026" spans="1:6">
      <c r="A5026">
        <v>40042270000</v>
      </c>
      <c r="B5026">
        <v>40042270000</v>
      </c>
      <c r="C5026">
        <v>40042270000</v>
      </c>
      <c r="D5026">
        <v>40042270000</v>
      </c>
      <c r="E5026">
        <v>1</v>
      </c>
      <c r="F5026">
        <v>100</v>
      </c>
    </row>
    <row r="5027" spans="1:6">
      <c r="A5027">
        <v>40042280000</v>
      </c>
      <c r="B5027">
        <v>40042280000</v>
      </c>
      <c r="C5027">
        <v>40215061100</v>
      </c>
      <c r="D5027">
        <v>40215061100</v>
      </c>
      <c r="E5027">
        <v>0.47457630000000001</v>
      </c>
      <c r="F5027">
        <v>47.457627100000003</v>
      </c>
    </row>
    <row r="5028" spans="1:6">
      <c r="A5028">
        <v>40042280000</v>
      </c>
      <c r="B5028">
        <v>40042280000</v>
      </c>
      <c r="C5028">
        <v>40215274200</v>
      </c>
      <c r="D5028">
        <v>40215274200</v>
      </c>
      <c r="E5028">
        <v>0.52542370000000005</v>
      </c>
      <c r="F5028">
        <v>52.542372899999997</v>
      </c>
    </row>
    <row r="5029" spans="1:6">
      <c r="A5029">
        <v>40042290000</v>
      </c>
      <c r="B5029">
        <v>40042290000</v>
      </c>
      <c r="C5029">
        <v>40042290000</v>
      </c>
      <c r="D5029">
        <v>40042290000</v>
      </c>
      <c r="E5029">
        <v>1</v>
      </c>
      <c r="F5029">
        <v>100</v>
      </c>
    </row>
    <row r="5030" spans="1:6">
      <c r="A5030">
        <v>40042300000</v>
      </c>
      <c r="B5030">
        <v>40042300000</v>
      </c>
      <c r="C5030">
        <v>40042300000</v>
      </c>
      <c r="D5030">
        <v>40042300000</v>
      </c>
      <c r="E5030">
        <v>1</v>
      </c>
      <c r="F5030">
        <v>100</v>
      </c>
    </row>
    <row r="5031" spans="1:6">
      <c r="A5031">
        <v>40042310000</v>
      </c>
      <c r="B5031">
        <v>40042310000</v>
      </c>
      <c r="C5031">
        <v>40042310000</v>
      </c>
      <c r="D5031">
        <v>40042310000</v>
      </c>
      <c r="E5031">
        <v>1</v>
      </c>
      <c r="F5031">
        <v>100</v>
      </c>
    </row>
    <row r="5032" spans="1:6">
      <c r="A5032">
        <v>40042320000</v>
      </c>
      <c r="B5032">
        <v>40042320000</v>
      </c>
      <c r="C5032">
        <v>40042320000</v>
      </c>
      <c r="D5032">
        <v>40042320000</v>
      </c>
      <c r="E5032">
        <v>1</v>
      </c>
      <c r="F5032">
        <v>100</v>
      </c>
    </row>
    <row r="5033" spans="1:6">
      <c r="A5033">
        <v>40042330000</v>
      </c>
      <c r="B5033">
        <v>40042330000</v>
      </c>
      <c r="C5033">
        <v>40042330000</v>
      </c>
      <c r="D5033">
        <v>40042330000</v>
      </c>
      <c r="E5033">
        <v>1</v>
      </c>
      <c r="F5033">
        <v>100</v>
      </c>
    </row>
    <row r="5034" spans="1:6">
      <c r="A5034">
        <v>40042341000</v>
      </c>
      <c r="B5034">
        <v>40042341000</v>
      </c>
      <c r="C5034">
        <v>40042341000</v>
      </c>
      <c r="D5034">
        <v>40042341000</v>
      </c>
      <c r="E5034">
        <v>1</v>
      </c>
      <c r="F5034">
        <v>100</v>
      </c>
    </row>
    <row r="5035" spans="1:6">
      <c r="A5035">
        <v>40042342000</v>
      </c>
      <c r="B5035">
        <v>40042342000</v>
      </c>
      <c r="C5035">
        <v>40042342000</v>
      </c>
      <c r="D5035">
        <v>40042342000</v>
      </c>
      <c r="E5035">
        <v>1</v>
      </c>
      <c r="F5035">
        <v>100</v>
      </c>
    </row>
    <row r="5036" spans="1:6">
      <c r="A5036">
        <v>40042343000</v>
      </c>
      <c r="B5036">
        <v>40042343000</v>
      </c>
      <c r="C5036">
        <v>40042343000</v>
      </c>
      <c r="D5036">
        <v>40042343000</v>
      </c>
      <c r="E5036">
        <v>1</v>
      </c>
      <c r="F5036">
        <v>100</v>
      </c>
    </row>
    <row r="5037" spans="1:6">
      <c r="A5037">
        <v>40042344000</v>
      </c>
      <c r="B5037">
        <v>40042344000</v>
      </c>
      <c r="C5037">
        <v>40042344000</v>
      </c>
      <c r="D5037">
        <v>40042344000</v>
      </c>
      <c r="E5037">
        <v>1</v>
      </c>
      <c r="F5037">
        <v>100</v>
      </c>
    </row>
    <row r="5038" spans="1:6">
      <c r="A5038">
        <v>40042350000</v>
      </c>
      <c r="B5038">
        <v>40042350000</v>
      </c>
      <c r="C5038">
        <v>40042350000</v>
      </c>
      <c r="D5038">
        <v>40042350000</v>
      </c>
      <c r="E5038">
        <v>1</v>
      </c>
      <c r="F5038">
        <v>100</v>
      </c>
    </row>
    <row r="5039" spans="1:6">
      <c r="A5039">
        <v>40042360000</v>
      </c>
      <c r="B5039">
        <v>40042360000</v>
      </c>
      <c r="C5039">
        <v>40042360000</v>
      </c>
      <c r="D5039">
        <v>40042360000</v>
      </c>
      <c r="E5039">
        <v>1</v>
      </c>
      <c r="F5039">
        <v>100</v>
      </c>
    </row>
    <row r="5040" spans="1:6">
      <c r="A5040">
        <v>40042371000</v>
      </c>
      <c r="B5040">
        <v>40042371000</v>
      </c>
      <c r="C5040">
        <v>40042371000</v>
      </c>
      <c r="D5040">
        <v>40042371000</v>
      </c>
      <c r="E5040">
        <v>1</v>
      </c>
      <c r="F5040">
        <v>100</v>
      </c>
    </row>
    <row r="5041" spans="1:6">
      <c r="A5041">
        <v>40042372000</v>
      </c>
      <c r="B5041">
        <v>40042372000</v>
      </c>
      <c r="C5041">
        <v>40042372000</v>
      </c>
      <c r="D5041">
        <v>40042372000</v>
      </c>
      <c r="E5041">
        <v>1</v>
      </c>
      <c r="F5041">
        <v>100</v>
      </c>
    </row>
    <row r="5042" spans="1:6">
      <c r="A5042">
        <v>40042380000</v>
      </c>
      <c r="B5042">
        <v>40042380000</v>
      </c>
      <c r="C5042">
        <v>40042380000</v>
      </c>
      <c r="D5042">
        <v>40042380000</v>
      </c>
      <c r="E5042">
        <v>1</v>
      </c>
      <c r="F5042">
        <v>100</v>
      </c>
    </row>
    <row r="5043" spans="1:6">
      <c r="A5043">
        <v>40042391000</v>
      </c>
      <c r="B5043">
        <v>40042391000</v>
      </c>
      <c r="C5043">
        <v>40214952100</v>
      </c>
      <c r="D5043">
        <v>40214952100</v>
      </c>
      <c r="E5043">
        <v>0.54545449999999995</v>
      </c>
      <c r="F5043">
        <v>54.545454499999998</v>
      </c>
    </row>
    <row r="5044" spans="1:6">
      <c r="A5044">
        <v>40042391000</v>
      </c>
      <c r="B5044">
        <v>40042391000</v>
      </c>
      <c r="C5044">
        <v>40215240300</v>
      </c>
      <c r="D5044">
        <v>40215240300</v>
      </c>
      <c r="E5044">
        <v>0.45454549999999999</v>
      </c>
      <c r="F5044">
        <v>45.454545500000002</v>
      </c>
    </row>
    <row r="5045" spans="1:6">
      <c r="A5045">
        <v>40042392000</v>
      </c>
      <c r="B5045">
        <v>40042392000</v>
      </c>
      <c r="C5045">
        <v>40042392000</v>
      </c>
      <c r="D5045">
        <v>40042392000</v>
      </c>
      <c r="E5045">
        <v>1</v>
      </c>
      <c r="F5045">
        <v>100</v>
      </c>
    </row>
    <row r="5046" spans="1:6">
      <c r="A5046">
        <v>40042393000</v>
      </c>
      <c r="B5046">
        <v>40042393000</v>
      </c>
      <c r="C5046">
        <v>40042393000</v>
      </c>
      <c r="D5046">
        <v>40042393000</v>
      </c>
      <c r="E5046">
        <v>1</v>
      </c>
      <c r="F5046">
        <v>100</v>
      </c>
    </row>
    <row r="5047" spans="1:6">
      <c r="A5047">
        <v>40042401000</v>
      </c>
      <c r="B5047">
        <v>40042401000</v>
      </c>
      <c r="C5047">
        <v>40042401000</v>
      </c>
      <c r="D5047">
        <v>40042401000</v>
      </c>
      <c r="E5047">
        <v>1</v>
      </c>
      <c r="F5047">
        <v>100</v>
      </c>
    </row>
    <row r="5048" spans="1:6">
      <c r="A5048">
        <v>40042402000</v>
      </c>
      <c r="B5048">
        <v>40042402000</v>
      </c>
      <c r="C5048">
        <v>40042402000</v>
      </c>
      <c r="D5048">
        <v>40042402000</v>
      </c>
      <c r="E5048">
        <v>1</v>
      </c>
      <c r="F5048">
        <v>100</v>
      </c>
    </row>
    <row r="5049" spans="1:6">
      <c r="A5049">
        <v>40042410000</v>
      </c>
      <c r="B5049">
        <v>40042410000</v>
      </c>
      <c r="C5049">
        <v>40042410000</v>
      </c>
      <c r="D5049">
        <v>40042410000</v>
      </c>
      <c r="E5049">
        <v>1</v>
      </c>
      <c r="F5049">
        <v>100</v>
      </c>
    </row>
    <row r="5050" spans="1:6">
      <c r="A5050">
        <v>40042420000</v>
      </c>
      <c r="B5050">
        <v>40042420000</v>
      </c>
      <c r="C5050">
        <v>40042420000</v>
      </c>
      <c r="D5050">
        <v>40042420000</v>
      </c>
      <c r="E5050">
        <v>1</v>
      </c>
      <c r="F5050">
        <v>100</v>
      </c>
    </row>
    <row r="5051" spans="1:6">
      <c r="A5051">
        <v>40042430000</v>
      </c>
      <c r="B5051">
        <v>40042430000</v>
      </c>
      <c r="C5051">
        <v>40042430000</v>
      </c>
      <c r="D5051">
        <v>40042430000</v>
      </c>
      <c r="E5051">
        <v>1</v>
      </c>
      <c r="F5051">
        <v>100</v>
      </c>
    </row>
    <row r="5052" spans="1:6">
      <c r="A5052">
        <v>40042440000</v>
      </c>
      <c r="B5052">
        <v>40042440000</v>
      </c>
      <c r="C5052">
        <v>40042440000</v>
      </c>
      <c r="D5052">
        <v>40042440000</v>
      </c>
      <c r="E5052">
        <v>1</v>
      </c>
      <c r="F5052">
        <v>100</v>
      </c>
    </row>
    <row r="5053" spans="1:6">
      <c r="A5053">
        <v>40042450000</v>
      </c>
      <c r="B5053">
        <v>40042450000</v>
      </c>
      <c r="C5053">
        <v>40042450000</v>
      </c>
      <c r="D5053">
        <v>40042450000</v>
      </c>
      <c r="E5053">
        <v>1</v>
      </c>
      <c r="F5053">
        <v>100</v>
      </c>
    </row>
    <row r="5054" spans="1:6">
      <c r="A5054">
        <v>40042460000</v>
      </c>
      <c r="B5054">
        <v>40042460000</v>
      </c>
      <c r="C5054">
        <v>40042460000</v>
      </c>
      <c r="D5054">
        <v>40042460000</v>
      </c>
      <c r="E5054">
        <v>1</v>
      </c>
      <c r="F5054">
        <v>100</v>
      </c>
    </row>
    <row r="5055" spans="1:6">
      <c r="A5055">
        <v>40042470000</v>
      </c>
      <c r="B5055">
        <v>40042470000</v>
      </c>
      <c r="C5055">
        <v>40042470000</v>
      </c>
      <c r="D5055">
        <v>40042470000</v>
      </c>
      <c r="E5055">
        <v>1</v>
      </c>
      <c r="F5055">
        <v>100</v>
      </c>
    </row>
    <row r="5056" spans="1:6">
      <c r="A5056">
        <v>40042480000</v>
      </c>
      <c r="B5056">
        <v>40042480000</v>
      </c>
      <c r="C5056">
        <v>40042480000</v>
      </c>
      <c r="D5056">
        <v>40042480000</v>
      </c>
      <c r="E5056">
        <v>1</v>
      </c>
      <c r="F5056">
        <v>100</v>
      </c>
    </row>
    <row r="5057" spans="1:6">
      <c r="A5057">
        <v>40042490000</v>
      </c>
      <c r="B5057">
        <v>40042490000</v>
      </c>
      <c r="C5057">
        <v>40042490000</v>
      </c>
      <c r="D5057">
        <v>40042490000</v>
      </c>
      <c r="E5057">
        <v>1</v>
      </c>
      <c r="F5057">
        <v>100</v>
      </c>
    </row>
    <row r="5058" spans="1:6">
      <c r="A5058">
        <v>40042500000</v>
      </c>
      <c r="B5058">
        <v>40042500000</v>
      </c>
      <c r="C5058">
        <v>40042500000</v>
      </c>
      <c r="D5058">
        <v>40042500000</v>
      </c>
      <c r="E5058">
        <v>1</v>
      </c>
      <c r="F5058">
        <v>100</v>
      </c>
    </row>
    <row r="5059" spans="1:6">
      <c r="A5059">
        <v>40042510000</v>
      </c>
      <c r="B5059">
        <v>40042510000</v>
      </c>
      <c r="C5059">
        <v>40042510000</v>
      </c>
      <c r="D5059">
        <v>40042510000</v>
      </c>
      <c r="E5059">
        <v>1</v>
      </c>
      <c r="F5059">
        <v>100</v>
      </c>
    </row>
    <row r="5060" spans="1:6">
      <c r="A5060">
        <v>40042520000</v>
      </c>
      <c r="B5060">
        <v>40042520000</v>
      </c>
      <c r="C5060">
        <v>40042520000</v>
      </c>
      <c r="D5060">
        <v>40042520000</v>
      </c>
      <c r="E5060">
        <v>1</v>
      </c>
      <c r="F5060">
        <v>100</v>
      </c>
    </row>
    <row r="5061" spans="1:6">
      <c r="A5061">
        <v>40042530000</v>
      </c>
      <c r="B5061">
        <v>40042530000</v>
      </c>
      <c r="C5061">
        <v>40042530000</v>
      </c>
      <c r="D5061">
        <v>40042530000</v>
      </c>
      <c r="E5061">
        <v>1</v>
      </c>
      <c r="F5061">
        <v>100</v>
      </c>
    </row>
    <row r="5062" spans="1:6">
      <c r="A5062">
        <v>40042541000</v>
      </c>
      <c r="B5062">
        <v>40042541000</v>
      </c>
      <c r="C5062">
        <v>40042541000</v>
      </c>
      <c r="D5062">
        <v>40042541000</v>
      </c>
      <c r="E5062">
        <v>1</v>
      </c>
      <c r="F5062">
        <v>100</v>
      </c>
    </row>
    <row r="5063" spans="1:6">
      <c r="A5063">
        <v>40042542000</v>
      </c>
      <c r="B5063">
        <v>40042542000</v>
      </c>
      <c r="C5063">
        <v>40042542000</v>
      </c>
      <c r="D5063">
        <v>40042542000</v>
      </c>
      <c r="E5063">
        <v>1</v>
      </c>
      <c r="F5063">
        <v>100</v>
      </c>
    </row>
    <row r="5064" spans="1:6">
      <c r="A5064">
        <v>40042550000</v>
      </c>
      <c r="B5064">
        <v>40042550000</v>
      </c>
      <c r="C5064">
        <v>40042550000</v>
      </c>
      <c r="D5064">
        <v>40042550000</v>
      </c>
      <c r="E5064">
        <v>1</v>
      </c>
      <c r="F5064">
        <v>100</v>
      </c>
    </row>
    <row r="5065" spans="1:6">
      <c r="A5065">
        <v>40042560000</v>
      </c>
      <c r="B5065">
        <v>40042560000</v>
      </c>
      <c r="C5065">
        <v>40042560000</v>
      </c>
      <c r="D5065">
        <v>40042560000</v>
      </c>
      <c r="E5065">
        <v>1</v>
      </c>
      <c r="F5065">
        <v>100</v>
      </c>
    </row>
    <row r="5066" spans="1:6">
      <c r="A5066">
        <v>40042570000</v>
      </c>
      <c r="B5066">
        <v>40042570000</v>
      </c>
      <c r="C5066">
        <v>40042570000</v>
      </c>
      <c r="D5066">
        <v>40042570000</v>
      </c>
      <c r="E5066">
        <v>1</v>
      </c>
      <c r="F5066">
        <v>100</v>
      </c>
    </row>
    <row r="5067" spans="1:6">
      <c r="A5067">
        <v>40042580000</v>
      </c>
      <c r="B5067">
        <v>40042580000</v>
      </c>
      <c r="C5067">
        <v>40042580000</v>
      </c>
      <c r="D5067">
        <v>40042580000</v>
      </c>
      <c r="E5067">
        <v>1</v>
      </c>
      <c r="F5067">
        <v>100</v>
      </c>
    </row>
    <row r="5068" spans="1:6">
      <c r="A5068">
        <v>40042590000</v>
      </c>
      <c r="B5068">
        <v>40042590000</v>
      </c>
      <c r="C5068">
        <v>40042590000</v>
      </c>
      <c r="D5068">
        <v>40042590000</v>
      </c>
      <c r="E5068">
        <v>1</v>
      </c>
      <c r="F5068">
        <v>100</v>
      </c>
    </row>
    <row r="5069" spans="1:6">
      <c r="A5069">
        <v>40042600000</v>
      </c>
      <c r="B5069">
        <v>40042600000</v>
      </c>
      <c r="C5069">
        <v>40042600000</v>
      </c>
      <c r="D5069">
        <v>40042600000</v>
      </c>
      <c r="E5069">
        <v>1</v>
      </c>
      <c r="F5069">
        <v>100</v>
      </c>
    </row>
    <row r="5070" spans="1:6">
      <c r="A5070">
        <v>40042610000</v>
      </c>
      <c r="B5070">
        <v>40042610000</v>
      </c>
      <c r="C5070">
        <v>40042610000</v>
      </c>
      <c r="D5070">
        <v>40042610000</v>
      </c>
      <c r="E5070">
        <v>1</v>
      </c>
      <c r="F5070">
        <v>100</v>
      </c>
    </row>
    <row r="5071" spans="1:6">
      <c r="A5071">
        <v>40042620000</v>
      </c>
      <c r="B5071">
        <v>40042620000</v>
      </c>
      <c r="C5071">
        <v>40042620000</v>
      </c>
      <c r="D5071">
        <v>40042620000</v>
      </c>
      <c r="E5071">
        <v>1</v>
      </c>
      <c r="F5071">
        <v>100</v>
      </c>
    </row>
    <row r="5072" spans="1:6">
      <c r="A5072">
        <v>40042630000</v>
      </c>
      <c r="B5072">
        <v>40042630000</v>
      </c>
      <c r="C5072">
        <v>40042630000</v>
      </c>
      <c r="D5072">
        <v>40042630000</v>
      </c>
      <c r="E5072">
        <v>1</v>
      </c>
      <c r="F5072">
        <v>100</v>
      </c>
    </row>
    <row r="5073" spans="1:6">
      <c r="A5073">
        <v>40042650000</v>
      </c>
      <c r="B5073">
        <v>40042650000</v>
      </c>
      <c r="C5073">
        <v>40042650000</v>
      </c>
      <c r="D5073">
        <v>40042650000</v>
      </c>
      <c r="E5073">
        <v>1</v>
      </c>
      <c r="F5073">
        <v>100</v>
      </c>
    </row>
    <row r="5074" spans="1:6">
      <c r="A5074">
        <v>40042660000</v>
      </c>
      <c r="B5074">
        <v>40042660000</v>
      </c>
      <c r="C5074">
        <v>40042660000</v>
      </c>
      <c r="D5074">
        <v>40042660000</v>
      </c>
      <c r="E5074">
        <v>1</v>
      </c>
      <c r="F5074">
        <v>100</v>
      </c>
    </row>
    <row r="5075" spans="1:6">
      <c r="A5075">
        <v>40042670000</v>
      </c>
      <c r="B5075">
        <v>40042670000</v>
      </c>
      <c r="C5075">
        <v>40042670000</v>
      </c>
      <c r="D5075">
        <v>40042670000</v>
      </c>
      <c r="E5075">
        <v>1</v>
      </c>
      <c r="F5075">
        <v>100</v>
      </c>
    </row>
    <row r="5076" spans="1:6">
      <c r="A5076">
        <v>40042680000</v>
      </c>
      <c r="B5076">
        <v>40042680000</v>
      </c>
      <c r="C5076">
        <v>40042680000</v>
      </c>
      <c r="D5076">
        <v>40042680000</v>
      </c>
      <c r="E5076">
        <v>1</v>
      </c>
      <c r="F5076">
        <v>100</v>
      </c>
    </row>
    <row r="5077" spans="1:6">
      <c r="A5077">
        <v>40042690000</v>
      </c>
      <c r="B5077">
        <v>40042690000</v>
      </c>
      <c r="C5077">
        <v>40042690000</v>
      </c>
      <c r="D5077">
        <v>40042690000</v>
      </c>
      <c r="E5077">
        <v>1</v>
      </c>
      <c r="F5077">
        <v>100</v>
      </c>
    </row>
    <row r="5078" spans="1:6">
      <c r="A5078">
        <v>40042700000</v>
      </c>
      <c r="B5078">
        <v>40042700000</v>
      </c>
      <c r="C5078">
        <v>40042700000</v>
      </c>
      <c r="D5078">
        <v>40042700000</v>
      </c>
      <c r="E5078">
        <v>1</v>
      </c>
      <c r="F5078">
        <v>100</v>
      </c>
    </row>
    <row r="5079" spans="1:6">
      <c r="A5079">
        <v>40042710000</v>
      </c>
      <c r="B5079">
        <v>40042710000</v>
      </c>
      <c r="C5079">
        <v>40042710000</v>
      </c>
      <c r="D5079">
        <v>40042710000</v>
      </c>
      <c r="E5079">
        <v>1</v>
      </c>
      <c r="F5079">
        <v>100</v>
      </c>
    </row>
    <row r="5080" spans="1:6">
      <c r="A5080">
        <v>40042720000</v>
      </c>
      <c r="B5080">
        <v>40042720000</v>
      </c>
      <c r="C5080">
        <v>40042720000</v>
      </c>
      <c r="D5080">
        <v>40042720000</v>
      </c>
      <c r="E5080">
        <v>1</v>
      </c>
      <c r="F5080">
        <v>100</v>
      </c>
    </row>
    <row r="5081" spans="1:6">
      <c r="A5081">
        <v>40042730000</v>
      </c>
      <c r="B5081">
        <v>40042730000</v>
      </c>
      <c r="C5081">
        <v>40042730000</v>
      </c>
      <c r="D5081">
        <v>40042730000</v>
      </c>
      <c r="E5081">
        <v>1</v>
      </c>
      <c r="F5081">
        <v>100</v>
      </c>
    </row>
    <row r="5082" spans="1:6">
      <c r="A5082">
        <v>40042740000</v>
      </c>
      <c r="B5082">
        <v>40042740000</v>
      </c>
      <c r="C5082">
        <v>40042740000</v>
      </c>
      <c r="D5082">
        <v>40042740000</v>
      </c>
      <c r="E5082">
        <v>1</v>
      </c>
      <c r="F5082">
        <v>100</v>
      </c>
    </row>
    <row r="5083" spans="1:6">
      <c r="A5083">
        <v>40042750000</v>
      </c>
      <c r="B5083">
        <v>40042750000</v>
      </c>
      <c r="C5083">
        <v>40042750000</v>
      </c>
      <c r="D5083">
        <v>40042750000</v>
      </c>
      <c r="E5083">
        <v>1</v>
      </c>
      <c r="F5083">
        <v>100</v>
      </c>
    </row>
    <row r="5084" spans="1:6">
      <c r="A5084">
        <v>40042760000</v>
      </c>
      <c r="B5084">
        <v>40042760000</v>
      </c>
      <c r="C5084">
        <v>40042760000</v>
      </c>
      <c r="D5084">
        <v>40042760000</v>
      </c>
      <c r="E5084">
        <v>1</v>
      </c>
      <c r="F5084">
        <v>100</v>
      </c>
    </row>
    <row r="5085" spans="1:6">
      <c r="A5085">
        <v>40042770000</v>
      </c>
      <c r="B5085">
        <v>40042770000</v>
      </c>
      <c r="C5085">
        <v>40042770000</v>
      </c>
      <c r="D5085">
        <v>40042770000</v>
      </c>
      <c r="E5085">
        <v>1</v>
      </c>
      <c r="F5085">
        <v>100</v>
      </c>
    </row>
    <row r="5086" spans="1:6">
      <c r="A5086">
        <v>40042780000</v>
      </c>
      <c r="B5086">
        <v>40042780000</v>
      </c>
      <c r="C5086">
        <v>40042780000</v>
      </c>
      <c r="D5086">
        <v>40042780000</v>
      </c>
      <c r="E5086">
        <v>1</v>
      </c>
      <c r="F5086">
        <v>100</v>
      </c>
    </row>
    <row r="5087" spans="1:6">
      <c r="A5087">
        <v>40042790000</v>
      </c>
      <c r="B5087">
        <v>40042790000</v>
      </c>
      <c r="C5087">
        <v>40042790000</v>
      </c>
      <c r="D5087">
        <v>40042790000</v>
      </c>
      <c r="E5087">
        <v>1</v>
      </c>
      <c r="F5087">
        <v>100</v>
      </c>
    </row>
    <row r="5088" spans="1:6">
      <c r="A5088">
        <v>40042800000</v>
      </c>
      <c r="B5088">
        <v>40042800000</v>
      </c>
      <c r="C5088">
        <v>40042800000</v>
      </c>
      <c r="D5088">
        <v>40042800000</v>
      </c>
      <c r="E5088">
        <v>1</v>
      </c>
      <c r="F5088">
        <v>100</v>
      </c>
    </row>
    <row r="5089" spans="1:6">
      <c r="A5089">
        <v>40042810000</v>
      </c>
      <c r="B5089">
        <v>40042810000</v>
      </c>
      <c r="C5089">
        <v>40042810000</v>
      </c>
      <c r="D5089">
        <v>40042810000</v>
      </c>
      <c r="E5089">
        <v>1</v>
      </c>
      <c r="F5089">
        <v>100</v>
      </c>
    </row>
    <row r="5090" spans="1:6">
      <c r="A5090">
        <v>40042820000</v>
      </c>
      <c r="B5090">
        <v>40042820000</v>
      </c>
      <c r="C5090">
        <v>40042820000</v>
      </c>
      <c r="D5090">
        <v>40042820000</v>
      </c>
      <c r="E5090">
        <v>1</v>
      </c>
      <c r="F5090">
        <v>100</v>
      </c>
    </row>
    <row r="5091" spans="1:6">
      <c r="A5091">
        <v>40042830000</v>
      </c>
      <c r="B5091">
        <v>40042830000</v>
      </c>
      <c r="C5091">
        <v>40042830000</v>
      </c>
      <c r="D5091">
        <v>40042830000</v>
      </c>
      <c r="E5091">
        <v>1</v>
      </c>
      <c r="F5091">
        <v>100</v>
      </c>
    </row>
    <row r="5092" spans="1:6">
      <c r="A5092">
        <v>40042840000</v>
      </c>
      <c r="B5092">
        <v>40042840000</v>
      </c>
      <c r="C5092">
        <v>40042840000</v>
      </c>
      <c r="D5092">
        <v>40042840000</v>
      </c>
      <c r="E5092">
        <v>1</v>
      </c>
      <c r="F5092">
        <v>100</v>
      </c>
    </row>
    <row r="5093" spans="1:6">
      <c r="A5093">
        <v>40042850000</v>
      </c>
      <c r="B5093">
        <v>40042850000</v>
      </c>
      <c r="C5093">
        <v>40042850000</v>
      </c>
      <c r="D5093">
        <v>40042850000</v>
      </c>
      <c r="E5093">
        <v>1</v>
      </c>
      <c r="F5093">
        <v>100</v>
      </c>
    </row>
    <row r="5094" spans="1:6">
      <c r="A5094">
        <v>40042860000</v>
      </c>
      <c r="B5094">
        <v>40042860000</v>
      </c>
      <c r="C5094">
        <v>40042860000</v>
      </c>
      <c r="D5094">
        <v>40042860000</v>
      </c>
      <c r="E5094">
        <v>1</v>
      </c>
      <c r="F5094">
        <v>100</v>
      </c>
    </row>
    <row r="5095" spans="1:6">
      <c r="A5095">
        <v>40042870000</v>
      </c>
      <c r="B5095">
        <v>40042870000</v>
      </c>
      <c r="C5095">
        <v>40042870000</v>
      </c>
      <c r="D5095">
        <v>40042870000</v>
      </c>
      <c r="E5095">
        <v>1</v>
      </c>
      <c r="F5095">
        <v>100</v>
      </c>
    </row>
    <row r="5096" spans="1:6">
      <c r="A5096">
        <v>40042880000</v>
      </c>
      <c r="B5096">
        <v>40042880000</v>
      </c>
      <c r="C5096">
        <v>40042880000</v>
      </c>
      <c r="D5096">
        <v>40042880000</v>
      </c>
      <c r="E5096">
        <v>1</v>
      </c>
      <c r="F5096">
        <v>100</v>
      </c>
    </row>
    <row r="5097" spans="1:6">
      <c r="A5097">
        <v>40042890000</v>
      </c>
      <c r="B5097">
        <v>40042890000</v>
      </c>
      <c r="C5097">
        <v>40042890000</v>
      </c>
      <c r="D5097">
        <v>40042890000</v>
      </c>
      <c r="E5097">
        <v>1</v>
      </c>
      <c r="F5097">
        <v>100</v>
      </c>
    </row>
    <row r="5098" spans="1:6">
      <c r="A5098">
        <v>40042900000</v>
      </c>
      <c r="B5098">
        <v>40042900000</v>
      </c>
      <c r="C5098">
        <v>40214974000</v>
      </c>
      <c r="D5098">
        <v>40214974000</v>
      </c>
      <c r="E5098">
        <v>0.75</v>
      </c>
      <c r="F5098">
        <v>75</v>
      </c>
    </row>
    <row r="5099" spans="1:6">
      <c r="A5099">
        <v>40042900000</v>
      </c>
      <c r="B5099">
        <v>40042900000</v>
      </c>
      <c r="C5099">
        <v>40214974100</v>
      </c>
      <c r="D5099">
        <v>40214974100</v>
      </c>
      <c r="E5099">
        <v>0.25</v>
      </c>
      <c r="F5099">
        <v>25</v>
      </c>
    </row>
    <row r="5100" spans="1:6">
      <c r="A5100">
        <v>40042910000</v>
      </c>
      <c r="B5100">
        <v>40042910000</v>
      </c>
      <c r="C5100">
        <v>40214978800</v>
      </c>
      <c r="D5100">
        <v>40214978800</v>
      </c>
      <c r="E5100">
        <v>0.51063829999999999</v>
      </c>
      <c r="F5100">
        <v>51.063829800000001</v>
      </c>
    </row>
    <row r="5101" spans="1:6">
      <c r="A5101">
        <v>40042910000</v>
      </c>
      <c r="B5101">
        <v>40042910000</v>
      </c>
      <c r="C5101">
        <v>40215208700</v>
      </c>
      <c r="D5101">
        <v>40215208700</v>
      </c>
      <c r="E5101">
        <v>0.48936170000000001</v>
      </c>
      <c r="F5101">
        <v>48.936170199999999</v>
      </c>
    </row>
    <row r="5102" spans="1:6">
      <c r="A5102">
        <v>40042920000</v>
      </c>
      <c r="B5102">
        <v>40042920000</v>
      </c>
      <c r="C5102">
        <v>40042920000</v>
      </c>
      <c r="D5102">
        <v>40042920000</v>
      </c>
      <c r="E5102">
        <v>1</v>
      </c>
      <c r="F5102">
        <v>100</v>
      </c>
    </row>
    <row r="5103" spans="1:6">
      <c r="A5103">
        <v>40042930000</v>
      </c>
      <c r="B5103">
        <v>40042930000</v>
      </c>
      <c r="C5103">
        <v>40042930000</v>
      </c>
      <c r="D5103">
        <v>40042930000</v>
      </c>
      <c r="E5103">
        <v>1</v>
      </c>
      <c r="F5103">
        <v>100</v>
      </c>
    </row>
    <row r="5104" spans="1:6">
      <c r="A5104">
        <v>40042940000</v>
      </c>
      <c r="B5104">
        <v>40042940000</v>
      </c>
      <c r="C5104">
        <v>40042940000</v>
      </c>
      <c r="D5104">
        <v>40042940000</v>
      </c>
      <c r="E5104">
        <v>1</v>
      </c>
      <c r="F5104">
        <v>100</v>
      </c>
    </row>
    <row r="5105" spans="1:6">
      <c r="A5105">
        <v>40042950000</v>
      </c>
      <c r="B5105">
        <v>40042950000</v>
      </c>
      <c r="C5105">
        <v>40042950000</v>
      </c>
      <c r="D5105">
        <v>40042950000</v>
      </c>
      <c r="E5105">
        <v>1</v>
      </c>
      <c r="F5105">
        <v>100</v>
      </c>
    </row>
    <row r="5106" spans="1:6">
      <c r="A5106">
        <v>40042960000</v>
      </c>
      <c r="B5106">
        <v>40042960000</v>
      </c>
      <c r="C5106">
        <v>40042960000</v>
      </c>
      <c r="D5106">
        <v>40042960000</v>
      </c>
      <c r="E5106">
        <v>1</v>
      </c>
      <c r="F5106">
        <v>100</v>
      </c>
    </row>
    <row r="5107" spans="1:6">
      <c r="A5107">
        <v>40042970000</v>
      </c>
      <c r="B5107">
        <v>40042970000</v>
      </c>
      <c r="C5107">
        <v>40042970000</v>
      </c>
      <c r="D5107">
        <v>40042970000</v>
      </c>
      <c r="E5107">
        <v>1</v>
      </c>
      <c r="F5107">
        <v>100</v>
      </c>
    </row>
    <row r="5108" spans="1:6">
      <c r="A5108">
        <v>40042980000</v>
      </c>
      <c r="B5108">
        <v>40042980000</v>
      </c>
      <c r="C5108">
        <v>40042980000</v>
      </c>
      <c r="D5108">
        <v>40042980000</v>
      </c>
      <c r="E5108">
        <v>1</v>
      </c>
      <c r="F5108">
        <v>100</v>
      </c>
    </row>
    <row r="5109" spans="1:6">
      <c r="A5109">
        <v>40042990000</v>
      </c>
      <c r="B5109">
        <v>40042990000</v>
      </c>
      <c r="C5109">
        <v>40042990000</v>
      </c>
      <c r="D5109">
        <v>40042990000</v>
      </c>
      <c r="E5109">
        <v>1</v>
      </c>
      <c r="F5109">
        <v>100</v>
      </c>
    </row>
    <row r="5110" spans="1:6">
      <c r="A5110">
        <v>40043000000</v>
      </c>
      <c r="B5110">
        <v>40043000000</v>
      </c>
      <c r="C5110">
        <v>40043000000</v>
      </c>
      <c r="D5110">
        <v>40043000000</v>
      </c>
      <c r="E5110">
        <v>1</v>
      </c>
      <c r="F5110">
        <v>100</v>
      </c>
    </row>
    <row r="5111" spans="1:6">
      <c r="A5111">
        <v>40043010000</v>
      </c>
      <c r="B5111">
        <v>40043010000</v>
      </c>
      <c r="C5111">
        <v>40043010000</v>
      </c>
      <c r="D5111">
        <v>40043010000</v>
      </c>
      <c r="E5111">
        <v>1</v>
      </c>
      <c r="F5111">
        <v>100</v>
      </c>
    </row>
    <row r="5112" spans="1:6">
      <c r="A5112">
        <v>40043030000</v>
      </c>
      <c r="B5112">
        <v>40043030000</v>
      </c>
      <c r="C5112">
        <v>40043030000</v>
      </c>
      <c r="D5112">
        <v>40043030000</v>
      </c>
      <c r="E5112">
        <v>1</v>
      </c>
      <c r="F5112">
        <v>100</v>
      </c>
    </row>
    <row r="5113" spans="1:6">
      <c r="A5113">
        <v>40043040000</v>
      </c>
      <c r="B5113">
        <v>40043040000</v>
      </c>
      <c r="C5113">
        <v>40043040000</v>
      </c>
      <c r="D5113">
        <v>40043040000</v>
      </c>
      <c r="E5113">
        <v>1</v>
      </c>
      <c r="F5113">
        <v>100</v>
      </c>
    </row>
    <row r="5114" spans="1:6">
      <c r="A5114">
        <v>40043050000</v>
      </c>
      <c r="B5114">
        <v>40043050000</v>
      </c>
      <c r="C5114">
        <v>40043050000</v>
      </c>
      <c r="D5114">
        <v>40043050000</v>
      </c>
      <c r="E5114">
        <v>1</v>
      </c>
      <c r="F5114">
        <v>100</v>
      </c>
    </row>
    <row r="5115" spans="1:6">
      <c r="A5115">
        <v>40043060000</v>
      </c>
      <c r="B5115">
        <v>40043060000</v>
      </c>
      <c r="C5115">
        <v>40043060000</v>
      </c>
      <c r="D5115">
        <v>40043060000</v>
      </c>
      <c r="E5115">
        <v>1</v>
      </c>
      <c r="F5115">
        <v>100</v>
      </c>
    </row>
    <row r="5116" spans="1:6">
      <c r="A5116">
        <v>40043070000</v>
      </c>
      <c r="B5116">
        <v>40043070000</v>
      </c>
      <c r="C5116">
        <v>40043070000</v>
      </c>
      <c r="D5116">
        <v>40043070000</v>
      </c>
      <c r="E5116">
        <v>1</v>
      </c>
      <c r="F5116">
        <v>100</v>
      </c>
    </row>
    <row r="5117" spans="1:6">
      <c r="A5117">
        <v>40043080000</v>
      </c>
      <c r="B5117">
        <v>40043080000</v>
      </c>
      <c r="C5117">
        <v>40214996800</v>
      </c>
      <c r="D5117">
        <v>40214996800</v>
      </c>
      <c r="E5117">
        <v>1</v>
      </c>
      <c r="F5117">
        <v>100</v>
      </c>
    </row>
    <row r="5118" spans="1:6">
      <c r="A5118">
        <v>40043090000</v>
      </c>
      <c r="B5118">
        <v>40043090000</v>
      </c>
      <c r="C5118">
        <v>40043090000</v>
      </c>
      <c r="D5118">
        <v>40043090000</v>
      </c>
      <c r="E5118">
        <v>1</v>
      </c>
      <c r="F5118">
        <v>100</v>
      </c>
    </row>
    <row r="5119" spans="1:6">
      <c r="A5119">
        <v>40043100000</v>
      </c>
      <c r="B5119">
        <v>40043100000</v>
      </c>
      <c r="C5119">
        <v>40043100000</v>
      </c>
      <c r="D5119">
        <v>40043100000</v>
      </c>
      <c r="E5119">
        <v>1</v>
      </c>
      <c r="F5119">
        <v>100</v>
      </c>
    </row>
    <row r="5120" spans="1:6">
      <c r="A5120">
        <v>40043110000</v>
      </c>
      <c r="B5120">
        <v>40043110000</v>
      </c>
      <c r="C5120">
        <v>40043110000</v>
      </c>
      <c r="D5120">
        <v>40043110000</v>
      </c>
      <c r="E5120">
        <v>1</v>
      </c>
      <c r="F5120">
        <v>100</v>
      </c>
    </row>
    <row r="5121" spans="1:6">
      <c r="A5121">
        <v>40043120000</v>
      </c>
      <c r="B5121">
        <v>40043120000</v>
      </c>
      <c r="C5121">
        <v>40043120000</v>
      </c>
      <c r="D5121">
        <v>40043120000</v>
      </c>
      <c r="E5121">
        <v>1</v>
      </c>
      <c r="F5121">
        <v>100</v>
      </c>
    </row>
    <row r="5122" spans="1:6">
      <c r="A5122">
        <v>40043130000</v>
      </c>
      <c r="B5122">
        <v>40043130000</v>
      </c>
      <c r="C5122">
        <v>40043130000</v>
      </c>
      <c r="D5122">
        <v>40043130000</v>
      </c>
      <c r="E5122">
        <v>1</v>
      </c>
      <c r="F5122">
        <v>100</v>
      </c>
    </row>
    <row r="5123" spans="1:6">
      <c r="A5123">
        <v>40043140000</v>
      </c>
      <c r="B5123">
        <v>40043140000</v>
      </c>
      <c r="C5123">
        <v>40215187900</v>
      </c>
      <c r="D5123">
        <v>40215187900</v>
      </c>
      <c r="E5123">
        <v>0.375</v>
      </c>
      <c r="F5123">
        <v>37.5</v>
      </c>
    </row>
    <row r="5124" spans="1:6">
      <c r="A5124">
        <v>40043140000</v>
      </c>
      <c r="B5124">
        <v>40043140000</v>
      </c>
      <c r="C5124">
        <v>40215188000</v>
      </c>
      <c r="D5124">
        <v>40215188000</v>
      </c>
      <c r="E5124">
        <v>2.0833299999999999E-2</v>
      </c>
      <c r="F5124">
        <v>2.0833333000000001</v>
      </c>
    </row>
    <row r="5125" spans="1:6">
      <c r="A5125">
        <v>40043140000</v>
      </c>
      <c r="B5125">
        <v>40043140000</v>
      </c>
      <c r="C5125">
        <v>40215308300</v>
      </c>
      <c r="D5125">
        <v>40215308300</v>
      </c>
      <c r="E5125">
        <v>0.60416669999999995</v>
      </c>
      <c r="F5125">
        <v>60.4166667</v>
      </c>
    </row>
    <row r="5126" spans="1:6">
      <c r="A5126">
        <v>40043150000</v>
      </c>
      <c r="B5126">
        <v>40043150000</v>
      </c>
      <c r="C5126">
        <v>40215187500</v>
      </c>
      <c r="D5126">
        <v>40215187500</v>
      </c>
      <c r="E5126">
        <v>0.60416669999999995</v>
      </c>
      <c r="F5126">
        <v>60.4166667</v>
      </c>
    </row>
    <row r="5127" spans="1:6">
      <c r="A5127">
        <v>40043150000</v>
      </c>
      <c r="B5127">
        <v>40043150000</v>
      </c>
      <c r="C5127">
        <v>40215187600</v>
      </c>
      <c r="D5127">
        <v>40215187600</v>
      </c>
      <c r="E5127">
        <v>0.3958333</v>
      </c>
      <c r="F5127">
        <v>39.5833333</v>
      </c>
    </row>
    <row r="5128" spans="1:6">
      <c r="A5128">
        <v>40043160000</v>
      </c>
      <c r="B5128">
        <v>40043160000</v>
      </c>
      <c r="C5128">
        <v>40043160000</v>
      </c>
      <c r="D5128">
        <v>40043160000</v>
      </c>
      <c r="E5128">
        <v>1</v>
      </c>
      <c r="F5128">
        <v>100</v>
      </c>
    </row>
    <row r="5129" spans="1:6">
      <c r="A5129">
        <v>40043170000</v>
      </c>
      <c r="B5129">
        <v>40043170000</v>
      </c>
      <c r="C5129">
        <v>40043170000</v>
      </c>
      <c r="D5129">
        <v>40043170000</v>
      </c>
      <c r="E5129">
        <v>1</v>
      </c>
      <c r="F5129">
        <v>100</v>
      </c>
    </row>
    <row r="5130" spans="1:6">
      <c r="A5130">
        <v>40043190000</v>
      </c>
      <c r="B5130">
        <v>40043190000</v>
      </c>
      <c r="C5130">
        <v>40043190000</v>
      </c>
      <c r="D5130">
        <v>40043190000</v>
      </c>
      <c r="E5130">
        <v>1</v>
      </c>
      <c r="F5130">
        <v>100</v>
      </c>
    </row>
    <row r="5131" spans="1:6">
      <c r="A5131">
        <v>40043200000</v>
      </c>
      <c r="B5131">
        <v>40043200000</v>
      </c>
      <c r="C5131">
        <v>40043200000</v>
      </c>
      <c r="D5131">
        <v>40043200000</v>
      </c>
      <c r="E5131">
        <v>1</v>
      </c>
      <c r="F5131">
        <v>100</v>
      </c>
    </row>
    <row r="5132" spans="1:6">
      <c r="A5132">
        <v>40043210000</v>
      </c>
      <c r="B5132">
        <v>40043210000</v>
      </c>
      <c r="C5132">
        <v>40043210000</v>
      </c>
      <c r="D5132">
        <v>40043210000</v>
      </c>
      <c r="E5132">
        <v>1</v>
      </c>
      <c r="F5132">
        <v>100</v>
      </c>
    </row>
    <row r="5133" spans="1:6">
      <c r="A5133">
        <v>40043220000</v>
      </c>
      <c r="B5133">
        <v>40043220000</v>
      </c>
      <c r="C5133">
        <v>40043220000</v>
      </c>
      <c r="D5133">
        <v>40043220000</v>
      </c>
      <c r="E5133">
        <v>1</v>
      </c>
      <c r="F5133">
        <v>100</v>
      </c>
    </row>
    <row r="5134" spans="1:6">
      <c r="A5134">
        <v>40043230000</v>
      </c>
      <c r="B5134">
        <v>40043230000</v>
      </c>
      <c r="C5134">
        <v>40043230000</v>
      </c>
      <c r="D5134">
        <v>40043230000</v>
      </c>
      <c r="E5134">
        <v>1</v>
      </c>
      <c r="F5134">
        <v>100</v>
      </c>
    </row>
    <row r="5135" spans="1:6">
      <c r="A5135">
        <v>40043241000</v>
      </c>
      <c r="B5135">
        <v>40043241000</v>
      </c>
      <c r="C5135">
        <v>40043241000</v>
      </c>
      <c r="D5135">
        <v>40043241000</v>
      </c>
      <c r="E5135">
        <v>1</v>
      </c>
      <c r="F5135">
        <v>100</v>
      </c>
    </row>
    <row r="5136" spans="1:6">
      <c r="A5136">
        <v>40043242000</v>
      </c>
      <c r="B5136">
        <v>40043242000</v>
      </c>
      <c r="C5136">
        <v>40214969000</v>
      </c>
      <c r="D5136">
        <v>40214969000</v>
      </c>
      <c r="E5136">
        <v>0.47826089999999999</v>
      </c>
      <c r="F5136">
        <v>47.826087000000001</v>
      </c>
    </row>
    <row r="5137" spans="1:6">
      <c r="A5137">
        <v>40043242000</v>
      </c>
      <c r="B5137">
        <v>40043242000</v>
      </c>
      <c r="C5137">
        <v>40215036400</v>
      </c>
      <c r="D5137">
        <v>40215036400</v>
      </c>
      <c r="E5137">
        <v>0.52173910000000001</v>
      </c>
      <c r="F5137">
        <v>52.173912999999999</v>
      </c>
    </row>
    <row r="5138" spans="1:6">
      <c r="A5138">
        <v>40043250000</v>
      </c>
      <c r="B5138">
        <v>40043250000</v>
      </c>
      <c r="C5138">
        <v>40043250000</v>
      </c>
      <c r="D5138">
        <v>40043250000</v>
      </c>
      <c r="E5138">
        <v>1</v>
      </c>
      <c r="F5138">
        <v>100</v>
      </c>
    </row>
    <row r="5139" spans="1:6">
      <c r="A5139">
        <v>40043260000</v>
      </c>
      <c r="B5139">
        <v>40043260000</v>
      </c>
      <c r="C5139">
        <v>40043260000</v>
      </c>
      <c r="D5139">
        <v>40043260000</v>
      </c>
      <c r="E5139">
        <v>1</v>
      </c>
      <c r="F5139">
        <v>100</v>
      </c>
    </row>
    <row r="5140" spans="1:6">
      <c r="A5140">
        <v>40043270000</v>
      </c>
      <c r="B5140">
        <v>40043270000</v>
      </c>
      <c r="C5140">
        <v>40043270000</v>
      </c>
      <c r="D5140">
        <v>40043270000</v>
      </c>
      <c r="E5140">
        <v>1</v>
      </c>
      <c r="F5140">
        <v>100</v>
      </c>
    </row>
    <row r="5141" spans="1:6">
      <c r="A5141">
        <v>40043280000</v>
      </c>
      <c r="B5141">
        <v>40043280000</v>
      </c>
      <c r="C5141">
        <v>40043280000</v>
      </c>
      <c r="D5141">
        <v>40043280000</v>
      </c>
      <c r="E5141">
        <v>1</v>
      </c>
      <c r="F5141">
        <v>100</v>
      </c>
    </row>
    <row r="5142" spans="1:6">
      <c r="A5142">
        <v>40043290000</v>
      </c>
      <c r="B5142">
        <v>40043290000</v>
      </c>
      <c r="C5142">
        <v>40043290000</v>
      </c>
      <c r="D5142">
        <v>40043290000</v>
      </c>
      <c r="E5142">
        <v>1</v>
      </c>
      <c r="F5142">
        <v>100</v>
      </c>
    </row>
    <row r="5143" spans="1:6">
      <c r="A5143">
        <v>40043300000</v>
      </c>
      <c r="B5143">
        <v>40043300000</v>
      </c>
      <c r="C5143">
        <v>40043300000</v>
      </c>
      <c r="D5143">
        <v>40043300000</v>
      </c>
      <c r="E5143">
        <v>1</v>
      </c>
      <c r="F5143">
        <v>100</v>
      </c>
    </row>
    <row r="5144" spans="1:6">
      <c r="A5144">
        <v>40043310000</v>
      </c>
      <c r="B5144">
        <v>40043310000</v>
      </c>
      <c r="C5144">
        <v>40043310000</v>
      </c>
      <c r="D5144">
        <v>40043310000</v>
      </c>
      <c r="E5144">
        <v>1</v>
      </c>
      <c r="F5144">
        <v>100</v>
      </c>
    </row>
    <row r="5145" spans="1:6">
      <c r="A5145">
        <v>40043320000</v>
      </c>
      <c r="B5145">
        <v>40043320000</v>
      </c>
      <c r="C5145">
        <v>40043320000</v>
      </c>
      <c r="D5145">
        <v>40043320000</v>
      </c>
      <c r="E5145">
        <v>1</v>
      </c>
      <c r="F5145">
        <v>100</v>
      </c>
    </row>
    <row r="5146" spans="1:6">
      <c r="A5146">
        <v>40043330000</v>
      </c>
      <c r="B5146">
        <v>40043330000</v>
      </c>
      <c r="C5146">
        <v>40043330000</v>
      </c>
      <c r="D5146">
        <v>40043330000</v>
      </c>
      <c r="E5146">
        <v>1</v>
      </c>
      <c r="F5146">
        <v>100</v>
      </c>
    </row>
    <row r="5147" spans="1:6">
      <c r="A5147">
        <v>40043340000</v>
      </c>
      <c r="B5147">
        <v>40043340000</v>
      </c>
      <c r="C5147">
        <v>40043340000</v>
      </c>
      <c r="D5147">
        <v>40043340000</v>
      </c>
      <c r="E5147">
        <v>1</v>
      </c>
      <c r="F5147">
        <v>100</v>
      </c>
    </row>
    <row r="5148" spans="1:6">
      <c r="A5148">
        <v>40043350000</v>
      </c>
      <c r="B5148">
        <v>40043350000</v>
      </c>
      <c r="C5148">
        <v>40043350000</v>
      </c>
      <c r="D5148">
        <v>40043350000</v>
      </c>
      <c r="E5148">
        <v>1</v>
      </c>
      <c r="F5148">
        <v>100</v>
      </c>
    </row>
    <row r="5149" spans="1:6">
      <c r="A5149">
        <v>40043360000</v>
      </c>
      <c r="B5149">
        <v>40043360000</v>
      </c>
      <c r="C5149">
        <v>40043360000</v>
      </c>
      <c r="D5149">
        <v>40043360000</v>
      </c>
      <c r="E5149">
        <v>1</v>
      </c>
      <c r="F5149">
        <v>100</v>
      </c>
    </row>
    <row r="5150" spans="1:6">
      <c r="A5150">
        <v>40043370000</v>
      </c>
      <c r="B5150">
        <v>40043370000</v>
      </c>
      <c r="C5150">
        <v>40043370000</v>
      </c>
      <c r="D5150">
        <v>40043370000</v>
      </c>
      <c r="E5150">
        <v>1</v>
      </c>
      <c r="F5150">
        <v>100</v>
      </c>
    </row>
    <row r="5151" spans="1:6">
      <c r="A5151">
        <v>40043380000</v>
      </c>
      <c r="B5151">
        <v>40043380000</v>
      </c>
      <c r="C5151">
        <v>40043380000</v>
      </c>
      <c r="D5151">
        <v>40043380000</v>
      </c>
      <c r="E5151">
        <v>1</v>
      </c>
      <c r="F5151">
        <v>100</v>
      </c>
    </row>
    <row r="5152" spans="1:6">
      <c r="A5152">
        <v>40043390000</v>
      </c>
      <c r="B5152">
        <v>40043390000</v>
      </c>
      <c r="C5152">
        <v>40214952300</v>
      </c>
      <c r="D5152">
        <v>40214952300</v>
      </c>
      <c r="E5152">
        <v>1</v>
      </c>
      <c r="F5152">
        <v>100</v>
      </c>
    </row>
    <row r="5153" spans="1:6">
      <c r="A5153">
        <v>40043400000</v>
      </c>
      <c r="B5153">
        <v>40043400000</v>
      </c>
      <c r="C5153">
        <v>40043400000</v>
      </c>
      <c r="D5153">
        <v>40043400000</v>
      </c>
      <c r="E5153">
        <v>1</v>
      </c>
      <c r="F5153">
        <v>100</v>
      </c>
    </row>
    <row r="5154" spans="1:6">
      <c r="A5154">
        <v>40043410000</v>
      </c>
      <c r="B5154">
        <v>40043410000</v>
      </c>
      <c r="C5154">
        <v>40214952100</v>
      </c>
      <c r="D5154">
        <v>40214952100</v>
      </c>
      <c r="E5154">
        <v>1</v>
      </c>
      <c r="F5154">
        <v>100</v>
      </c>
    </row>
    <row r="5155" spans="1:6">
      <c r="A5155">
        <v>40043420000</v>
      </c>
      <c r="B5155">
        <v>40043420000</v>
      </c>
      <c r="C5155">
        <v>40043420000</v>
      </c>
      <c r="D5155">
        <v>40043420000</v>
      </c>
      <c r="E5155">
        <v>1</v>
      </c>
      <c r="F5155">
        <v>100</v>
      </c>
    </row>
    <row r="5156" spans="1:6">
      <c r="A5156">
        <v>40043430000</v>
      </c>
      <c r="B5156">
        <v>40043430000</v>
      </c>
      <c r="C5156">
        <v>40043430000</v>
      </c>
      <c r="D5156">
        <v>40043430000</v>
      </c>
      <c r="E5156">
        <v>1</v>
      </c>
      <c r="F5156">
        <v>100</v>
      </c>
    </row>
    <row r="5157" spans="1:6">
      <c r="A5157">
        <v>40043440000</v>
      </c>
      <c r="B5157">
        <v>40043440000</v>
      </c>
      <c r="C5157">
        <v>40043440000</v>
      </c>
      <c r="D5157">
        <v>40043440000</v>
      </c>
      <c r="E5157">
        <v>1</v>
      </c>
      <c r="F5157">
        <v>100</v>
      </c>
    </row>
    <row r="5158" spans="1:6">
      <c r="A5158">
        <v>40043450000</v>
      </c>
      <c r="B5158">
        <v>40043450000</v>
      </c>
      <c r="C5158">
        <v>40043450000</v>
      </c>
      <c r="D5158">
        <v>40043450000</v>
      </c>
      <c r="E5158">
        <v>1</v>
      </c>
      <c r="F5158">
        <v>100</v>
      </c>
    </row>
    <row r="5159" spans="1:6">
      <c r="A5159">
        <v>40043460000</v>
      </c>
      <c r="B5159">
        <v>40043460000</v>
      </c>
      <c r="C5159">
        <v>40043460000</v>
      </c>
      <c r="D5159">
        <v>40043460000</v>
      </c>
      <c r="E5159">
        <v>1</v>
      </c>
      <c r="F5159">
        <v>100</v>
      </c>
    </row>
    <row r="5160" spans="1:6">
      <c r="A5160">
        <v>40043470000</v>
      </c>
      <c r="B5160">
        <v>40043470000</v>
      </c>
      <c r="C5160">
        <v>40214954000</v>
      </c>
      <c r="D5160">
        <v>40214954000</v>
      </c>
      <c r="E5160">
        <v>1</v>
      </c>
      <c r="F5160">
        <v>100</v>
      </c>
    </row>
    <row r="5161" spans="1:6">
      <c r="A5161">
        <v>40043480000</v>
      </c>
      <c r="B5161">
        <v>40043480000</v>
      </c>
      <c r="C5161">
        <v>40043480000</v>
      </c>
      <c r="D5161">
        <v>40043480000</v>
      </c>
      <c r="E5161">
        <v>1</v>
      </c>
      <c r="F5161">
        <v>100</v>
      </c>
    </row>
    <row r="5162" spans="1:6">
      <c r="A5162">
        <v>40043490000</v>
      </c>
      <c r="B5162">
        <v>40043490000</v>
      </c>
      <c r="C5162">
        <v>40043490000</v>
      </c>
      <c r="D5162">
        <v>40043490000</v>
      </c>
      <c r="E5162">
        <v>1</v>
      </c>
      <c r="F5162">
        <v>100</v>
      </c>
    </row>
    <row r="5163" spans="1:6">
      <c r="A5163">
        <v>40043500000</v>
      </c>
      <c r="B5163">
        <v>40043500000</v>
      </c>
      <c r="C5163">
        <v>40043500000</v>
      </c>
      <c r="D5163">
        <v>40043500000</v>
      </c>
      <c r="E5163">
        <v>1</v>
      </c>
      <c r="F5163">
        <v>100</v>
      </c>
    </row>
    <row r="5164" spans="1:6">
      <c r="A5164">
        <v>40043510000</v>
      </c>
      <c r="B5164">
        <v>40043510000</v>
      </c>
      <c r="C5164">
        <v>40043510000</v>
      </c>
      <c r="D5164">
        <v>40043510000</v>
      </c>
      <c r="E5164">
        <v>1</v>
      </c>
      <c r="F5164">
        <v>100</v>
      </c>
    </row>
    <row r="5165" spans="1:6">
      <c r="A5165">
        <v>40043520000</v>
      </c>
      <c r="B5165">
        <v>40043520000</v>
      </c>
      <c r="C5165">
        <v>40043520000</v>
      </c>
      <c r="D5165">
        <v>40043520000</v>
      </c>
      <c r="E5165">
        <v>1</v>
      </c>
      <c r="F5165">
        <v>100</v>
      </c>
    </row>
    <row r="5166" spans="1:6">
      <c r="A5166">
        <v>40043530000</v>
      </c>
      <c r="B5166">
        <v>40043530000</v>
      </c>
      <c r="C5166">
        <v>40043530000</v>
      </c>
      <c r="D5166">
        <v>40043530000</v>
      </c>
      <c r="E5166">
        <v>1</v>
      </c>
      <c r="F5166">
        <v>100</v>
      </c>
    </row>
    <row r="5167" spans="1:6">
      <c r="A5167">
        <v>40043540000</v>
      </c>
      <c r="B5167">
        <v>40043540000</v>
      </c>
      <c r="C5167">
        <v>40214944100</v>
      </c>
      <c r="D5167">
        <v>40214944100</v>
      </c>
      <c r="E5167">
        <v>0.2105263</v>
      </c>
      <c r="F5167">
        <v>21.052631600000002</v>
      </c>
    </row>
    <row r="5168" spans="1:6">
      <c r="A5168">
        <v>40043540000</v>
      </c>
      <c r="B5168">
        <v>40043540000</v>
      </c>
      <c r="C5168">
        <v>40214947000</v>
      </c>
      <c r="D5168">
        <v>40214947000</v>
      </c>
      <c r="E5168">
        <v>0.78947369999999994</v>
      </c>
      <c r="F5168">
        <v>78.947368400000002</v>
      </c>
    </row>
    <row r="5169" spans="1:6">
      <c r="A5169">
        <v>40043550000</v>
      </c>
      <c r="B5169">
        <v>40043550000</v>
      </c>
      <c r="C5169">
        <v>40043550000</v>
      </c>
      <c r="D5169">
        <v>40043550000</v>
      </c>
      <c r="E5169">
        <v>1</v>
      </c>
      <c r="F5169">
        <v>100</v>
      </c>
    </row>
    <row r="5170" spans="1:6">
      <c r="A5170">
        <v>40043560000</v>
      </c>
      <c r="B5170">
        <v>40043560000</v>
      </c>
      <c r="C5170">
        <v>40043560000</v>
      </c>
      <c r="D5170">
        <v>40043560000</v>
      </c>
      <c r="E5170">
        <v>1</v>
      </c>
      <c r="F5170">
        <v>100</v>
      </c>
    </row>
    <row r="5171" spans="1:6">
      <c r="A5171">
        <v>40043570000</v>
      </c>
      <c r="B5171">
        <v>40043570000</v>
      </c>
      <c r="C5171">
        <v>40215090000</v>
      </c>
      <c r="D5171">
        <v>40215090000</v>
      </c>
      <c r="E5171">
        <v>0.68181820000000004</v>
      </c>
      <c r="F5171">
        <v>68.181818199999995</v>
      </c>
    </row>
    <row r="5172" spans="1:6">
      <c r="A5172">
        <v>40043570000</v>
      </c>
      <c r="B5172">
        <v>40043570000</v>
      </c>
      <c r="C5172">
        <v>40215188100</v>
      </c>
      <c r="D5172">
        <v>40215188100</v>
      </c>
      <c r="E5172">
        <v>0.31818180000000001</v>
      </c>
      <c r="F5172">
        <v>31.818181800000001</v>
      </c>
    </row>
    <row r="5173" spans="1:6">
      <c r="A5173">
        <v>40043580000</v>
      </c>
      <c r="B5173">
        <v>40043580000</v>
      </c>
      <c r="C5173">
        <v>40043580000</v>
      </c>
      <c r="D5173">
        <v>40043580000</v>
      </c>
      <c r="E5173">
        <v>1</v>
      </c>
      <c r="F5173">
        <v>100</v>
      </c>
    </row>
    <row r="5174" spans="1:6">
      <c r="A5174">
        <v>40043590000</v>
      </c>
      <c r="B5174">
        <v>40043590000</v>
      </c>
      <c r="C5174">
        <v>40043590000</v>
      </c>
      <c r="D5174">
        <v>40043590000</v>
      </c>
      <c r="E5174">
        <v>1</v>
      </c>
      <c r="F5174">
        <v>100</v>
      </c>
    </row>
    <row r="5175" spans="1:6">
      <c r="A5175">
        <v>40043600000</v>
      </c>
      <c r="B5175">
        <v>40043600000</v>
      </c>
      <c r="C5175">
        <v>40043600000</v>
      </c>
      <c r="D5175">
        <v>40043600000</v>
      </c>
      <c r="E5175">
        <v>1</v>
      </c>
      <c r="F5175">
        <v>100</v>
      </c>
    </row>
    <row r="5176" spans="1:6">
      <c r="A5176">
        <v>40043610000</v>
      </c>
      <c r="B5176">
        <v>40043610000</v>
      </c>
      <c r="C5176">
        <v>40043610000</v>
      </c>
      <c r="D5176">
        <v>40043610000</v>
      </c>
      <c r="E5176">
        <v>1</v>
      </c>
      <c r="F5176">
        <v>100</v>
      </c>
    </row>
    <row r="5177" spans="1:6">
      <c r="A5177">
        <v>40043620000</v>
      </c>
      <c r="B5177">
        <v>40043620000</v>
      </c>
      <c r="C5177">
        <v>40043620000</v>
      </c>
      <c r="D5177">
        <v>40043620000</v>
      </c>
      <c r="E5177">
        <v>1</v>
      </c>
      <c r="F5177">
        <v>100</v>
      </c>
    </row>
    <row r="5178" spans="1:6">
      <c r="A5178">
        <v>40043630000</v>
      </c>
      <c r="B5178">
        <v>40043630000</v>
      </c>
      <c r="C5178">
        <v>40043630000</v>
      </c>
      <c r="D5178">
        <v>40043630000</v>
      </c>
      <c r="E5178">
        <v>1</v>
      </c>
      <c r="F5178">
        <v>100</v>
      </c>
    </row>
    <row r="5179" spans="1:6">
      <c r="A5179">
        <v>40043640000</v>
      </c>
      <c r="B5179">
        <v>40043640000</v>
      </c>
      <c r="C5179">
        <v>40043640000</v>
      </c>
      <c r="D5179">
        <v>40043640000</v>
      </c>
      <c r="E5179">
        <v>1</v>
      </c>
      <c r="F5179">
        <v>100</v>
      </c>
    </row>
    <row r="5180" spans="1:6">
      <c r="A5180">
        <v>40043650000</v>
      </c>
      <c r="B5180">
        <v>40043650000</v>
      </c>
      <c r="C5180">
        <v>40043650000</v>
      </c>
      <c r="D5180">
        <v>40043650000</v>
      </c>
      <c r="E5180">
        <v>1</v>
      </c>
      <c r="F5180">
        <v>100</v>
      </c>
    </row>
    <row r="5181" spans="1:6">
      <c r="A5181">
        <v>40043660000</v>
      </c>
      <c r="B5181">
        <v>40043660000</v>
      </c>
      <c r="C5181">
        <v>40043660000</v>
      </c>
      <c r="D5181">
        <v>40043660000</v>
      </c>
      <c r="E5181">
        <v>1</v>
      </c>
      <c r="F5181">
        <v>100</v>
      </c>
    </row>
    <row r="5182" spans="1:6">
      <c r="A5182">
        <v>40043670000</v>
      </c>
      <c r="B5182">
        <v>40043670000</v>
      </c>
      <c r="C5182">
        <v>40215187700</v>
      </c>
      <c r="D5182">
        <v>40215187700</v>
      </c>
      <c r="E5182">
        <v>0.5</v>
      </c>
      <c r="F5182">
        <v>50</v>
      </c>
    </row>
    <row r="5183" spans="1:6">
      <c r="A5183">
        <v>40043670000</v>
      </c>
      <c r="B5183">
        <v>40043670000</v>
      </c>
      <c r="C5183">
        <v>40215308100</v>
      </c>
      <c r="D5183">
        <v>40215308100</v>
      </c>
      <c r="E5183">
        <v>0.5</v>
      </c>
      <c r="F5183">
        <v>50</v>
      </c>
    </row>
    <row r="5184" spans="1:6">
      <c r="A5184">
        <v>40043680000</v>
      </c>
      <c r="B5184">
        <v>40043680000</v>
      </c>
      <c r="C5184">
        <v>40043680000</v>
      </c>
      <c r="D5184">
        <v>40043680000</v>
      </c>
      <c r="E5184">
        <v>1</v>
      </c>
      <c r="F5184">
        <v>100</v>
      </c>
    </row>
    <row r="5185" spans="1:6">
      <c r="A5185">
        <v>40043690000</v>
      </c>
      <c r="B5185">
        <v>40043690000</v>
      </c>
      <c r="C5185">
        <v>40043690000</v>
      </c>
      <c r="D5185">
        <v>40043690000</v>
      </c>
      <c r="E5185">
        <v>1</v>
      </c>
      <c r="F5185">
        <v>100</v>
      </c>
    </row>
    <row r="5186" spans="1:6">
      <c r="A5186">
        <v>40043700000</v>
      </c>
      <c r="B5186">
        <v>40043700000</v>
      </c>
      <c r="C5186">
        <v>40043700000</v>
      </c>
      <c r="D5186">
        <v>40043700000</v>
      </c>
      <c r="E5186">
        <v>1</v>
      </c>
      <c r="F5186">
        <v>100</v>
      </c>
    </row>
    <row r="5187" spans="1:6">
      <c r="A5187">
        <v>40043710000</v>
      </c>
      <c r="B5187">
        <v>40043710000</v>
      </c>
      <c r="C5187">
        <v>40043710000</v>
      </c>
      <c r="D5187">
        <v>40043710000</v>
      </c>
      <c r="E5187">
        <v>1</v>
      </c>
      <c r="F5187">
        <v>100</v>
      </c>
    </row>
    <row r="5188" spans="1:6">
      <c r="A5188">
        <v>40043720000</v>
      </c>
      <c r="B5188">
        <v>40043720000</v>
      </c>
      <c r="C5188">
        <v>40043720000</v>
      </c>
      <c r="D5188">
        <v>40043720000</v>
      </c>
      <c r="E5188">
        <v>1</v>
      </c>
      <c r="F5188">
        <v>100</v>
      </c>
    </row>
    <row r="5189" spans="1:6">
      <c r="A5189">
        <v>40043730000</v>
      </c>
      <c r="B5189">
        <v>40043730000</v>
      </c>
      <c r="C5189">
        <v>40043730000</v>
      </c>
      <c r="D5189">
        <v>40043730000</v>
      </c>
      <c r="E5189">
        <v>1</v>
      </c>
      <c r="F5189">
        <v>100</v>
      </c>
    </row>
    <row r="5190" spans="1:6">
      <c r="A5190">
        <v>40043740000</v>
      </c>
      <c r="B5190">
        <v>40043740000</v>
      </c>
      <c r="C5190">
        <v>40043740000</v>
      </c>
      <c r="D5190">
        <v>40043740000</v>
      </c>
      <c r="E5190">
        <v>1</v>
      </c>
      <c r="F5190">
        <v>100</v>
      </c>
    </row>
    <row r="5191" spans="1:6">
      <c r="A5191">
        <v>40043750000</v>
      </c>
      <c r="B5191">
        <v>40043750000</v>
      </c>
      <c r="C5191">
        <v>40043750000</v>
      </c>
      <c r="D5191">
        <v>40043750000</v>
      </c>
      <c r="E5191">
        <v>1</v>
      </c>
      <c r="F5191">
        <v>100</v>
      </c>
    </row>
    <row r="5192" spans="1:6">
      <c r="A5192">
        <v>40043760000</v>
      </c>
      <c r="B5192">
        <v>40043760000</v>
      </c>
      <c r="C5192">
        <v>40043760000</v>
      </c>
      <c r="D5192">
        <v>40043760000</v>
      </c>
      <c r="E5192">
        <v>1</v>
      </c>
      <c r="F5192">
        <v>100</v>
      </c>
    </row>
    <row r="5193" spans="1:6">
      <c r="A5193">
        <v>40043770000</v>
      </c>
      <c r="B5193">
        <v>40043770000</v>
      </c>
      <c r="C5193">
        <v>40043770000</v>
      </c>
      <c r="D5193">
        <v>40043770000</v>
      </c>
      <c r="E5193">
        <v>1</v>
      </c>
      <c r="F5193">
        <v>100</v>
      </c>
    </row>
    <row r="5194" spans="1:6">
      <c r="A5194">
        <v>40043780000</v>
      </c>
      <c r="B5194">
        <v>40043780000</v>
      </c>
      <c r="C5194">
        <v>40043780000</v>
      </c>
      <c r="D5194">
        <v>40043780000</v>
      </c>
      <c r="E5194">
        <v>1</v>
      </c>
      <c r="F5194">
        <v>100</v>
      </c>
    </row>
    <row r="5195" spans="1:6">
      <c r="A5195">
        <v>40043790000</v>
      </c>
      <c r="B5195">
        <v>40043790000</v>
      </c>
      <c r="C5195">
        <v>40043790000</v>
      </c>
      <c r="D5195">
        <v>40043790000</v>
      </c>
      <c r="E5195">
        <v>1</v>
      </c>
      <c r="F5195">
        <v>100</v>
      </c>
    </row>
    <row r="5196" spans="1:6">
      <c r="A5196">
        <v>40043800000</v>
      </c>
      <c r="B5196">
        <v>40043800000</v>
      </c>
      <c r="C5196">
        <v>40043800000</v>
      </c>
      <c r="D5196">
        <v>40043800000</v>
      </c>
      <c r="E5196">
        <v>1</v>
      </c>
      <c r="F5196">
        <v>100</v>
      </c>
    </row>
    <row r="5197" spans="1:6">
      <c r="A5197">
        <v>40043810000</v>
      </c>
      <c r="B5197">
        <v>40043810000</v>
      </c>
      <c r="C5197">
        <v>40043810000</v>
      </c>
      <c r="D5197">
        <v>40043810000</v>
      </c>
      <c r="E5197">
        <v>1</v>
      </c>
      <c r="F5197">
        <v>100</v>
      </c>
    </row>
    <row r="5198" spans="1:6">
      <c r="A5198">
        <v>40043820000</v>
      </c>
      <c r="B5198">
        <v>40043820000</v>
      </c>
      <c r="C5198">
        <v>40214944200</v>
      </c>
      <c r="D5198">
        <v>40214944200</v>
      </c>
      <c r="E5198">
        <v>0.47457630000000001</v>
      </c>
      <c r="F5198">
        <v>47.457627100000003</v>
      </c>
    </row>
    <row r="5199" spans="1:6">
      <c r="A5199">
        <v>40043820000</v>
      </c>
      <c r="B5199">
        <v>40043820000</v>
      </c>
      <c r="C5199">
        <v>40214944300</v>
      </c>
      <c r="D5199">
        <v>40214944300</v>
      </c>
      <c r="E5199">
        <v>0.52542370000000005</v>
      </c>
      <c r="F5199">
        <v>52.542372899999997</v>
      </c>
    </row>
    <row r="5200" spans="1:6">
      <c r="A5200">
        <v>40043830000</v>
      </c>
      <c r="B5200">
        <v>40043830000</v>
      </c>
      <c r="C5200">
        <v>40043830000</v>
      </c>
      <c r="D5200">
        <v>40043830000</v>
      </c>
      <c r="E5200">
        <v>1</v>
      </c>
      <c r="F5200">
        <v>100</v>
      </c>
    </row>
    <row r="5201" spans="1:6">
      <c r="A5201">
        <v>40043840000</v>
      </c>
      <c r="B5201">
        <v>40043840000</v>
      </c>
      <c r="C5201">
        <v>40043840000</v>
      </c>
      <c r="D5201">
        <v>40043840000</v>
      </c>
      <c r="E5201">
        <v>1</v>
      </c>
      <c r="F5201">
        <v>100</v>
      </c>
    </row>
    <row r="5202" spans="1:6">
      <c r="A5202">
        <v>40043850000</v>
      </c>
      <c r="B5202">
        <v>40043850000</v>
      </c>
      <c r="C5202">
        <v>40043850000</v>
      </c>
      <c r="D5202">
        <v>40043850000</v>
      </c>
      <c r="E5202">
        <v>1</v>
      </c>
      <c r="F5202">
        <v>100</v>
      </c>
    </row>
    <row r="5203" spans="1:6">
      <c r="A5203">
        <v>40043860000</v>
      </c>
      <c r="B5203">
        <v>40043860000</v>
      </c>
      <c r="C5203">
        <v>40215237400</v>
      </c>
      <c r="D5203">
        <v>40215237400</v>
      </c>
      <c r="E5203">
        <v>1</v>
      </c>
      <c r="F5203">
        <v>100</v>
      </c>
    </row>
    <row r="5204" spans="1:6">
      <c r="A5204">
        <v>40043870000</v>
      </c>
      <c r="B5204">
        <v>40043870000</v>
      </c>
      <c r="C5204">
        <v>40043870000</v>
      </c>
      <c r="D5204">
        <v>40043870000</v>
      </c>
      <c r="E5204">
        <v>1</v>
      </c>
      <c r="F5204">
        <v>100</v>
      </c>
    </row>
    <row r="5205" spans="1:6">
      <c r="A5205">
        <v>40043880000</v>
      </c>
      <c r="B5205">
        <v>40043880000</v>
      </c>
      <c r="C5205">
        <v>40043880000</v>
      </c>
      <c r="D5205">
        <v>40043880000</v>
      </c>
      <c r="E5205">
        <v>1</v>
      </c>
      <c r="F5205">
        <v>100</v>
      </c>
    </row>
    <row r="5206" spans="1:6">
      <c r="A5206">
        <v>40043890000</v>
      </c>
      <c r="B5206">
        <v>40043890000</v>
      </c>
      <c r="C5206">
        <v>40215052700</v>
      </c>
      <c r="D5206">
        <v>40215052700</v>
      </c>
      <c r="E5206">
        <v>0.57333330000000005</v>
      </c>
      <c r="F5206">
        <v>57.3333333</v>
      </c>
    </row>
    <row r="5207" spans="1:6">
      <c r="A5207">
        <v>40043890000</v>
      </c>
      <c r="B5207">
        <v>40043890000</v>
      </c>
      <c r="C5207">
        <v>40215052800</v>
      </c>
      <c r="D5207">
        <v>40215052800</v>
      </c>
      <c r="E5207">
        <v>0.42666670000000001</v>
      </c>
      <c r="F5207">
        <v>42.6666667</v>
      </c>
    </row>
    <row r="5208" spans="1:6">
      <c r="A5208">
        <v>40043900000</v>
      </c>
      <c r="B5208">
        <v>40043900000</v>
      </c>
      <c r="C5208">
        <v>40043900000</v>
      </c>
      <c r="D5208">
        <v>40043900000</v>
      </c>
      <c r="E5208">
        <v>1</v>
      </c>
      <c r="F5208">
        <v>100</v>
      </c>
    </row>
    <row r="5209" spans="1:6">
      <c r="A5209">
        <v>40043910000</v>
      </c>
      <c r="B5209">
        <v>40043910000</v>
      </c>
      <c r="C5209">
        <v>40043910000</v>
      </c>
      <c r="D5209">
        <v>40043910000</v>
      </c>
      <c r="E5209">
        <v>1</v>
      </c>
      <c r="F5209">
        <v>100</v>
      </c>
    </row>
    <row r="5210" spans="1:6">
      <c r="A5210">
        <v>40043920000</v>
      </c>
      <c r="B5210">
        <v>40043920000</v>
      </c>
      <c r="C5210">
        <v>40043920000</v>
      </c>
      <c r="D5210">
        <v>40043920000</v>
      </c>
      <c r="E5210">
        <v>1</v>
      </c>
      <c r="F5210">
        <v>100</v>
      </c>
    </row>
    <row r="5211" spans="1:6">
      <c r="A5211">
        <v>40043930000</v>
      </c>
      <c r="B5211">
        <v>40043930000</v>
      </c>
      <c r="C5211">
        <v>40043930000</v>
      </c>
      <c r="D5211">
        <v>40043930000</v>
      </c>
      <c r="E5211">
        <v>1</v>
      </c>
      <c r="F5211">
        <v>100</v>
      </c>
    </row>
    <row r="5212" spans="1:6">
      <c r="A5212">
        <v>40043940000</v>
      </c>
      <c r="B5212">
        <v>40043940000</v>
      </c>
      <c r="C5212">
        <v>40043940000</v>
      </c>
      <c r="D5212">
        <v>40043940000</v>
      </c>
      <c r="E5212">
        <v>1</v>
      </c>
      <c r="F5212">
        <v>100</v>
      </c>
    </row>
    <row r="5213" spans="1:6">
      <c r="A5213">
        <v>40043950000</v>
      </c>
      <c r="B5213">
        <v>40043950000</v>
      </c>
      <c r="C5213">
        <v>40043950000</v>
      </c>
      <c r="D5213">
        <v>40043950000</v>
      </c>
      <c r="E5213">
        <v>1</v>
      </c>
      <c r="F5213">
        <v>100</v>
      </c>
    </row>
    <row r="5214" spans="1:6">
      <c r="A5214">
        <v>40043960000</v>
      </c>
      <c r="B5214">
        <v>40043960000</v>
      </c>
      <c r="C5214">
        <v>40043960000</v>
      </c>
      <c r="D5214">
        <v>40043960000</v>
      </c>
      <c r="E5214">
        <v>1</v>
      </c>
      <c r="F5214">
        <v>100</v>
      </c>
    </row>
    <row r="5215" spans="1:6">
      <c r="A5215">
        <v>40043970000</v>
      </c>
      <c r="B5215">
        <v>40043970000</v>
      </c>
      <c r="C5215">
        <v>40043970000</v>
      </c>
      <c r="D5215">
        <v>40043970000</v>
      </c>
      <c r="E5215">
        <v>1</v>
      </c>
      <c r="F5215">
        <v>100</v>
      </c>
    </row>
    <row r="5216" spans="1:6">
      <c r="A5216">
        <v>40043980000</v>
      </c>
      <c r="B5216">
        <v>40043980000</v>
      </c>
      <c r="C5216">
        <v>40043980000</v>
      </c>
      <c r="D5216">
        <v>40043980000</v>
      </c>
      <c r="E5216">
        <v>1</v>
      </c>
      <c r="F5216">
        <v>100</v>
      </c>
    </row>
    <row r="5217" spans="1:6">
      <c r="A5217">
        <v>40043990000</v>
      </c>
      <c r="B5217">
        <v>40043990000</v>
      </c>
      <c r="C5217">
        <v>40043990000</v>
      </c>
      <c r="D5217">
        <v>40043990000</v>
      </c>
      <c r="E5217">
        <v>1</v>
      </c>
      <c r="F5217">
        <v>100</v>
      </c>
    </row>
    <row r="5218" spans="1:6">
      <c r="A5218">
        <v>40044000000</v>
      </c>
      <c r="B5218">
        <v>40044000000</v>
      </c>
      <c r="C5218">
        <v>40215109400</v>
      </c>
      <c r="D5218">
        <v>40215109400</v>
      </c>
      <c r="E5218">
        <v>1</v>
      </c>
      <c r="F5218">
        <v>100</v>
      </c>
    </row>
    <row r="5219" spans="1:6">
      <c r="A5219">
        <v>40044010000</v>
      </c>
      <c r="B5219">
        <v>40044010000</v>
      </c>
      <c r="C5219">
        <v>40044010000</v>
      </c>
      <c r="D5219">
        <v>40044010000</v>
      </c>
      <c r="E5219">
        <v>1</v>
      </c>
      <c r="F5219">
        <v>100</v>
      </c>
    </row>
    <row r="5220" spans="1:6">
      <c r="A5220">
        <v>40044020000</v>
      </c>
      <c r="B5220">
        <v>40044020000</v>
      </c>
      <c r="C5220">
        <v>40044020000</v>
      </c>
      <c r="D5220">
        <v>40044020000</v>
      </c>
      <c r="E5220">
        <v>1</v>
      </c>
      <c r="F5220">
        <v>100</v>
      </c>
    </row>
    <row r="5221" spans="1:6">
      <c r="A5221">
        <v>40044030000</v>
      </c>
      <c r="B5221">
        <v>40044030000</v>
      </c>
      <c r="C5221">
        <v>40044030000</v>
      </c>
      <c r="D5221">
        <v>40044030000</v>
      </c>
      <c r="E5221">
        <v>1</v>
      </c>
      <c r="F5221">
        <v>100</v>
      </c>
    </row>
    <row r="5222" spans="1:6">
      <c r="A5222">
        <v>40044040000</v>
      </c>
      <c r="B5222">
        <v>40044040000</v>
      </c>
      <c r="C5222">
        <v>40215187200</v>
      </c>
      <c r="D5222">
        <v>40215187200</v>
      </c>
      <c r="E5222">
        <v>0.24324319999999999</v>
      </c>
      <c r="F5222">
        <v>24.324324300000001</v>
      </c>
    </row>
    <row r="5223" spans="1:6">
      <c r="A5223">
        <v>40044040000</v>
      </c>
      <c r="B5223">
        <v>40044040000</v>
      </c>
      <c r="C5223">
        <v>40215187300</v>
      </c>
      <c r="D5223">
        <v>40215187300</v>
      </c>
      <c r="E5223">
        <v>0.75675680000000001</v>
      </c>
      <c r="F5223">
        <v>75.675675699999999</v>
      </c>
    </row>
    <row r="5224" spans="1:6">
      <c r="A5224">
        <v>40044050000</v>
      </c>
      <c r="B5224">
        <v>40044050000</v>
      </c>
      <c r="C5224">
        <v>40044050000</v>
      </c>
      <c r="D5224">
        <v>40044050000</v>
      </c>
      <c r="E5224">
        <v>1</v>
      </c>
      <c r="F5224">
        <v>100</v>
      </c>
    </row>
    <row r="5225" spans="1:6">
      <c r="A5225">
        <v>40044060000</v>
      </c>
      <c r="B5225">
        <v>40044060000</v>
      </c>
      <c r="C5225">
        <v>40044060000</v>
      </c>
      <c r="D5225">
        <v>40044060000</v>
      </c>
      <c r="E5225">
        <v>1</v>
      </c>
      <c r="F5225">
        <v>100</v>
      </c>
    </row>
    <row r="5226" spans="1:6">
      <c r="A5226">
        <v>40044070000</v>
      </c>
      <c r="B5226">
        <v>40044070000</v>
      </c>
      <c r="C5226">
        <v>40044070000</v>
      </c>
      <c r="D5226">
        <v>40044070000</v>
      </c>
      <c r="E5226">
        <v>1</v>
      </c>
      <c r="F5226">
        <v>100</v>
      </c>
    </row>
    <row r="5227" spans="1:6">
      <c r="A5227">
        <v>40044080000</v>
      </c>
      <c r="B5227">
        <v>40044080000</v>
      </c>
      <c r="C5227">
        <v>40044080000</v>
      </c>
      <c r="D5227">
        <v>40044080000</v>
      </c>
      <c r="E5227">
        <v>1</v>
      </c>
      <c r="F5227">
        <v>100</v>
      </c>
    </row>
    <row r="5228" spans="1:6">
      <c r="A5228">
        <v>40044090000</v>
      </c>
      <c r="B5228">
        <v>40044090000</v>
      </c>
      <c r="C5228">
        <v>40044090000</v>
      </c>
      <c r="D5228">
        <v>40044090000</v>
      </c>
      <c r="E5228">
        <v>1</v>
      </c>
      <c r="F5228">
        <v>100</v>
      </c>
    </row>
    <row r="5229" spans="1:6">
      <c r="A5229">
        <v>40044100000</v>
      </c>
      <c r="B5229">
        <v>40044100000</v>
      </c>
      <c r="C5229">
        <v>40044100000</v>
      </c>
      <c r="D5229">
        <v>40044100000</v>
      </c>
      <c r="E5229">
        <v>1</v>
      </c>
      <c r="F5229">
        <v>100</v>
      </c>
    </row>
    <row r="5230" spans="1:6">
      <c r="A5230">
        <v>40044110000</v>
      </c>
      <c r="B5230">
        <v>40044110000</v>
      </c>
      <c r="C5230">
        <v>40214952200</v>
      </c>
      <c r="D5230">
        <v>40214952200</v>
      </c>
      <c r="E5230">
        <v>1</v>
      </c>
      <c r="F5230">
        <v>100</v>
      </c>
    </row>
    <row r="5231" spans="1:6">
      <c r="A5231">
        <v>40044120000</v>
      </c>
      <c r="B5231">
        <v>40044120000</v>
      </c>
      <c r="C5231">
        <v>40044120000</v>
      </c>
      <c r="D5231">
        <v>40044120000</v>
      </c>
      <c r="E5231">
        <v>1</v>
      </c>
      <c r="F5231">
        <v>100</v>
      </c>
    </row>
    <row r="5232" spans="1:6">
      <c r="A5232">
        <v>40044130000</v>
      </c>
      <c r="B5232">
        <v>40044130000</v>
      </c>
      <c r="C5232">
        <v>40044130000</v>
      </c>
      <c r="D5232">
        <v>40044130000</v>
      </c>
      <c r="E5232">
        <v>1</v>
      </c>
      <c r="F5232">
        <v>100</v>
      </c>
    </row>
    <row r="5233" spans="1:6">
      <c r="A5233">
        <v>40044140000</v>
      </c>
      <c r="B5233">
        <v>40044140000</v>
      </c>
      <c r="C5233">
        <v>40044140000</v>
      </c>
      <c r="D5233">
        <v>40044140000</v>
      </c>
      <c r="E5233">
        <v>1</v>
      </c>
      <c r="F5233">
        <v>100</v>
      </c>
    </row>
    <row r="5234" spans="1:6">
      <c r="A5234">
        <v>40044150000</v>
      </c>
      <c r="B5234">
        <v>40044150000</v>
      </c>
      <c r="C5234">
        <v>40044150000</v>
      </c>
      <c r="D5234">
        <v>40044150000</v>
      </c>
      <c r="E5234">
        <v>1</v>
      </c>
      <c r="F5234">
        <v>100</v>
      </c>
    </row>
    <row r="5235" spans="1:6">
      <c r="A5235">
        <v>40044160000</v>
      </c>
      <c r="B5235">
        <v>40044160000</v>
      </c>
      <c r="C5235">
        <v>40044160000</v>
      </c>
      <c r="D5235">
        <v>40044160000</v>
      </c>
      <c r="E5235">
        <v>1</v>
      </c>
      <c r="F5235">
        <v>100</v>
      </c>
    </row>
    <row r="5236" spans="1:6">
      <c r="A5236">
        <v>40044170000</v>
      </c>
      <c r="B5236">
        <v>40044170000</v>
      </c>
      <c r="C5236">
        <v>40044170000</v>
      </c>
      <c r="D5236">
        <v>40044170000</v>
      </c>
      <c r="E5236">
        <v>1</v>
      </c>
      <c r="F5236">
        <v>100</v>
      </c>
    </row>
    <row r="5237" spans="1:6">
      <c r="A5237">
        <v>40044180000</v>
      </c>
      <c r="B5237">
        <v>40044180000</v>
      </c>
      <c r="C5237">
        <v>40044180000</v>
      </c>
      <c r="D5237">
        <v>40044180000</v>
      </c>
      <c r="E5237">
        <v>1</v>
      </c>
      <c r="F5237">
        <v>100</v>
      </c>
    </row>
    <row r="5238" spans="1:6">
      <c r="A5238">
        <v>40044190000</v>
      </c>
      <c r="B5238">
        <v>40044190000</v>
      </c>
      <c r="C5238">
        <v>40044190000</v>
      </c>
      <c r="D5238">
        <v>40044190000</v>
      </c>
      <c r="E5238">
        <v>1</v>
      </c>
      <c r="F5238">
        <v>100</v>
      </c>
    </row>
    <row r="5239" spans="1:6">
      <c r="A5239">
        <v>40044201000</v>
      </c>
      <c r="B5239">
        <v>40044201000</v>
      </c>
      <c r="C5239">
        <v>40044201000</v>
      </c>
      <c r="D5239">
        <v>40044201000</v>
      </c>
      <c r="E5239">
        <v>1</v>
      </c>
      <c r="F5239">
        <v>100</v>
      </c>
    </row>
    <row r="5240" spans="1:6">
      <c r="A5240">
        <v>40044202000</v>
      </c>
      <c r="B5240">
        <v>40044202000</v>
      </c>
      <c r="C5240">
        <v>40044202000</v>
      </c>
      <c r="D5240">
        <v>40044202000</v>
      </c>
      <c r="E5240">
        <v>1</v>
      </c>
      <c r="F5240">
        <v>100</v>
      </c>
    </row>
    <row r="5241" spans="1:6">
      <c r="A5241">
        <v>40044210000</v>
      </c>
      <c r="B5241">
        <v>40044210000</v>
      </c>
      <c r="C5241">
        <v>40044210000</v>
      </c>
      <c r="D5241">
        <v>40044210000</v>
      </c>
      <c r="E5241">
        <v>1</v>
      </c>
      <c r="F5241">
        <v>100</v>
      </c>
    </row>
    <row r="5242" spans="1:6">
      <c r="A5242">
        <v>40044220000</v>
      </c>
      <c r="B5242">
        <v>40044220000</v>
      </c>
      <c r="C5242">
        <v>40044220000</v>
      </c>
      <c r="D5242">
        <v>40044220000</v>
      </c>
      <c r="E5242">
        <v>1</v>
      </c>
      <c r="F5242">
        <v>100</v>
      </c>
    </row>
    <row r="5243" spans="1:6">
      <c r="A5243">
        <v>40044230000</v>
      </c>
      <c r="B5243">
        <v>40044230000</v>
      </c>
      <c r="C5243">
        <v>40044230000</v>
      </c>
      <c r="D5243">
        <v>40044230000</v>
      </c>
      <c r="E5243">
        <v>1</v>
      </c>
      <c r="F5243">
        <v>100</v>
      </c>
    </row>
    <row r="5244" spans="1:6">
      <c r="A5244">
        <v>40044240000</v>
      </c>
      <c r="B5244">
        <v>40044240000</v>
      </c>
      <c r="C5244">
        <v>40044240000</v>
      </c>
      <c r="D5244">
        <v>40044240000</v>
      </c>
      <c r="E5244">
        <v>1</v>
      </c>
      <c r="F5244">
        <v>100</v>
      </c>
    </row>
    <row r="5245" spans="1:6">
      <c r="A5245">
        <v>40044250000</v>
      </c>
      <c r="B5245">
        <v>40044250000</v>
      </c>
      <c r="C5245">
        <v>40044250000</v>
      </c>
      <c r="D5245">
        <v>40044250000</v>
      </c>
      <c r="E5245">
        <v>1</v>
      </c>
      <c r="F5245">
        <v>100</v>
      </c>
    </row>
    <row r="5246" spans="1:6">
      <c r="A5246">
        <v>40044260000</v>
      </c>
      <c r="B5246">
        <v>40044260000</v>
      </c>
      <c r="C5246">
        <v>40044260000</v>
      </c>
      <c r="D5246">
        <v>40044260000</v>
      </c>
      <c r="E5246">
        <v>1</v>
      </c>
      <c r="F5246">
        <v>100</v>
      </c>
    </row>
    <row r="5247" spans="1:6">
      <c r="A5247">
        <v>40044270000</v>
      </c>
      <c r="B5247">
        <v>40044270000</v>
      </c>
      <c r="C5247">
        <v>40215273800</v>
      </c>
      <c r="D5247">
        <v>40215273800</v>
      </c>
      <c r="E5247">
        <v>0.4</v>
      </c>
      <c r="F5247">
        <v>40</v>
      </c>
    </row>
    <row r="5248" spans="1:6">
      <c r="A5248">
        <v>40044270000</v>
      </c>
      <c r="B5248">
        <v>40044270000</v>
      </c>
      <c r="C5248">
        <v>40215296000</v>
      </c>
      <c r="D5248">
        <v>40215296000</v>
      </c>
      <c r="E5248">
        <v>0.6</v>
      </c>
      <c r="F5248">
        <v>60</v>
      </c>
    </row>
    <row r="5249" spans="1:6">
      <c r="A5249">
        <v>40044280000</v>
      </c>
      <c r="B5249">
        <v>40044280000</v>
      </c>
      <c r="C5249">
        <v>40044280000</v>
      </c>
      <c r="D5249">
        <v>40044280000</v>
      </c>
      <c r="E5249">
        <v>1</v>
      </c>
      <c r="F5249">
        <v>100</v>
      </c>
    </row>
    <row r="5250" spans="1:6">
      <c r="A5250">
        <v>40044290000</v>
      </c>
      <c r="B5250">
        <v>40044290000</v>
      </c>
      <c r="C5250">
        <v>40044290000</v>
      </c>
      <c r="D5250">
        <v>40044290000</v>
      </c>
      <c r="E5250">
        <v>1</v>
      </c>
      <c r="F5250">
        <v>100</v>
      </c>
    </row>
    <row r="5251" spans="1:6">
      <c r="A5251">
        <v>40044300000</v>
      </c>
      <c r="B5251">
        <v>40044300000</v>
      </c>
      <c r="C5251">
        <v>40044300000</v>
      </c>
      <c r="D5251">
        <v>40044300000</v>
      </c>
      <c r="E5251">
        <v>1</v>
      </c>
      <c r="F5251">
        <v>100</v>
      </c>
    </row>
    <row r="5252" spans="1:6">
      <c r="A5252">
        <v>40044310000</v>
      </c>
      <c r="B5252">
        <v>40044310000</v>
      </c>
      <c r="C5252">
        <v>40044310000</v>
      </c>
      <c r="D5252">
        <v>40044310000</v>
      </c>
      <c r="E5252">
        <v>1</v>
      </c>
      <c r="F5252">
        <v>100</v>
      </c>
    </row>
    <row r="5253" spans="1:6">
      <c r="A5253">
        <v>40044321000</v>
      </c>
      <c r="B5253">
        <v>40044321000</v>
      </c>
      <c r="C5253">
        <v>40044321000</v>
      </c>
      <c r="D5253">
        <v>40044321000</v>
      </c>
      <c r="E5253">
        <v>1</v>
      </c>
      <c r="F5253">
        <v>100</v>
      </c>
    </row>
    <row r="5254" spans="1:6">
      <c r="A5254">
        <v>40044322000</v>
      </c>
      <c r="B5254">
        <v>40044322000</v>
      </c>
      <c r="C5254">
        <v>40044322000</v>
      </c>
      <c r="D5254">
        <v>40044322000</v>
      </c>
      <c r="E5254">
        <v>1</v>
      </c>
      <c r="F5254">
        <v>100</v>
      </c>
    </row>
    <row r="5255" spans="1:6">
      <c r="A5255">
        <v>40044330000</v>
      </c>
      <c r="B5255">
        <v>40044330000</v>
      </c>
      <c r="C5255">
        <v>40044330000</v>
      </c>
      <c r="D5255">
        <v>40044330000</v>
      </c>
      <c r="E5255">
        <v>1</v>
      </c>
      <c r="F5255">
        <v>100</v>
      </c>
    </row>
    <row r="5256" spans="1:6">
      <c r="A5256">
        <v>40044342000</v>
      </c>
      <c r="B5256">
        <v>40044342000</v>
      </c>
      <c r="C5256">
        <v>40044342000</v>
      </c>
      <c r="D5256">
        <v>40044342000</v>
      </c>
      <c r="E5256">
        <v>1</v>
      </c>
      <c r="F5256">
        <v>100</v>
      </c>
    </row>
    <row r="5257" spans="1:6">
      <c r="A5257">
        <v>40044343000</v>
      </c>
      <c r="B5257">
        <v>40044343000</v>
      </c>
      <c r="C5257">
        <v>40044343000</v>
      </c>
      <c r="D5257">
        <v>40044343000</v>
      </c>
      <c r="E5257">
        <v>1</v>
      </c>
      <c r="F5257">
        <v>100</v>
      </c>
    </row>
    <row r="5258" spans="1:6">
      <c r="A5258">
        <v>40044350000</v>
      </c>
      <c r="B5258">
        <v>40044350000</v>
      </c>
      <c r="C5258">
        <v>40044350000</v>
      </c>
      <c r="D5258">
        <v>40044350000</v>
      </c>
      <c r="E5258">
        <v>1</v>
      </c>
      <c r="F5258">
        <v>100</v>
      </c>
    </row>
    <row r="5259" spans="1:6">
      <c r="A5259">
        <v>40044360000</v>
      </c>
      <c r="B5259">
        <v>40044360000</v>
      </c>
      <c r="C5259">
        <v>40044360000</v>
      </c>
      <c r="D5259">
        <v>40044360000</v>
      </c>
      <c r="E5259">
        <v>1</v>
      </c>
      <c r="F5259">
        <v>100</v>
      </c>
    </row>
    <row r="5260" spans="1:6">
      <c r="A5260">
        <v>40044370000</v>
      </c>
      <c r="B5260">
        <v>40044370000</v>
      </c>
      <c r="C5260">
        <v>40044370000</v>
      </c>
      <c r="D5260">
        <v>40044370000</v>
      </c>
      <c r="E5260">
        <v>1</v>
      </c>
      <c r="F5260">
        <v>100</v>
      </c>
    </row>
    <row r="5261" spans="1:6">
      <c r="A5261">
        <v>40044380000</v>
      </c>
      <c r="B5261">
        <v>40044380000</v>
      </c>
      <c r="C5261">
        <v>40044380000</v>
      </c>
      <c r="D5261">
        <v>40044380000</v>
      </c>
      <c r="E5261">
        <v>1</v>
      </c>
      <c r="F5261">
        <v>100</v>
      </c>
    </row>
    <row r="5262" spans="1:6">
      <c r="A5262">
        <v>40044390000</v>
      </c>
      <c r="B5262">
        <v>40044390000</v>
      </c>
      <c r="C5262">
        <v>40044390000</v>
      </c>
      <c r="D5262">
        <v>40044390000</v>
      </c>
      <c r="E5262">
        <v>1</v>
      </c>
      <c r="F5262">
        <v>100</v>
      </c>
    </row>
    <row r="5263" spans="1:6">
      <c r="A5263">
        <v>40044400000</v>
      </c>
      <c r="B5263">
        <v>40044400000</v>
      </c>
      <c r="C5263">
        <v>40044400000</v>
      </c>
      <c r="D5263">
        <v>40044400000</v>
      </c>
      <c r="E5263">
        <v>1</v>
      </c>
      <c r="F5263">
        <v>100</v>
      </c>
    </row>
    <row r="5264" spans="1:6">
      <c r="A5264">
        <v>40044410000</v>
      </c>
      <c r="B5264">
        <v>40044410000</v>
      </c>
      <c r="C5264">
        <v>40044410000</v>
      </c>
      <c r="D5264">
        <v>40044410000</v>
      </c>
      <c r="E5264">
        <v>1</v>
      </c>
      <c r="F5264">
        <v>100</v>
      </c>
    </row>
    <row r="5265" spans="1:6">
      <c r="A5265">
        <v>40044420000</v>
      </c>
      <c r="B5265">
        <v>40044420000</v>
      </c>
      <c r="C5265">
        <v>40044420000</v>
      </c>
      <c r="D5265">
        <v>40044420000</v>
      </c>
      <c r="E5265">
        <v>1</v>
      </c>
      <c r="F5265">
        <v>100</v>
      </c>
    </row>
    <row r="5266" spans="1:6">
      <c r="A5266">
        <v>40044430000</v>
      </c>
      <c r="B5266">
        <v>40044430000</v>
      </c>
      <c r="C5266">
        <v>40044430000</v>
      </c>
      <c r="D5266">
        <v>40044430000</v>
      </c>
      <c r="E5266">
        <v>1</v>
      </c>
      <c r="F5266">
        <v>100</v>
      </c>
    </row>
    <row r="5267" spans="1:6">
      <c r="A5267">
        <v>40044440000</v>
      </c>
      <c r="B5267">
        <v>40044440000</v>
      </c>
      <c r="C5267">
        <v>40044440000</v>
      </c>
      <c r="D5267">
        <v>40044440000</v>
      </c>
      <c r="E5267">
        <v>1</v>
      </c>
      <c r="F5267">
        <v>100</v>
      </c>
    </row>
    <row r="5268" spans="1:6">
      <c r="A5268">
        <v>40044451000</v>
      </c>
      <c r="B5268">
        <v>40044451000</v>
      </c>
      <c r="C5268">
        <v>40044451000</v>
      </c>
      <c r="D5268">
        <v>40044451000</v>
      </c>
      <c r="E5268">
        <v>1</v>
      </c>
      <c r="F5268">
        <v>100</v>
      </c>
    </row>
    <row r="5269" spans="1:6">
      <c r="A5269">
        <v>40044452000</v>
      </c>
      <c r="B5269">
        <v>40044452000</v>
      </c>
      <c r="C5269">
        <v>40044452000</v>
      </c>
      <c r="D5269">
        <v>40044452000</v>
      </c>
      <c r="E5269">
        <v>1</v>
      </c>
      <c r="F5269">
        <v>100</v>
      </c>
    </row>
    <row r="5270" spans="1:6">
      <c r="A5270">
        <v>40044461000</v>
      </c>
      <c r="B5270">
        <v>40044461000</v>
      </c>
      <c r="C5270">
        <v>40044461000</v>
      </c>
      <c r="D5270">
        <v>40044461000</v>
      </c>
      <c r="E5270">
        <v>1</v>
      </c>
      <c r="F5270">
        <v>100</v>
      </c>
    </row>
    <row r="5271" spans="1:6">
      <c r="A5271">
        <v>40044462000</v>
      </c>
      <c r="B5271">
        <v>40044462000</v>
      </c>
      <c r="C5271">
        <v>40044462000</v>
      </c>
      <c r="D5271">
        <v>40044462000</v>
      </c>
      <c r="E5271">
        <v>1</v>
      </c>
      <c r="F5271">
        <v>100</v>
      </c>
    </row>
    <row r="5272" spans="1:6">
      <c r="A5272">
        <v>40044463000</v>
      </c>
      <c r="B5272">
        <v>40044463000</v>
      </c>
      <c r="C5272">
        <v>40044463000</v>
      </c>
      <c r="D5272">
        <v>40044463000</v>
      </c>
      <c r="E5272">
        <v>1</v>
      </c>
      <c r="F5272">
        <v>100</v>
      </c>
    </row>
    <row r="5273" spans="1:6">
      <c r="A5273">
        <v>40044464000</v>
      </c>
      <c r="B5273">
        <v>40044464000</v>
      </c>
      <c r="C5273">
        <v>40044464000</v>
      </c>
      <c r="D5273">
        <v>40044464000</v>
      </c>
      <c r="E5273">
        <v>1</v>
      </c>
      <c r="F5273">
        <v>100</v>
      </c>
    </row>
    <row r="5274" spans="1:6">
      <c r="A5274">
        <v>40044470000</v>
      </c>
      <c r="B5274">
        <v>40044470000</v>
      </c>
      <c r="C5274">
        <v>40044470000</v>
      </c>
      <c r="D5274">
        <v>40044470000</v>
      </c>
      <c r="E5274">
        <v>1</v>
      </c>
      <c r="F5274">
        <v>100</v>
      </c>
    </row>
    <row r="5275" spans="1:6">
      <c r="A5275">
        <v>40044480000</v>
      </c>
      <c r="B5275">
        <v>40044480000</v>
      </c>
      <c r="C5275">
        <v>40044480000</v>
      </c>
      <c r="D5275">
        <v>40044480000</v>
      </c>
      <c r="E5275">
        <v>1</v>
      </c>
      <c r="F5275">
        <v>100</v>
      </c>
    </row>
    <row r="5276" spans="1:6">
      <c r="A5276">
        <v>40044490000</v>
      </c>
      <c r="B5276">
        <v>40044490000</v>
      </c>
      <c r="C5276">
        <v>40044490000</v>
      </c>
      <c r="D5276">
        <v>40044490000</v>
      </c>
      <c r="E5276">
        <v>1</v>
      </c>
      <c r="F5276">
        <v>100</v>
      </c>
    </row>
    <row r="5277" spans="1:6">
      <c r="A5277">
        <v>40044500000</v>
      </c>
      <c r="B5277">
        <v>40044500000</v>
      </c>
      <c r="C5277">
        <v>40044500000</v>
      </c>
      <c r="D5277">
        <v>40044500000</v>
      </c>
      <c r="E5277">
        <v>1</v>
      </c>
      <c r="F5277">
        <v>100</v>
      </c>
    </row>
    <row r="5278" spans="1:6">
      <c r="A5278">
        <v>40044510000</v>
      </c>
      <c r="B5278">
        <v>40044510000</v>
      </c>
      <c r="C5278">
        <v>40044510000</v>
      </c>
      <c r="D5278">
        <v>40044510000</v>
      </c>
      <c r="E5278">
        <v>1</v>
      </c>
      <c r="F5278">
        <v>100</v>
      </c>
    </row>
    <row r="5279" spans="1:6">
      <c r="A5279">
        <v>40044520000</v>
      </c>
      <c r="B5279">
        <v>40044520000</v>
      </c>
      <c r="C5279">
        <v>40044520000</v>
      </c>
      <c r="D5279">
        <v>40044520000</v>
      </c>
      <c r="E5279">
        <v>1</v>
      </c>
      <c r="F5279">
        <v>100</v>
      </c>
    </row>
    <row r="5280" spans="1:6">
      <c r="A5280">
        <v>40044532000</v>
      </c>
      <c r="B5280">
        <v>40044532000</v>
      </c>
      <c r="C5280">
        <v>40215016000</v>
      </c>
      <c r="D5280">
        <v>40215016000</v>
      </c>
      <c r="E5280">
        <v>1</v>
      </c>
      <c r="F5280">
        <v>100</v>
      </c>
    </row>
    <row r="5281" spans="1:6">
      <c r="A5281">
        <v>40044533000</v>
      </c>
      <c r="B5281">
        <v>40044533000</v>
      </c>
      <c r="C5281">
        <v>40215258400</v>
      </c>
      <c r="D5281">
        <v>40215258400</v>
      </c>
      <c r="E5281">
        <v>1</v>
      </c>
      <c r="F5281">
        <v>100</v>
      </c>
    </row>
    <row r="5282" spans="1:6">
      <c r="A5282">
        <v>40044534000</v>
      </c>
      <c r="B5282">
        <v>40044534000</v>
      </c>
      <c r="C5282">
        <v>40215016200</v>
      </c>
      <c r="D5282">
        <v>40215016200</v>
      </c>
      <c r="E5282">
        <v>1</v>
      </c>
      <c r="F5282">
        <v>100</v>
      </c>
    </row>
    <row r="5283" spans="1:6">
      <c r="A5283">
        <v>40044540000</v>
      </c>
      <c r="B5283">
        <v>40044540000</v>
      </c>
      <c r="C5283">
        <v>40044540000</v>
      </c>
      <c r="D5283">
        <v>40044540000</v>
      </c>
      <c r="E5283">
        <v>1</v>
      </c>
      <c r="F5283">
        <v>100</v>
      </c>
    </row>
    <row r="5284" spans="1:6">
      <c r="A5284">
        <v>40044551000</v>
      </c>
      <c r="B5284">
        <v>40044551000</v>
      </c>
      <c r="C5284">
        <v>40044551000</v>
      </c>
      <c r="D5284">
        <v>40044551000</v>
      </c>
      <c r="E5284">
        <v>1</v>
      </c>
      <c r="F5284">
        <v>100</v>
      </c>
    </row>
    <row r="5285" spans="1:6">
      <c r="A5285">
        <v>40044552000</v>
      </c>
      <c r="B5285">
        <v>40044552000</v>
      </c>
      <c r="C5285">
        <v>40044552000</v>
      </c>
      <c r="D5285">
        <v>40044552000</v>
      </c>
      <c r="E5285">
        <v>1</v>
      </c>
      <c r="F5285">
        <v>100</v>
      </c>
    </row>
    <row r="5286" spans="1:6">
      <c r="A5286">
        <v>40044560000</v>
      </c>
      <c r="B5286">
        <v>40044560000</v>
      </c>
      <c r="C5286">
        <v>40215024300</v>
      </c>
      <c r="D5286">
        <v>40215024300</v>
      </c>
      <c r="E5286">
        <v>0.76415089999999997</v>
      </c>
      <c r="F5286">
        <v>76.415094300000007</v>
      </c>
    </row>
    <row r="5287" spans="1:6">
      <c r="A5287">
        <v>40044560000</v>
      </c>
      <c r="B5287">
        <v>40044560000</v>
      </c>
      <c r="C5287">
        <v>40215025800</v>
      </c>
      <c r="D5287">
        <v>40215025800</v>
      </c>
      <c r="E5287">
        <v>0.23584910000000001</v>
      </c>
      <c r="F5287">
        <v>23.5849057</v>
      </c>
    </row>
    <row r="5288" spans="1:6">
      <c r="A5288">
        <v>40044570000</v>
      </c>
      <c r="B5288">
        <v>40044570000</v>
      </c>
      <c r="C5288">
        <v>40044570000</v>
      </c>
      <c r="D5288">
        <v>40044570000</v>
      </c>
      <c r="E5288">
        <v>1</v>
      </c>
      <c r="F5288">
        <v>100</v>
      </c>
    </row>
    <row r="5289" spans="1:6">
      <c r="A5289">
        <v>40044581000</v>
      </c>
      <c r="B5289">
        <v>40044581000</v>
      </c>
      <c r="C5289">
        <v>40044581000</v>
      </c>
      <c r="D5289">
        <v>40044581000</v>
      </c>
      <c r="E5289">
        <v>1</v>
      </c>
      <c r="F5289">
        <v>100</v>
      </c>
    </row>
    <row r="5290" spans="1:6">
      <c r="A5290">
        <v>40044582000</v>
      </c>
      <c r="B5290">
        <v>40044582000</v>
      </c>
      <c r="C5290">
        <v>40044582000</v>
      </c>
      <c r="D5290">
        <v>40044582000</v>
      </c>
      <c r="E5290">
        <v>1</v>
      </c>
      <c r="F5290">
        <v>100</v>
      </c>
    </row>
    <row r="5291" spans="1:6">
      <c r="A5291">
        <v>40044583000</v>
      </c>
      <c r="B5291">
        <v>40044583000</v>
      </c>
      <c r="C5291">
        <v>40044583000</v>
      </c>
      <c r="D5291">
        <v>40044583000</v>
      </c>
      <c r="E5291">
        <v>1</v>
      </c>
      <c r="F5291">
        <v>100</v>
      </c>
    </row>
    <row r="5292" spans="1:6">
      <c r="A5292">
        <v>40044584000</v>
      </c>
      <c r="B5292">
        <v>40044584000</v>
      </c>
      <c r="C5292">
        <v>40044584000</v>
      </c>
      <c r="D5292">
        <v>40044584000</v>
      </c>
      <c r="E5292">
        <v>1</v>
      </c>
      <c r="F5292">
        <v>100</v>
      </c>
    </row>
    <row r="5293" spans="1:6">
      <c r="A5293">
        <v>40044585000</v>
      </c>
      <c r="B5293">
        <v>40044585000</v>
      </c>
      <c r="C5293">
        <v>40044585000</v>
      </c>
      <c r="D5293">
        <v>40044585000</v>
      </c>
      <c r="E5293">
        <v>1</v>
      </c>
      <c r="F5293">
        <v>100</v>
      </c>
    </row>
    <row r="5294" spans="1:6">
      <c r="A5294">
        <v>40044590000</v>
      </c>
      <c r="B5294">
        <v>40044590000</v>
      </c>
      <c r="C5294">
        <v>40215014900</v>
      </c>
      <c r="D5294">
        <v>40215014900</v>
      </c>
      <c r="E5294">
        <v>1</v>
      </c>
      <c r="F5294">
        <v>100</v>
      </c>
    </row>
    <row r="5295" spans="1:6">
      <c r="A5295">
        <v>40044601000</v>
      </c>
      <c r="B5295">
        <v>40044601000</v>
      </c>
      <c r="C5295">
        <v>40044601000</v>
      </c>
      <c r="D5295">
        <v>40044601000</v>
      </c>
      <c r="E5295">
        <v>1</v>
      </c>
      <c r="F5295">
        <v>100</v>
      </c>
    </row>
    <row r="5296" spans="1:6">
      <c r="A5296">
        <v>40044602000</v>
      </c>
      <c r="B5296">
        <v>40044602000</v>
      </c>
      <c r="C5296">
        <v>40044602000</v>
      </c>
      <c r="D5296">
        <v>40044602000</v>
      </c>
      <c r="E5296">
        <v>1</v>
      </c>
      <c r="F5296">
        <v>100</v>
      </c>
    </row>
    <row r="5297" spans="1:6">
      <c r="A5297">
        <v>40044611000</v>
      </c>
      <c r="B5297">
        <v>40044611000</v>
      </c>
      <c r="C5297">
        <v>40044611000</v>
      </c>
      <c r="D5297">
        <v>40044611000</v>
      </c>
      <c r="E5297">
        <v>1</v>
      </c>
      <c r="F5297">
        <v>100</v>
      </c>
    </row>
    <row r="5298" spans="1:6">
      <c r="A5298">
        <v>40044612000</v>
      </c>
      <c r="B5298">
        <v>40044612000</v>
      </c>
      <c r="C5298">
        <v>40044612000</v>
      </c>
      <c r="D5298">
        <v>40044612000</v>
      </c>
      <c r="E5298">
        <v>1</v>
      </c>
      <c r="F5298">
        <v>100</v>
      </c>
    </row>
    <row r="5299" spans="1:6">
      <c r="A5299">
        <v>40044620000</v>
      </c>
      <c r="B5299">
        <v>40044620000</v>
      </c>
      <c r="C5299">
        <v>40044620000</v>
      </c>
      <c r="D5299">
        <v>40044620000</v>
      </c>
      <c r="E5299">
        <v>1</v>
      </c>
      <c r="F5299">
        <v>100</v>
      </c>
    </row>
    <row r="5300" spans="1:6">
      <c r="A5300">
        <v>40044630000</v>
      </c>
      <c r="B5300">
        <v>40044630000</v>
      </c>
      <c r="C5300">
        <v>40044630000</v>
      </c>
      <c r="D5300">
        <v>40044630000</v>
      </c>
      <c r="E5300">
        <v>1</v>
      </c>
      <c r="F5300">
        <v>100</v>
      </c>
    </row>
    <row r="5301" spans="1:6">
      <c r="A5301">
        <v>40044641000</v>
      </c>
      <c r="B5301">
        <v>40044641000</v>
      </c>
      <c r="C5301">
        <v>40215014900</v>
      </c>
      <c r="D5301">
        <v>40215014900</v>
      </c>
      <c r="E5301">
        <v>1</v>
      </c>
      <c r="F5301">
        <v>100</v>
      </c>
    </row>
    <row r="5302" spans="1:6">
      <c r="A5302">
        <v>40044642000</v>
      </c>
      <c r="B5302">
        <v>40044642000</v>
      </c>
      <c r="C5302">
        <v>40044642000</v>
      </c>
      <c r="D5302">
        <v>40044642000</v>
      </c>
      <c r="E5302">
        <v>1</v>
      </c>
      <c r="F5302">
        <v>100</v>
      </c>
    </row>
    <row r="5303" spans="1:6">
      <c r="A5303">
        <v>40044643000</v>
      </c>
      <c r="B5303">
        <v>40044643000</v>
      </c>
      <c r="C5303">
        <v>40044643000</v>
      </c>
      <c r="D5303">
        <v>40044643000</v>
      </c>
      <c r="E5303">
        <v>1</v>
      </c>
      <c r="F5303">
        <v>100</v>
      </c>
    </row>
    <row r="5304" spans="1:6">
      <c r="A5304">
        <v>40044644000</v>
      </c>
      <c r="B5304">
        <v>40044644000</v>
      </c>
      <c r="C5304">
        <v>40044644000</v>
      </c>
      <c r="D5304">
        <v>40044644000</v>
      </c>
      <c r="E5304">
        <v>1</v>
      </c>
      <c r="F5304">
        <v>100</v>
      </c>
    </row>
    <row r="5305" spans="1:6">
      <c r="A5305">
        <v>40044651000</v>
      </c>
      <c r="B5305">
        <v>40044651000</v>
      </c>
      <c r="C5305">
        <v>40044651000</v>
      </c>
      <c r="D5305">
        <v>40044651000</v>
      </c>
      <c r="E5305">
        <v>1</v>
      </c>
      <c r="F5305">
        <v>100</v>
      </c>
    </row>
    <row r="5306" spans="1:6">
      <c r="A5306">
        <v>40044652000</v>
      </c>
      <c r="B5306">
        <v>40044652000</v>
      </c>
      <c r="C5306">
        <v>40044652000</v>
      </c>
      <c r="D5306">
        <v>40044652000</v>
      </c>
      <c r="E5306">
        <v>1</v>
      </c>
      <c r="F5306">
        <v>100</v>
      </c>
    </row>
    <row r="5307" spans="1:6">
      <c r="A5307">
        <v>40044661000</v>
      </c>
      <c r="B5307">
        <v>40044661000</v>
      </c>
      <c r="C5307">
        <v>40215011900</v>
      </c>
      <c r="D5307">
        <v>40215011900</v>
      </c>
      <c r="E5307">
        <v>1</v>
      </c>
      <c r="F5307">
        <v>100</v>
      </c>
    </row>
    <row r="5308" spans="1:6">
      <c r="A5308">
        <v>40044662000</v>
      </c>
      <c r="B5308">
        <v>40044662000</v>
      </c>
      <c r="C5308">
        <v>40044662000</v>
      </c>
      <c r="D5308">
        <v>40044662000</v>
      </c>
      <c r="E5308">
        <v>1</v>
      </c>
      <c r="F5308">
        <v>100</v>
      </c>
    </row>
    <row r="5309" spans="1:6">
      <c r="A5309">
        <v>40044663000</v>
      </c>
      <c r="B5309">
        <v>40044663000</v>
      </c>
      <c r="C5309">
        <v>40215011900</v>
      </c>
      <c r="D5309">
        <v>40215011900</v>
      </c>
      <c r="E5309">
        <v>1</v>
      </c>
      <c r="F5309">
        <v>100</v>
      </c>
    </row>
    <row r="5310" spans="1:6">
      <c r="A5310">
        <v>40044671000</v>
      </c>
      <c r="B5310">
        <v>40044671000</v>
      </c>
      <c r="C5310">
        <v>40044671000</v>
      </c>
      <c r="D5310">
        <v>40044671000</v>
      </c>
      <c r="E5310">
        <v>1</v>
      </c>
      <c r="F5310">
        <v>100</v>
      </c>
    </row>
    <row r="5311" spans="1:6">
      <c r="A5311">
        <v>40044672000</v>
      </c>
      <c r="B5311">
        <v>40044672000</v>
      </c>
      <c r="C5311">
        <v>40044672000</v>
      </c>
      <c r="D5311">
        <v>40044672000</v>
      </c>
      <c r="E5311">
        <v>1</v>
      </c>
      <c r="F5311">
        <v>100</v>
      </c>
    </row>
    <row r="5312" spans="1:6">
      <c r="A5312">
        <v>40044681000</v>
      </c>
      <c r="B5312">
        <v>40044681000</v>
      </c>
      <c r="C5312">
        <v>40215033100</v>
      </c>
      <c r="D5312">
        <v>40215033100</v>
      </c>
      <c r="E5312">
        <v>1</v>
      </c>
      <c r="F5312">
        <v>100</v>
      </c>
    </row>
    <row r="5313" spans="1:6">
      <c r="A5313">
        <v>40044682000</v>
      </c>
      <c r="B5313">
        <v>40044682000</v>
      </c>
      <c r="C5313">
        <v>40215048500</v>
      </c>
      <c r="D5313">
        <v>40215048500</v>
      </c>
      <c r="E5313">
        <v>1</v>
      </c>
      <c r="F5313">
        <v>100</v>
      </c>
    </row>
    <row r="5314" spans="1:6">
      <c r="A5314">
        <v>40044683000</v>
      </c>
      <c r="B5314">
        <v>40044683000</v>
      </c>
      <c r="C5314">
        <v>40215048500</v>
      </c>
      <c r="D5314">
        <v>40215048500</v>
      </c>
      <c r="E5314">
        <v>1</v>
      </c>
      <c r="F5314">
        <v>100</v>
      </c>
    </row>
    <row r="5315" spans="1:6">
      <c r="A5315">
        <v>40044690000</v>
      </c>
      <c r="B5315">
        <v>40044690000</v>
      </c>
      <c r="C5315">
        <v>40044690000</v>
      </c>
      <c r="D5315">
        <v>40044690000</v>
      </c>
      <c r="E5315">
        <v>1</v>
      </c>
      <c r="F5315">
        <v>100</v>
      </c>
    </row>
    <row r="5316" spans="1:6">
      <c r="A5316">
        <v>40044701000</v>
      </c>
      <c r="B5316">
        <v>40044701000</v>
      </c>
      <c r="C5316">
        <v>40044701000</v>
      </c>
      <c r="D5316">
        <v>40044701000</v>
      </c>
      <c r="E5316">
        <v>1</v>
      </c>
      <c r="F5316">
        <v>100</v>
      </c>
    </row>
    <row r="5317" spans="1:6">
      <c r="A5317">
        <v>40044702000</v>
      </c>
      <c r="B5317">
        <v>40044702000</v>
      </c>
      <c r="C5317">
        <v>40044702000</v>
      </c>
      <c r="D5317">
        <v>40044702000</v>
      </c>
      <c r="E5317">
        <v>1</v>
      </c>
      <c r="F5317">
        <v>100</v>
      </c>
    </row>
    <row r="5318" spans="1:6">
      <c r="A5318">
        <v>40044703000</v>
      </c>
      <c r="B5318">
        <v>40044703000</v>
      </c>
      <c r="C5318">
        <v>40044703000</v>
      </c>
      <c r="D5318">
        <v>40044703000</v>
      </c>
      <c r="E5318">
        <v>1</v>
      </c>
      <c r="F5318">
        <v>100</v>
      </c>
    </row>
    <row r="5319" spans="1:6">
      <c r="A5319">
        <v>40044710000</v>
      </c>
      <c r="B5319">
        <v>40044710000</v>
      </c>
      <c r="C5319">
        <v>40215045200</v>
      </c>
      <c r="D5319">
        <v>40215045200</v>
      </c>
      <c r="E5319">
        <v>0.9830508</v>
      </c>
      <c r="F5319">
        <v>98.305084699999995</v>
      </c>
    </row>
    <row r="5320" spans="1:6">
      <c r="A5320">
        <v>40044710000</v>
      </c>
      <c r="B5320">
        <v>40044710000</v>
      </c>
      <c r="C5320">
        <v>40215145900</v>
      </c>
      <c r="D5320">
        <v>40215145900</v>
      </c>
      <c r="E5320">
        <v>1.6949200000000001E-2</v>
      </c>
      <c r="F5320">
        <v>1.6949152999999999</v>
      </c>
    </row>
    <row r="5321" spans="1:6">
      <c r="A5321">
        <v>40044721000</v>
      </c>
      <c r="B5321">
        <v>40044721000</v>
      </c>
      <c r="C5321">
        <v>40044721000</v>
      </c>
      <c r="D5321">
        <v>40044721000</v>
      </c>
      <c r="E5321">
        <v>1</v>
      </c>
      <c r="F5321">
        <v>100</v>
      </c>
    </row>
    <row r="5322" spans="1:6">
      <c r="A5322">
        <v>40044722000</v>
      </c>
      <c r="B5322">
        <v>40044722000</v>
      </c>
      <c r="C5322">
        <v>40044722000</v>
      </c>
      <c r="D5322">
        <v>40044722000</v>
      </c>
      <c r="E5322">
        <v>1</v>
      </c>
      <c r="F5322">
        <v>100</v>
      </c>
    </row>
    <row r="5323" spans="1:6">
      <c r="A5323">
        <v>40044723000</v>
      </c>
      <c r="B5323">
        <v>40044723000</v>
      </c>
      <c r="C5323">
        <v>40044723000</v>
      </c>
      <c r="D5323">
        <v>40044723000</v>
      </c>
      <c r="E5323">
        <v>1</v>
      </c>
      <c r="F5323">
        <v>100</v>
      </c>
    </row>
    <row r="5324" spans="1:6">
      <c r="A5324">
        <v>40044724000</v>
      </c>
      <c r="B5324">
        <v>40044724000</v>
      </c>
      <c r="C5324">
        <v>40044724000</v>
      </c>
      <c r="D5324">
        <v>40044724000</v>
      </c>
      <c r="E5324">
        <v>1</v>
      </c>
      <c r="F5324">
        <v>100</v>
      </c>
    </row>
    <row r="5325" spans="1:6">
      <c r="A5325">
        <v>40044725000</v>
      </c>
      <c r="B5325">
        <v>40044725000</v>
      </c>
      <c r="C5325">
        <v>40044725000</v>
      </c>
      <c r="D5325">
        <v>40044725000</v>
      </c>
      <c r="E5325">
        <v>1</v>
      </c>
      <c r="F5325">
        <v>100</v>
      </c>
    </row>
    <row r="5326" spans="1:6">
      <c r="A5326">
        <v>40044730000</v>
      </c>
      <c r="B5326">
        <v>40044730000</v>
      </c>
      <c r="C5326">
        <v>40044730000</v>
      </c>
      <c r="D5326">
        <v>40044730000</v>
      </c>
      <c r="E5326">
        <v>1</v>
      </c>
      <c r="F5326">
        <v>100</v>
      </c>
    </row>
    <row r="5327" spans="1:6">
      <c r="A5327">
        <v>40044741000</v>
      </c>
      <c r="B5327">
        <v>40044741000</v>
      </c>
      <c r="C5327">
        <v>40215014900</v>
      </c>
      <c r="D5327">
        <v>40215014900</v>
      </c>
      <c r="E5327">
        <v>1</v>
      </c>
      <c r="F5327">
        <v>100</v>
      </c>
    </row>
    <row r="5328" spans="1:6">
      <c r="A5328">
        <v>40044742000</v>
      </c>
      <c r="B5328">
        <v>40044742000</v>
      </c>
      <c r="C5328">
        <v>40044742000</v>
      </c>
      <c r="D5328">
        <v>40044742000</v>
      </c>
      <c r="E5328">
        <v>1</v>
      </c>
      <c r="F5328">
        <v>100</v>
      </c>
    </row>
    <row r="5329" spans="1:6">
      <c r="A5329">
        <v>40044743000</v>
      </c>
      <c r="B5329">
        <v>40044743000</v>
      </c>
      <c r="C5329">
        <v>40044743000</v>
      </c>
      <c r="D5329">
        <v>40044743000</v>
      </c>
      <c r="E5329">
        <v>1</v>
      </c>
      <c r="F5329">
        <v>100</v>
      </c>
    </row>
    <row r="5330" spans="1:6">
      <c r="A5330">
        <v>40044751000</v>
      </c>
      <c r="B5330">
        <v>40044751000</v>
      </c>
      <c r="C5330">
        <v>40214982200</v>
      </c>
      <c r="D5330">
        <v>40214982200</v>
      </c>
      <c r="E5330">
        <v>1</v>
      </c>
      <c r="F5330">
        <v>100</v>
      </c>
    </row>
    <row r="5331" spans="1:6">
      <c r="A5331">
        <v>40044752000</v>
      </c>
      <c r="B5331">
        <v>40044752000</v>
      </c>
      <c r="C5331">
        <v>40215020900</v>
      </c>
      <c r="D5331">
        <v>40215020900</v>
      </c>
      <c r="E5331">
        <v>1</v>
      </c>
      <c r="F5331">
        <v>100</v>
      </c>
    </row>
    <row r="5332" spans="1:6">
      <c r="A5332">
        <v>40044753000</v>
      </c>
      <c r="B5332">
        <v>40044753000</v>
      </c>
      <c r="C5332">
        <v>40215020900</v>
      </c>
      <c r="D5332">
        <v>40215020900</v>
      </c>
      <c r="E5332">
        <v>1</v>
      </c>
      <c r="F5332">
        <v>100</v>
      </c>
    </row>
    <row r="5333" spans="1:6">
      <c r="A5333">
        <v>40044754000</v>
      </c>
      <c r="B5333">
        <v>40044754000</v>
      </c>
      <c r="C5333">
        <v>40215020900</v>
      </c>
      <c r="D5333">
        <v>40215020900</v>
      </c>
      <c r="E5333">
        <v>1</v>
      </c>
      <c r="F5333">
        <v>100</v>
      </c>
    </row>
    <row r="5334" spans="1:6">
      <c r="A5334">
        <v>40044760000</v>
      </c>
      <c r="B5334">
        <v>40044760000</v>
      </c>
      <c r="C5334">
        <v>40044760000</v>
      </c>
      <c r="D5334">
        <v>40044760000</v>
      </c>
      <c r="E5334">
        <v>1</v>
      </c>
      <c r="F5334">
        <v>100</v>
      </c>
    </row>
    <row r="5335" spans="1:6">
      <c r="A5335">
        <v>40044771000</v>
      </c>
      <c r="B5335">
        <v>40044771000</v>
      </c>
      <c r="C5335">
        <v>40215044700</v>
      </c>
      <c r="D5335">
        <v>40215044700</v>
      </c>
      <c r="E5335">
        <v>1</v>
      </c>
      <c r="F5335">
        <v>100</v>
      </c>
    </row>
    <row r="5336" spans="1:6">
      <c r="A5336">
        <v>40044772000</v>
      </c>
      <c r="B5336">
        <v>40044772000</v>
      </c>
      <c r="C5336">
        <v>40215265800</v>
      </c>
      <c r="D5336">
        <v>40215265800</v>
      </c>
      <c r="E5336">
        <v>1</v>
      </c>
      <c r="F5336">
        <v>100</v>
      </c>
    </row>
    <row r="5337" spans="1:6">
      <c r="A5337">
        <v>40044781000</v>
      </c>
      <c r="B5337">
        <v>40044781000</v>
      </c>
      <c r="C5337">
        <v>40044781000</v>
      </c>
      <c r="D5337">
        <v>40044781000</v>
      </c>
      <c r="E5337">
        <v>1</v>
      </c>
      <c r="F5337">
        <v>100</v>
      </c>
    </row>
    <row r="5338" spans="1:6">
      <c r="A5338">
        <v>40044782000</v>
      </c>
      <c r="B5338">
        <v>40044782000</v>
      </c>
      <c r="C5338">
        <v>40044782000</v>
      </c>
      <c r="D5338">
        <v>40044782000</v>
      </c>
      <c r="E5338">
        <v>1</v>
      </c>
      <c r="F5338">
        <v>100</v>
      </c>
    </row>
    <row r="5339" spans="1:6">
      <c r="A5339">
        <v>40044791000</v>
      </c>
      <c r="B5339">
        <v>40044791000</v>
      </c>
      <c r="C5339">
        <v>40215017000</v>
      </c>
      <c r="D5339">
        <v>40215017000</v>
      </c>
      <c r="E5339">
        <v>1</v>
      </c>
      <c r="F5339">
        <v>100</v>
      </c>
    </row>
    <row r="5340" spans="1:6">
      <c r="A5340">
        <v>40044792000</v>
      </c>
      <c r="B5340">
        <v>40044792000</v>
      </c>
      <c r="C5340">
        <v>40215019300</v>
      </c>
      <c r="D5340">
        <v>40215019300</v>
      </c>
      <c r="E5340">
        <v>1</v>
      </c>
      <c r="F5340">
        <v>100</v>
      </c>
    </row>
    <row r="5341" spans="1:6">
      <c r="A5341">
        <v>40044801000</v>
      </c>
      <c r="B5341">
        <v>40044801000</v>
      </c>
      <c r="C5341">
        <v>40044801000</v>
      </c>
      <c r="D5341">
        <v>40044801000</v>
      </c>
      <c r="E5341">
        <v>1</v>
      </c>
      <c r="F5341">
        <v>100</v>
      </c>
    </row>
    <row r="5342" spans="1:6">
      <c r="A5342">
        <v>40044802000</v>
      </c>
      <c r="B5342">
        <v>40044802000</v>
      </c>
      <c r="C5342">
        <v>40215017900</v>
      </c>
      <c r="D5342">
        <v>40215017900</v>
      </c>
      <c r="E5342">
        <v>1</v>
      </c>
      <c r="F5342">
        <v>100</v>
      </c>
    </row>
    <row r="5343" spans="1:6">
      <c r="A5343">
        <v>40044803000</v>
      </c>
      <c r="B5343">
        <v>40044803000</v>
      </c>
      <c r="C5343">
        <v>40215257000</v>
      </c>
      <c r="D5343">
        <v>40215257000</v>
      </c>
      <c r="E5343">
        <v>1</v>
      </c>
      <c r="F5343">
        <v>100</v>
      </c>
    </row>
    <row r="5344" spans="1:6">
      <c r="A5344">
        <v>40044804000</v>
      </c>
      <c r="B5344">
        <v>40044804000</v>
      </c>
      <c r="C5344">
        <v>40215017900</v>
      </c>
      <c r="D5344">
        <v>40215017900</v>
      </c>
      <c r="E5344">
        <v>1</v>
      </c>
      <c r="F5344">
        <v>100</v>
      </c>
    </row>
    <row r="5345" spans="1:6">
      <c r="A5345">
        <v>40044811000</v>
      </c>
      <c r="B5345">
        <v>40044811000</v>
      </c>
      <c r="C5345">
        <v>40044811000</v>
      </c>
      <c r="D5345">
        <v>40044811000</v>
      </c>
      <c r="E5345">
        <v>1</v>
      </c>
      <c r="F5345">
        <v>100</v>
      </c>
    </row>
    <row r="5346" spans="1:6">
      <c r="A5346">
        <v>40044812000</v>
      </c>
      <c r="B5346">
        <v>40044812000</v>
      </c>
      <c r="C5346">
        <v>40215012100</v>
      </c>
      <c r="D5346">
        <v>40215012100</v>
      </c>
      <c r="E5346">
        <v>1</v>
      </c>
      <c r="F5346">
        <v>100</v>
      </c>
    </row>
    <row r="5347" spans="1:6">
      <c r="A5347">
        <v>40044821000</v>
      </c>
      <c r="B5347">
        <v>40044821000</v>
      </c>
      <c r="C5347">
        <v>40215049400</v>
      </c>
      <c r="D5347">
        <v>40215049400</v>
      </c>
      <c r="E5347">
        <v>1</v>
      </c>
      <c r="F5347">
        <v>100</v>
      </c>
    </row>
    <row r="5348" spans="1:6">
      <c r="A5348">
        <v>40044822000</v>
      </c>
      <c r="B5348">
        <v>40044822000</v>
      </c>
      <c r="C5348">
        <v>40215049400</v>
      </c>
      <c r="D5348">
        <v>40215049400</v>
      </c>
      <c r="E5348">
        <v>1</v>
      </c>
      <c r="F5348">
        <v>100</v>
      </c>
    </row>
    <row r="5349" spans="1:6">
      <c r="A5349">
        <v>40044823000</v>
      </c>
      <c r="B5349">
        <v>40044823000</v>
      </c>
      <c r="C5349">
        <v>40215049400</v>
      </c>
      <c r="D5349">
        <v>40215049400</v>
      </c>
      <c r="E5349">
        <v>1</v>
      </c>
      <c r="F5349">
        <v>100</v>
      </c>
    </row>
    <row r="5350" spans="1:6">
      <c r="A5350">
        <v>40044824000</v>
      </c>
      <c r="B5350">
        <v>40044824000</v>
      </c>
      <c r="C5350">
        <v>40215049400</v>
      </c>
      <c r="D5350">
        <v>40215049400</v>
      </c>
      <c r="E5350">
        <v>1</v>
      </c>
      <c r="F5350">
        <v>100</v>
      </c>
    </row>
    <row r="5351" spans="1:6">
      <c r="A5351">
        <v>40044831000</v>
      </c>
      <c r="B5351">
        <v>40044831000</v>
      </c>
      <c r="C5351">
        <v>40044831000</v>
      </c>
      <c r="D5351">
        <v>40044831000</v>
      </c>
      <c r="E5351">
        <v>1</v>
      </c>
      <c r="F5351">
        <v>100</v>
      </c>
    </row>
    <row r="5352" spans="1:6">
      <c r="A5352">
        <v>40044841000</v>
      </c>
      <c r="B5352">
        <v>40044841000</v>
      </c>
      <c r="C5352">
        <v>40215224000</v>
      </c>
      <c r="D5352">
        <v>40215224000</v>
      </c>
      <c r="E5352">
        <v>1</v>
      </c>
      <c r="F5352">
        <v>100</v>
      </c>
    </row>
    <row r="5353" spans="1:6">
      <c r="A5353">
        <v>40044842000</v>
      </c>
      <c r="B5353">
        <v>40044842000</v>
      </c>
      <c r="C5353">
        <v>40215224000</v>
      </c>
      <c r="D5353">
        <v>40215224000</v>
      </c>
      <c r="E5353">
        <v>1</v>
      </c>
      <c r="F5353">
        <v>100</v>
      </c>
    </row>
    <row r="5354" spans="1:6">
      <c r="A5354">
        <v>40044851000</v>
      </c>
      <c r="B5354">
        <v>40044851000</v>
      </c>
      <c r="C5354">
        <v>40215033500</v>
      </c>
      <c r="D5354">
        <v>40215033500</v>
      </c>
      <c r="E5354">
        <v>1</v>
      </c>
      <c r="F5354">
        <v>100</v>
      </c>
    </row>
    <row r="5355" spans="1:6">
      <c r="A5355">
        <v>40044852000</v>
      </c>
      <c r="B5355">
        <v>40044852000</v>
      </c>
      <c r="C5355">
        <v>40215033500</v>
      </c>
      <c r="D5355">
        <v>40215033500</v>
      </c>
      <c r="E5355">
        <v>1</v>
      </c>
      <c r="F5355">
        <v>100</v>
      </c>
    </row>
    <row r="5356" spans="1:6">
      <c r="A5356">
        <v>40044860000</v>
      </c>
      <c r="B5356">
        <v>40044860000</v>
      </c>
      <c r="C5356">
        <v>40215046800</v>
      </c>
      <c r="D5356">
        <v>40215046800</v>
      </c>
      <c r="E5356">
        <v>1</v>
      </c>
      <c r="F5356">
        <v>100</v>
      </c>
    </row>
    <row r="5357" spans="1:6">
      <c r="A5357">
        <v>40044870000</v>
      </c>
      <c r="B5357">
        <v>40044870000</v>
      </c>
      <c r="C5357">
        <v>40215012000</v>
      </c>
      <c r="D5357">
        <v>40215012000</v>
      </c>
      <c r="E5357">
        <v>1</v>
      </c>
      <c r="F5357">
        <v>100</v>
      </c>
    </row>
    <row r="5358" spans="1:6">
      <c r="A5358">
        <v>40044880000</v>
      </c>
      <c r="B5358">
        <v>40044880000</v>
      </c>
      <c r="C5358">
        <v>40215258400</v>
      </c>
      <c r="D5358">
        <v>40215258400</v>
      </c>
      <c r="E5358">
        <v>1</v>
      </c>
      <c r="F5358">
        <v>100</v>
      </c>
    </row>
    <row r="5359" spans="1:6">
      <c r="A5359">
        <v>40044891000</v>
      </c>
      <c r="B5359">
        <v>40044891000</v>
      </c>
      <c r="C5359">
        <v>40215009100</v>
      </c>
      <c r="D5359">
        <v>40215009100</v>
      </c>
      <c r="E5359">
        <v>1</v>
      </c>
      <c r="F5359">
        <v>100</v>
      </c>
    </row>
    <row r="5360" spans="1:6">
      <c r="A5360">
        <v>40044892000</v>
      </c>
      <c r="B5360">
        <v>40044892000</v>
      </c>
      <c r="C5360">
        <v>40215257000</v>
      </c>
      <c r="D5360">
        <v>40215257000</v>
      </c>
      <c r="E5360">
        <v>1</v>
      </c>
      <c r="F5360">
        <v>100</v>
      </c>
    </row>
    <row r="5361" spans="1:6">
      <c r="A5361">
        <v>40044893000</v>
      </c>
      <c r="B5361">
        <v>40044893000</v>
      </c>
      <c r="C5361">
        <v>40215009100</v>
      </c>
      <c r="D5361">
        <v>40215009100</v>
      </c>
      <c r="E5361">
        <v>1</v>
      </c>
      <c r="F5361">
        <v>100</v>
      </c>
    </row>
    <row r="5362" spans="1:6">
      <c r="A5362">
        <v>40044894000</v>
      </c>
      <c r="B5362">
        <v>40044894000</v>
      </c>
      <c r="C5362">
        <v>40215009100</v>
      </c>
      <c r="D5362">
        <v>40215009100</v>
      </c>
      <c r="E5362">
        <v>1</v>
      </c>
      <c r="F5362">
        <v>100</v>
      </c>
    </row>
    <row r="5363" spans="1:6">
      <c r="A5363">
        <v>40044901000</v>
      </c>
      <c r="B5363">
        <v>40044901000</v>
      </c>
      <c r="C5363">
        <v>40044901000</v>
      </c>
      <c r="D5363">
        <v>40044901000</v>
      </c>
      <c r="E5363">
        <v>1</v>
      </c>
      <c r="F5363">
        <v>100</v>
      </c>
    </row>
    <row r="5364" spans="1:6">
      <c r="A5364">
        <v>40044902000</v>
      </c>
      <c r="B5364">
        <v>40044902000</v>
      </c>
      <c r="C5364">
        <v>40214956400</v>
      </c>
      <c r="D5364">
        <v>40214956400</v>
      </c>
      <c r="E5364">
        <v>1</v>
      </c>
      <c r="F5364">
        <v>100</v>
      </c>
    </row>
    <row r="5365" spans="1:6">
      <c r="A5365">
        <v>40044903000</v>
      </c>
      <c r="B5365">
        <v>40044903000</v>
      </c>
      <c r="C5365">
        <v>40215016100</v>
      </c>
      <c r="D5365">
        <v>40215016100</v>
      </c>
      <c r="E5365">
        <v>1</v>
      </c>
      <c r="F5365">
        <v>100</v>
      </c>
    </row>
    <row r="5366" spans="1:6">
      <c r="A5366">
        <v>40044904000</v>
      </c>
      <c r="B5366">
        <v>40044904000</v>
      </c>
      <c r="C5366">
        <v>40214956400</v>
      </c>
      <c r="D5366">
        <v>40214956400</v>
      </c>
      <c r="E5366">
        <v>1</v>
      </c>
      <c r="F5366">
        <v>100</v>
      </c>
    </row>
    <row r="5367" spans="1:6">
      <c r="A5367">
        <v>40044905000</v>
      </c>
      <c r="B5367">
        <v>40044905000</v>
      </c>
      <c r="C5367">
        <v>40214956700</v>
      </c>
      <c r="D5367">
        <v>40214956700</v>
      </c>
      <c r="E5367">
        <v>1</v>
      </c>
      <c r="F5367">
        <v>100</v>
      </c>
    </row>
    <row r="5368" spans="1:6">
      <c r="A5368">
        <v>40044906000</v>
      </c>
      <c r="B5368">
        <v>40044906000</v>
      </c>
      <c r="C5368">
        <v>40215016100</v>
      </c>
      <c r="D5368">
        <v>40215016100</v>
      </c>
      <c r="E5368">
        <v>1</v>
      </c>
      <c r="F5368">
        <v>100</v>
      </c>
    </row>
    <row r="5369" spans="1:6">
      <c r="A5369">
        <v>40044907000</v>
      </c>
      <c r="B5369">
        <v>40044907000</v>
      </c>
      <c r="C5369">
        <v>40214956400</v>
      </c>
      <c r="D5369">
        <v>40214956400</v>
      </c>
      <c r="E5369">
        <v>1</v>
      </c>
      <c r="F5369">
        <v>100</v>
      </c>
    </row>
    <row r="5370" spans="1:6">
      <c r="A5370">
        <v>40044908000</v>
      </c>
      <c r="B5370">
        <v>40044908000</v>
      </c>
      <c r="C5370">
        <v>40214956400</v>
      </c>
      <c r="D5370">
        <v>40214956400</v>
      </c>
      <c r="E5370">
        <v>1</v>
      </c>
      <c r="F5370">
        <v>100</v>
      </c>
    </row>
    <row r="5371" spans="1:6">
      <c r="A5371">
        <v>40044910000</v>
      </c>
      <c r="B5371">
        <v>40044910000</v>
      </c>
      <c r="C5371">
        <v>40044910000</v>
      </c>
      <c r="D5371">
        <v>40044910000</v>
      </c>
      <c r="E5371">
        <v>1</v>
      </c>
      <c r="F5371">
        <v>100</v>
      </c>
    </row>
    <row r="5372" spans="1:6">
      <c r="A5372">
        <v>40044920000</v>
      </c>
      <c r="B5372">
        <v>40044920000</v>
      </c>
      <c r="C5372">
        <v>40044920000</v>
      </c>
      <c r="D5372">
        <v>40044920000</v>
      </c>
      <c r="E5372">
        <v>1</v>
      </c>
      <c r="F5372">
        <v>100</v>
      </c>
    </row>
    <row r="5373" spans="1:6">
      <c r="A5373">
        <v>40044930000</v>
      </c>
      <c r="B5373">
        <v>40044930000</v>
      </c>
      <c r="C5373">
        <v>40044930000</v>
      </c>
      <c r="D5373">
        <v>40044930000</v>
      </c>
      <c r="E5373">
        <v>1</v>
      </c>
      <c r="F5373">
        <v>100</v>
      </c>
    </row>
    <row r="5374" spans="1:6">
      <c r="A5374">
        <v>40044940000</v>
      </c>
      <c r="B5374">
        <v>40044940000</v>
      </c>
      <c r="C5374">
        <v>40215260200</v>
      </c>
      <c r="D5374">
        <v>40215260200</v>
      </c>
      <c r="E5374">
        <v>0.65</v>
      </c>
      <c r="F5374">
        <v>65</v>
      </c>
    </row>
    <row r="5375" spans="1:6">
      <c r="A5375">
        <v>40044940000</v>
      </c>
      <c r="B5375">
        <v>40044940000</v>
      </c>
      <c r="C5375">
        <v>40215273000</v>
      </c>
      <c r="D5375">
        <v>40215273000</v>
      </c>
      <c r="E5375">
        <v>0.35</v>
      </c>
      <c r="F5375">
        <v>35</v>
      </c>
    </row>
    <row r="5376" spans="1:6">
      <c r="A5376">
        <v>40044950000</v>
      </c>
      <c r="B5376">
        <v>40044950000</v>
      </c>
      <c r="C5376">
        <v>40215145900</v>
      </c>
      <c r="D5376">
        <v>40215145900</v>
      </c>
      <c r="E5376">
        <v>1</v>
      </c>
      <c r="F5376">
        <v>100</v>
      </c>
    </row>
    <row r="5377" spans="1:6">
      <c r="A5377">
        <v>40044960000</v>
      </c>
      <c r="B5377">
        <v>40044960000</v>
      </c>
      <c r="C5377">
        <v>40044960000</v>
      </c>
      <c r="D5377">
        <v>40044960000</v>
      </c>
      <c r="E5377">
        <v>1</v>
      </c>
      <c r="F5377">
        <v>100</v>
      </c>
    </row>
    <row r="5378" spans="1:6">
      <c r="A5378">
        <v>40044970000</v>
      </c>
      <c r="B5378">
        <v>40044970000</v>
      </c>
      <c r="C5378">
        <v>40044970000</v>
      </c>
      <c r="D5378">
        <v>40044970000</v>
      </c>
      <c r="E5378">
        <v>1</v>
      </c>
      <c r="F5378">
        <v>100</v>
      </c>
    </row>
    <row r="5379" spans="1:6">
      <c r="A5379">
        <v>40044981000</v>
      </c>
      <c r="B5379">
        <v>40044981000</v>
      </c>
      <c r="C5379">
        <v>40215043500</v>
      </c>
      <c r="D5379">
        <v>40215043500</v>
      </c>
      <c r="E5379">
        <v>1</v>
      </c>
      <c r="F5379">
        <v>100</v>
      </c>
    </row>
    <row r="5380" spans="1:6">
      <c r="A5380">
        <v>40044982000</v>
      </c>
      <c r="B5380">
        <v>40044982000</v>
      </c>
      <c r="C5380">
        <v>40215012000</v>
      </c>
      <c r="D5380">
        <v>40215012000</v>
      </c>
      <c r="E5380">
        <v>1</v>
      </c>
      <c r="F5380">
        <v>100</v>
      </c>
    </row>
    <row r="5381" spans="1:6">
      <c r="A5381">
        <v>40044983000</v>
      </c>
      <c r="B5381">
        <v>40044983000</v>
      </c>
      <c r="C5381">
        <v>40215012000</v>
      </c>
      <c r="D5381">
        <v>40215012000</v>
      </c>
      <c r="E5381">
        <v>1</v>
      </c>
      <c r="F5381">
        <v>100</v>
      </c>
    </row>
    <row r="5382" spans="1:6">
      <c r="A5382">
        <v>40044990000</v>
      </c>
      <c r="B5382">
        <v>40044990000</v>
      </c>
      <c r="C5382">
        <v>40215025800</v>
      </c>
      <c r="D5382">
        <v>40215025800</v>
      </c>
      <c r="E5382">
        <v>1</v>
      </c>
      <c r="F5382">
        <v>100</v>
      </c>
    </row>
    <row r="5383" spans="1:6">
      <c r="A5383">
        <v>40045000000</v>
      </c>
      <c r="B5383">
        <v>40045000000</v>
      </c>
      <c r="C5383">
        <v>40045000000</v>
      </c>
      <c r="D5383">
        <v>40045000000</v>
      </c>
      <c r="E5383">
        <v>1</v>
      </c>
      <c r="F5383">
        <v>100</v>
      </c>
    </row>
    <row r="5384" spans="1:6">
      <c r="A5384">
        <v>40045010000</v>
      </c>
      <c r="B5384">
        <v>40045010000</v>
      </c>
      <c r="C5384">
        <v>40045010000</v>
      </c>
      <c r="D5384">
        <v>40045010000</v>
      </c>
      <c r="E5384">
        <v>1</v>
      </c>
      <c r="F5384">
        <v>100</v>
      </c>
    </row>
    <row r="5385" spans="1:6">
      <c r="A5385">
        <v>40045020000</v>
      </c>
      <c r="B5385">
        <v>40045020000</v>
      </c>
      <c r="C5385">
        <v>40045020000</v>
      </c>
      <c r="D5385">
        <v>40045020000</v>
      </c>
      <c r="E5385">
        <v>1</v>
      </c>
      <c r="F5385">
        <v>100</v>
      </c>
    </row>
    <row r="5386" spans="1:6">
      <c r="A5386">
        <v>40045030000</v>
      </c>
      <c r="B5386">
        <v>40045030000</v>
      </c>
      <c r="C5386">
        <v>40045030000</v>
      </c>
      <c r="D5386">
        <v>40045030000</v>
      </c>
      <c r="E5386">
        <v>1</v>
      </c>
      <c r="F5386">
        <v>100</v>
      </c>
    </row>
    <row r="5387" spans="1:6">
      <c r="A5387">
        <v>40045041000</v>
      </c>
      <c r="B5387">
        <v>40045041000</v>
      </c>
      <c r="C5387">
        <v>40214956400</v>
      </c>
      <c r="D5387">
        <v>40214956400</v>
      </c>
      <c r="E5387">
        <v>1</v>
      </c>
      <c r="F5387">
        <v>100</v>
      </c>
    </row>
    <row r="5388" spans="1:6">
      <c r="A5388">
        <v>40045042000</v>
      </c>
      <c r="B5388">
        <v>40045042000</v>
      </c>
      <c r="C5388">
        <v>40214956400</v>
      </c>
      <c r="D5388">
        <v>40214956400</v>
      </c>
      <c r="E5388">
        <v>1</v>
      </c>
      <c r="F5388">
        <v>100</v>
      </c>
    </row>
    <row r="5389" spans="1:6">
      <c r="A5389">
        <v>40045043000</v>
      </c>
      <c r="B5389">
        <v>40045043000</v>
      </c>
      <c r="C5389">
        <v>40215242300</v>
      </c>
      <c r="D5389">
        <v>40215242300</v>
      </c>
      <c r="E5389">
        <v>1</v>
      </c>
      <c r="F5389">
        <v>100</v>
      </c>
    </row>
    <row r="5390" spans="1:6">
      <c r="A5390">
        <v>40045044000</v>
      </c>
      <c r="B5390">
        <v>40045044000</v>
      </c>
      <c r="C5390">
        <v>40214956400</v>
      </c>
      <c r="D5390">
        <v>40214956400</v>
      </c>
      <c r="E5390">
        <v>1</v>
      </c>
      <c r="F5390">
        <v>100</v>
      </c>
    </row>
    <row r="5391" spans="1:6">
      <c r="A5391">
        <v>40045045000</v>
      </c>
      <c r="B5391">
        <v>40045045000</v>
      </c>
      <c r="C5391">
        <v>40215242300</v>
      </c>
      <c r="D5391">
        <v>40215242300</v>
      </c>
      <c r="E5391">
        <v>1</v>
      </c>
      <c r="F5391">
        <v>100</v>
      </c>
    </row>
    <row r="5392" spans="1:6">
      <c r="A5392">
        <v>40045046000</v>
      </c>
      <c r="B5392">
        <v>40045046000</v>
      </c>
      <c r="C5392">
        <v>40215242300</v>
      </c>
      <c r="D5392">
        <v>40215242300</v>
      </c>
      <c r="E5392">
        <v>1</v>
      </c>
      <c r="F5392">
        <v>100</v>
      </c>
    </row>
    <row r="5393" spans="1:6">
      <c r="A5393">
        <v>40045051000</v>
      </c>
      <c r="B5393">
        <v>40045051000</v>
      </c>
      <c r="C5393">
        <v>40215010400</v>
      </c>
      <c r="D5393">
        <v>40215010400</v>
      </c>
      <c r="E5393">
        <v>1</v>
      </c>
      <c r="F5393">
        <v>100</v>
      </c>
    </row>
    <row r="5394" spans="1:6">
      <c r="A5394">
        <v>40045052000</v>
      </c>
      <c r="B5394">
        <v>40045052000</v>
      </c>
      <c r="C5394">
        <v>40215010400</v>
      </c>
      <c r="D5394">
        <v>40215010400</v>
      </c>
      <c r="E5394">
        <v>1</v>
      </c>
      <c r="F5394">
        <v>100</v>
      </c>
    </row>
    <row r="5395" spans="1:6">
      <c r="A5395">
        <v>40045060000</v>
      </c>
      <c r="B5395">
        <v>40045060000</v>
      </c>
      <c r="C5395">
        <v>40045060000</v>
      </c>
      <c r="D5395">
        <v>40045060000</v>
      </c>
      <c r="E5395">
        <v>1</v>
      </c>
      <c r="F5395">
        <v>100</v>
      </c>
    </row>
    <row r="5396" spans="1:6">
      <c r="A5396">
        <v>40045071000</v>
      </c>
      <c r="B5396">
        <v>40045071000</v>
      </c>
      <c r="C5396">
        <v>40215033400</v>
      </c>
      <c r="D5396">
        <v>40215033400</v>
      </c>
      <c r="E5396">
        <v>1</v>
      </c>
      <c r="F5396">
        <v>100</v>
      </c>
    </row>
    <row r="5397" spans="1:6">
      <c r="A5397">
        <v>40045072000</v>
      </c>
      <c r="B5397">
        <v>40045072000</v>
      </c>
      <c r="C5397">
        <v>40215028800</v>
      </c>
      <c r="D5397">
        <v>40215028800</v>
      </c>
      <c r="E5397">
        <v>1</v>
      </c>
      <c r="F5397">
        <v>100</v>
      </c>
    </row>
    <row r="5398" spans="1:6">
      <c r="A5398">
        <v>40045073000</v>
      </c>
      <c r="B5398">
        <v>40045073000</v>
      </c>
      <c r="C5398">
        <v>40215027400</v>
      </c>
      <c r="D5398">
        <v>40215027400</v>
      </c>
      <c r="E5398">
        <v>1</v>
      </c>
      <c r="F5398">
        <v>100</v>
      </c>
    </row>
    <row r="5399" spans="1:6">
      <c r="A5399">
        <v>40045074000</v>
      </c>
      <c r="B5399">
        <v>40045074000</v>
      </c>
      <c r="C5399">
        <v>40215028800</v>
      </c>
      <c r="D5399">
        <v>40215028800</v>
      </c>
      <c r="E5399">
        <v>1</v>
      </c>
      <c r="F5399">
        <v>100</v>
      </c>
    </row>
    <row r="5400" spans="1:6">
      <c r="A5400">
        <v>40045075000</v>
      </c>
      <c r="B5400">
        <v>40045075000</v>
      </c>
      <c r="C5400">
        <v>40215033400</v>
      </c>
      <c r="D5400">
        <v>40215033400</v>
      </c>
      <c r="E5400">
        <v>1</v>
      </c>
      <c r="F5400">
        <v>100</v>
      </c>
    </row>
    <row r="5401" spans="1:6">
      <c r="A5401">
        <v>40045076000</v>
      </c>
      <c r="B5401">
        <v>40045076000</v>
      </c>
      <c r="C5401">
        <v>40215027400</v>
      </c>
      <c r="D5401">
        <v>40215027400</v>
      </c>
      <c r="E5401">
        <v>1</v>
      </c>
      <c r="F5401">
        <v>100</v>
      </c>
    </row>
    <row r="5402" spans="1:6">
      <c r="A5402">
        <v>40045081000</v>
      </c>
      <c r="B5402">
        <v>40045081000</v>
      </c>
      <c r="C5402">
        <v>40215019300</v>
      </c>
      <c r="D5402">
        <v>40215019300</v>
      </c>
      <c r="E5402">
        <v>1</v>
      </c>
      <c r="F5402">
        <v>100</v>
      </c>
    </row>
    <row r="5403" spans="1:6">
      <c r="A5403">
        <v>40045082000</v>
      </c>
      <c r="B5403">
        <v>40045082000</v>
      </c>
      <c r="C5403">
        <v>40215019300</v>
      </c>
      <c r="D5403">
        <v>40215019300</v>
      </c>
      <c r="E5403">
        <v>1</v>
      </c>
      <c r="F5403">
        <v>100</v>
      </c>
    </row>
    <row r="5404" spans="1:6">
      <c r="A5404">
        <v>40045083000</v>
      </c>
      <c r="B5404">
        <v>40045083000</v>
      </c>
      <c r="C5404">
        <v>40215019300</v>
      </c>
      <c r="D5404">
        <v>40215019300</v>
      </c>
      <c r="E5404">
        <v>1</v>
      </c>
      <c r="F5404">
        <v>100</v>
      </c>
    </row>
    <row r="5405" spans="1:6">
      <c r="A5405">
        <v>40045091000</v>
      </c>
      <c r="B5405">
        <v>40045091000</v>
      </c>
      <c r="C5405">
        <v>40215016300</v>
      </c>
      <c r="D5405">
        <v>40215016300</v>
      </c>
      <c r="E5405">
        <v>1</v>
      </c>
      <c r="F5405">
        <v>100</v>
      </c>
    </row>
    <row r="5406" spans="1:6">
      <c r="A5406">
        <v>40045092000</v>
      </c>
      <c r="B5406">
        <v>40045092000</v>
      </c>
      <c r="C5406">
        <v>40045092000</v>
      </c>
      <c r="D5406">
        <v>40045092000</v>
      </c>
      <c r="E5406">
        <v>1</v>
      </c>
      <c r="F5406">
        <v>100</v>
      </c>
    </row>
    <row r="5407" spans="1:6">
      <c r="A5407">
        <v>40045100000</v>
      </c>
      <c r="B5407">
        <v>40045100000</v>
      </c>
      <c r="C5407">
        <v>40045100000</v>
      </c>
      <c r="D5407">
        <v>40045100000</v>
      </c>
      <c r="E5407">
        <v>1</v>
      </c>
      <c r="F5407">
        <v>100</v>
      </c>
    </row>
    <row r="5408" spans="1:6">
      <c r="A5408">
        <v>40045111000</v>
      </c>
      <c r="B5408">
        <v>40045111000</v>
      </c>
      <c r="C5408">
        <v>40214956600</v>
      </c>
      <c r="D5408">
        <v>40214956600</v>
      </c>
      <c r="E5408">
        <v>1</v>
      </c>
      <c r="F5408">
        <v>100</v>
      </c>
    </row>
    <row r="5409" spans="1:6">
      <c r="A5409">
        <v>40045112000</v>
      </c>
      <c r="B5409">
        <v>40045112000</v>
      </c>
      <c r="C5409">
        <v>40214956600</v>
      </c>
      <c r="D5409">
        <v>40214956600</v>
      </c>
      <c r="E5409">
        <v>1</v>
      </c>
      <c r="F5409">
        <v>100</v>
      </c>
    </row>
    <row r="5410" spans="1:6">
      <c r="A5410">
        <v>40045113000</v>
      </c>
      <c r="B5410">
        <v>40045113000</v>
      </c>
      <c r="C5410">
        <v>40214956600</v>
      </c>
      <c r="D5410">
        <v>40214956600</v>
      </c>
      <c r="E5410">
        <v>1</v>
      </c>
      <c r="F5410">
        <v>100</v>
      </c>
    </row>
    <row r="5411" spans="1:6">
      <c r="A5411">
        <v>40045121000</v>
      </c>
      <c r="B5411">
        <v>40045121000</v>
      </c>
      <c r="C5411">
        <v>40045121000</v>
      </c>
      <c r="D5411">
        <v>40045121000</v>
      </c>
      <c r="E5411">
        <v>1</v>
      </c>
      <c r="F5411">
        <v>100</v>
      </c>
    </row>
    <row r="5412" spans="1:6">
      <c r="A5412">
        <v>40045122000</v>
      </c>
      <c r="B5412">
        <v>40045122000</v>
      </c>
      <c r="C5412">
        <v>40045122000</v>
      </c>
      <c r="D5412">
        <v>40045122000</v>
      </c>
      <c r="E5412">
        <v>1</v>
      </c>
      <c r="F5412">
        <v>100</v>
      </c>
    </row>
    <row r="5413" spans="1:6">
      <c r="A5413">
        <v>40045131000</v>
      </c>
      <c r="B5413">
        <v>40045131000</v>
      </c>
      <c r="C5413">
        <v>40045131000</v>
      </c>
      <c r="D5413">
        <v>40045131000</v>
      </c>
      <c r="E5413">
        <v>1</v>
      </c>
      <c r="F5413">
        <v>100</v>
      </c>
    </row>
    <row r="5414" spans="1:6">
      <c r="A5414">
        <v>40045132000</v>
      </c>
      <c r="B5414">
        <v>40045132000</v>
      </c>
      <c r="C5414">
        <v>40045132000</v>
      </c>
      <c r="D5414">
        <v>40045132000</v>
      </c>
      <c r="E5414">
        <v>1</v>
      </c>
      <c r="F5414">
        <v>100</v>
      </c>
    </row>
    <row r="5415" spans="1:6">
      <c r="A5415">
        <v>40045141000</v>
      </c>
      <c r="B5415">
        <v>40045141000</v>
      </c>
      <c r="C5415">
        <v>40215265800</v>
      </c>
      <c r="D5415">
        <v>40215265800</v>
      </c>
      <c r="E5415">
        <v>1</v>
      </c>
      <c r="F5415">
        <v>100</v>
      </c>
    </row>
    <row r="5416" spans="1:6">
      <c r="A5416">
        <v>40045142000</v>
      </c>
      <c r="B5416">
        <v>40045142000</v>
      </c>
      <c r="C5416">
        <v>40215048600</v>
      </c>
      <c r="D5416">
        <v>40215048600</v>
      </c>
      <c r="E5416">
        <v>1</v>
      </c>
      <c r="F5416">
        <v>100</v>
      </c>
    </row>
    <row r="5417" spans="1:6">
      <c r="A5417">
        <v>40045143000</v>
      </c>
      <c r="B5417">
        <v>40045143000</v>
      </c>
      <c r="C5417">
        <v>40215033100</v>
      </c>
      <c r="D5417">
        <v>40215033100</v>
      </c>
      <c r="E5417">
        <v>1</v>
      </c>
      <c r="F5417">
        <v>100</v>
      </c>
    </row>
    <row r="5418" spans="1:6">
      <c r="A5418">
        <v>40045144000</v>
      </c>
      <c r="B5418">
        <v>40045144000</v>
      </c>
      <c r="C5418">
        <v>40215044700</v>
      </c>
      <c r="D5418">
        <v>40215044700</v>
      </c>
      <c r="E5418">
        <v>1</v>
      </c>
      <c r="F5418">
        <v>100</v>
      </c>
    </row>
    <row r="5419" spans="1:6">
      <c r="A5419">
        <v>40045145000</v>
      </c>
      <c r="B5419">
        <v>40045145000</v>
      </c>
      <c r="C5419">
        <v>40215048600</v>
      </c>
      <c r="D5419">
        <v>40215048600</v>
      </c>
      <c r="E5419">
        <v>1</v>
      </c>
      <c r="F5419">
        <v>100</v>
      </c>
    </row>
    <row r="5420" spans="1:6">
      <c r="A5420">
        <v>40045151000</v>
      </c>
      <c r="B5420">
        <v>40045151000</v>
      </c>
      <c r="C5420">
        <v>40215046800</v>
      </c>
      <c r="D5420">
        <v>40215046800</v>
      </c>
      <c r="E5420">
        <v>0.66666669999999995</v>
      </c>
      <c r="F5420">
        <v>66.666666699999993</v>
      </c>
    </row>
    <row r="5421" spans="1:6">
      <c r="A5421">
        <v>40045151000</v>
      </c>
      <c r="B5421">
        <v>40045151000</v>
      </c>
      <c r="C5421">
        <v>40215206300</v>
      </c>
      <c r="D5421">
        <v>40215206300</v>
      </c>
      <c r="E5421">
        <v>0.3333333</v>
      </c>
      <c r="F5421">
        <v>33.3333333</v>
      </c>
    </row>
    <row r="5422" spans="1:6">
      <c r="A5422">
        <v>40045152000</v>
      </c>
      <c r="B5422">
        <v>40045152000</v>
      </c>
      <c r="C5422">
        <v>40215049300</v>
      </c>
      <c r="D5422">
        <v>40215049300</v>
      </c>
      <c r="E5422">
        <v>1</v>
      </c>
      <c r="F5422">
        <v>100</v>
      </c>
    </row>
    <row r="5423" spans="1:6">
      <c r="A5423">
        <v>40045153000</v>
      </c>
      <c r="B5423">
        <v>40045153000</v>
      </c>
      <c r="C5423">
        <v>40215049300</v>
      </c>
      <c r="D5423">
        <v>40215049300</v>
      </c>
      <c r="E5423">
        <v>1</v>
      </c>
      <c r="F5423">
        <v>100</v>
      </c>
    </row>
    <row r="5424" spans="1:6">
      <c r="A5424">
        <v>40045161000</v>
      </c>
      <c r="B5424">
        <v>40045161000</v>
      </c>
      <c r="C5424">
        <v>40045161000</v>
      </c>
      <c r="D5424">
        <v>40045161000</v>
      </c>
      <c r="E5424">
        <v>1</v>
      </c>
      <c r="F5424">
        <v>100</v>
      </c>
    </row>
    <row r="5425" spans="1:6">
      <c r="A5425">
        <v>40045162000</v>
      </c>
      <c r="B5425">
        <v>40045162000</v>
      </c>
      <c r="C5425">
        <v>40045162000</v>
      </c>
      <c r="D5425">
        <v>40045162000</v>
      </c>
      <c r="E5425">
        <v>1</v>
      </c>
      <c r="F5425">
        <v>100</v>
      </c>
    </row>
    <row r="5426" spans="1:6">
      <c r="A5426">
        <v>40045164000</v>
      </c>
      <c r="B5426">
        <v>40045164000</v>
      </c>
      <c r="C5426">
        <v>40045164000</v>
      </c>
      <c r="D5426">
        <v>40045164000</v>
      </c>
      <c r="E5426">
        <v>1</v>
      </c>
      <c r="F5426">
        <v>100</v>
      </c>
    </row>
    <row r="5427" spans="1:6">
      <c r="A5427">
        <v>40045171000</v>
      </c>
      <c r="B5427">
        <v>40045171000</v>
      </c>
      <c r="C5427">
        <v>40045171000</v>
      </c>
      <c r="D5427">
        <v>40045171000</v>
      </c>
      <c r="E5427">
        <v>1</v>
      </c>
      <c r="F5427">
        <v>100</v>
      </c>
    </row>
    <row r="5428" spans="1:6">
      <c r="A5428">
        <v>40045172000</v>
      </c>
      <c r="B5428">
        <v>40045172000</v>
      </c>
      <c r="C5428">
        <v>40045172000</v>
      </c>
      <c r="D5428">
        <v>40045172000</v>
      </c>
      <c r="E5428">
        <v>1</v>
      </c>
      <c r="F5428">
        <v>100</v>
      </c>
    </row>
    <row r="5429" spans="1:6">
      <c r="A5429">
        <v>40045181000</v>
      </c>
      <c r="B5429">
        <v>40045181000</v>
      </c>
      <c r="C5429">
        <v>40045181000</v>
      </c>
      <c r="D5429">
        <v>40045181000</v>
      </c>
      <c r="E5429">
        <v>1</v>
      </c>
      <c r="F5429">
        <v>100</v>
      </c>
    </row>
    <row r="5430" spans="1:6">
      <c r="A5430">
        <v>40045182000</v>
      </c>
      <c r="B5430">
        <v>40045182000</v>
      </c>
      <c r="C5430">
        <v>40045182000</v>
      </c>
      <c r="D5430">
        <v>40045182000</v>
      </c>
      <c r="E5430">
        <v>1</v>
      </c>
      <c r="F5430">
        <v>100</v>
      </c>
    </row>
    <row r="5431" spans="1:6">
      <c r="A5431">
        <v>40045191000</v>
      </c>
      <c r="B5431">
        <v>40045191000</v>
      </c>
      <c r="C5431">
        <v>40214956700</v>
      </c>
      <c r="D5431">
        <v>40214956700</v>
      </c>
      <c r="E5431">
        <v>1</v>
      </c>
      <c r="F5431">
        <v>100</v>
      </c>
    </row>
    <row r="5432" spans="1:6">
      <c r="A5432">
        <v>40045192000</v>
      </c>
      <c r="B5432">
        <v>40045192000</v>
      </c>
      <c r="C5432">
        <v>40215242300</v>
      </c>
      <c r="D5432">
        <v>40215242300</v>
      </c>
      <c r="E5432">
        <v>1</v>
      </c>
      <c r="F5432">
        <v>100</v>
      </c>
    </row>
    <row r="5433" spans="1:6">
      <c r="A5433">
        <v>40045193000</v>
      </c>
      <c r="B5433">
        <v>40045193000</v>
      </c>
      <c r="C5433">
        <v>40215242300</v>
      </c>
      <c r="D5433">
        <v>40215242300</v>
      </c>
      <c r="E5433">
        <v>1</v>
      </c>
      <c r="F5433">
        <v>100</v>
      </c>
    </row>
    <row r="5434" spans="1:6">
      <c r="A5434">
        <v>40045194000</v>
      </c>
      <c r="B5434">
        <v>40045194000</v>
      </c>
      <c r="C5434">
        <v>40215242300</v>
      </c>
      <c r="D5434">
        <v>40215242300</v>
      </c>
      <c r="E5434">
        <v>1</v>
      </c>
      <c r="F5434">
        <v>100</v>
      </c>
    </row>
    <row r="5435" spans="1:6">
      <c r="A5435">
        <v>40045195000</v>
      </c>
      <c r="B5435">
        <v>40045195000</v>
      </c>
      <c r="C5435">
        <v>40215016100</v>
      </c>
      <c r="D5435">
        <v>40215016100</v>
      </c>
      <c r="E5435">
        <v>1</v>
      </c>
      <c r="F5435">
        <v>100</v>
      </c>
    </row>
    <row r="5436" spans="1:6">
      <c r="A5436">
        <v>40045196000</v>
      </c>
      <c r="B5436">
        <v>40045196000</v>
      </c>
      <c r="C5436">
        <v>40215016100</v>
      </c>
      <c r="D5436">
        <v>40215016100</v>
      </c>
      <c r="E5436">
        <v>1</v>
      </c>
      <c r="F5436">
        <v>100</v>
      </c>
    </row>
    <row r="5437" spans="1:6">
      <c r="A5437">
        <v>40045197000</v>
      </c>
      <c r="B5437">
        <v>40045197000</v>
      </c>
      <c r="C5437">
        <v>40215016100</v>
      </c>
      <c r="D5437">
        <v>40215016100</v>
      </c>
      <c r="E5437">
        <v>1</v>
      </c>
      <c r="F5437">
        <v>100</v>
      </c>
    </row>
    <row r="5438" spans="1:6">
      <c r="A5438">
        <v>40045201000</v>
      </c>
      <c r="B5438">
        <v>40045201000</v>
      </c>
      <c r="C5438">
        <v>40045201000</v>
      </c>
      <c r="D5438">
        <v>40045201000</v>
      </c>
      <c r="E5438">
        <v>1</v>
      </c>
      <c r="F5438">
        <v>100</v>
      </c>
    </row>
    <row r="5439" spans="1:6">
      <c r="A5439">
        <v>40045202000</v>
      </c>
      <c r="B5439">
        <v>40045202000</v>
      </c>
      <c r="C5439">
        <v>40045202000</v>
      </c>
      <c r="D5439">
        <v>40045202000</v>
      </c>
      <c r="E5439">
        <v>1</v>
      </c>
      <c r="F5439">
        <v>100</v>
      </c>
    </row>
    <row r="5440" spans="1:6">
      <c r="A5440">
        <v>40045211000</v>
      </c>
      <c r="B5440">
        <v>40045211000</v>
      </c>
      <c r="C5440">
        <v>40215016300</v>
      </c>
      <c r="D5440">
        <v>40215016300</v>
      </c>
      <c r="E5440">
        <v>1</v>
      </c>
      <c r="F5440">
        <v>100</v>
      </c>
    </row>
    <row r="5441" spans="1:6">
      <c r="A5441">
        <v>40045212000</v>
      </c>
      <c r="B5441">
        <v>40045212000</v>
      </c>
      <c r="C5441">
        <v>40045212000</v>
      </c>
      <c r="D5441">
        <v>40045212000</v>
      </c>
      <c r="E5441">
        <v>1</v>
      </c>
      <c r="F5441">
        <v>100</v>
      </c>
    </row>
    <row r="5442" spans="1:6">
      <c r="A5442">
        <v>40045220000</v>
      </c>
      <c r="B5442">
        <v>40045220000</v>
      </c>
      <c r="C5442">
        <v>40045220000</v>
      </c>
      <c r="D5442">
        <v>40045220000</v>
      </c>
      <c r="E5442">
        <v>1</v>
      </c>
      <c r="F5442">
        <v>100</v>
      </c>
    </row>
    <row r="5443" spans="1:6">
      <c r="A5443">
        <v>40045230000</v>
      </c>
      <c r="B5443">
        <v>40045230000</v>
      </c>
      <c r="C5443">
        <v>40215012100</v>
      </c>
      <c r="D5443">
        <v>40215012100</v>
      </c>
      <c r="E5443">
        <v>1</v>
      </c>
      <c r="F5443">
        <v>100</v>
      </c>
    </row>
    <row r="5444" spans="1:6">
      <c r="A5444">
        <v>40045240000</v>
      </c>
      <c r="B5444">
        <v>40045240000</v>
      </c>
      <c r="C5444">
        <v>40045240000</v>
      </c>
      <c r="D5444">
        <v>40045240000</v>
      </c>
      <c r="E5444">
        <v>1</v>
      </c>
      <c r="F5444">
        <v>100</v>
      </c>
    </row>
    <row r="5445" spans="1:6">
      <c r="A5445">
        <v>40045250000</v>
      </c>
      <c r="B5445">
        <v>40045250000</v>
      </c>
      <c r="C5445">
        <v>40045250000</v>
      </c>
      <c r="D5445">
        <v>40045250000</v>
      </c>
      <c r="E5445">
        <v>1</v>
      </c>
      <c r="F5445">
        <v>100</v>
      </c>
    </row>
    <row r="5446" spans="1:6">
      <c r="A5446">
        <v>40045261000</v>
      </c>
      <c r="B5446">
        <v>40045261000</v>
      </c>
      <c r="C5446">
        <v>40045261000</v>
      </c>
      <c r="D5446">
        <v>40045261000</v>
      </c>
      <c r="E5446">
        <v>1</v>
      </c>
      <c r="F5446">
        <v>100</v>
      </c>
    </row>
    <row r="5447" spans="1:6">
      <c r="A5447">
        <v>40045262000</v>
      </c>
      <c r="B5447">
        <v>40045262000</v>
      </c>
      <c r="C5447">
        <v>40215017000</v>
      </c>
      <c r="D5447">
        <v>40215017000</v>
      </c>
      <c r="E5447">
        <v>1</v>
      </c>
      <c r="F5447">
        <v>100</v>
      </c>
    </row>
    <row r="5448" spans="1:6">
      <c r="A5448">
        <v>40045271000</v>
      </c>
      <c r="B5448">
        <v>40045271000</v>
      </c>
      <c r="C5448">
        <v>40215043500</v>
      </c>
      <c r="D5448">
        <v>40215043500</v>
      </c>
      <c r="E5448">
        <v>1</v>
      </c>
      <c r="F5448">
        <v>100</v>
      </c>
    </row>
    <row r="5449" spans="1:6">
      <c r="A5449">
        <v>40045272000</v>
      </c>
      <c r="B5449">
        <v>40045272000</v>
      </c>
      <c r="C5449">
        <v>40215043500</v>
      </c>
      <c r="D5449">
        <v>40215043500</v>
      </c>
      <c r="E5449">
        <v>1</v>
      </c>
      <c r="F5449">
        <v>100</v>
      </c>
    </row>
    <row r="5450" spans="1:6">
      <c r="A5450">
        <v>40045281000</v>
      </c>
      <c r="B5450">
        <v>40045281000</v>
      </c>
      <c r="C5450">
        <v>40045281000</v>
      </c>
      <c r="D5450">
        <v>40045281000</v>
      </c>
      <c r="E5450">
        <v>1</v>
      </c>
      <c r="F5450">
        <v>100</v>
      </c>
    </row>
    <row r="5451" spans="1:6">
      <c r="A5451">
        <v>40045282000</v>
      </c>
      <c r="B5451">
        <v>40045282000</v>
      </c>
      <c r="C5451">
        <v>40215072200</v>
      </c>
      <c r="D5451">
        <v>40215072200</v>
      </c>
      <c r="E5451">
        <v>1</v>
      </c>
      <c r="F5451">
        <v>100</v>
      </c>
    </row>
    <row r="5452" spans="1:6">
      <c r="A5452">
        <v>40045283000</v>
      </c>
      <c r="B5452">
        <v>40045283000</v>
      </c>
      <c r="C5452">
        <v>40215072200</v>
      </c>
      <c r="D5452">
        <v>40215072200</v>
      </c>
      <c r="E5452">
        <v>0.95652170000000003</v>
      </c>
      <c r="F5452">
        <v>95.652173899999994</v>
      </c>
    </row>
    <row r="5453" spans="1:6">
      <c r="A5453">
        <v>40045283000</v>
      </c>
      <c r="B5453">
        <v>40045283000</v>
      </c>
      <c r="C5453">
        <v>40215074100</v>
      </c>
      <c r="D5453">
        <v>40215074100</v>
      </c>
      <c r="E5453">
        <v>4.3478299999999998E-2</v>
      </c>
      <c r="F5453">
        <v>4.3478260999999998</v>
      </c>
    </row>
    <row r="5454" spans="1:6">
      <c r="A5454">
        <v>40045290000</v>
      </c>
      <c r="B5454">
        <v>40045290000</v>
      </c>
      <c r="C5454">
        <v>40045290000</v>
      </c>
      <c r="D5454">
        <v>40045290000</v>
      </c>
      <c r="E5454">
        <v>1</v>
      </c>
      <c r="F5454">
        <v>100</v>
      </c>
    </row>
    <row r="5455" spans="1:6">
      <c r="A5455">
        <v>40045301000</v>
      </c>
      <c r="B5455">
        <v>40045301000</v>
      </c>
      <c r="C5455">
        <v>40215223900</v>
      </c>
      <c r="D5455">
        <v>40215223900</v>
      </c>
      <c r="E5455">
        <v>1</v>
      </c>
      <c r="F5455">
        <v>100</v>
      </c>
    </row>
    <row r="5456" spans="1:6">
      <c r="A5456">
        <v>40045302000</v>
      </c>
      <c r="B5456">
        <v>40045302000</v>
      </c>
      <c r="C5456">
        <v>40215223900</v>
      </c>
      <c r="D5456">
        <v>40215223900</v>
      </c>
      <c r="E5456">
        <v>1</v>
      </c>
      <c r="F5456">
        <v>100</v>
      </c>
    </row>
    <row r="5457" spans="1:6">
      <c r="A5457">
        <v>40045311000</v>
      </c>
      <c r="B5457">
        <v>40045311000</v>
      </c>
      <c r="C5457">
        <v>40045311000</v>
      </c>
      <c r="D5457">
        <v>40045311000</v>
      </c>
      <c r="E5457">
        <v>1</v>
      </c>
      <c r="F5457">
        <v>100</v>
      </c>
    </row>
    <row r="5458" spans="1:6">
      <c r="A5458">
        <v>40045312000</v>
      </c>
      <c r="B5458">
        <v>40045312000</v>
      </c>
      <c r="C5458">
        <v>40045312000</v>
      </c>
      <c r="D5458">
        <v>40045312000</v>
      </c>
      <c r="E5458">
        <v>1</v>
      </c>
      <c r="F5458">
        <v>100</v>
      </c>
    </row>
    <row r="5459" spans="1:6">
      <c r="A5459">
        <v>40045313000</v>
      </c>
      <c r="B5459">
        <v>40045313000</v>
      </c>
      <c r="C5459">
        <v>40215020900</v>
      </c>
      <c r="D5459">
        <v>40215020900</v>
      </c>
      <c r="E5459">
        <v>1</v>
      </c>
      <c r="F5459">
        <v>100</v>
      </c>
    </row>
    <row r="5460" spans="1:6">
      <c r="A5460">
        <v>40045314000</v>
      </c>
      <c r="B5460">
        <v>40045314000</v>
      </c>
      <c r="C5460">
        <v>40045314000</v>
      </c>
      <c r="D5460">
        <v>40045314000</v>
      </c>
      <c r="E5460">
        <v>1</v>
      </c>
      <c r="F5460">
        <v>100</v>
      </c>
    </row>
    <row r="5461" spans="1:6">
      <c r="A5461">
        <v>40045315000</v>
      </c>
      <c r="B5461">
        <v>40045315000</v>
      </c>
      <c r="C5461">
        <v>40214982200</v>
      </c>
      <c r="D5461">
        <v>40214982200</v>
      </c>
      <c r="E5461">
        <v>1</v>
      </c>
      <c r="F5461">
        <v>100</v>
      </c>
    </row>
    <row r="5462" spans="1:6">
      <c r="A5462">
        <v>40045321000</v>
      </c>
      <c r="B5462">
        <v>40045321000</v>
      </c>
      <c r="C5462">
        <v>40215273800</v>
      </c>
      <c r="D5462">
        <v>40215273800</v>
      </c>
      <c r="E5462">
        <v>1</v>
      </c>
      <c r="F5462">
        <v>100</v>
      </c>
    </row>
    <row r="5463" spans="1:6">
      <c r="A5463">
        <v>40045322000</v>
      </c>
      <c r="B5463">
        <v>40045322000</v>
      </c>
      <c r="C5463">
        <v>40045322000</v>
      </c>
      <c r="D5463">
        <v>40045322000</v>
      </c>
      <c r="E5463">
        <v>1</v>
      </c>
      <c r="F5463">
        <v>100</v>
      </c>
    </row>
    <row r="5464" spans="1:6">
      <c r="A5464">
        <v>40045323000</v>
      </c>
      <c r="B5464">
        <v>40045323000</v>
      </c>
      <c r="C5464">
        <v>40045323000</v>
      </c>
      <c r="D5464">
        <v>40045323000</v>
      </c>
      <c r="E5464">
        <v>1</v>
      </c>
      <c r="F5464">
        <v>100</v>
      </c>
    </row>
    <row r="5465" spans="1:6">
      <c r="A5465">
        <v>40045331000</v>
      </c>
      <c r="B5465">
        <v>40045331000</v>
      </c>
      <c r="C5465">
        <v>40045331000</v>
      </c>
      <c r="D5465">
        <v>40045331000</v>
      </c>
      <c r="E5465">
        <v>1</v>
      </c>
      <c r="F5465">
        <v>100</v>
      </c>
    </row>
    <row r="5466" spans="1:6">
      <c r="A5466">
        <v>40045332000</v>
      </c>
      <c r="B5466">
        <v>40045332000</v>
      </c>
      <c r="C5466">
        <v>40045332000</v>
      </c>
      <c r="D5466">
        <v>40045332000</v>
      </c>
      <c r="E5466">
        <v>1</v>
      </c>
      <c r="F5466">
        <v>100</v>
      </c>
    </row>
    <row r="5467" spans="1:6">
      <c r="A5467">
        <v>40045333000</v>
      </c>
      <c r="B5467">
        <v>40045333000</v>
      </c>
      <c r="C5467">
        <v>40045333000</v>
      </c>
      <c r="D5467">
        <v>40045333000</v>
      </c>
      <c r="E5467">
        <v>1</v>
      </c>
      <c r="F5467">
        <v>100</v>
      </c>
    </row>
    <row r="5468" spans="1:6">
      <c r="A5468">
        <v>40045341000</v>
      </c>
      <c r="B5468">
        <v>40045341000</v>
      </c>
      <c r="C5468">
        <v>40215016000</v>
      </c>
      <c r="D5468">
        <v>40215016000</v>
      </c>
      <c r="E5468">
        <v>1</v>
      </c>
      <c r="F5468">
        <v>100</v>
      </c>
    </row>
    <row r="5469" spans="1:6">
      <c r="A5469">
        <v>40045342000</v>
      </c>
      <c r="B5469">
        <v>40045342000</v>
      </c>
      <c r="C5469">
        <v>40215016200</v>
      </c>
      <c r="D5469">
        <v>40215016200</v>
      </c>
      <c r="E5469">
        <v>1</v>
      </c>
      <c r="F5469">
        <v>100</v>
      </c>
    </row>
    <row r="5470" spans="1:6">
      <c r="A5470">
        <v>40045343000</v>
      </c>
      <c r="B5470">
        <v>40045343000</v>
      </c>
      <c r="C5470">
        <v>40215016000</v>
      </c>
      <c r="D5470">
        <v>40215016000</v>
      </c>
      <c r="E5470">
        <v>1</v>
      </c>
      <c r="F5470">
        <v>100</v>
      </c>
    </row>
    <row r="5471" spans="1:6">
      <c r="A5471">
        <v>40045344000</v>
      </c>
      <c r="B5471">
        <v>40045344000</v>
      </c>
      <c r="C5471">
        <v>40215016200</v>
      </c>
      <c r="D5471">
        <v>40215016200</v>
      </c>
      <c r="E5471">
        <v>1</v>
      </c>
      <c r="F5471">
        <v>100</v>
      </c>
    </row>
    <row r="5472" spans="1:6">
      <c r="A5472">
        <v>40045350000</v>
      </c>
      <c r="B5472">
        <v>40045350000</v>
      </c>
      <c r="C5472">
        <v>40045350000</v>
      </c>
      <c r="D5472">
        <v>40045350000</v>
      </c>
      <c r="E5472">
        <v>1</v>
      </c>
      <c r="F5472">
        <v>100</v>
      </c>
    </row>
    <row r="5473" spans="1:6">
      <c r="A5473">
        <v>40045360000</v>
      </c>
      <c r="B5473">
        <v>40045360000</v>
      </c>
      <c r="C5473">
        <v>40045360000</v>
      </c>
      <c r="D5473">
        <v>40045360000</v>
      </c>
      <c r="E5473">
        <v>1</v>
      </c>
      <c r="F5473">
        <v>100</v>
      </c>
    </row>
    <row r="5474" spans="1:6">
      <c r="A5474">
        <v>40045370000</v>
      </c>
      <c r="B5474">
        <v>40045370000</v>
      </c>
      <c r="C5474">
        <v>40045370000</v>
      </c>
      <c r="D5474">
        <v>40045370000</v>
      </c>
      <c r="E5474">
        <v>1</v>
      </c>
      <c r="F5474">
        <v>100</v>
      </c>
    </row>
    <row r="5475" spans="1:6">
      <c r="A5475">
        <v>40045381000</v>
      </c>
      <c r="B5475">
        <v>40045381000</v>
      </c>
      <c r="C5475">
        <v>40045381000</v>
      </c>
      <c r="D5475">
        <v>40045381000</v>
      </c>
      <c r="E5475">
        <v>1</v>
      </c>
      <c r="F5475">
        <v>100</v>
      </c>
    </row>
    <row r="5476" spans="1:6">
      <c r="A5476">
        <v>40045382000</v>
      </c>
      <c r="B5476">
        <v>40045382000</v>
      </c>
      <c r="C5476">
        <v>40045382000</v>
      </c>
      <c r="D5476">
        <v>40045382000</v>
      </c>
      <c r="E5476">
        <v>1</v>
      </c>
      <c r="F5476">
        <v>100</v>
      </c>
    </row>
    <row r="5477" spans="1:6">
      <c r="A5477">
        <v>40045383000</v>
      </c>
      <c r="B5477">
        <v>40045383000</v>
      </c>
      <c r="C5477">
        <v>40045383000</v>
      </c>
      <c r="D5477">
        <v>40045383000</v>
      </c>
      <c r="E5477">
        <v>1</v>
      </c>
      <c r="F5477">
        <v>100</v>
      </c>
    </row>
    <row r="5478" spans="1:6">
      <c r="A5478">
        <v>40045384000</v>
      </c>
      <c r="B5478">
        <v>40045384000</v>
      </c>
      <c r="C5478">
        <v>40045384000</v>
      </c>
      <c r="D5478">
        <v>40045384000</v>
      </c>
      <c r="E5478">
        <v>1</v>
      </c>
      <c r="F5478">
        <v>100</v>
      </c>
    </row>
    <row r="5479" spans="1:6">
      <c r="A5479">
        <v>40045385000</v>
      </c>
      <c r="B5479">
        <v>40045385000</v>
      </c>
      <c r="C5479">
        <v>40045385000</v>
      </c>
      <c r="D5479">
        <v>40045385000</v>
      </c>
      <c r="E5479">
        <v>1</v>
      </c>
      <c r="F5479">
        <v>100</v>
      </c>
    </row>
    <row r="5480" spans="1:6">
      <c r="A5480">
        <v>40045390000</v>
      </c>
      <c r="B5480">
        <v>40045390000</v>
      </c>
      <c r="C5480">
        <v>40045390000</v>
      </c>
      <c r="D5480">
        <v>40045390000</v>
      </c>
      <c r="E5480">
        <v>1</v>
      </c>
      <c r="F5480">
        <v>100</v>
      </c>
    </row>
    <row r="5481" spans="1:6">
      <c r="A5481">
        <v>40045400000</v>
      </c>
      <c r="B5481">
        <v>40045400000</v>
      </c>
      <c r="C5481">
        <v>40045400000</v>
      </c>
      <c r="D5481">
        <v>40045400000</v>
      </c>
      <c r="E5481">
        <v>1</v>
      </c>
      <c r="F5481">
        <v>100</v>
      </c>
    </row>
    <row r="5482" spans="1:6">
      <c r="A5482">
        <v>40045410000</v>
      </c>
      <c r="B5482">
        <v>40045410000</v>
      </c>
      <c r="C5482">
        <v>40045410000</v>
      </c>
      <c r="D5482">
        <v>40045410000</v>
      </c>
      <c r="E5482">
        <v>1</v>
      </c>
      <c r="F5482">
        <v>100</v>
      </c>
    </row>
    <row r="5483" spans="1:6">
      <c r="A5483">
        <v>40045420000</v>
      </c>
      <c r="B5483">
        <v>40045420000</v>
      </c>
      <c r="C5483">
        <v>40045420000</v>
      </c>
      <c r="D5483">
        <v>40045420000</v>
      </c>
      <c r="E5483">
        <v>1</v>
      </c>
      <c r="F5483">
        <v>100</v>
      </c>
    </row>
    <row r="5484" spans="1:6">
      <c r="A5484">
        <v>40045430000</v>
      </c>
      <c r="B5484">
        <v>40045430000</v>
      </c>
      <c r="C5484">
        <v>40045430000</v>
      </c>
      <c r="D5484">
        <v>40045430000</v>
      </c>
      <c r="E5484">
        <v>1</v>
      </c>
      <c r="F5484">
        <v>100</v>
      </c>
    </row>
    <row r="5485" spans="1:6">
      <c r="A5485">
        <v>40045440000</v>
      </c>
      <c r="B5485">
        <v>40045440000</v>
      </c>
      <c r="C5485">
        <v>40045440000</v>
      </c>
      <c r="D5485">
        <v>40045440000</v>
      </c>
      <c r="E5485">
        <v>1</v>
      </c>
      <c r="F5485">
        <v>100</v>
      </c>
    </row>
    <row r="5486" spans="1:6">
      <c r="A5486">
        <v>40045450000</v>
      </c>
      <c r="B5486">
        <v>40045450000</v>
      </c>
      <c r="C5486">
        <v>40045450000</v>
      </c>
      <c r="D5486">
        <v>40045450000</v>
      </c>
      <c r="E5486">
        <v>1</v>
      </c>
      <c r="F5486">
        <v>100</v>
      </c>
    </row>
    <row r="5487" spans="1:6">
      <c r="A5487">
        <v>40045460000</v>
      </c>
      <c r="B5487">
        <v>40045460000</v>
      </c>
      <c r="C5487">
        <v>40045460000</v>
      </c>
      <c r="D5487">
        <v>40045460000</v>
      </c>
      <c r="E5487">
        <v>1</v>
      </c>
      <c r="F5487">
        <v>100</v>
      </c>
    </row>
    <row r="5488" spans="1:6">
      <c r="A5488">
        <v>40045470000</v>
      </c>
      <c r="B5488">
        <v>40045470000</v>
      </c>
      <c r="C5488">
        <v>40045470000</v>
      </c>
      <c r="D5488">
        <v>40045470000</v>
      </c>
      <c r="E5488">
        <v>0.98648650000000004</v>
      </c>
      <c r="F5488">
        <v>98.648648600000001</v>
      </c>
    </row>
    <row r="5489" spans="1:6">
      <c r="A5489">
        <v>40045470000</v>
      </c>
      <c r="B5489">
        <v>40045470000</v>
      </c>
      <c r="C5489">
        <v>40215292300</v>
      </c>
      <c r="D5489">
        <v>40215292300</v>
      </c>
      <c r="E5489">
        <v>1.3513499999999999E-2</v>
      </c>
      <c r="F5489">
        <v>1.3513514</v>
      </c>
    </row>
    <row r="5490" spans="1:6">
      <c r="A5490">
        <v>40045480000</v>
      </c>
      <c r="B5490">
        <v>40045480000</v>
      </c>
      <c r="C5490">
        <v>40045480000</v>
      </c>
      <c r="D5490">
        <v>40045480000</v>
      </c>
      <c r="E5490">
        <v>1</v>
      </c>
      <c r="F5490">
        <v>100</v>
      </c>
    </row>
    <row r="5491" spans="1:6">
      <c r="A5491">
        <v>40045490000</v>
      </c>
      <c r="B5491">
        <v>40045490000</v>
      </c>
      <c r="C5491">
        <v>40045490000</v>
      </c>
      <c r="D5491">
        <v>40045490000</v>
      </c>
      <c r="E5491">
        <v>1</v>
      </c>
      <c r="F5491">
        <v>100</v>
      </c>
    </row>
    <row r="5492" spans="1:6">
      <c r="A5492">
        <v>40045500000</v>
      </c>
      <c r="B5492">
        <v>40045500000</v>
      </c>
      <c r="C5492">
        <v>40045500000</v>
      </c>
      <c r="D5492">
        <v>40045500000</v>
      </c>
      <c r="E5492">
        <v>1</v>
      </c>
      <c r="F5492">
        <v>100</v>
      </c>
    </row>
    <row r="5493" spans="1:6">
      <c r="A5493">
        <v>40045510000</v>
      </c>
      <c r="B5493">
        <v>40045510000</v>
      </c>
      <c r="C5493">
        <v>40045510000</v>
      </c>
      <c r="D5493">
        <v>40045510000</v>
      </c>
      <c r="E5493">
        <v>1</v>
      </c>
      <c r="F5493">
        <v>100</v>
      </c>
    </row>
    <row r="5494" spans="1:6">
      <c r="A5494">
        <v>40045520000</v>
      </c>
      <c r="B5494">
        <v>40045520000</v>
      </c>
      <c r="C5494">
        <v>40045520000</v>
      </c>
      <c r="D5494">
        <v>40045520000</v>
      </c>
      <c r="E5494">
        <v>1</v>
      </c>
      <c r="F5494">
        <v>100</v>
      </c>
    </row>
    <row r="5495" spans="1:6">
      <c r="A5495">
        <v>40045530000</v>
      </c>
      <c r="B5495">
        <v>40045530000</v>
      </c>
      <c r="C5495">
        <v>40045530000</v>
      </c>
      <c r="D5495">
        <v>40045530000</v>
      </c>
      <c r="E5495">
        <v>1</v>
      </c>
      <c r="F5495">
        <v>100</v>
      </c>
    </row>
    <row r="5496" spans="1:6">
      <c r="A5496">
        <v>40045540000</v>
      </c>
      <c r="B5496">
        <v>40045540000</v>
      </c>
      <c r="C5496">
        <v>40045540000</v>
      </c>
      <c r="D5496">
        <v>40045540000</v>
      </c>
      <c r="E5496">
        <v>1</v>
      </c>
      <c r="F5496">
        <v>100</v>
      </c>
    </row>
    <row r="5497" spans="1:6">
      <c r="A5497">
        <v>40045550000</v>
      </c>
      <c r="B5497">
        <v>40045550000</v>
      </c>
      <c r="C5497">
        <v>40045550000</v>
      </c>
      <c r="D5497">
        <v>40045550000</v>
      </c>
      <c r="E5497">
        <v>1</v>
      </c>
      <c r="F5497">
        <v>100</v>
      </c>
    </row>
    <row r="5498" spans="1:6">
      <c r="A5498">
        <v>40045560000</v>
      </c>
      <c r="B5498">
        <v>40045560000</v>
      </c>
      <c r="C5498">
        <v>40045560000</v>
      </c>
      <c r="D5498">
        <v>40045560000</v>
      </c>
      <c r="E5498">
        <v>1</v>
      </c>
      <c r="F5498">
        <v>100</v>
      </c>
    </row>
    <row r="5499" spans="1:6">
      <c r="A5499">
        <v>40045570000</v>
      </c>
      <c r="B5499">
        <v>40045570000</v>
      </c>
      <c r="C5499">
        <v>40045570000</v>
      </c>
      <c r="D5499">
        <v>40045570000</v>
      </c>
      <c r="E5499">
        <v>1</v>
      </c>
      <c r="F5499">
        <v>100</v>
      </c>
    </row>
    <row r="5500" spans="1:6">
      <c r="A5500">
        <v>40045580000</v>
      </c>
      <c r="B5500">
        <v>40045580000</v>
      </c>
      <c r="C5500">
        <v>40045580000</v>
      </c>
      <c r="D5500">
        <v>40045580000</v>
      </c>
      <c r="E5500">
        <v>1</v>
      </c>
      <c r="F5500">
        <v>100</v>
      </c>
    </row>
    <row r="5501" spans="1:6">
      <c r="A5501">
        <v>40045591000</v>
      </c>
      <c r="B5501">
        <v>40045591000</v>
      </c>
      <c r="C5501">
        <v>40045591000</v>
      </c>
      <c r="D5501">
        <v>40045591000</v>
      </c>
      <c r="E5501">
        <v>1</v>
      </c>
      <c r="F5501">
        <v>100</v>
      </c>
    </row>
    <row r="5502" spans="1:6">
      <c r="A5502">
        <v>40045592000</v>
      </c>
      <c r="B5502">
        <v>40045592000</v>
      </c>
      <c r="C5502">
        <v>40045592000</v>
      </c>
      <c r="D5502">
        <v>40045592000</v>
      </c>
      <c r="E5502">
        <v>1</v>
      </c>
      <c r="F5502">
        <v>100</v>
      </c>
    </row>
    <row r="5503" spans="1:6">
      <c r="A5503">
        <v>40045600000</v>
      </c>
      <c r="B5503">
        <v>40045600000</v>
      </c>
      <c r="C5503">
        <v>40045600000</v>
      </c>
      <c r="D5503">
        <v>40045600000</v>
      </c>
      <c r="E5503">
        <v>1</v>
      </c>
      <c r="F5503">
        <v>100</v>
      </c>
    </row>
    <row r="5504" spans="1:6">
      <c r="A5504">
        <v>40045611000</v>
      </c>
      <c r="B5504">
        <v>40045611000</v>
      </c>
      <c r="C5504">
        <v>40045611000</v>
      </c>
      <c r="D5504">
        <v>40045611000</v>
      </c>
      <c r="E5504">
        <v>1</v>
      </c>
      <c r="F5504">
        <v>100</v>
      </c>
    </row>
    <row r="5505" spans="1:6">
      <c r="A5505">
        <v>40045612000</v>
      </c>
      <c r="B5505">
        <v>40045612000</v>
      </c>
      <c r="C5505">
        <v>40045612000</v>
      </c>
      <c r="D5505">
        <v>40045612000</v>
      </c>
      <c r="E5505">
        <v>1</v>
      </c>
      <c r="F5505">
        <v>100</v>
      </c>
    </row>
    <row r="5506" spans="1:6">
      <c r="A5506">
        <v>40045620000</v>
      </c>
      <c r="B5506">
        <v>40045620000</v>
      </c>
      <c r="C5506">
        <v>40045620000</v>
      </c>
      <c r="D5506">
        <v>40045620000</v>
      </c>
      <c r="E5506">
        <v>1</v>
      </c>
      <c r="F5506">
        <v>100</v>
      </c>
    </row>
    <row r="5507" spans="1:6">
      <c r="A5507">
        <v>40045630000</v>
      </c>
      <c r="B5507">
        <v>40045630000</v>
      </c>
      <c r="C5507">
        <v>40215292300</v>
      </c>
      <c r="D5507">
        <v>40215292300</v>
      </c>
      <c r="E5507">
        <v>1</v>
      </c>
      <c r="F5507">
        <v>100</v>
      </c>
    </row>
    <row r="5508" spans="1:6">
      <c r="A5508">
        <v>40045640000</v>
      </c>
      <c r="B5508">
        <v>40045640000</v>
      </c>
      <c r="C5508">
        <v>40045640000</v>
      </c>
      <c r="D5508">
        <v>40045640000</v>
      </c>
      <c r="E5508">
        <v>1</v>
      </c>
      <c r="F5508">
        <v>100</v>
      </c>
    </row>
    <row r="5509" spans="1:6">
      <c r="A5509">
        <v>40045650000</v>
      </c>
      <c r="B5509">
        <v>40045650000</v>
      </c>
      <c r="C5509">
        <v>40045650000</v>
      </c>
      <c r="D5509">
        <v>40045650000</v>
      </c>
      <c r="E5509">
        <v>1</v>
      </c>
      <c r="F5509">
        <v>100</v>
      </c>
    </row>
    <row r="5510" spans="1:6">
      <c r="A5510">
        <v>40045660000</v>
      </c>
      <c r="B5510">
        <v>40045660000</v>
      </c>
      <c r="C5510">
        <v>40045660000</v>
      </c>
      <c r="D5510">
        <v>40045660000</v>
      </c>
      <c r="E5510">
        <v>1</v>
      </c>
      <c r="F5510">
        <v>100</v>
      </c>
    </row>
    <row r="5511" spans="1:6">
      <c r="A5511">
        <v>40045670000</v>
      </c>
      <c r="B5511">
        <v>40045670000</v>
      </c>
      <c r="C5511">
        <v>40045670000</v>
      </c>
      <c r="D5511">
        <v>40045670000</v>
      </c>
      <c r="E5511">
        <v>1</v>
      </c>
      <c r="F5511">
        <v>100</v>
      </c>
    </row>
    <row r="5512" spans="1:6">
      <c r="A5512">
        <v>40045680000</v>
      </c>
      <c r="B5512">
        <v>40045680000</v>
      </c>
      <c r="C5512">
        <v>40045680000</v>
      </c>
      <c r="D5512">
        <v>40045680000</v>
      </c>
      <c r="E5512">
        <v>1</v>
      </c>
      <c r="F5512">
        <v>100</v>
      </c>
    </row>
    <row r="5513" spans="1:6">
      <c r="A5513">
        <v>40045690000</v>
      </c>
      <c r="B5513">
        <v>40045690000</v>
      </c>
      <c r="C5513">
        <v>40045690000</v>
      </c>
      <c r="D5513">
        <v>40045690000</v>
      </c>
      <c r="E5513">
        <v>1</v>
      </c>
      <c r="F5513">
        <v>100</v>
      </c>
    </row>
    <row r="5514" spans="1:6">
      <c r="A5514">
        <v>40045700000</v>
      </c>
      <c r="B5514">
        <v>40045700000</v>
      </c>
      <c r="C5514">
        <v>40215152500</v>
      </c>
      <c r="D5514">
        <v>40215152500</v>
      </c>
      <c r="E5514">
        <v>1</v>
      </c>
      <c r="F5514">
        <v>100</v>
      </c>
    </row>
    <row r="5515" spans="1:6">
      <c r="A5515">
        <v>40045711000</v>
      </c>
      <c r="B5515">
        <v>40045711000</v>
      </c>
      <c r="C5515">
        <v>40045711000</v>
      </c>
      <c r="D5515">
        <v>40045711000</v>
      </c>
      <c r="E5515">
        <v>1</v>
      </c>
      <c r="F5515">
        <v>100</v>
      </c>
    </row>
    <row r="5516" spans="1:6">
      <c r="A5516">
        <v>40045712000</v>
      </c>
      <c r="B5516">
        <v>40045712000</v>
      </c>
      <c r="C5516">
        <v>40045712000</v>
      </c>
      <c r="D5516">
        <v>40045712000</v>
      </c>
      <c r="E5516">
        <v>1</v>
      </c>
      <c r="F5516">
        <v>100</v>
      </c>
    </row>
    <row r="5517" spans="1:6">
      <c r="A5517">
        <v>40045721000</v>
      </c>
      <c r="B5517">
        <v>40045721000</v>
      </c>
      <c r="C5517">
        <v>40045721000</v>
      </c>
      <c r="D5517">
        <v>40045721000</v>
      </c>
      <c r="E5517">
        <v>1</v>
      </c>
      <c r="F5517">
        <v>100</v>
      </c>
    </row>
    <row r="5518" spans="1:6">
      <c r="A5518">
        <v>40045722000</v>
      </c>
      <c r="B5518">
        <v>40045722000</v>
      </c>
      <c r="C5518">
        <v>40045722000</v>
      </c>
      <c r="D5518">
        <v>40045722000</v>
      </c>
      <c r="E5518">
        <v>1</v>
      </c>
      <c r="F5518">
        <v>100</v>
      </c>
    </row>
    <row r="5519" spans="1:6">
      <c r="A5519">
        <v>40045723000</v>
      </c>
      <c r="B5519">
        <v>40045723000</v>
      </c>
      <c r="C5519">
        <v>40045723000</v>
      </c>
      <c r="D5519">
        <v>40045723000</v>
      </c>
      <c r="E5519">
        <v>1</v>
      </c>
      <c r="F5519">
        <v>100</v>
      </c>
    </row>
    <row r="5520" spans="1:6">
      <c r="A5520">
        <v>40045730000</v>
      </c>
      <c r="B5520">
        <v>40045730000</v>
      </c>
      <c r="C5520">
        <v>40045730000</v>
      </c>
      <c r="D5520">
        <v>40045730000</v>
      </c>
      <c r="E5520">
        <v>1</v>
      </c>
      <c r="F5520">
        <v>100</v>
      </c>
    </row>
    <row r="5521" spans="1:6">
      <c r="A5521">
        <v>40045740000</v>
      </c>
      <c r="B5521">
        <v>40045740000</v>
      </c>
      <c r="C5521">
        <v>40045740000</v>
      </c>
      <c r="D5521">
        <v>40045740000</v>
      </c>
      <c r="E5521">
        <v>1</v>
      </c>
      <c r="F5521">
        <v>100</v>
      </c>
    </row>
    <row r="5522" spans="1:6">
      <c r="A5522">
        <v>40045751000</v>
      </c>
      <c r="B5522">
        <v>40045751000</v>
      </c>
      <c r="C5522">
        <v>40045751000</v>
      </c>
      <c r="D5522">
        <v>40045751000</v>
      </c>
      <c r="E5522">
        <v>1</v>
      </c>
      <c r="F5522">
        <v>100</v>
      </c>
    </row>
    <row r="5523" spans="1:6">
      <c r="A5523">
        <v>40045752000</v>
      </c>
      <c r="B5523">
        <v>40045752000</v>
      </c>
      <c r="C5523">
        <v>40045752000</v>
      </c>
      <c r="D5523">
        <v>40045752000</v>
      </c>
      <c r="E5523">
        <v>1</v>
      </c>
      <c r="F5523">
        <v>100</v>
      </c>
    </row>
    <row r="5524" spans="1:6">
      <c r="A5524">
        <v>40045760000</v>
      </c>
      <c r="B5524">
        <v>40045760000</v>
      </c>
      <c r="C5524">
        <v>40045760000</v>
      </c>
      <c r="D5524">
        <v>40045760000</v>
      </c>
      <c r="E5524">
        <v>1</v>
      </c>
      <c r="F5524">
        <v>100</v>
      </c>
    </row>
    <row r="5525" spans="1:6">
      <c r="A5525">
        <v>40045770000</v>
      </c>
      <c r="B5525">
        <v>40045770000</v>
      </c>
      <c r="C5525">
        <v>40045770000</v>
      </c>
      <c r="D5525">
        <v>40045770000</v>
      </c>
      <c r="E5525">
        <v>1</v>
      </c>
      <c r="F5525">
        <v>100</v>
      </c>
    </row>
    <row r="5526" spans="1:6">
      <c r="A5526">
        <v>40045780000</v>
      </c>
      <c r="B5526">
        <v>40045780000</v>
      </c>
      <c r="C5526">
        <v>40045780000</v>
      </c>
      <c r="D5526">
        <v>40045780000</v>
      </c>
      <c r="E5526">
        <v>1</v>
      </c>
      <c r="F5526">
        <v>100</v>
      </c>
    </row>
    <row r="5527" spans="1:6">
      <c r="A5527">
        <v>40045790000</v>
      </c>
      <c r="B5527">
        <v>40045790000</v>
      </c>
      <c r="C5527">
        <v>40045790000</v>
      </c>
      <c r="D5527">
        <v>40045790000</v>
      </c>
      <c r="E5527">
        <v>1</v>
      </c>
      <c r="F5527">
        <v>100</v>
      </c>
    </row>
    <row r="5528" spans="1:6">
      <c r="A5528">
        <v>40045800000</v>
      </c>
      <c r="B5528">
        <v>40045800000</v>
      </c>
      <c r="C5528">
        <v>40045800000</v>
      </c>
      <c r="D5528">
        <v>40045800000</v>
      </c>
      <c r="E5528">
        <v>1</v>
      </c>
      <c r="F5528">
        <v>100</v>
      </c>
    </row>
    <row r="5529" spans="1:6">
      <c r="A5529">
        <v>40045810000</v>
      </c>
      <c r="B5529">
        <v>40045810000</v>
      </c>
      <c r="C5529">
        <v>40045810000</v>
      </c>
      <c r="D5529">
        <v>40045810000</v>
      </c>
      <c r="E5529">
        <v>1</v>
      </c>
      <c r="F5529">
        <v>100</v>
      </c>
    </row>
    <row r="5530" spans="1:6">
      <c r="A5530">
        <v>40045820000</v>
      </c>
      <c r="B5530">
        <v>40045820000</v>
      </c>
      <c r="C5530">
        <v>40045820000</v>
      </c>
      <c r="D5530">
        <v>40045820000</v>
      </c>
      <c r="E5530">
        <v>1</v>
      </c>
      <c r="F5530">
        <v>100</v>
      </c>
    </row>
    <row r="5531" spans="1:6">
      <c r="A5531">
        <v>40045830000</v>
      </c>
      <c r="B5531">
        <v>40045830000</v>
      </c>
      <c r="C5531">
        <v>40045830000</v>
      </c>
      <c r="D5531">
        <v>40045830000</v>
      </c>
      <c r="E5531">
        <v>1</v>
      </c>
      <c r="F5531">
        <v>100</v>
      </c>
    </row>
    <row r="5532" spans="1:6">
      <c r="A5532">
        <v>40045840000</v>
      </c>
      <c r="B5532">
        <v>40045840000</v>
      </c>
      <c r="C5532">
        <v>40045840000</v>
      </c>
      <c r="D5532">
        <v>40045840000</v>
      </c>
      <c r="E5532">
        <v>1</v>
      </c>
      <c r="F5532">
        <v>100</v>
      </c>
    </row>
    <row r="5533" spans="1:6">
      <c r="A5533">
        <v>40045850000</v>
      </c>
      <c r="B5533">
        <v>40045850000</v>
      </c>
      <c r="C5533">
        <v>40045850000</v>
      </c>
      <c r="D5533">
        <v>40045850000</v>
      </c>
      <c r="E5533">
        <v>1</v>
      </c>
      <c r="F5533">
        <v>100</v>
      </c>
    </row>
    <row r="5534" spans="1:6">
      <c r="A5534">
        <v>40045860000</v>
      </c>
      <c r="B5534">
        <v>40045860000</v>
      </c>
      <c r="C5534">
        <v>40045860000</v>
      </c>
      <c r="D5534">
        <v>40045860000</v>
      </c>
      <c r="E5534">
        <v>1</v>
      </c>
      <c r="F5534">
        <v>100</v>
      </c>
    </row>
    <row r="5535" spans="1:6">
      <c r="A5535">
        <v>40045871000</v>
      </c>
      <c r="B5535">
        <v>40045871000</v>
      </c>
      <c r="C5535">
        <v>40045871000</v>
      </c>
      <c r="D5535">
        <v>40045871000</v>
      </c>
      <c r="E5535">
        <v>1</v>
      </c>
      <c r="F5535">
        <v>100</v>
      </c>
    </row>
    <row r="5536" spans="1:6">
      <c r="A5536">
        <v>40045872000</v>
      </c>
      <c r="B5536">
        <v>40045872000</v>
      </c>
      <c r="C5536">
        <v>40045872000</v>
      </c>
      <c r="D5536">
        <v>40045872000</v>
      </c>
      <c r="E5536">
        <v>1</v>
      </c>
      <c r="F5536">
        <v>100</v>
      </c>
    </row>
    <row r="5537" spans="1:6">
      <c r="A5537">
        <v>40045881000</v>
      </c>
      <c r="B5537">
        <v>40045881000</v>
      </c>
      <c r="C5537">
        <v>40045881000</v>
      </c>
      <c r="D5537">
        <v>40045881000</v>
      </c>
      <c r="E5537">
        <v>1</v>
      </c>
      <c r="F5537">
        <v>100</v>
      </c>
    </row>
    <row r="5538" spans="1:6">
      <c r="A5538">
        <v>40045882000</v>
      </c>
      <c r="B5538">
        <v>40045882000</v>
      </c>
      <c r="C5538">
        <v>40045882000</v>
      </c>
      <c r="D5538">
        <v>40045882000</v>
      </c>
      <c r="E5538">
        <v>1</v>
      </c>
      <c r="F5538">
        <v>100</v>
      </c>
    </row>
    <row r="5539" spans="1:6">
      <c r="A5539">
        <v>40045890000</v>
      </c>
      <c r="B5539">
        <v>40045890000</v>
      </c>
      <c r="C5539">
        <v>40214985500</v>
      </c>
      <c r="D5539">
        <v>40214985500</v>
      </c>
      <c r="E5539">
        <v>0.41025640000000002</v>
      </c>
      <c r="F5539">
        <v>41.025641</v>
      </c>
    </row>
    <row r="5540" spans="1:6">
      <c r="A5540">
        <v>40045890000</v>
      </c>
      <c r="B5540">
        <v>40045890000</v>
      </c>
      <c r="C5540">
        <v>40215173300</v>
      </c>
      <c r="D5540">
        <v>40215173300</v>
      </c>
      <c r="E5540">
        <v>0.58974360000000003</v>
      </c>
      <c r="F5540">
        <v>58.974359</v>
      </c>
    </row>
    <row r="5541" spans="1:6">
      <c r="A5541">
        <v>40045900000</v>
      </c>
      <c r="B5541">
        <v>40045900000</v>
      </c>
      <c r="C5541">
        <v>40045900000</v>
      </c>
      <c r="D5541">
        <v>40045900000</v>
      </c>
      <c r="E5541">
        <v>1</v>
      </c>
      <c r="F5541">
        <v>100</v>
      </c>
    </row>
    <row r="5542" spans="1:6">
      <c r="A5542">
        <v>40045910000</v>
      </c>
      <c r="B5542">
        <v>40045910000</v>
      </c>
      <c r="C5542">
        <v>40045910000</v>
      </c>
      <c r="D5542">
        <v>40045910000</v>
      </c>
      <c r="E5542">
        <v>1</v>
      </c>
      <c r="F5542">
        <v>100</v>
      </c>
    </row>
    <row r="5543" spans="1:6">
      <c r="A5543">
        <v>40045920000</v>
      </c>
      <c r="B5543">
        <v>40045920000</v>
      </c>
      <c r="C5543">
        <v>40045920000</v>
      </c>
      <c r="D5543">
        <v>40045920000</v>
      </c>
      <c r="E5543">
        <v>1</v>
      </c>
      <c r="F5543">
        <v>100</v>
      </c>
    </row>
    <row r="5544" spans="1:6">
      <c r="A5544">
        <v>40045930000</v>
      </c>
      <c r="B5544">
        <v>40045930000</v>
      </c>
      <c r="C5544">
        <v>40045930000</v>
      </c>
      <c r="D5544">
        <v>40045930000</v>
      </c>
      <c r="E5544">
        <v>1</v>
      </c>
      <c r="F5544">
        <v>100</v>
      </c>
    </row>
    <row r="5545" spans="1:6">
      <c r="A5545">
        <v>40045940000</v>
      </c>
      <c r="B5545">
        <v>40045940000</v>
      </c>
      <c r="C5545">
        <v>40045940000</v>
      </c>
      <c r="D5545">
        <v>40045940000</v>
      </c>
      <c r="E5545">
        <v>1</v>
      </c>
      <c r="F5545">
        <v>100</v>
      </c>
    </row>
    <row r="5546" spans="1:6">
      <c r="A5546">
        <v>40045950000</v>
      </c>
      <c r="B5546">
        <v>40045950000</v>
      </c>
      <c r="C5546">
        <v>40045950000</v>
      </c>
      <c r="D5546">
        <v>40045950000</v>
      </c>
      <c r="E5546">
        <v>1</v>
      </c>
      <c r="F5546">
        <v>100</v>
      </c>
    </row>
    <row r="5547" spans="1:6">
      <c r="A5547">
        <v>40045960000</v>
      </c>
      <c r="B5547">
        <v>40045960000</v>
      </c>
      <c r="C5547">
        <v>40045960000</v>
      </c>
      <c r="D5547">
        <v>40045960000</v>
      </c>
      <c r="E5547">
        <v>1</v>
      </c>
      <c r="F5547">
        <v>100</v>
      </c>
    </row>
    <row r="5548" spans="1:6">
      <c r="A5548">
        <v>40045970000</v>
      </c>
      <c r="B5548">
        <v>40045970000</v>
      </c>
      <c r="C5548">
        <v>40045970000</v>
      </c>
      <c r="D5548">
        <v>40045970000</v>
      </c>
      <c r="E5548">
        <v>1</v>
      </c>
      <c r="F5548">
        <v>100</v>
      </c>
    </row>
    <row r="5549" spans="1:6">
      <c r="A5549">
        <v>40045980000</v>
      </c>
      <c r="B5549">
        <v>40045980000</v>
      </c>
      <c r="C5549">
        <v>40045980000</v>
      </c>
      <c r="D5549">
        <v>40045980000</v>
      </c>
      <c r="E5549">
        <v>1</v>
      </c>
      <c r="F5549">
        <v>100</v>
      </c>
    </row>
    <row r="5550" spans="1:6">
      <c r="A5550">
        <v>40045990000</v>
      </c>
      <c r="B5550">
        <v>40045990000</v>
      </c>
      <c r="C5550">
        <v>40045990000</v>
      </c>
      <c r="D5550">
        <v>40045990000</v>
      </c>
      <c r="E5550">
        <v>1</v>
      </c>
      <c r="F5550">
        <v>100</v>
      </c>
    </row>
    <row r="5551" spans="1:6">
      <c r="A5551">
        <v>40046000000</v>
      </c>
      <c r="B5551">
        <v>40046000000</v>
      </c>
      <c r="C5551">
        <v>40046000000</v>
      </c>
      <c r="D5551">
        <v>40046000000</v>
      </c>
      <c r="E5551">
        <v>1</v>
      </c>
      <c r="F5551">
        <v>100</v>
      </c>
    </row>
    <row r="5552" spans="1:6">
      <c r="A5552">
        <v>40046010000</v>
      </c>
      <c r="B5552">
        <v>40046010000</v>
      </c>
      <c r="C5552">
        <v>40046010000</v>
      </c>
      <c r="D5552">
        <v>40046010000</v>
      </c>
      <c r="E5552">
        <v>1</v>
      </c>
      <c r="F5552">
        <v>100</v>
      </c>
    </row>
    <row r="5553" spans="1:6">
      <c r="A5553">
        <v>40046020000</v>
      </c>
      <c r="B5553">
        <v>40046020000</v>
      </c>
      <c r="C5553">
        <v>40046020000</v>
      </c>
      <c r="D5553">
        <v>40046020000</v>
      </c>
      <c r="E5553">
        <v>1</v>
      </c>
      <c r="F5553">
        <v>100</v>
      </c>
    </row>
    <row r="5554" spans="1:6">
      <c r="A5554">
        <v>40046030000</v>
      </c>
      <c r="B5554">
        <v>40046030000</v>
      </c>
      <c r="C5554">
        <v>40046030000</v>
      </c>
      <c r="D5554">
        <v>40046030000</v>
      </c>
      <c r="E5554">
        <v>1</v>
      </c>
      <c r="F5554">
        <v>100</v>
      </c>
    </row>
    <row r="5555" spans="1:6">
      <c r="A5555">
        <v>40046040000</v>
      </c>
      <c r="B5555">
        <v>40046040000</v>
      </c>
      <c r="C5555">
        <v>40046040000</v>
      </c>
      <c r="D5555">
        <v>40046040000</v>
      </c>
      <c r="E5555">
        <v>1</v>
      </c>
      <c r="F5555">
        <v>100</v>
      </c>
    </row>
    <row r="5556" spans="1:6">
      <c r="A5556">
        <v>40046050000</v>
      </c>
      <c r="B5556">
        <v>40046050000</v>
      </c>
      <c r="C5556">
        <v>40046050000</v>
      </c>
      <c r="D5556">
        <v>40046050000</v>
      </c>
      <c r="E5556">
        <v>1</v>
      </c>
      <c r="F5556">
        <v>100</v>
      </c>
    </row>
    <row r="5557" spans="1:6">
      <c r="A5557">
        <v>40046060000</v>
      </c>
      <c r="B5557">
        <v>40046060000</v>
      </c>
      <c r="C5557">
        <v>40046060000</v>
      </c>
      <c r="D5557">
        <v>40046060000</v>
      </c>
      <c r="E5557">
        <v>1</v>
      </c>
      <c r="F5557">
        <v>100</v>
      </c>
    </row>
    <row r="5558" spans="1:6">
      <c r="A5558">
        <v>40046070000</v>
      </c>
      <c r="B5558">
        <v>40046070000</v>
      </c>
      <c r="C5558">
        <v>40046070000</v>
      </c>
      <c r="D5558">
        <v>40046070000</v>
      </c>
      <c r="E5558">
        <v>1</v>
      </c>
      <c r="F5558">
        <v>100</v>
      </c>
    </row>
    <row r="5559" spans="1:6">
      <c r="A5559">
        <v>40046080000</v>
      </c>
      <c r="B5559">
        <v>40046080000</v>
      </c>
      <c r="C5559">
        <v>40046080000</v>
      </c>
      <c r="D5559">
        <v>40046080000</v>
      </c>
      <c r="E5559">
        <v>1</v>
      </c>
      <c r="F5559">
        <v>100</v>
      </c>
    </row>
    <row r="5560" spans="1:6">
      <c r="A5560">
        <v>40046090000</v>
      </c>
      <c r="B5560">
        <v>40046090000</v>
      </c>
      <c r="C5560">
        <v>40046090000</v>
      </c>
      <c r="D5560">
        <v>40046090000</v>
      </c>
      <c r="E5560">
        <v>1</v>
      </c>
      <c r="F5560">
        <v>100</v>
      </c>
    </row>
    <row r="5561" spans="1:6">
      <c r="A5561">
        <v>40046100000</v>
      </c>
      <c r="B5561">
        <v>40046100000</v>
      </c>
      <c r="C5561">
        <v>40046100000</v>
      </c>
      <c r="D5561">
        <v>40046100000</v>
      </c>
      <c r="E5561">
        <v>1</v>
      </c>
      <c r="F5561">
        <v>100</v>
      </c>
    </row>
    <row r="5562" spans="1:6">
      <c r="A5562">
        <v>40046111000</v>
      </c>
      <c r="B5562">
        <v>40046111000</v>
      </c>
      <c r="C5562">
        <v>40046111000</v>
      </c>
      <c r="D5562">
        <v>40046111000</v>
      </c>
      <c r="E5562">
        <v>1</v>
      </c>
      <c r="F5562">
        <v>100</v>
      </c>
    </row>
    <row r="5563" spans="1:6">
      <c r="A5563">
        <v>40046112000</v>
      </c>
      <c r="B5563">
        <v>40046112000</v>
      </c>
      <c r="C5563">
        <v>40046112000</v>
      </c>
      <c r="D5563">
        <v>40046112000</v>
      </c>
      <c r="E5563">
        <v>1</v>
      </c>
      <c r="F5563">
        <v>100</v>
      </c>
    </row>
    <row r="5564" spans="1:6">
      <c r="A5564">
        <v>40046113000</v>
      </c>
      <c r="B5564">
        <v>40046113000</v>
      </c>
      <c r="C5564">
        <v>40046113000</v>
      </c>
      <c r="D5564">
        <v>40046113000</v>
      </c>
      <c r="E5564">
        <v>1</v>
      </c>
      <c r="F5564">
        <v>100</v>
      </c>
    </row>
    <row r="5565" spans="1:6">
      <c r="A5565">
        <v>40046114000</v>
      </c>
      <c r="B5565">
        <v>40046114000</v>
      </c>
      <c r="C5565">
        <v>40046114000</v>
      </c>
      <c r="D5565">
        <v>40046114000</v>
      </c>
      <c r="E5565">
        <v>1</v>
      </c>
      <c r="F5565">
        <v>100</v>
      </c>
    </row>
    <row r="5566" spans="1:6">
      <c r="A5566">
        <v>40046120000</v>
      </c>
      <c r="B5566">
        <v>40046120000</v>
      </c>
      <c r="C5566">
        <v>40046120000</v>
      </c>
      <c r="D5566">
        <v>40046120000</v>
      </c>
      <c r="E5566">
        <v>1</v>
      </c>
      <c r="F5566">
        <v>100</v>
      </c>
    </row>
    <row r="5567" spans="1:6">
      <c r="A5567">
        <v>40046130000</v>
      </c>
      <c r="B5567">
        <v>40046130000</v>
      </c>
      <c r="C5567">
        <v>40046130000</v>
      </c>
      <c r="D5567">
        <v>40046130000</v>
      </c>
      <c r="E5567">
        <v>1</v>
      </c>
      <c r="F5567">
        <v>100</v>
      </c>
    </row>
    <row r="5568" spans="1:6">
      <c r="A5568">
        <v>40046140000</v>
      </c>
      <c r="B5568">
        <v>40046140000</v>
      </c>
      <c r="C5568">
        <v>40046140000</v>
      </c>
      <c r="D5568">
        <v>40046140000</v>
      </c>
      <c r="E5568">
        <v>1</v>
      </c>
      <c r="F5568">
        <v>100</v>
      </c>
    </row>
    <row r="5569" spans="1:6">
      <c r="A5569">
        <v>40046150000</v>
      </c>
      <c r="B5569">
        <v>40046150000</v>
      </c>
      <c r="C5569">
        <v>40046150000</v>
      </c>
      <c r="D5569">
        <v>40046150000</v>
      </c>
      <c r="E5569">
        <v>1</v>
      </c>
      <c r="F5569">
        <v>100</v>
      </c>
    </row>
    <row r="5570" spans="1:6">
      <c r="A5570">
        <v>40046160000</v>
      </c>
      <c r="B5570">
        <v>40046160000</v>
      </c>
      <c r="C5570">
        <v>40046160000</v>
      </c>
      <c r="D5570">
        <v>40046160000</v>
      </c>
      <c r="E5570">
        <v>1</v>
      </c>
      <c r="F5570">
        <v>100</v>
      </c>
    </row>
    <row r="5571" spans="1:6">
      <c r="A5571">
        <v>40046170000</v>
      </c>
      <c r="B5571">
        <v>40046170000</v>
      </c>
      <c r="C5571">
        <v>40046170000</v>
      </c>
      <c r="D5571">
        <v>40046170000</v>
      </c>
      <c r="E5571">
        <v>1</v>
      </c>
      <c r="F5571">
        <v>100</v>
      </c>
    </row>
    <row r="5572" spans="1:6">
      <c r="A5572">
        <v>40046180000</v>
      </c>
      <c r="B5572">
        <v>40046180000</v>
      </c>
      <c r="C5572">
        <v>40046180000</v>
      </c>
      <c r="D5572">
        <v>40046180000</v>
      </c>
      <c r="E5572">
        <v>1</v>
      </c>
      <c r="F5572">
        <v>100</v>
      </c>
    </row>
    <row r="5573" spans="1:6">
      <c r="A5573">
        <v>40046191000</v>
      </c>
      <c r="B5573">
        <v>40046191000</v>
      </c>
      <c r="C5573">
        <v>40046191000</v>
      </c>
      <c r="D5573">
        <v>40046191000</v>
      </c>
      <c r="E5573">
        <v>1</v>
      </c>
      <c r="F5573">
        <v>100</v>
      </c>
    </row>
    <row r="5574" spans="1:6">
      <c r="A5574">
        <v>40046192000</v>
      </c>
      <c r="B5574">
        <v>40046192000</v>
      </c>
      <c r="C5574">
        <v>40046192000</v>
      </c>
      <c r="D5574">
        <v>40046192000</v>
      </c>
      <c r="E5574">
        <v>1</v>
      </c>
      <c r="F5574">
        <v>100</v>
      </c>
    </row>
    <row r="5575" spans="1:6">
      <c r="A5575">
        <v>40046193000</v>
      </c>
      <c r="B5575">
        <v>40046193000</v>
      </c>
      <c r="C5575">
        <v>40046193000</v>
      </c>
      <c r="D5575">
        <v>40046193000</v>
      </c>
      <c r="E5575">
        <v>0.96825399999999995</v>
      </c>
      <c r="F5575">
        <v>96.825396799999993</v>
      </c>
    </row>
    <row r="5576" spans="1:6">
      <c r="A5576">
        <v>40046193000</v>
      </c>
      <c r="B5576">
        <v>40046193000</v>
      </c>
      <c r="C5576">
        <v>40215097400</v>
      </c>
      <c r="D5576">
        <v>40215097400</v>
      </c>
      <c r="E5576">
        <v>3.1746000000000003E-2</v>
      </c>
      <c r="F5576">
        <v>3.1746032</v>
      </c>
    </row>
    <row r="5577" spans="1:6">
      <c r="A5577">
        <v>40046194000</v>
      </c>
      <c r="B5577">
        <v>40046194000</v>
      </c>
      <c r="C5577">
        <v>40046194000</v>
      </c>
      <c r="D5577">
        <v>40046194000</v>
      </c>
      <c r="E5577">
        <v>1</v>
      </c>
      <c r="F5577">
        <v>100</v>
      </c>
    </row>
    <row r="5578" spans="1:6">
      <c r="A5578">
        <v>40046195000</v>
      </c>
      <c r="B5578">
        <v>40046195000</v>
      </c>
      <c r="C5578">
        <v>40046195000</v>
      </c>
      <c r="D5578">
        <v>40046195000</v>
      </c>
      <c r="E5578">
        <v>1</v>
      </c>
      <c r="F5578">
        <v>100</v>
      </c>
    </row>
    <row r="5579" spans="1:6">
      <c r="A5579">
        <v>40046196000</v>
      </c>
      <c r="B5579">
        <v>40046196000</v>
      </c>
      <c r="C5579">
        <v>40046196000</v>
      </c>
      <c r="D5579">
        <v>40046196000</v>
      </c>
      <c r="E5579">
        <v>1</v>
      </c>
      <c r="F5579">
        <v>100</v>
      </c>
    </row>
    <row r="5580" spans="1:6">
      <c r="A5580">
        <v>40046197000</v>
      </c>
      <c r="B5580">
        <v>40046197000</v>
      </c>
      <c r="C5580">
        <v>40046197000</v>
      </c>
      <c r="D5580">
        <v>40046197000</v>
      </c>
      <c r="E5580">
        <v>1</v>
      </c>
      <c r="F5580">
        <v>100</v>
      </c>
    </row>
    <row r="5581" spans="1:6">
      <c r="A5581">
        <v>40046198000</v>
      </c>
      <c r="B5581">
        <v>40046198000</v>
      </c>
      <c r="C5581">
        <v>40215020500</v>
      </c>
      <c r="D5581">
        <v>40215020500</v>
      </c>
      <c r="E5581">
        <v>0.69318179999999996</v>
      </c>
      <c r="F5581">
        <v>69.318181800000005</v>
      </c>
    </row>
    <row r="5582" spans="1:6">
      <c r="A5582">
        <v>40046198000</v>
      </c>
      <c r="B5582">
        <v>40046198000</v>
      </c>
      <c r="C5582">
        <v>40215097400</v>
      </c>
      <c r="D5582">
        <v>40215097400</v>
      </c>
      <c r="E5582">
        <v>0.30681819999999999</v>
      </c>
      <c r="F5582">
        <v>30.681818199999999</v>
      </c>
    </row>
    <row r="5583" spans="1:6">
      <c r="A5583">
        <v>40046200000</v>
      </c>
      <c r="B5583">
        <v>40046200000</v>
      </c>
      <c r="C5583">
        <v>40046200000</v>
      </c>
      <c r="D5583">
        <v>40046200000</v>
      </c>
      <c r="E5583">
        <v>1</v>
      </c>
      <c r="F5583">
        <v>100</v>
      </c>
    </row>
    <row r="5584" spans="1:6">
      <c r="A5584">
        <v>40046211000</v>
      </c>
      <c r="B5584">
        <v>40046211000</v>
      </c>
      <c r="C5584">
        <v>40046211000</v>
      </c>
      <c r="D5584">
        <v>40046211000</v>
      </c>
      <c r="E5584">
        <v>1</v>
      </c>
      <c r="F5584">
        <v>100</v>
      </c>
    </row>
    <row r="5585" spans="1:6">
      <c r="A5585">
        <v>40046212000</v>
      </c>
      <c r="B5585">
        <v>40046212000</v>
      </c>
      <c r="C5585">
        <v>40046212000</v>
      </c>
      <c r="D5585">
        <v>40046212000</v>
      </c>
      <c r="E5585">
        <v>1</v>
      </c>
      <c r="F5585">
        <v>100</v>
      </c>
    </row>
    <row r="5586" spans="1:6">
      <c r="A5586">
        <v>40046213000</v>
      </c>
      <c r="B5586">
        <v>40046213000</v>
      </c>
      <c r="C5586">
        <v>40046213000</v>
      </c>
      <c r="D5586">
        <v>40046213000</v>
      </c>
      <c r="E5586">
        <v>1</v>
      </c>
      <c r="F5586">
        <v>100</v>
      </c>
    </row>
    <row r="5587" spans="1:6">
      <c r="A5587">
        <v>40046214000</v>
      </c>
      <c r="B5587">
        <v>40046214000</v>
      </c>
      <c r="C5587">
        <v>40215092900</v>
      </c>
      <c r="D5587">
        <v>40215092900</v>
      </c>
      <c r="E5587">
        <v>1</v>
      </c>
      <c r="F5587">
        <v>100</v>
      </c>
    </row>
    <row r="5588" spans="1:6">
      <c r="A5588">
        <v>40046215000</v>
      </c>
      <c r="B5588">
        <v>40046215000</v>
      </c>
      <c r="C5588">
        <v>40046215000</v>
      </c>
      <c r="D5588">
        <v>40046215000</v>
      </c>
      <c r="E5588">
        <v>1</v>
      </c>
      <c r="F5588">
        <v>100</v>
      </c>
    </row>
    <row r="5589" spans="1:6">
      <c r="A5589">
        <v>40046220000</v>
      </c>
      <c r="B5589">
        <v>40046220000</v>
      </c>
      <c r="C5589">
        <v>40046220000</v>
      </c>
      <c r="D5589">
        <v>40046220000</v>
      </c>
      <c r="E5589">
        <v>1</v>
      </c>
      <c r="F5589">
        <v>100</v>
      </c>
    </row>
    <row r="5590" spans="1:6">
      <c r="A5590">
        <v>40046230000</v>
      </c>
      <c r="B5590">
        <v>40046230000</v>
      </c>
      <c r="C5590">
        <v>40046230000</v>
      </c>
      <c r="D5590">
        <v>40046230000</v>
      </c>
      <c r="E5590">
        <v>1</v>
      </c>
      <c r="F5590">
        <v>100</v>
      </c>
    </row>
    <row r="5591" spans="1:6">
      <c r="A5591">
        <v>40046240000</v>
      </c>
      <c r="B5591">
        <v>40046240000</v>
      </c>
      <c r="C5591">
        <v>40046240000</v>
      </c>
      <c r="D5591">
        <v>40046240000</v>
      </c>
      <c r="E5591">
        <v>1</v>
      </c>
      <c r="F5591">
        <v>100</v>
      </c>
    </row>
    <row r="5592" spans="1:6">
      <c r="A5592">
        <v>40046250000</v>
      </c>
      <c r="B5592">
        <v>40046250000</v>
      </c>
      <c r="C5592">
        <v>40046250000</v>
      </c>
      <c r="D5592">
        <v>40046250000</v>
      </c>
      <c r="E5592">
        <v>1</v>
      </c>
      <c r="F5592">
        <v>100</v>
      </c>
    </row>
    <row r="5593" spans="1:6">
      <c r="A5593">
        <v>40046260000</v>
      </c>
      <c r="B5593">
        <v>40046260000</v>
      </c>
      <c r="C5593">
        <v>40046260000</v>
      </c>
      <c r="D5593">
        <v>40046260000</v>
      </c>
      <c r="E5593">
        <v>1</v>
      </c>
      <c r="F5593">
        <v>100</v>
      </c>
    </row>
    <row r="5594" spans="1:6">
      <c r="A5594">
        <v>40046270000</v>
      </c>
      <c r="B5594">
        <v>40046270000</v>
      </c>
      <c r="C5594">
        <v>40046270000</v>
      </c>
      <c r="D5594">
        <v>40046270000</v>
      </c>
      <c r="E5594">
        <v>1</v>
      </c>
      <c r="F5594">
        <v>100</v>
      </c>
    </row>
    <row r="5595" spans="1:6">
      <c r="A5595">
        <v>40046280000</v>
      </c>
      <c r="B5595">
        <v>40046280000</v>
      </c>
      <c r="C5595">
        <v>40046280000</v>
      </c>
      <c r="D5595">
        <v>40046280000</v>
      </c>
      <c r="E5595">
        <v>1</v>
      </c>
      <c r="F5595">
        <v>100</v>
      </c>
    </row>
    <row r="5596" spans="1:6">
      <c r="A5596">
        <v>40046290000</v>
      </c>
      <c r="B5596">
        <v>40046290000</v>
      </c>
      <c r="C5596">
        <v>40046290000</v>
      </c>
      <c r="D5596">
        <v>40046290000</v>
      </c>
      <c r="E5596">
        <v>1</v>
      </c>
      <c r="F5596">
        <v>100</v>
      </c>
    </row>
    <row r="5597" spans="1:6">
      <c r="A5597">
        <v>40046300000</v>
      </c>
      <c r="B5597">
        <v>40046300000</v>
      </c>
      <c r="C5597">
        <v>40046300000</v>
      </c>
      <c r="D5597">
        <v>40046300000</v>
      </c>
      <c r="E5597">
        <v>1</v>
      </c>
      <c r="F5597">
        <v>100</v>
      </c>
    </row>
    <row r="5598" spans="1:6">
      <c r="A5598">
        <v>40046310000</v>
      </c>
      <c r="B5598">
        <v>40046310000</v>
      </c>
      <c r="C5598">
        <v>40046310000</v>
      </c>
      <c r="D5598">
        <v>40046310000</v>
      </c>
      <c r="E5598">
        <v>1</v>
      </c>
      <c r="F5598">
        <v>100</v>
      </c>
    </row>
    <row r="5599" spans="1:6">
      <c r="A5599">
        <v>40046320000</v>
      </c>
      <c r="B5599">
        <v>40046320000</v>
      </c>
      <c r="C5599">
        <v>40046320000</v>
      </c>
      <c r="D5599">
        <v>40046320000</v>
      </c>
      <c r="E5599">
        <v>1</v>
      </c>
      <c r="F5599">
        <v>100</v>
      </c>
    </row>
    <row r="5600" spans="1:6">
      <c r="A5600">
        <v>40046330000</v>
      </c>
      <c r="B5600">
        <v>40046330000</v>
      </c>
      <c r="C5600">
        <v>40046330000</v>
      </c>
      <c r="D5600">
        <v>40046330000</v>
      </c>
      <c r="E5600">
        <v>1</v>
      </c>
      <c r="F5600">
        <v>100</v>
      </c>
    </row>
    <row r="5601" spans="1:6">
      <c r="A5601">
        <v>40046340000</v>
      </c>
      <c r="B5601">
        <v>40046340000</v>
      </c>
      <c r="C5601">
        <v>40046340000</v>
      </c>
      <c r="D5601">
        <v>40046340000</v>
      </c>
      <c r="E5601">
        <v>1</v>
      </c>
      <c r="F5601">
        <v>100</v>
      </c>
    </row>
    <row r="5602" spans="1:6">
      <c r="A5602">
        <v>40046350000</v>
      </c>
      <c r="B5602">
        <v>40046350000</v>
      </c>
      <c r="C5602">
        <v>40046350000</v>
      </c>
      <c r="D5602">
        <v>40046350000</v>
      </c>
      <c r="E5602">
        <v>1</v>
      </c>
      <c r="F5602">
        <v>100</v>
      </c>
    </row>
    <row r="5603" spans="1:6">
      <c r="A5603">
        <v>40046361000</v>
      </c>
      <c r="B5603">
        <v>40046361000</v>
      </c>
      <c r="C5603">
        <v>40046361000</v>
      </c>
      <c r="D5603">
        <v>40046361000</v>
      </c>
      <c r="E5603">
        <v>1</v>
      </c>
      <c r="F5603">
        <v>100</v>
      </c>
    </row>
    <row r="5604" spans="1:6">
      <c r="A5604">
        <v>40046362000</v>
      </c>
      <c r="B5604">
        <v>40046362000</v>
      </c>
      <c r="C5604">
        <v>40046362000</v>
      </c>
      <c r="D5604">
        <v>40046362000</v>
      </c>
      <c r="E5604">
        <v>1</v>
      </c>
      <c r="F5604">
        <v>100</v>
      </c>
    </row>
    <row r="5605" spans="1:6">
      <c r="A5605">
        <v>40046363000</v>
      </c>
      <c r="B5605">
        <v>40046363000</v>
      </c>
      <c r="C5605">
        <v>40046363000</v>
      </c>
      <c r="D5605">
        <v>40046363000</v>
      </c>
      <c r="E5605">
        <v>1</v>
      </c>
      <c r="F5605">
        <v>100</v>
      </c>
    </row>
    <row r="5606" spans="1:6">
      <c r="A5606">
        <v>40046364000</v>
      </c>
      <c r="B5606">
        <v>40046364000</v>
      </c>
      <c r="C5606">
        <v>40046364000</v>
      </c>
      <c r="D5606">
        <v>40046364000</v>
      </c>
      <c r="E5606">
        <v>1</v>
      </c>
      <c r="F5606">
        <v>100</v>
      </c>
    </row>
    <row r="5607" spans="1:6">
      <c r="A5607">
        <v>40046365000</v>
      </c>
      <c r="B5607">
        <v>40046365000</v>
      </c>
      <c r="C5607">
        <v>40046365000</v>
      </c>
      <c r="D5607">
        <v>40046365000</v>
      </c>
      <c r="E5607">
        <v>1</v>
      </c>
      <c r="F5607">
        <v>100</v>
      </c>
    </row>
    <row r="5608" spans="1:6">
      <c r="A5608">
        <v>40046366000</v>
      </c>
      <c r="B5608">
        <v>40046366000</v>
      </c>
      <c r="C5608">
        <v>40046366000</v>
      </c>
      <c r="D5608">
        <v>40046366000</v>
      </c>
      <c r="E5608">
        <v>1</v>
      </c>
      <c r="F5608">
        <v>100</v>
      </c>
    </row>
    <row r="5609" spans="1:6">
      <c r="A5609">
        <v>40046370000</v>
      </c>
      <c r="B5609">
        <v>40046370000</v>
      </c>
      <c r="C5609">
        <v>40046370000</v>
      </c>
      <c r="D5609">
        <v>40046370000</v>
      </c>
      <c r="E5609">
        <v>1</v>
      </c>
      <c r="F5609">
        <v>100</v>
      </c>
    </row>
    <row r="5610" spans="1:6">
      <c r="A5610">
        <v>40046380000</v>
      </c>
      <c r="B5610">
        <v>40046380000</v>
      </c>
      <c r="C5610">
        <v>40046380000</v>
      </c>
      <c r="D5610">
        <v>40046380000</v>
      </c>
      <c r="E5610">
        <v>1</v>
      </c>
      <c r="F5610">
        <v>100</v>
      </c>
    </row>
    <row r="5611" spans="1:6">
      <c r="A5611">
        <v>40046391000</v>
      </c>
      <c r="B5611">
        <v>40046391000</v>
      </c>
      <c r="C5611">
        <v>40046391000</v>
      </c>
      <c r="D5611">
        <v>40046391000</v>
      </c>
      <c r="E5611">
        <v>1</v>
      </c>
      <c r="F5611">
        <v>100</v>
      </c>
    </row>
    <row r="5612" spans="1:6">
      <c r="A5612">
        <v>40046392000</v>
      </c>
      <c r="B5612">
        <v>40046392000</v>
      </c>
      <c r="C5612">
        <v>40046392000</v>
      </c>
      <c r="D5612">
        <v>40046392000</v>
      </c>
      <c r="E5612">
        <v>1</v>
      </c>
      <c r="F5612">
        <v>100</v>
      </c>
    </row>
    <row r="5613" spans="1:6">
      <c r="A5613">
        <v>40046400000</v>
      </c>
      <c r="B5613">
        <v>40046400000</v>
      </c>
      <c r="C5613">
        <v>40046400000</v>
      </c>
      <c r="D5613">
        <v>40046400000</v>
      </c>
      <c r="E5613">
        <v>1</v>
      </c>
      <c r="F5613">
        <v>100</v>
      </c>
    </row>
    <row r="5614" spans="1:6">
      <c r="A5614">
        <v>40046410000</v>
      </c>
      <c r="B5614">
        <v>40046410000</v>
      </c>
      <c r="C5614">
        <v>40046410000</v>
      </c>
      <c r="D5614">
        <v>40046410000</v>
      </c>
      <c r="E5614">
        <v>1</v>
      </c>
      <c r="F5614">
        <v>100</v>
      </c>
    </row>
    <row r="5615" spans="1:6">
      <c r="A5615">
        <v>40046420000</v>
      </c>
      <c r="B5615">
        <v>40046420000</v>
      </c>
      <c r="C5615">
        <v>40046420000</v>
      </c>
      <c r="D5615">
        <v>40046420000</v>
      </c>
      <c r="E5615">
        <v>1</v>
      </c>
      <c r="F5615">
        <v>100</v>
      </c>
    </row>
    <row r="5616" spans="1:6">
      <c r="A5616">
        <v>40046430000</v>
      </c>
      <c r="B5616">
        <v>40046430000</v>
      </c>
      <c r="C5616">
        <v>40046430000</v>
      </c>
      <c r="D5616">
        <v>40046430000</v>
      </c>
      <c r="E5616">
        <v>1</v>
      </c>
      <c r="F5616">
        <v>100</v>
      </c>
    </row>
    <row r="5617" spans="1:6">
      <c r="A5617">
        <v>40046440000</v>
      </c>
      <c r="B5617">
        <v>40046440000</v>
      </c>
      <c r="C5617">
        <v>40046440000</v>
      </c>
      <c r="D5617">
        <v>40046440000</v>
      </c>
      <c r="E5617">
        <v>1</v>
      </c>
      <c r="F5617">
        <v>100</v>
      </c>
    </row>
    <row r="5618" spans="1:6">
      <c r="A5618">
        <v>40046450000</v>
      </c>
      <c r="B5618">
        <v>40046450000</v>
      </c>
      <c r="C5618">
        <v>40046450000</v>
      </c>
      <c r="D5618">
        <v>40046450000</v>
      </c>
      <c r="E5618">
        <v>1</v>
      </c>
      <c r="F5618">
        <v>100</v>
      </c>
    </row>
    <row r="5619" spans="1:6">
      <c r="A5619">
        <v>40046461000</v>
      </c>
      <c r="B5619">
        <v>40046461000</v>
      </c>
      <c r="C5619">
        <v>40046461000</v>
      </c>
      <c r="D5619">
        <v>40046461000</v>
      </c>
      <c r="E5619">
        <v>1</v>
      </c>
      <c r="F5619">
        <v>100</v>
      </c>
    </row>
    <row r="5620" spans="1:6">
      <c r="A5620">
        <v>40046462000</v>
      </c>
      <c r="B5620">
        <v>40046462000</v>
      </c>
      <c r="C5620">
        <v>40046462000</v>
      </c>
      <c r="D5620">
        <v>40046462000</v>
      </c>
      <c r="E5620">
        <v>1</v>
      </c>
      <c r="F5620">
        <v>100</v>
      </c>
    </row>
    <row r="5621" spans="1:6">
      <c r="A5621">
        <v>40046463000</v>
      </c>
      <c r="B5621">
        <v>40046463000</v>
      </c>
      <c r="C5621">
        <v>40046463000</v>
      </c>
      <c r="D5621">
        <v>40046463000</v>
      </c>
      <c r="E5621">
        <v>1</v>
      </c>
      <c r="F5621">
        <v>100</v>
      </c>
    </row>
    <row r="5622" spans="1:6">
      <c r="A5622">
        <v>40046464000</v>
      </c>
      <c r="B5622">
        <v>40046464000</v>
      </c>
      <c r="C5622">
        <v>40046464000</v>
      </c>
      <c r="D5622">
        <v>40046464000</v>
      </c>
      <c r="E5622">
        <v>1</v>
      </c>
      <c r="F5622">
        <v>100</v>
      </c>
    </row>
    <row r="5623" spans="1:6">
      <c r="A5623">
        <v>40046470000</v>
      </c>
      <c r="B5623">
        <v>40046470000</v>
      </c>
      <c r="C5623">
        <v>40046470000</v>
      </c>
      <c r="D5623">
        <v>40046470000</v>
      </c>
      <c r="E5623">
        <v>1</v>
      </c>
      <c r="F5623">
        <v>100</v>
      </c>
    </row>
    <row r="5624" spans="1:6">
      <c r="A5624">
        <v>40046481000</v>
      </c>
      <c r="B5624">
        <v>40046481000</v>
      </c>
      <c r="C5624">
        <v>40046481000</v>
      </c>
      <c r="D5624">
        <v>40046481000</v>
      </c>
      <c r="E5624">
        <v>1</v>
      </c>
      <c r="F5624">
        <v>100</v>
      </c>
    </row>
    <row r="5625" spans="1:6">
      <c r="A5625">
        <v>40046482000</v>
      </c>
      <c r="B5625">
        <v>40046482000</v>
      </c>
      <c r="C5625">
        <v>40046482000</v>
      </c>
      <c r="D5625">
        <v>40046482000</v>
      </c>
      <c r="E5625">
        <v>1</v>
      </c>
      <c r="F5625">
        <v>100</v>
      </c>
    </row>
    <row r="5626" spans="1:6">
      <c r="A5626">
        <v>40046483000</v>
      </c>
      <c r="B5626">
        <v>40046483000</v>
      </c>
      <c r="C5626">
        <v>40046483000</v>
      </c>
      <c r="D5626">
        <v>40046483000</v>
      </c>
      <c r="E5626">
        <v>1</v>
      </c>
      <c r="F5626">
        <v>100</v>
      </c>
    </row>
    <row r="5627" spans="1:6">
      <c r="A5627">
        <v>40046484000</v>
      </c>
      <c r="B5627">
        <v>40046484000</v>
      </c>
      <c r="C5627">
        <v>40046484000</v>
      </c>
      <c r="D5627">
        <v>40046484000</v>
      </c>
      <c r="E5627">
        <v>1</v>
      </c>
      <c r="F5627">
        <v>100</v>
      </c>
    </row>
    <row r="5628" spans="1:6">
      <c r="A5628">
        <v>40046485000</v>
      </c>
      <c r="B5628">
        <v>40046485000</v>
      </c>
      <c r="C5628">
        <v>40046485000</v>
      </c>
      <c r="D5628">
        <v>40046485000</v>
      </c>
      <c r="E5628">
        <v>1</v>
      </c>
      <c r="F5628">
        <v>100</v>
      </c>
    </row>
    <row r="5629" spans="1:6">
      <c r="A5629">
        <v>40046490000</v>
      </c>
      <c r="B5629">
        <v>40046490000</v>
      </c>
      <c r="C5629">
        <v>40046490000</v>
      </c>
      <c r="D5629">
        <v>40046490000</v>
      </c>
      <c r="E5629">
        <v>1</v>
      </c>
      <c r="F5629">
        <v>100</v>
      </c>
    </row>
    <row r="5630" spans="1:6">
      <c r="A5630">
        <v>40046500000</v>
      </c>
      <c r="B5630">
        <v>40046500000</v>
      </c>
      <c r="C5630">
        <v>40046500000</v>
      </c>
      <c r="D5630">
        <v>40046500000</v>
      </c>
      <c r="E5630">
        <v>1</v>
      </c>
      <c r="F5630">
        <v>100</v>
      </c>
    </row>
    <row r="5631" spans="1:6">
      <c r="A5631">
        <v>40046510000</v>
      </c>
      <c r="B5631">
        <v>40046510000</v>
      </c>
      <c r="C5631">
        <v>40046510000</v>
      </c>
      <c r="D5631">
        <v>40046510000</v>
      </c>
      <c r="E5631">
        <v>1</v>
      </c>
      <c r="F5631">
        <v>100</v>
      </c>
    </row>
    <row r="5632" spans="1:6">
      <c r="A5632">
        <v>40046520000</v>
      </c>
      <c r="B5632">
        <v>40046520000</v>
      </c>
      <c r="C5632">
        <v>40046520000</v>
      </c>
      <c r="D5632">
        <v>40046520000</v>
      </c>
      <c r="E5632">
        <v>1</v>
      </c>
      <c r="F5632">
        <v>100</v>
      </c>
    </row>
    <row r="5633" spans="1:6">
      <c r="A5633">
        <v>40046530000</v>
      </c>
      <c r="B5633">
        <v>40046530000</v>
      </c>
      <c r="C5633">
        <v>40046530000</v>
      </c>
      <c r="D5633">
        <v>40046530000</v>
      </c>
      <c r="E5633">
        <v>1</v>
      </c>
      <c r="F5633">
        <v>100</v>
      </c>
    </row>
    <row r="5634" spans="1:6">
      <c r="A5634">
        <v>40046540000</v>
      </c>
      <c r="B5634">
        <v>40046540000</v>
      </c>
      <c r="C5634">
        <v>40046540000</v>
      </c>
      <c r="D5634">
        <v>40046540000</v>
      </c>
      <c r="E5634">
        <v>1</v>
      </c>
      <c r="F5634">
        <v>100</v>
      </c>
    </row>
    <row r="5635" spans="1:6">
      <c r="A5635">
        <v>40046551000</v>
      </c>
      <c r="B5635">
        <v>40046551000</v>
      </c>
      <c r="C5635">
        <v>40046551000</v>
      </c>
      <c r="D5635">
        <v>40046551000</v>
      </c>
      <c r="E5635">
        <v>1</v>
      </c>
      <c r="F5635">
        <v>100</v>
      </c>
    </row>
    <row r="5636" spans="1:6">
      <c r="A5636">
        <v>40046552100</v>
      </c>
      <c r="B5636">
        <v>40046552100</v>
      </c>
      <c r="C5636">
        <v>40046552100</v>
      </c>
      <c r="D5636">
        <v>40046552100</v>
      </c>
      <c r="E5636">
        <v>1</v>
      </c>
      <c r="F5636">
        <v>100</v>
      </c>
    </row>
    <row r="5637" spans="1:6">
      <c r="A5637">
        <v>40046552200</v>
      </c>
      <c r="B5637">
        <v>40046552200</v>
      </c>
      <c r="C5637">
        <v>40046552200</v>
      </c>
      <c r="D5637">
        <v>40046552200</v>
      </c>
      <c r="E5637">
        <v>1</v>
      </c>
      <c r="F5637">
        <v>100</v>
      </c>
    </row>
    <row r="5638" spans="1:6">
      <c r="A5638">
        <v>40046552300</v>
      </c>
      <c r="B5638">
        <v>40046552300</v>
      </c>
      <c r="C5638">
        <v>40046552300</v>
      </c>
      <c r="D5638">
        <v>40046552300</v>
      </c>
      <c r="E5638">
        <v>1</v>
      </c>
      <c r="F5638">
        <v>100</v>
      </c>
    </row>
    <row r="5639" spans="1:6">
      <c r="A5639">
        <v>40046552400</v>
      </c>
      <c r="B5639">
        <v>40046552400</v>
      </c>
      <c r="C5639">
        <v>40046552400</v>
      </c>
      <c r="D5639">
        <v>40046552400</v>
      </c>
      <c r="E5639">
        <v>1</v>
      </c>
      <c r="F5639">
        <v>100</v>
      </c>
    </row>
    <row r="5640" spans="1:6">
      <c r="A5640">
        <v>40046552500</v>
      </c>
      <c r="B5640">
        <v>40046552500</v>
      </c>
      <c r="C5640">
        <v>40046552500</v>
      </c>
      <c r="D5640">
        <v>40046552500</v>
      </c>
      <c r="E5640">
        <v>1</v>
      </c>
      <c r="F5640">
        <v>100</v>
      </c>
    </row>
    <row r="5641" spans="1:6">
      <c r="A5641">
        <v>40046552600</v>
      </c>
      <c r="B5641">
        <v>40046552600</v>
      </c>
      <c r="C5641">
        <v>40046552600</v>
      </c>
      <c r="D5641">
        <v>40046552600</v>
      </c>
      <c r="E5641">
        <v>1</v>
      </c>
      <c r="F5641">
        <v>100</v>
      </c>
    </row>
    <row r="5642" spans="1:6">
      <c r="A5642">
        <v>40046553100</v>
      </c>
      <c r="B5642">
        <v>40046553100</v>
      </c>
      <c r="C5642">
        <v>40046552500</v>
      </c>
      <c r="D5642">
        <v>40046552500</v>
      </c>
      <c r="E5642">
        <v>0.15384619999999999</v>
      </c>
      <c r="F5642">
        <v>15.384615399999999</v>
      </c>
    </row>
    <row r="5643" spans="1:6">
      <c r="A5643">
        <v>40046553100</v>
      </c>
      <c r="B5643">
        <v>40046553100</v>
      </c>
      <c r="C5643">
        <v>40046553100</v>
      </c>
      <c r="D5643">
        <v>40046553100</v>
      </c>
      <c r="E5643">
        <v>0.84615379999999996</v>
      </c>
      <c r="F5643">
        <v>84.615384599999999</v>
      </c>
    </row>
    <row r="5644" spans="1:6">
      <c r="A5644">
        <v>40046553200</v>
      </c>
      <c r="B5644">
        <v>40046553200</v>
      </c>
      <c r="C5644">
        <v>40046553200</v>
      </c>
      <c r="D5644">
        <v>40046553200</v>
      </c>
      <c r="E5644">
        <v>1</v>
      </c>
      <c r="F5644">
        <v>100</v>
      </c>
    </row>
    <row r="5645" spans="1:6">
      <c r="A5645">
        <v>40046554000</v>
      </c>
      <c r="B5645">
        <v>40046554000</v>
      </c>
      <c r="C5645">
        <v>40046554000</v>
      </c>
      <c r="D5645">
        <v>40046554000</v>
      </c>
      <c r="E5645">
        <v>1</v>
      </c>
      <c r="F5645">
        <v>100</v>
      </c>
    </row>
    <row r="5646" spans="1:6">
      <c r="A5646">
        <v>40046555000</v>
      </c>
      <c r="B5646">
        <v>40046555000</v>
      </c>
      <c r="C5646">
        <v>40046555000</v>
      </c>
      <c r="D5646">
        <v>40046555000</v>
      </c>
      <c r="E5646">
        <v>1</v>
      </c>
      <c r="F5646">
        <v>100</v>
      </c>
    </row>
    <row r="5647" spans="1:6">
      <c r="A5647">
        <v>40046560000</v>
      </c>
      <c r="B5647">
        <v>40046560000</v>
      </c>
      <c r="C5647">
        <v>40046560000</v>
      </c>
      <c r="D5647">
        <v>40046560000</v>
      </c>
      <c r="E5647">
        <v>1</v>
      </c>
      <c r="F5647">
        <v>100</v>
      </c>
    </row>
    <row r="5648" spans="1:6">
      <c r="A5648">
        <v>40046571000</v>
      </c>
      <c r="B5648">
        <v>40046571000</v>
      </c>
      <c r="C5648">
        <v>40215125500</v>
      </c>
      <c r="D5648">
        <v>40215125500</v>
      </c>
      <c r="E5648">
        <v>0.3</v>
      </c>
      <c r="F5648">
        <v>30</v>
      </c>
    </row>
    <row r="5649" spans="1:6">
      <c r="A5649">
        <v>40046571000</v>
      </c>
      <c r="B5649">
        <v>40046571000</v>
      </c>
      <c r="C5649">
        <v>40215271800</v>
      </c>
      <c r="D5649">
        <v>40215271800</v>
      </c>
      <c r="E5649">
        <v>0.7</v>
      </c>
      <c r="F5649">
        <v>70</v>
      </c>
    </row>
    <row r="5650" spans="1:6">
      <c r="A5650">
        <v>40046572000</v>
      </c>
      <c r="B5650">
        <v>40046572000</v>
      </c>
      <c r="C5650">
        <v>40046572000</v>
      </c>
      <c r="D5650">
        <v>40046572000</v>
      </c>
      <c r="E5650">
        <v>1</v>
      </c>
      <c r="F5650">
        <v>100</v>
      </c>
    </row>
    <row r="5651" spans="1:6">
      <c r="A5651">
        <v>40046573000</v>
      </c>
      <c r="B5651">
        <v>40046573000</v>
      </c>
      <c r="C5651">
        <v>40215129600</v>
      </c>
      <c r="D5651">
        <v>40215129600</v>
      </c>
      <c r="E5651">
        <v>1</v>
      </c>
      <c r="F5651">
        <v>100</v>
      </c>
    </row>
    <row r="5652" spans="1:6">
      <c r="A5652">
        <v>40046574000</v>
      </c>
      <c r="B5652">
        <v>40046574000</v>
      </c>
      <c r="C5652">
        <v>40046574000</v>
      </c>
      <c r="D5652">
        <v>40046574000</v>
      </c>
      <c r="E5652">
        <v>1</v>
      </c>
      <c r="F5652">
        <v>100</v>
      </c>
    </row>
    <row r="5653" spans="1:6">
      <c r="A5653">
        <v>40046580000</v>
      </c>
      <c r="B5653">
        <v>40046580000</v>
      </c>
      <c r="C5653">
        <v>40046580000</v>
      </c>
      <c r="D5653">
        <v>40046580000</v>
      </c>
      <c r="E5653">
        <v>1</v>
      </c>
      <c r="F5653">
        <v>100</v>
      </c>
    </row>
    <row r="5654" spans="1:6">
      <c r="A5654">
        <v>40046591000</v>
      </c>
      <c r="B5654">
        <v>40046591000</v>
      </c>
      <c r="C5654">
        <v>40046591000</v>
      </c>
      <c r="D5654">
        <v>40046591000</v>
      </c>
      <c r="E5654">
        <v>1</v>
      </c>
      <c r="F5654">
        <v>100</v>
      </c>
    </row>
    <row r="5655" spans="1:6">
      <c r="A5655">
        <v>40046592000</v>
      </c>
      <c r="B5655">
        <v>40046592000</v>
      </c>
      <c r="C5655">
        <v>40046592000</v>
      </c>
      <c r="D5655">
        <v>40046592000</v>
      </c>
      <c r="E5655">
        <v>1</v>
      </c>
      <c r="F5655">
        <v>100</v>
      </c>
    </row>
    <row r="5656" spans="1:6">
      <c r="A5656">
        <v>40046601000</v>
      </c>
      <c r="B5656">
        <v>40046601000</v>
      </c>
      <c r="C5656">
        <v>40046601000</v>
      </c>
      <c r="D5656">
        <v>40046601000</v>
      </c>
      <c r="E5656">
        <v>1</v>
      </c>
      <c r="F5656">
        <v>100</v>
      </c>
    </row>
    <row r="5657" spans="1:6">
      <c r="A5657">
        <v>40046602000</v>
      </c>
      <c r="B5657">
        <v>40046602000</v>
      </c>
      <c r="C5657">
        <v>40046602000</v>
      </c>
      <c r="D5657">
        <v>40046602000</v>
      </c>
      <c r="E5657">
        <v>1</v>
      </c>
      <c r="F5657">
        <v>100</v>
      </c>
    </row>
    <row r="5658" spans="1:6">
      <c r="A5658">
        <v>40046603000</v>
      </c>
      <c r="B5658">
        <v>40046603000</v>
      </c>
      <c r="C5658">
        <v>40046603000</v>
      </c>
      <c r="D5658">
        <v>40046603000</v>
      </c>
      <c r="E5658">
        <v>1</v>
      </c>
      <c r="F5658">
        <v>100</v>
      </c>
    </row>
    <row r="5659" spans="1:6">
      <c r="A5659">
        <v>40046604000</v>
      </c>
      <c r="B5659">
        <v>40046604000</v>
      </c>
      <c r="C5659">
        <v>40215225700</v>
      </c>
      <c r="D5659">
        <v>40215225700</v>
      </c>
      <c r="E5659">
        <v>0.5492958</v>
      </c>
      <c r="F5659">
        <v>54.929577500000001</v>
      </c>
    </row>
    <row r="5660" spans="1:6">
      <c r="A5660">
        <v>40046604000</v>
      </c>
      <c r="B5660">
        <v>40046604000</v>
      </c>
      <c r="C5660">
        <v>40215225800</v>
      </c>
      <c r="D5660">
        <v>40215225800</v>
      </c>
      <c r="E5660">
        <v>0.4507042</v>
      </c>
      <c r="F5660">
        <v>45.070422499999999</v>
      </c>
    </row>
    <row r="5661" spans="1:6">
      <c r="A5661">
        <v>40046610000</v>
      </c>
      <c r="B5661">
        <v>40046610000</v>
      </c>
      <c r="C5661">
        <v>40046610000</v>
      </c>
      <c r="D5661">
        <v>40046610000</v>
      </c>
      <c r="E5661">
        <v>1</v>
      </c>
      <c r="F5661">
        <v>100</v>
      </c>
    </row>
    <row r="5662" spans="1:6">
      <c r="A5662">
        <v>40046620000</v>
      </c>
      <c r="B5662">
        <v>40046620000</v>
      </c>
      <c r="C5662">
        <v>40046620000</v>
      </c>
      <c r="D5662">
        <v>40046620000</v>
      </c>
      <c r="E5662">
        <v>1</v>
      </c>
      <c r="F5662">
        <v>100</v>
      </c>
    </row>
    <row r="5663" spans="1:6">
      <c r="A5663">
        <v>40046630000</v>
      </c>
      <c r="B5663">
        <v>40046630000</v>
      </c>
      <c r="C5663">
        <v>40046630000</v>
      </c>
      <c r="D5663">
        <v>40046630000</v>
      </c>
      <c r="E5663">
        <v>1</v>
      </c>
      <c r="F5663">
        <v>100</v>
      </c>
    </row>
    <row r="5664" spans="1:6">
      <c r="A5664">
        <v>40046641000</v>
      </c>
      <c r="B5664">
        <v>40046641000</v>
      </c>
      <c r="C5664">
        <v>40046641000</v>
      </c>
      <c r="D5664">
        <v>40046641000</v>
      </c>
      <c r="E5664">
        <v>1</v>
      </c>
      <c r="F5664">
        <v>100</v>
      </c>
    </row>
    <row r="5665" spans="1:6">
      <c r="A5665">
        <v>40046642000</v>
      </c>
      <c r="B5665">
        <v>40046642000</v>
      </c>
      <c r="C5665">
        <v>40046642000</v>
      </c>
      <c r="D5665">
        <v>40046642000</v>
      </c>
      <c r="E5665">
        <v>1</v>
      </c>
      <c r="F5665">
        <v>100</v>
      </c>
    </row>
    <row r="5666" spans="1:6">
      <c r="A5666">
        <v>40046643000</v>
      </c>
      <c r="B5666">
        <v>40046643000</v>
      </c>
      <c r="C5666">
        <v>40215224500</v>
      </c>
      <c r="D5666">
        <v>40215224500</v>
      </c>
      <c r="E5666">
        <v>1.51515E-2</v>
      </c>
      <c r="F5666">
        <v>1.5151515</v>
      </c>
    </row>
    <row r="5667" spans="1:6">
      <c r="A5667">
        <v>40046643000</v>
      </c>
      <c r="B5667">
        <v>40046643000</v>
      </c>
      <c r="C5667">
        <v>40215317100</v>
      </c>
      <c r="D5667">
        <v>40215317100</v>
      </c>
      <c r="E5667">
        <v>0.98484850000000002</v>
      </c>
      <c r="F5667">
        <v>98.484848499999998</v>
      </c>
    </row>
    <row r="5668" spans="1:6">
      <c r="A5668">
        <v>40046650000</v>
      </c>
      <c r="B5668">
        <v>40046650000</v>
      </c>
      <c r="C5668">
        <v>40046650000</v>
      </c>
      <c r="D5668">
        <v>40046650000</v>
      </c>
      <c r="E5668">
        <v>1</v>
      </c>
      <c r="F5668">
        <v>100</v>
      </c>
    </row>
    <row r="5669" spans="1:6">
      <c r="A5669">
        <v>40046660000</v>
      </c>
      <c r="B5669">
        <v>40046660000</v>
      </c>
      <c r="C5669">
        <v>40046660000</v>
      </c>
      <c r="D5669">
        <v>40046660000</v>
      </c>
      <c r="E5669">
        <v>1</v>
      </c>
      <c r="F5669">
        <v>100</v>
      </c>
    </row>
    <row r="5670" spans="1:6">
      <c r="A5670">
        <v>40046680000</v>
      </c>
      <c r="B5670">
        <v>40046680000</v>
      </c>
      <c r="C5670">
        <v>40046680000</v>
      </c>
      <c r="D5670">
        <v>40046680000</v>
      </c>
      <c r="E5670">
        <v>1</v>
      </c>
      <c r="F5670">
        <v>100</v>
      </c>
    </row>
    <row r="5671" spans="1:6">
      <c r="A5671">
        <v>40046690000</v>
      </c>
      <c r="B5671">
        <v>40046690000</v>
      </c>
      <c r="C5671">
        <v>40046690000</v>
      </c>
      <c r="D5671">
        <v>40046690000</v>
      </c>
      <c r="E5671">
        <v>1</v>
      </c>
      <c r="F5671">
        <v>100</v>
      </c>
    </row>
    <row r="5672" spans="1:6">
      <c r="A5672">
        <v>40046700000</v>
      </c>
      <c r="B5672">
        <v>40046700000</v>
      </c>
      <c r="C5672">
        <v>40046700000</v>
      </c>
      <c r="D5672">
        <v>40046700000</v>
      </c>
      <c r="E5672">
        <v>1</v>
      </c>
      <c r="F5672">
        <v>100</v>
      </c>
    </row>
    <row r="5673" spans="1:6">
      <c r="A5673">
        <v>40046710000</v>
      </c>
      <c r="B5673">
        <v>40046710000</v>
      </c>
      <c r="C5673">
        <v>40046710000</v>
      </c>
      <c r="D5673">
        <v>40046710000</v>
      </c>
      <c r="E5673">
        <v>1</v>
      </c>
      <c r="F5673">
        <v>100</v>
      </c>
    </row>
    <row r="5674" spans="1:6">
      <c r="A5674">
        <v>40046720000</v>
      </c>
      <c r="B5674">
        <v>40046720000</v>
      </c>
      <c r="C5674">
        <v>40046720000</v>
      </c>
      <c r="D5674">
        <v>40046720000</v>
      </c>
      <c r="E5674">
        <v>1</v>
      </c>
      <c r="F5674">
        <v>100</v>
      </c>
    </row>
    <row r="5675" spans="1:6">
      <c r="A5675">
        <v>40046730000</v>
      </c>
      <c r="B5675">
        <v>40046730000</v>
      </c>
      <c r="C5675">
        <v>40046730000</v>
      </c>
      <c r="D5675">
        <v>40046730000</v>
      </c>
      <c r="E5675">
        <v>1</v>
      </c>
      <c r="F5675">
        <v>100</v>
      </c>
    </row>
    <row r="5676" spans="1:6">
      <c r="A5676">
        <v>40046740000</v>
      </c>
      <c r="B5676">
        <v>40046740000</v>
      </c>
      <c r="C5676">
        <v>40046740000</v>
      </c>
      <c r="D5676">
        <v>40046740000</v>
      </c>
      <c r="E5676">
        <v>1</v>
      </c>
      <c r="F5676">
        <v>100</v>
      </c>
    </row>
    <row r="5677" spans="1:6">
      <c r="A5677">
        <v>40046750000</v>
      </c>
      <c r="B5677">
        <v>40046750000</v>
      </c>
      <c r="C5677">
        <v>40046750000</v>
      </c>
      <c r="D5677">
        <v>40046750000</v>
      </c>
      <c r="E5677">
        <v>1</v>
      </c>
      <c r="F5677">
        <v>100</v>
      </c>
    </row>
    <row r="5678" spans="1:6">
      <c r="A5678">
        <v>40046760000</v>
      </c>
      <c r="B5678">
        <v>40046760000</v>
      </c>
      <c r="C5678">
        <v>40046760000</v>
      </c>
      <c r="D5678">
        <v>40046760000</v>
      </c>
      <c r="E5678">
        <v>1</v>
      </c>
      <c r="F5678">
        <v>100</v>
      </c>
    </row>
    <row r="5679" spans="1:6">
      <c r="A5679">
        <v>40046770000</v>
      </c>
      <c r="B5679">
        <v>40046770000</v>
      </c>
      <c r="C5679">
        <v>40046770000</v>
      </c>
      <c r="D5679">
        <v>40046770000</v>
      </c>
      <c r="E5679">
        <v>1</v>
      </c>
      <c r="F5679">
        <v>100</v>
      </c>
    </row>
    <row r="5680" spans="1:6">
      <c r="A5680">
        <v>40046781000</v>
      </c>
      <c r="B5680">
        <v>40046781000</v>
      </c>
      <c r="C5680">
        <v>40046781000</v>
      </c>
      <c r="D5680">
        <v>40046781000</v>
      </c>
      <c r="E5680">
        <v>1</v>
      </c>
      <c r="F5680">
        <v>100</v>
      </c>
    </row>
    <row r="5681" spans="1:6">
      <c r="A5681">
        <v>40046782000</v>
      </c>
      <c r="B5681">
        <v>40046782000</v>
      </c>
      <c r="C5681">
        <v>40046782000</v>
      </c>
      <c r="D5681">
        <v>40046782000</v>
      </c>
      <c r="E5681">
        <v>1</v>
      </c>
      <c r="F5681">
        <v>100</v>
      </c>
    </row>
    <row r="5682" spans="1:6">
      <c r="A5682">
        <v>40046783000</v>
      </c>
      <c r="B5682">
        <v>40046783000</v>
      </c>
      <c r="C5682">
        <v>40046783000</v>
      </c>
      <c r="D5682">
        <v>40046783000</v>
      </c>
      <c r="E5682">
        <v>1</v>
      </c>
      <c r="F5682">
        <v>100</v>
      </c>
    </row>
    <row r="5683" spans="1:6">
      <c r="A5683">
        <v>40046784000</v>
      </c>
      <c r="B5683">
        <v>40046784000</v>
      </c>
      <c r="C5683">
        <v>40046784000</v>
      </c>
      <c r="D5683">
        <v>40046784000</v>
      </c>
      <c r="E5683">
        <v>1</v>
      </c>
      <c r="F5683">
        <v>100</v>
      </c>
    </row>
    <row r="5684" spans="1:6">
      <c r="A5684">
        <v>40046785000</v>
      </c>
      <c r="B5684">
        <v>40046785000</v>
      </c>
      <c r="C5684">
        <v>40046785000</v>
      </c>
      <c r="D5684">
        <v>40046785000</v>
      </c>
      <c r="E5684">
        <v>1</v>
      </c>
      <c r="F5684">
        <v>100</v>
      </c>
    </row>
    <row r="5685" spans="1:6">
      <c r="A5685">
        <v>40046786000</v>
      </c>
      <c r="B5685">
        <v>40046786000</v>
      </c>
      <c r="C5685">
        <v>40046786000</v>
      </c>
      <c r="D5685">
        <v>40046786000</v>
      </c>
      <c r="E5685">
        <v>1</v>
      </c>
      <c r="F5685">
        <v>100</v>
      </c>
    </row>
    <row r="5686" spans="1:6">
      <c r="A5686">
        <v>40046787000</v>
      </c>
      <c r="B5686">
        <v>40046787000</v>
      </c>
      <c r="C5686">
        <v>40214981300</v>
      </c>
      <c r="D5686">
        <v>40214981300</v>
      </c>
      <c r="E5686">
        <v>0.18666669999999999</v>
      </c>
      <c r="F5686">
        <v>18.6666667</v>
      </c>
    </row>
    <row r="5687" spans="1:6">
      <c r="A5687">
        <v>40046787000</v>
      </c>
      <c r="B5687">
        <v>40046787000</v>
      </c>
      <c r="C5687">
        <v>40215083500</v>
      </c>
      <c r="D5687">
        <v>40215083500</v>
      </c>
      <c r="E5687">
        <v>0.81333330000000004</v>
      </c>
      <c r="F5687">
        <v>81.333333300000007</v>
      </c>
    </row>
    <row r="5688" spans="1:6">
      <c r="A5688">
        <v>40046790000</v>
      </c>
      <c r="B5688">
        <v>40046790000</v>
      </c>
      <c r="C5688">
        <v>40046790000</v>
      </c>
      <c r="D5688">
        <v>40046790000</v>
      </c>
      <c r="E5688">
        <v>1</v>
      </c>
      <c r="F5688">
        <v>100</v>
      </c>
    </row>
    <row r="5689" spans="1:6">
      <c r="A5689">
        <v>40046800000</v>
      </c>
      <c r="B5689">
        <v>40046800000</v>
      </c>
      <c r="C5689">
        <v>40046800000</v>
      </c>
      <c r="D5689">
        <v>40046800000</v>
      </c>
      <c r="E5689">
        <v>1</v>
      </c>
      <c r="F5689">
        <v>100</v>
      </c>
    </row>
    <row r="5690" spans="1:6">
      <c r="A5690">
        <v>40046811000</v>
      </c>
      <c r="B5690">
        <v>40046811000</v>
      </c>
      <c r="C5690">
        <v>40046811000</v>
      </c>
      <c r="D5690">
        <v>40046811000</v>
      </c>
      <c r="E5690">
        <v>1</v>
      </c>
      <c r="F5690">
        <v>100</v>
      </c>
    </row>
    <row r="5691" spans="1:6">
      <c r="A5691">
        <v>40046812000</v>
      </c>
      <c r="B5691">
        <v>40046812000</v>
      </c>
      <c r="C5691">
        <v>40046812000</v>
      </c>
      <c r="D5691">
        <v>40046812000</v>
      </c>
      <c r="E5691">
        <v>1</v>
      </c>
      <c r="F5691">
        <v>100</v>
      </c>
    </row>
    <row r="5692" spans="1:6">
      <c r="A5692">
        <v>40046813000</v>
      </c>
      <c r="B5692">
        <v>40046813000</v>
      </c>
      <c r="C5692">
        <v>40215224300</v>
      </c>
      <c r="D5692">
        <v>40215224300</v>
      </c>
      <c r="E5692">
        <v>0.42857139999999999</v>
      </c>
      <c r="F5692">
        <v>42.857142899999999</v>
      </c>
    </row>
    <row r="5693" spans="1:6">
      <c r="A5693">
        <v>40046813000</v>
      </c>
      <c r="B5693">
        <v>40046813000</v>
      </c>
      <c r="C5693">
        <v>40215224400</v>
      </c>
      <c r="D5693">
        <v>40215224400</v>
      </c>
      <c r="E5693">
        <v>0.57142859999999995</v>
      </c>
      <c r="F5693">
        <v>57.142857100000001</v>
      </c>
    </row>
    <row r="5694" spans="1:6">
      <c r="A5694">
        <v>40046814000</v>
      </c>
      <c r="B5694">
        <v>40046814000</v>
      </c>
      <c r="C5694">
        <v>40046814000</v>
      </c>
      <c r="D5694">
        <v>40046814000</v>
      </c>
      <c r="E5694">
        <v>1</v>
      </c>
      <c r="F5694">
        <v>100</v>
      </c>
    </row>
    <row r="5695" spans="1:6">
      <c r="A5695">
        <v>40046820000</v>
      </c>
      <c r="B5695">
        <v>40046820000</v>
      </c>
      <c r="C5695">
        <v>40046820000</v>
      </c>
      <c r="D5695">
        <v>40046820000</v>
      </c>
      <c r="E5695">
        <v>1</v>
      </c>
      <c r="F5695">
        <v>100</v>
      </c>
    </row>
    <row r="5696" spans="1:6">
      <c r="A5696">
        <v>40046830000</v>
      </c>
      <c r="B5696">
        <v>40046830000</v>
      </c>
      <c r="C5696">
        <v>40214978900</v>
      </c>
      <c r="D5696">
        <v>40214978900</v>
      </c>
      <c r="E5696">
        <v>1</v>
      </c>
      <c r="F5696">
        <v>100</v>
      </c>
    </row>
    <row r="5697" spans="1:6">
      <c r="A5697">
        <v>40046840000</v>
      </c>
      <c r="B5697">
        <v>40046840000</v>
      </c>
      <c r="C5697">
        <v>40046840000</v>
      </c>
      <c r="D5697">
        <v>40046840000</v>
      </c>
      <c r="E5697">
        <v>1</v>
      </c>
      <c r="F5697">
        <v>100</v>
      </c>
    </row>
    <row r="5698" spans="1:6">
      <c r="A5698">
        <v>40046850000</v>
      </c>
      <c r="B5698">
        <v>40046850000</v>
      </c>
      <c r="C5698">
        <v>40046850000</v>
      </c>
      <c r="D5698">
        <v>40046850000</v>
      </c>
      <c r="E5698">
        <v>1</v>
      </c>
      <c r="F5698">
        <v>100</v>
      </c>
    </row>
    <row r="5699" spans="1:6">
      <c r="A5699">
        <v>40046860000</v>
      </c>
      <c r="B5699">
        <v>40046860000</v>
      </c>
      <c r="C5699">
        <v>40214983400</v>
      </c>
      <c r="D5699">
        <v>40214983400</v>
      </c>
      <c r="E5699">
        <v>0.32142860000000001</v>
      </c>
      <c r="F5699">
        <v>32.142857100000001</v>
      </c>
    </row>
    <row r="5700" spans="1:6">
      <c r="A5700">
        <v>40046860000</v>
      </c>
      <c r="B5700">
        <v>40046860000</v>
      </c>
      <c r="C5700">
        <v>40215250000</v>
      </c>
      <c r="D5700">
        <v>40215250000</v>
      </c>
      <c r="E5700">
        <v>0.66071429999999998</v>
      </c>
      <c r="F5700">
        <v>66.071428600000004</v>
      </c>
    </row>
    <row r="5701" spans="1:6">
      <c r="A5701">
        <v>40046860000</v>
      </c>
      <c r="B5701">
        <v>40046860000</v>
      </c>
      <c r="C5701">
        <v>40215275000</v>
      </c>
      <c r="D5701">
        <v>40215275000</v>
      </c>
      <c r="E5701">
        <v>1.7857100000000001E-2</v>
      </c>
      <c r="F5701">
        <v>1.7857143</v>
      </c>
    </row>
    <row r="5702" spans="1:6">
      <c r="A5702">
        <v>40046870000</v>
      </c>
      <c r="B5702">
        <v>40046870000</v>
      </c>
      <c r="C5702">
        <v>40046870000</v>
      </c>
      <c r="D5702">
        <v>40046870000</v>
      </c>
      <c r="E5702">
        <v>1</v>
      </c>
      <c r="F5702">
        <v>100</v>
      </c>
    </row>
    <row r="5703" spans="1:6">
      <c r="A5703">
        <v>40046880000</v>
      </c>
      <c r="B5703">
        <v>40046880000</v>
      </c>
      <c r="C5703">
        <v>40046880000</v>
      </c>
      <c r="D5703">
        <v>40046880000</v>
      </c>
      <c r="E5703">
        <v>1</v>
      </c>
      <c r="F5703">
        <v>100</v>
      </c>
    </row>
    <row r="5704" spans="1:6">
      <c r="A5704">
        <v>40046890000</v>
      </c>
      <c r="B5704">
        <v>40046890000</v>
      </c>
      <c r="C5704">
        <v>40046890000</v>
      </c>
      <c r="D5704">
        <v>40046890000</v>
      </c>
      <c r="E5704">
        <v>1</v>
      </c>
      <c r="F5704">
        <v>100</v>
      </c>
    </row>
    <row r="5705" spans="1:6">
      <c r="A5705">
        <v>40046900000</v>
      </c>
      <c r="B5705">
        <v>40046900000</v>
      </c>
      <c r="C5705">
        <v>40046900000</v>
      </c>
      <c r="D5705">
        <v>40046900000</v>
      </c>
      <c r="E5705">
        <v>1</v>
      </c>
      <c r="F5705">
        <v>100</v>
      </c>
    </row>
    <row r="5706" spans="1:6">
      <c r="A5706">
        <v>40046910000</v>
      </c>
      <c r="B5706">
        <v>40046910000</v>
      </c>
      <c r="C5706">
        <v>40046910000</v>
      </c>
      <c r="D5706">
        <v>40046910000</v>
      </c>
      <c r="E5706">
        <v>1</v>
      </c>
      <c r="F5706">
        <v>100</v>
      </c>
    </row>
    <row r="5707" spans="1:6">
      <c r="A5707">
        <v>40046920000</v>
      </c>
      <c r="B5707">
        <v>40046920000</v>
      </c>
      <c r="C5707">
        <v>40046920000</v>
      </c>
      <c r="D5707">
        <v>40046920000</v>
      </c>
      <c r="E5707">
        <v>1</v>
      </c>
      <c r="F5707">
        <v>100</v>
      </c>
    </row>
    <row r="5708" spans="1:6">
      <c r="A5708">
        <v>40046930000</v>
      </c>
      <c r="B5708">
        <v>40046930000</v>
      </c>
      <c r="C5708">
        <v>40046930000</v>
      </c>
      <c r="D5708">
        <v>40046930000</v>
      </c>
      <c r="E5708">
        <v>1</v>
      </c>
      <c r="F5708">
        <v>100</v>
      </c>
    </row>
    <row r="5709" spans="1:6">
      <c r="A5709">
        <v>40046940000</v>
      </c>
      <c r="B5709">
        <v>40046940000</v>
      </c>
      <c r="C5709">
        <v>40046940000</v>
      </c>
      <c r="D5709">
        <v>40046940000</v>
      </c>
      <c r="E5709">
        <v>1</v>
      </c>
      <c r="F5709">
        <v>100</v>
      </c>
    </row>
    <row r="5710" spans="1:6">
      <c r="A5710">
        <v>40046950000</v>
      </c>
      <c r="B5710">
        <v>40046950000</v>
      </c>
      <c r="C5710">
        <v>40046950000</v>
      </c>
      <c r="D5710">
        <v>40046950000</v>
      </c>
      <c r="E5710">
        <v>1</v>
      </c>
      <c r="F5710">
        <v>100</v>
      </c>
    </row>
    <row r="5711" spans="1:6">
      <c r="A5711">
        <v>40046960000</v>
      </c>
      <c r="B5711">
        <v>40046960000</v>
      </c>
      <c r="C5711">
        <v>40046960000</v>
      </c>
      <c r="D5711">
        <v>40046960000</v>
      </c>
      <c r="E5711">
        <v>1</v>
      </c>
      <c r="F5711">
        <v>100</v>
      </c>
    </row>
    <row r="5712" spans="1:6">
      <c r="A5712">
        <v>40046970000</v>
      </c>
      <c r="B5712">
        <v>40046970000</v>
      </c>
      <c r="C5712">
        <v>40046970000</v>
      </c>
      <c r="D5712">
        <v>40046970000</v>
      </c>
      <c r="E5712">
        <v>1</v>
      </c>
      <c r="F5712">
        <v>100</v>
      </c>
    </row>
    <row r="5713" spans="1:6">
      <c r="A5713">
        <v>40046980000</v>
      </c>
      <c r="B5713">
        <v>40046980000</v>
      </c>
      <c r="C5713">
        <v>40046980000</v>
      </c>
      <c r="D5713">
        <v>40046980000</v>
      </c>
      <c r="E5713">
        <v>1</v>
      </c>
      <c r="F5713">
        <v>100</v>
      </c>
    </row>
    <row r="5714" spans="1:6">
      <c r="A5714">
        <v>40046990000</v>
      </c>
      <c r="B5714">
        <v>40046990000</v>
      </c>
      <c r="C5714">
        <v>40046990000</v>
      </c>
      <c r="D5714">
        <v>40046990000</v>
      </c>
      <c r="E5714">
        <v>1</v>
      </c>
      <c r="F5714">
        <v>100</v>
      </c>
    </row>
    <row r="5715" spans="1:6">
      <c r="A5715">
        <v>40047000000</v>
      </c>
      <c r="B5715">
        <v>40047000000</v>
      </c>
      <c r="C5715">
        <v>40215275000</v>
      </c>
      <c r="D5715">
        <v>40215275000</v>
      </c>
      <c r="E5715">
        <v>1</v>
      </c>
      <c r="F5715">
        <v>100</v>
      </c>
    </row>
    <row r="5716" spans="1:6">
      <c r="A5716">
        <v>40047010000</v>
      </c>
      <c r="B5716">
        <v>40047010000</v>
      </c>
      <c r="C5716">
        <v>40047010000</v>
      </c>
      <c r="D5716">
        <v>40047010000</v>
      </c>
      <c r="E5716">
        <v>1</v>
      </c>
      <c r="F5716">
        <v>100</v>
      </c>
    </row>
    <row r="5717" spans="1:6">
      <c r="A5717">
        <v>40047020000</v>
      </c>
      <c r="B5717">
        <v>40047020000</v>
      </c>
      <c r="C5717">
        <v>40047020000</v>
      </c>
      <c r="D5717">
        <v>40047020000</v>
      </c>
      <c r="E5717">
        <v>1</v>
      </c>
      <c r="F5717">
        <v>100</v>
      </c>
    </row>
    <row r="5718" spans="1:6">
      <c r="A5718">
        <v>40047030000</v>
      </c>
      <c r="B5718">
        <v>40047030000</v>
      </c>
      <c r="C5718">
        <v>40047030000</v>
      </c>
      <c r="D5718">
        <v>40047030000</v>
      </c>
      <c r="E5718">
        <v>1</v>
      </c>
      <c r="F5718">
        <v>100</v>
      </c>
    </row>
    <row r="5719" spans="1:6">
      <c r="A5719">
        <v>40047040000</v>
      </c>
      <c r="B5719">
        <v>40047040000</v>
      </c>
      <c r="C5719">
        <v>40047040000</v>
      </c>
      <c r="D5719">
        <v>40047040000</v>
      </c>
      <c r="E5719">
        <v>1</v>
      </c>
      <c r="F5719">
        <v>100</v>
      </c>
    </row>
    <row r="5720" spans="1:6">
      <c r="A5720">
        <v>40047050000</v>
      </c>
      <c r="B5720">
        <v>40047050000</v>
      </c>
      <c r="C5720">
        <v>40047050000</v>
      </c>
      <c r="D5720">
        <v>40047050000</v>
      </c>
      <c r="E5720">
        <v>1</v>
      </c>
      <c r="F5720">
        <v>100</v>
      </c>
    </row>
    <row r="5721" spans="1:6">
      <c r="A5721">
        <v>40047060000</v>
      </c>
      <c r="B5721">
        <v>40047060000</v>
      </c>
      <c r="C5721">
        <v>40047060000</v>
      </c>
      <c r="D5721">
        <v>40047060000</v>
      </c>
      <c r="E5721">
        <v>1</v>
      </c>
      <c r="F5721">
        <v>100</v>
      </c>
    </row>
    <row r="5722" spans="1:6">
      <c r="A5722">
        <v>40047070000</v>
      </c>
      <c r="B5722">
        <v>40047070000</v>
      </c>
      <c r="C5722">
        <v>40047070000</v>
      </c>
      <c r="D5722">
        <v>40047070000</v>
      </c>
      <c r="E5722">
        <v>1</v>
      </c>
      <c r="F5722">
        <v>100</v>
      </c>
    </row>
    <row r="5723" spans="1:6">
      <c r="A5723">
        <v>40047080000</v>
      </c>
      <c r="B5723">
        <v>40047080000</v>
      </c>
      <c r="C5723">
        <v>40047080000</v>
      </c>
      <c r="D5723">
        <v>40047080000</v>
      </c>
      <c r="E5723">
        <v>1</v>
      </c>
      <c r="F5723">
        <v>100</v>
      </c>
    </row>
    <row r="5724" spans="1:6">
      <c r="A5724">
        <v>40047090000</v>
      </c>
      <c r="B5724">
        <v>40047090000</v>
      </c>
      <c r="C5724">
        <v>40047090000</v>
      </c>
      <c r="D5724">
        <v>40047090000</v>
      </c>
      <c r="E5724">
        <v>1</v>
      </c>
      <c r="F5724">
        <v>100</v>
      </c>
    </row>
    <row r="5725" spans="1:6">
      <c r="A5725">
        <v>40047100000</v>
      </c>
      <c r="B5725">
        <v>40047100000</v>
      </c>
      <c r="C5725">
        <v>40215072700</v>
      </c>
      <c r="D5725">
        <v>40215072700</v>
      </c>
      <c r="E5725">
        <v>0.97058820000000001</v>
      </c>
      <c r="F5725">
        <v>97.058823500000003</v>
      </c>
    </row>
    <row r="5726" spans="1:6">
      <c r="A5726">
        <v>40047100000</v>
      </c>
      <c r="B5726">
        <v>40047100000</v>
      </c>
      <c r="C5726">
        <v>40215115500</v>
      </c>
      <c r="D5726">
        <v>40215115500</v>
      </c>
      <c r="E5726">
        <v>2.9411799999999998E-2</v>
      </c>
      <c r="F5726">
        <v>2.9411765000000001</v>
      </c>
    </row>
    <row r="5727" spans="1:6">
      <c r="A5727">
        <v>40047111000</v>
      </c>
      <c r="B5727">
        <v>40047111000</v>
      </c>
      <c r="C5727">
        <v>40047111000</v>
      </c>
      <c r="D5727">
        <v>40047111000</v>
      </c>
      <c r="E5727">
        <v>1</v>
      </c>
      <c r="F5727">
        <v>100</v>
      </c>
    </row>
    <row r="5728" spans="1:6">
      <c r="A5728">
        <v>40047112000</v>
      </c>
      <c r="B5728">
        <v>40047112000</v>
      </c>
      <c r="C5728">
        <v>40047112000</v>
      </c>
      <c r="D5728">
        <v>40047112000</v>
      </c>
      <c r="E5728">
        <v>1</v>
      </c>
      <c r="F5728">
        <v>100</v>
      </c>
    </row>
    <row r="5729" spans="1:6">
      <c r="A5729">
        <v>40047120000</v>
      </c>
      <c r="B5729">
        <v>40047120000</v>
      </c>
      <c r="C5729">
        <v>40047120000</v>
      </c>
      <c r="D5729">
        <v>40047120000</v>
      </c>
      <c r="E5729">
        <v>1</v>
      </c>
      <c r="F5729">
        <v>100</v>
      </c>
    </row>
    <row r="5730" spans="1:6">
      <c r="A5730">
        <v>40047130000</v>
      </c>
      <c r="B5730">
        <v>40047130000</v>
      </c>
      <c r="C5730">
        <v>40047130000</v>
      </c>
      <c r="D5730">
        <v>40047130000</v>
      </c>
      <c r="E5730">
        <v>1</v>
      </c>
      <c r="F5730">
        <v>100</v>
      </c>
    </row>
    <row r="5731" spans="1:6">
      <c r="A5731">
        <v>40047140000</v>
      </c>
      <c r="B5731">
        <v>40047140000</v>
      </c>
      <c r="C5731">
        <v>40047140000</v>
      </c>
      <c r="D5731">
        <v>40047140000</v>
      </c>
      <c r="E5731">
        <v>1</v>
      </c>
      <c r="F5731">
        <v>100</v>
      </c>
    </row>
    <row r="5732" spans="1:6">
      <c r="A5732">
        <v>40047150000</v>
      </c>
      <c r="B5732">
        <v>40047150000</v>
      </c>
      <c r="C5732">
        <v>40047150000</v>
      </c>
      <c r="D5732">
        <v>40047150000</v>
      </c>
      <c r="E5732">
        <v>1</v>
      </c>
      <c r="F5732">
        <v>100</v>
      </c>
    </row>
    <row r="5733" spans="1:6">
      <c r="A5733">
        <v>40047160000</v>
      </c>
      <c r="B5733">
        <v>40047160000</v>
      </c>
      <c r="C5733">
        <v>40047160000</v>
      </c>
      <c r="D5733">
        <v>40047160000</v>
      </c>
      <c r="E5733">
        <v>1</v>
      </c>
      <c r="F5733">
        <v>100</v>
      </c>
    </row>
    <row r="5734" spans="1:6">
      <c r="A5734">
        <v>40047170000</v>
      </c>
      <c r="B5734">
        <v>40047170000</v>
      </c>
      <c r="C5734">
        <v>40047170000</v>
      </c>
      <c r="D5734">
        <v>40047170000</v>
      </c>
      <c r="E5734">
        <v>1</v>
      </c>
      <c r="F5734">
        <v>100</v>
      </c>
    </row>
    <row r="5735" spans="1:6">
      <c r="A5735">
        <v>40047180000</v>
      </c>
      <c r="B5735">
        <v>40047180000</v>
      </c>
      <c r="C5735">
        <v>40047180000</v>
      </c>
      <c r="D5735">
        <v>40047180000</v>
      </c>
      <c r="E5735">
        <v>1</v>
      </c>
      <c r="F5735">
        <v>100</v>
      </c>
    </row>
    <row r="5736" spans="1:6">
      <c r="A5736">
        <v>40047190000</v>
      </c>
      <c r="B5736">
        <v>40047190000</v>
      </c>
      <c r="C5736">
        <v>40215143900</v>
      </c>
      <c r="D5736">
        <v>40215143900</v>
      </c>
      <c r="E5736">
        <v>0.40659339999999999</v>
      </c>
      <c r="F5736">
        <v>40.659340700000001</v>
      </c>
    </row>
    <row r="5737" spans="1:6">
      <c r="A5737">
        <v>40047190000</v>
      </c>
      <c r="B5737">
        <v>40047190000</v>
      </c>
      <c r="C5737">
        <v>40215204500</v>
      </c>
      <c r="D5737">
        <v>40215204500</v>
      </c>
      <c r="E5737">
        <v>0.59340660000000001</v>
      </c>
      <c r="F5737">
        <v>59.340659299999999</v>
      </c>
    </row>
    <row r="5738" spans="1:6">
      <c r="A5738">
        <v>40047200000</v>
      </c>
      <c r="B5738">
        <v>40047200000</v>
      </c>
      <c r="C5738">
        <v>40047200000</v>
      </c>
      <c r="D5738">
        <v>40047200000</v>
      </c>
      <c r="E5738">
        <v>1</v>
      </c>
      <c r="F5738">
        <v>100</v>
      </c>
    </row>
    <row r="5739" spans="1:6">
      <c r="A5739">
        <v>40047210000</v>
      </c>
      <c r="B5739">
        <v>40047210000</v>
      </c>
      <c r="C5739">
        <v>40047210000</v>
      </c>
      <c r="D5739">
        <v>40047210000</v>
      </c>
      <c r="E5739">
        <v>1</v>
      </c>
      <c r="F5739">
        <v>100</v>
      </c>
    </row>
    <row r="5740" spans="1:6">
      <c r="A5740">
        <v>40047220000</v>
      </c>
      <c r="B5740">
        <v>40047220000</v>
      </c>
      <c r="C5740">
        <v>40215224600</v>
      </c>
      <c r="D5740">
        <v>40215224600</v>
      </c>
      <c r="E5740">
        <v>7.9365000000000008E-3</v>
      </c>
      <c r="F5740">
        <v>0.79365079999999999</v>
      </c>
    </row>
    <row r="5741" spans="1:6">
      <c r="A5741">
        <v>40047220000</v>
      </c>
      <c r="B5741">
        <v>40047220000</v>
      </c>
      <c r="C5741">
        <v>40215224700</v>
      </c>
      <c r="D5741">
        <v>40215224700</v>
      </c>
      <c r="E5741">
        <v>0.24603169999999999</v>
      </c>
      <c r="F5741">
        <v>24.603174599999999</v>
      </c>
    </row>
    <row r="5742" spans="1:6">
      <c r="A5742">
        <v>40047220000</v>
      </c>
      <c r="B5742">
        <v>40047220000</v>
      </c>
      <c r="C5742">
        <v>40215224800</v>
      </c>
      <c r="D5742">
        <v>40215224800</v>
      </c>
      <c r="E5742">
        <v>0.57142859999999995</v>
      </c>
      <c r="F5742">
        <v>57.142857100000001</v>
      </c>
    </row>
    <row r="5743" spans="1:6">
      <c r="A5743">
        <v>40047220000</v>
      </c>
      <c r="B5743">
        <v>40047220000</v>
      </c>
      <c r="C5743">
        <v>40215224900</v>
      </c>
      <c r="D5743">
        <v>40215224900</v>
      </c>
      <c r="E5743">
        <v>0.17460319999999999</v>
      </c>
      <c r="F5743">
        <v>17.460317499999999</v>
      </c>
    </row>
    <row r="5744" spans="1:6">
      <c r="A5744">
        <v>40047230000</v>
      </c>
      <c r="B5744">
        <v>40047230000</v>
      </c>
      <c r="C5744">
        <v>40047230000</v>
      </c>
      <c r="D5744">
        <v>40047230000</v>
      </c>
      <c r="E5744">
        <v>1</v>
      </c>
      <c r="F5744">
        <v>100</v>
      </c>
    </row>
    <row r="5745" spans="1:6">
      <c r="A5745">
        <v>40047240000</v>
      </c>
      <c r="B5745">
        <v>40047240000</v>
      </c>
      <c r="C5745">
        <v>40047240000</v>
      </c>
      <c r="D5745">
        <v>40047240000</v>
      </c>
      <c r="E5745">
        <v>1</v>
      </c>
      <c r="F5745">
        <v>100</v>
      </c>
    </row>
    <row r="5746" spans="1:6">
      <c r="A5746">
        <v>40047250000</v>
      </c>
      <c r="B5746">
        <v>40047250000</v>
      </c>
      <c r="C5746">
        <v>40215225900</v>
      </c>
      <c r="D5746">
        <v>40215225900</v>
      </c>
      <c r="E5746">
        <v>0.60674159999999999</v>
      </c>
      <c r="F5746">
        <v>60.674157299999997</v>
      </c>
    </row>
    <row r="5747" spans="1:6">
      <c r="A5747">
        <v>40047250000</v>
      </c>
      <c r="B5747">
        <v>40047250000</v>
      </c>
      <c r="C5747">
        <v>40215226000</v>
      </c>
      <c r="D5747">
        <v>40215226000</v>
      </c>
      <c r="E5747">
        <v>0.39325840000000001</v>
      </c>
      <c r="F5747">
        <v>39.325842700000003</v>
      </c>
    </row>
    <row r="5748" spans="1:6">
      <c r="A5748">
        <v>40047260000</v>
      </c>
      <c r="B5748">
        <v>40047260000</v>
      </c>
      <c r="C5748">
        <v>40047260000</v>
      </c>
      <c r="D5748">
        <v>40047260000</v>
      </c>
      <c r="E5748">
        <v>1</v>
      </c>
      <c r="F5748">
        <v>100</v>
      </c>
    </row>
    <row r="5749" spans="1:6">
      <c r="A5749">
        <v>40047270000</v>
      </c>
      <c r="B5749">
        <v>40047270000</v>
      </c>
      <c r="C5749">
        <v>40047270000</v>
      </c>
      <c r="D5749">
        <v>40047270000</v>
      </c>
      <c r="E5749">
        <v>1</v>
      </c>
      <c r="F5749">
        <v>100</v>
      </c>
    </row>
    <row r="5750" spans="1:6">
      <c r="A5750">
        <v>40047280000</v>
      </c>
      <c r="B5750">
        <v>40047280000</v>
      </c>
      <c r="C5750">
        <v>40047280000</v>
      </c>
      <c r="D5750">
        <v>40047280000</v>
      </c>
      <c r="E5750">
        <v>1</v>
      </c>
      <c r="F5750">
        <v>100</v>
      </c>
    </row>
    <row r="5751" spans="1:6">
      <c r="A5751">
        <v>40047290000</v>
      </c>
      <c r="B5751">
        <v>40047290000</v>
      </c>
      <c r="C5751">
        <v>40047290000</v>
      </c>
      <c r="D5751">
        <v>40047290000</v>
      </c>
      <c r="E5751">
        <v>1</v>
      </c>
      <c r="F5751">
        <v>100</v>
      </c>
    </row>
    <row r="5752" spans="1:6">
      <c r="A5752">
        <v>40047300000</v>
      </c>
      <c r="B5752">
        <v>40047300000</v>
      </c>
      <c r="C5752">
        <v>40047300000</v>
      </c>
      <c r="D5752">
        <v>40047300000</v>
      </c>
      <c r="E5752">
        <v>1</v>
      </c>
      <c r="F5752">
        <v>100</v>
      </c>
    </row>
    <row r="5753" spans="1:6">
      <c r="A5753">
        <v>40047310000</v>
      </c>
      <c r="B5753">
        <v>40047310000</v>
      </c>
      <c r="C5753">
        <v>40047310000</v>
      </c>
      <c r="D5753">
        <v>40047310000</v>
      </c>
      <c r="E5753">
        <v>1</v>
      </c>
      <c r="F5753">
        <v>100</v>
      </c>
    </row>
    <row r="5754" spans="1:6">
      <c r="A5754">
        <v>40047321000</v>
      </c>
      <c r="B5754">
        <v>40047321000</v>
      </c>
      <c r="C5754">
        <v>40047321000</v>
      </c>
      <c r="D5754">
        <v>40047321000</v>
      </c>
      <c r="E5754">
        <v>1</v>
      </c>
      <c r="F5754">
        <v>100</v>
      </c>
    </row>
    <row r="5755" spans="1:6">
      <c r="A5755">
        <v>40047322000</v>
      </c>
      <c r="B5755">
        <v>40047322000</v>
      </c>
      <c r="C5755">
        <v>40215276700</v>
      </c>
      <c r="D5755">
        <v>40215276700</v>
      </c>
      <c r="E5755">
        <v>1</v>
      </c>
      <c r="F5755">
        <v>100</v>
      </c>
    </row>
    <row r="5756" spans="1:6">
      <c r="A5756">
        <v>40047330000</v>
      </c>
      <c r="B5756">
        <v>40047330000</v>
      </c>
      <c r="C5756">
        <v>40047330000</v>
      </c>
      <c r="D5756">
        <v>40047330000</v>
      </c>
      <c r="E5756">
        <v>1</v>
      </c>
      <c r="F5756">
        <v>100</v>
      </c>
    </row>
    <row r="5757" spans="1:6">
      <c r="A5757">
        <v>40047340000</v>
      </c>
      <c r="B5757">
        <v>40047340000</v>
      </c>
      <c r="C5757">
        <v>40047340000</v>
      </c>
      <c r="D5757">
        <v>40047340000</v>
      </c>
      <c r="E5757">
        <v>1</v>
      </c>
      <c r="F5757">
        <v>100</v>
      </c>
    </row>
    <row r="5758" spans="1:6">
      <c r="A5758">
        <v>40047350000</v>
      </c>
      <c r="B5758">
        <v>40047350000</v>
      </c>
      <c r="C5758">
        <v>40047350000</v>
      </c>
      <c r="D5758">
        <v>40047350000</v>
      </c>
      <c r="E5758">
        <v>1</v>
      </c>
      <c r="F5758">
        <v>100</v>
      </c>
    </row>
    <row r="5759" spans="1:6">
      <c r="A5759">
        <v>40047360000</v>
      </c>
      <c r="B5759">
        <v>40047360000</v>
      </c>
      <c r="C5759">
        <v>40215271800</v>
      </c>
      <c r="D5759">
        <v>40215271800</v>
      </c>
      <c r="E5759">
        <v>1</v>
      </c>
      <c r="F5759">
        <v>100</v>
      </c>
    </row>
    <row r="5760" spans="1:6">
      <c r="A5760">
        <v>40047370000</v>
      </c>
      <c r="B5760">
        <v>40047370000</v>
      </c>
      <c r="C5760">
        <v>40047370000</v>
      </c>
      <c r="D5760">
        <v>40047370000</v>
      </c>
      <c r="E5760">
        <v>1</v>
      </c>
      <c r="F5760">
        <v>100</v>
      </c>
    </row>
    <row r="5761" spans="1:6">
      <c r="A5761">
        <v>40047380000</v>
      </c>
      <c r="B5761">
        <v>40047380000</v>
      </c>
      <c r="C5761">
        <v>40047380000</v>
      </c>
      <c r="D5761">
        <v>40047380000</v>
      </c>
      <c r="E5761">
        <v>1</v>
      </c>
      <c r="F5761">
        <v>100</v>
      </c>
    </row>
    <row r="5762" spans="1:6">
      <c r="A5762">
        <v>40047390000</v>
      </c>
      <c r="B5762">
        <v>40047390000</v>
      </c>
      <c r="C5762">
        <v>40215273700</v>
      </c>
      <c r="D5762">
        <v>40215273700</v>
      </c>
      <c r="E5762">
        <v>1</v>
      </c>
      <c r="F5762">
        <v>100</v>
      </c>
    </row>
    <row r="5763" spans="1:6">
      <c r="A5763">
        <v>40047400000</v>
      </c>
      <c r="B5763">
        <v>40047400000</v>
      </c>
      <c r="C5763">
        <v>40047400000</v>
      </c>
      <c r="D5763">
        <v>40047400000</v>
      </c>
      <c r="E5763">
        <v>1</v>
      </c>
      <c r="F5763">
        <v>100</v>
      </c>
    </row>
    <row r="5764" spans="1:6">
      <c r="A5764">
        <v>40047410000</v>
      </c>
      <c r="B5764">
        <v>40047410000</v>
      </c>
      <c r="C5764">
        <v>40047410000</v>
      </c>
      <c r="D5764">
        <v>40047410000</v>
      </c>
      <c r="E5764">
        <v>1</v>
      </c>
      <c r="F5764">
        <v>100</v>
      </c>
    </row>
    <row r="5765" spans="1:6">
      <c r="A5765">
        <v>40047421000</v>
      </c>
      <c r="B5765">
        <v>40047421000</v>
      </c>
      <c r="C5765">
        <v>40047421000</v>
      </c>
      <c r="D5765">
        <v>40047421000</v>
      </c>
      <c r="E5765">
        <v>1</v>
      </c>
      <c r="F5765">
        <v>100</v>
      </c>
    </row>
    <row r="5766" spans="1:6">
      <c r="A5766">
        <v>40047422000</v>
      </c>
      <c r="B5766">
        <v>40047422000</v>
      </c>
      <c r="C5766">
        <v>40047422000</v>
      </c>
      <c r="D5766">
        <v>40047422000</v>
      </c>
      <c r="E5766">
        <v>1</v>
      </c>
      <c r="F5766">
        <v>100</v>
      </c>
    </row>
    <row r="5767" spans="1:6">
      <c r="A5767">
        <v>40047430000</v>
      </c>
      <c r="B5767">
        <v>40047430000</v>
      </c>
      <c r="C5767">
        <v>40047430000</v>
      </c>
      <c r="D5767">
        <v>40047430000</v>
      </c>
      <c r="E5767">
        <v>1</v>
      </c>
      <c r="F5767">
        <v>100</v>
      </c>
    </row>
    <row r="5768" spans="1:6">
      <c r="A5768">
        <v>40047440000</v>
      </c>
      <c r="B5768">
        <v>40047440000</v>
      </c>
      <c r="C5768">
        <v>40047440000</v>
      </c>
      <c r="D5768">
        <v>40047440000</v>
      </c>
      <c r="E5768">
        <v>1</v>
      </c>
      <c r="F5768">
        <v>100</v>
      </c>
    </row>
    <row r="5769" spans="1:6">
      <c r="A5769">
        <v>40047450000</v>
      </c>
      <c r="B5769">
        <v>40047450000</v>
      </c>
      <c r="C5769">
        <v>40047450000</v>
      </c>
      <c r="D5769">
        <v>40047450000</v>
      </c>
      <c r="E5769">
        <v>1</v>
      </c>
      <c r="F5769">
        <v>100</v>
      </c>
    </row>
    <row r="5770" spans="1:6">
      <c r="A5770">
        <v>40047460000</v>
      </c>
      <c r="B5770">
        <v>40047460000</v>
      </c>
      <c r="C5770">
        <v>40047460000</v>
      </c>
      <c r="D5770">
        <v>40047460000</v>
      </c>
      <c r="E5770">
        <v>1</v>
      </c>
      <c r="F5770">
        <v>100</v>
      </c>
    </row>
    <row r="5771" spans="1:6">
      <c r="A5771">
        <v>40047470000</v>
      </c>
      <c r="B5771">
        <v>40047470000</v>
      </c>
      <c r="C5771">
        <v>40047470000</v>
      </c>
      <c r="D5771">
        <v>40047470000</v>
      </c>
      <c r="E5771">
        <v>1</v>
      </c>
      <c r="F5771">
        <v>100</v>
      </c>
    </row>
    <row r="5772" spans="1:6">
      <c r="A5772">
        <v>40047480000</v>
      </c>
      <c r="B5772">
        <v>40047480000</v>
      </c>
      <c r="C5772">
        <v>40047480000</v>
      </c>
      <c r="D5772">
        <v>40047480000</v>
      </c>
      <c r="E5772">
        <v>1</v>
      </c>
      <c r="F5772">
        <v>100</v>
      </c>
    </row>
    <row r="5773" spans="1:6">
      <c r="A5773">
        <v>40047490000</v>
      </c>
      <c r="B5773">
        <v>40047490000</v>
      </c>
      <c r="C5773">
        <v>40047490000</v>
      </c>
      <c r="D5773">
        <v>40047490000</v>
      </c>
      <c r="E5773">
        <v>1</v>
      </c>
      <c r="F5773">
        <v>100</v>
      </c>
    </row>
    <row r="5774" spans="1:6">
      <c r="A5774">
        <v>40047500000</v>
      </c>
      <c r="B5774">
        <v>40047500000</v>
      </c>
      <c r="C5774">
        <v>40047500000</v>
      </c>
      <c r="D5774">
        <v>40047500000</v>
      </c>
      <c r="E5774">
        <v>1</v>
      </c>
      <c r="F5774">
        <v>100</v>
      </c>
    </row>
    <row r="5775" spans="1:6">
      <c r="A5775">
        <v>40047510000</v>
      </c>
      <c r="B5775">
        <v>40047510000</v>
      </c>
      <c r="C5775">
        <v>40047510000</v>
      </c>
      <c r="D5775">
        <v>40047510000</v>
      </c>
      <c r="E5775">
        <v>1</v>
      </c>
      <c r="F5775">
        <v>100</v>
      </c>
    </row>
    <row r="5776" spans="1:6">
      <c r="A5776">
        <v>40047520000</v>
      </c>
      <c r="B5776">
        <v>40047520000</v>
      </c>
      <c r="C5776">
        <v>40047520000</v>
      </c>
      <c r="D5776">
        <v>40047520000</v>
      </c>
      <c r="E5776">
        <v>1</v>
      </c>
      <c r="F5776">
        <v>100</v>
      </c>
    </row>
    <row r="5777" spans="1:6">
      <c r="A5777">
        <v>40047530000</v>
      </c>
      <c r="B5777">
        <v>40047530000</v>
      </c>
      <c r="C5777">
        <v>40047530000</v>
      </c>
      <c r="D5777">
        <v>40047530000</v>
      </c>
      <c r="E5777">
        <v>1</v>
      </c>
      <c r="F5777">
        <v>100</v>
      </c>
    </row>
    <row r="5778" spans="1:6">
      <c r="A5778">
        <v>40047540000</v>
      </c>
      <c r="B5778">
        <v>40047540000</v>
      </c>
      <c r="C5778">
        <v>40047540000</v>
      </c>
      <c r="D5778">
        <v>40047540000</v>
      </c>
      <c r="E5778">
        <v>1</v>
      </c>
      <c r="F5778">
        <v>100</v>
      </c>
    </row>
    <row r="5779" spans="1:6">
      <c r="A5779">
        <v>40047550000</v>
      </c>
      <c r="B5779">
        <v>40047550000</v>
      </c>
      <c r="C5779">
        <v>40047550000</v>
      </c>
      <c r="D5779">
        <v>40047550000</v>
      </c>
      <c r="E5779">
        <v>1</v>
      </c>
      <c r="F5779">
        <v>100</v>
      </c>
    </row>
    <row r="5780" spans="1:6">
      <c r="A5780">
        <v>40047560000</v>
      </c>
      <c r="B5780">
        <v>40047560000</v>
      </c>
      <c r="C5780">
        <v>40047560000</v>
      </c>
      <c r="D5780">
        <v>40047560000</v>
      </c>
      <c r="E5780">
        <v>1</v>
      </c>
      <c r="F5780">
        <v>100</v>
      </c>
    </row>
    <row r="5781" spans="1:6">
      <c r="A5781">
        <v>40047570000</v>
      </c>
      <c r="B5781">
        <v>40047570000</v>
      </c>
      <c r="C5781">
        <v>40047570000</v>
      </c>
      <c r="D5781">
        <v>40047570000</v>
      </c>
      <c r="E5781">
        <v>1</v>
      </c>
      <c r="F5781">
        <v>100</v>
      </c>
    </row>
    <row r="5782" spans="1:6">
      <c r="A5782">
        <v>40047580000</v>
      </c>
      <c r="B5782">
        <v>40047580000</v>
      </c>
      <c r="C5782">
        <v>40047580000</v>
      </c>
      <c r="D5782">
        <v>40047580000</v>
      </c>
      <c r="E5782">
        <v>1</v>
      </c>
      <c r="F5782">
        <v>100</v>
      </c>
    </row>
    <row r="5783" spans="1:6">
      <c r="A5783">
        <v>40047590000</v>
      </c>
      <c r="B5783">
        <v>40047590000</v>
      </c>
      <c r="C5783">
        <v>40047590000</v>
      </c>
      <c r="D5783">
        <v>40047590000</v>
      </c>
      <c r="E5783">
        <v>1</v>
      </c>
      <c r="F5783">
        <v>100</v>
      </c>
    </row>
    <row r="5784" spans="1:6">
      <c r="A5784">
        <v>40047600000</v>
      </c>
      <c r="B5784">
        <v>40047600000</v>
      </c>
      <c r="C5784">
        <v>40047600000</v>
      </c>
      <c r="D5784">
        <v>40047600000</v>
      </c>
      <c r="E5784">
        <v>1</v>
      </c>
      <c r="F5784">
        <v>100</v>
      </c>
    </row>
    <row r="5785" spans="1:6">
      <c r="A5785">
        <v>40047611000</v>
      </c>
      <c r="B5785">
        <v>40047611000</v>
      </c>
      <c r="C5785">
        <v>40047611000</v>
      </c>
      <c r="D5785">
        <v>40047611000</v>
      </c>
      <c r="E5785">
        <v>1</v>
      </c>
      <c r="F5785">
        <v>100</v>
      </c>
    </row>
    <row r="5786" spans="1:6">
      <c r="A5786">
        <v>40047612000</v>
      </c>
      <c r="B5786">
        <v>40047612000</v>
      </c>
      <c r="C5786">
        <v>40047612000</v>
      </c>
      <c r="D5786">
        <v>40047612000</v>
      </c>
      <c r="E5786">
        <v>1</v>
      </c>
      <c r="F5786">
        <v>100</v>
      </c>
    </row>
    <row r="5787" spans="1:6">
      <c r="A5787">
        <v>40047621000</v>
      </c>
      <c r="B5787">
        <v>40047621000</v>
      </c>
      <c r="C5787">
        <v>40047621000</v>
      </c>
      <c r="D5787">
        <v>40047621000</v>
      </c>
      <c r="E5787">
        <v>1</v>
      </c>
      <c r="F5787">
        <v>100</v>
      </c>
    </row>
    <row r="5788" spans="1:6">
      <c r="A5788">
        <v>40047622000</v>
      </c>
      <c r="B5788">
        <v>40047622000</v>
      </c>
      <c r="C5788">
        <v>40215067800</v>
      </c>
      <c r="D5788">
        <v>40215067800</v>
      </c>
      <c r="E5788">
        <v>1</v>
      </c>
      <c r="F5788">
        <v>100</v>
      </c>
    </row>
    <row r="5789" spans="1:6">
      <c r="A5789">
        <v>40047623000</v>
      </c>
      <c r="B5789">
        <v>40047623000</v>
      </c>
      <c r="C5789">
        <v>40047623000</v>
      </c>
      <c r="D5789">
        <v>40047623000</v>
      </c>
      <c r="E5789">
        <v>1</v>
      </c>
      <c r="F5789">
        <v>100</v>
      </c>
    </row>
    <row r="5790" spans="1:6">
      <c r="A5790">
        <v>40047630000</v>
      </c>
      <c r="B5790">
        <v>40047630000</v>
      </c>
      <c r="C5790">
        <v>40047630000</v>
      </c>
      <c r="D5790">
        <v>40047630000</v>
      </c>
      <c r="E5790">
        <v>1</v>
      </c>
      <c r="F5790">
        <v>100</v>
      </c>
    </row>
    <row r="5791" spans="1:6">
      <c r="A5791">
        <v>40047640000</v>
      </c>
      <c r="B5791">
        <v>40047640000</v>
      </c>
      <c r="C5791">
        <v>40047640000</v>
      </c>
      <c r="D5791">
        <v>40047640000</v>
      </c>
      <c r="E5791">
        <v>1</v>
      </c>
      <c r="F5791">
        <v>100</v>
      </c>
    </row>
    <row r="5792" spans="1:6">
      <c r="A5792">
        <v>40047651000</v>
      </c>
      <c r="B5792">
        <v>40047651000</v>
      </c>
      <c r="C5792">
        <v>40047651000</v>
      </c>
      <c r="D5792">
        <v>40047651000</v>
      </c>
      <c r="E5792">
        <v>1</v>
      </c>
      <c r="F5792">
        <v>100</v>
      </c>
    </row>
    <row r="5793" spans="1:6">
      <c r="A5793">
        <v>40047652000</v>
      </c>
      <c r="B5793">
        <v>40047652000</v>
      </c>
      <c r="C5793">
        <v>40215146700</v>
      </c>
      <c r="D5793">
        <v>40215146700</v>
      </c>
      <c r="E5793">
        <v>0.3333333</v>
      </c>
      <c r="F5793">
        <v>33.3333333</v>
      </c>
    </row>
    <row r="5794" spans="1:6">
      <c r="A5794">
        <v>40047652000</v>
      </c>
      <c r="B5794">
        <v>40047652000</v>
      </c>
      <c r="C5794">
        <v>40215260900</v>
      </c>
      <c r="D5794">
        <v>40215260900</v>
      </c>
      <c r="E5794">
        <v>0.3333333</v>
      </c>
      <c r="F5794">
        <v>33.3333333</v>
      </c>
    </row>
    <row r="5795" spans="1:6">
      <c r="A5795">
        <v>40047652000</v>
      </c>
      <c r="B5795">
        <v>40047652000</v>
      </c>
      <c r="C5795">
        <v>40215316600</v>
      </c>
      <c r="D5795">
        <v>40215316600</v>
      </c>
      <c r="E5795">
        <v>0.3333333</v>
      </c>
      <c r="F5795">
        <v>33.3333333</v>
      </c>
    </row>
    <row r="5796" spans="1:6">
      <c r="A5796">
        <v>40047653000</v>
      </c>
      <c r="B5796">
        <v>40047653000</v>
      </c>
      <c r="C5796">
        <v>40047653000</v>
      </c>
      <c r="D5796">
        <v>40047653000</v>
      </c>
      <c r="E5796">
        <v>1</v>
      </c>
      <c r="F5796">
        <v>100</v>
      </c>
    </row>
    <row r="5797" spans="1:6">
      <c r="A5797">
        <v>40047660000</v>
      </c>
      <c r="B5797">
        <v>40047660000</v>
      </c>
      <c r="C5797">
        <v>40047660000</v>
      </c>
      <c r="D5797">
        <v>40047660000</v>
      </c>
      <c r="E5797">
        <v>1</v>
      </c>
      <c r="F5797">
        <v>100</v>
      </c>
    </row>
    <row r="5798" spans="1:6">
      <c r="A5798">
        <v>40047670000</v>
      </c>
      <c r="B5798">
        <v>40047670000</v>
      </c>
      <c r="C5798">
        <v>40047670000</v>
      </c>
      <c r="D5798">
        <v>40047670000</v>
      </c>
      <c r="E5798">
        <v>1</v>
      </c>
      <c r="F5798">
        <v>100</v>
      </c>
    </row>
    <row r="5799" spans="1:6">
      <c r="A5799">
        <v>40047680000</v>
      </c>
      <c r="B5799">
        <v>40047680000</v>
      </c>
      <c r="C5799">
        <v>40047680000</v>
      </c>
      <c r="D5799">
        <v>40047680000</v>
      </c>
      <c r="E5799">
        <v>1</v>
      </c>
      <c r="F5799">
        <v>100</v>
      </c>
    </row>
    <row r="5800" spans="1:6">
      <c r="A5800">
        <v>40047691000</v>
      </c>
      <c r="B5800">
        <v>40047691000</v>
      </c>
      <c r="C5800">
        <v>40047691000</v>
      </c>
      <c r="D5800">
        <v>40047691000</v>
      </c>
      <c r="E5800">
        <v>1</v>
      </c>
      <c r="F5800">
        <v>100</v>
      </c>
    </row>
    <row r="5801" spans="1:6">
      <c r="A5801">
        <v>40047692000</v>
      </c>
      <c r="B5801">
        <v>40047692000</v>
      </c>
      <c r="C5801">
        <v>40047692000</v>
      </c>
      <c r="D5801">
        <v>40047692000</v>
      </c>
      <c r="E5801">
        <v>1</v>
      </c>
      <c r="F5801">
        <v>100</v>
      </c>
    </row>
    <row r="5802" spans="1:6">
      <c r="A5802">
        <v>40047700000</v>
      </c>
      <c r="B5802">
        <v>40047700000</v>
      </c>
      <c r="C5802">
        <v>40047700000</v>
      </c>
      <c r="D5802">
        <v>40047700000</v>
      </c>
      <c r="E5802">
        <v>1</v>
      </c>
      <c r="F5802">
        <v>100</v>
      </c>
    </row>
    <row r="5803" spans="1:6">
      <c r="A5803">
        <v>40047710000</v>
      </c>
      <c r="B5803">
        <v>40047710000</v>
      </c>
      <c r="C5803">
        <v>40047710000</v>
      </c>
      <c r="D5803">
        <v>40047710000</v>
      </c>
      <c r="E5803">
        <v>1</v>
      </c>
      <c r="F5803">
        <v>100</v>
      </c>
    </row>
    <row r="5804" spans="1:6">
      <c r="A5804">
        <v>40047721000</v>
      </c>
      <c r="B5804">
        <v>40047721000</v>
      </c>
      <c r="C5804">
        <v>40214978900</v>
      </c>
      <c r="D5804">
        <v>40214978900</v>
      </c>
      <c r="E5804">
        <v>1</v>
      </c>
      <c r="F5804">
        <v>100</v>
      </c>
    </row>
    <row r="5805" spans="1:6">
      <c r="A5805">
        <v>40047722000</v>
      </c>
      <c r="B5805">
        <v>40047722000</v>
      </c>
      <c r="C5805">
        <v>40047722000</v>
      </c>
      <c r="D5805">
        <v>40047722000</v>
      </c>
      <c r="E5805">
        <v>1</v>
      </c>
      <c r="F5805">
        <v>100</v>
      </c>
    </row>
    <row r="5806" spans="1:6">
      <c r="A5806">
        <v>40047723000</v>
      </c>
      <c r="B5806">
        <v>40047723000</v>
      </c>
      <c r="C5806">
        <v>40047723000</v>
      </c>
      <c r="D5806">
        <v>40047723000</v>
      </c>
      <c r="E5806">
        <v>1</v>
      </c>
      <c r="F5806">
        <v>100</v>
      </c>
    </row>
    <row r="5807" spans="1:6">
      <c r="A5807">
        <v>40047724000</v>
      </c>
      <c r="B5807">
        <v>40047724000</v>
      </c>
      <c r="C5807">
        <v>40047724000</v>
      </c>
      <c r="D5807">
        <v>40047724000</v>
      </c>
      <c r="E5807">
        <v>1</v>
      </c>
      <c r="F5807">
        <v>100</v>
      </c>
    </row>
    <row r="5808" spans="1:6">
      <c r="A5808">
        <v>40047730000</v>
      </c>
      <c r="B5808">
        <v>40047730000</v>
      </c>
      <c r="C5808">
        <v>40047730000</v>
      </c>
      <c r="D5808">
        <v>40047730000</v>
      </c>
      <c r="E5808">
        <v>1</v>
      </c>
      <c r="F5808">
        <v>100</v>
      </c>
    </row>
    <row r="5809" spans="1:6">
      <c r="A5809">
        <v>40047740000</v>
      </c>
      <c r="B5809">
        <v>40047740000</v>
      </c>
      <c r="C5809">
        <v>40047740000</v>
      </c>
      <c r="D5809">
        <v>40047740000</v>
      </c>
      <c r="E5809">
        <v>1</v>
      </c>
      <c r="F5809">
        <v>100</v>
      </c>
    </row>
    <row r="5810" spans="1:6">
      <c r="A5810">
        <v>40047750000</v>
      </c>
      <c r="B5810">
        <v>40047750000</v>
      </c>
      <c r="C5810">
        <v>40047750000</v>
      </c>
      <c r="D5810">
        <v>40047750000</v>
      </c>
      <c r="E5810">
        <v>1</v>
      </c>
      <c r="F5810">
        <v>100</v>
      </c>
    </row>
    <row r="5811" spans="1:6">
      <c r="A5811">
        <v>40047760000</v>
      </c>
      <c r="B5811">
        <v>40047760000</v>
      </c>
      <c r="C5811">
        <v>40047760000</v>
      </c>
      <c r="D5811">
        <v>40047760000</v>
      </c>
      <c r="E5811">
        <v>1</v>
      </c>
      <c r="F5811">
        <v>100</v>
      </c>
    </row>
    <row r="5812" spans="1:6">
      <c r="A5812">
        <v>40047770000</v>
      </c>
      <c r="B5812">
        <v>40047770000</v>
      </c>
      <c r="C5812">
        <v>40047770000</v>
      </c>
      <c r="D5812">
        <v>40047770000</v>
      </c>
      <c r="E5812">
        <v>1</v>
      </c>
      <c r="F5812">
        <v>100</v>
      </c>
    </row>
    <row r="5813" spans="1:6">
      <c r="A5813">
        <v>40047780000</v>
      </c>
      <c r="B5813">
        <v>40047780000</v>
      </c>
      <c r="C5813">
        <v>40047780000</v>
      </c>
      <c r="D5813">
        <v>40047780000</v>
      </c>
      <c r="E5813">
        <v>1</v>
      </c>
      <c r="F5813">
        <v>100</v>
      </c>
    </row>
    <row r="5814" spans="1:6">
      <c r="A5814">
        <v>40047790000</v>
      </c>
      <c r="B5814">
        <v>40047790000</v>
      </c>
      <c r="C5814">
        <v>40047790000</v>
      </c>
      <c r="D5814">
        <v>40047790000</v>
      </c>
      <c r="E5814">
        <v>1</v>
      </c>
      <c r="F5814">
        <v>100</v>
      </c>
    </row>
    <row r="5815" spans="1:6">
      <c r="A5815">
        <v>40047800000</v>
      </c>
      <c r="B5815">
        <v>40047800000</v>
      </c>
      <c r="C5815">
        <v>40047800000</v>
      </c>
      <c r="D5815">
        <v>40047800000</v>
      </c>
      <c r="E5815">
        <v>1</v>
      </c>
      <c r="F5815">
        <v>100</v>
      </c>
    </row>
    <row r="5816" spans="1:6">
      <c r="A5816">
        <v>40047810000</v>
      </c>
      <c r="B5816">
        <v>40047810000</v>
      </c>
      <c r="C5816">
        <v>40047810000</v>
      </c>
      <c r="D5816">
        <v>40047810000</v>
      </c>
      <c r="E5816">
        <v>1</v>
      </c>
      <c r="F5816">
        <v>100</v>
      </c>
    </row>
    <row r="5817" spans="1:6">
      <c r="A5817">
        <v>40047820000</v>
      </c>
      <c r="B5817">
        <v>40047820000</v>
      </c>
      <c r="C5817">
        <v>40047820000</v>
      </c>
      <c r="D5817">
        <v>40047820000</v>
      </c>
      <c r="E5817">
        <v>1</v>
      </c>
      <c r="F5817">
        <v>100</v>
      </c>
    </row>
    <row r="5818" spans="1:6">
      <c r="A5818">
        <v>40047830000</v>
      </c>
      <c r="B5818">
        <v>40047830000</v>
      </c>
      <c r="C5818">
        <v>40047830000</v>
      </c>
      <c r="D5818">
        <v>40047830000</v>
      </c>
      <c r="E5818">
        <v>1</v>
      </c>
      <c r="F5818">
        <v>100</v>
      </c>
    </row>
    <row r="5819" spans="1:6">
      <c r="A5819">
        <v>40047840000</v>
      </c>
      <c r="B5819">
        <v>40047840000</v>
      </c>
      <c r="C5819">
        <v>40047840000</v>
      </c>
      <c r="D5819">
        <v>40047840000</v>
      </c>
      <c r="E5819">
        <v>0.5</v>
      </c>
      <c r="F5819">
        <v>50</v>
      </c>
    </row>
    <row r="5820" spans="1:6">
      <c r="A5820">
        <v>40047840000</v>
      </c>
      <c r="B5820">
        <v>40047840000</v>
      </c>
      <c r="C5820">
        <v>40048230000</v>
      </c>
      <c r="D5820">
        <v>40048230000</v>
      </c>
      <c r="E5820">
        <v>0.5</v>
      </c>
      <c r="F5820">
        <v>50</v>
      </c>
    </row>
    <row r="5821" spans="1:6">
      <c r="A5821">
        <v>40047851000</v>
      </c>
      <c r="B5821">
        <v>40047851000</v>
      </c>
      <c r="C5821">
        <v>40047851000</v>
      </c>
      <c r="D5821">
        <v>40047851000</v>
      </c>
      <c r="E5821">
        <v>1</v>
      </c>
      <c r="F5821">
        <v>100</v>
      </c>
    </row>
    <row r="5822" spans="1:6">
      <c r="A5822">
        <v>40047852000</v>
      </c>
      <c r="B5822">
        <v>40047852000</v>
      </c>
      <c r="C5822">
        <v>40047852000</v>
      </c>
      <c r="D5822">
        <v>40047852000</v>
      </c>
      <c r="E5822">
        <v>1</v>
      </c>
      <c r="F5822">
        <v>100</v>
      </c>
    </row>
    <row r="5823" spans="1:6">
      <c r="A5823">
        <v>40047860000</v>
      </c>
      <c r="B5823">
        <v>40047860000</v>
      </c>
      <c r="C5823">
        <v>40047860000</v>
      </c>
      <c r="D5823">
        <v>40047860000</v>
      </c>
      <c r="E5823">
        <v>1</v>
      </c>
      <c r="F5823">
        <v>100</v>
      </c>
    </row>
    <row r="5824" spans="1:6">
      <c r="A5824">
        <v>40047870000</v>
      </c>
      <c r="B5824">
        <v>40047870000</v>
      </c>
      <c r="C5824">
        <v>40047870000</v>
      </c>
      <c r="D5824">
        <v>40047870000</v>
      </c>
      <c r="E5824">
        <v>1</v>
      </c>
      <c r="F5824">
        <v>100</v>
      </c>
    </row>
    <row r="5825" spans="1:6">
      <c r="A5825">
        <v>40047881000</v>
      </c>
      <c r="B5825">
        <v>40047881000</v>
      </c>
      <c r="C5825">
        <v>40047881000</v>
      </c>
      <c r="D5825">
        <v>40047881000</v>
      </c>
      <c r="E5825">
        <v>1</v>
      </c>
      <c r="F5825">
        <v>100</v>
      </c>
    </row>
    <row r="5826" spans="1:6">
      <c r="A5826">
        <v>40047882000</v>
      </c>
      <c r="B5826">
        <v>40047882000</v>
      </c>
      <c r="C5826">
        <v>40047882000</v>
      </c>
      <c r="D5826">
        <v>40047882000</v>
      </c>
      <c r="E5826">
        <v>1</v>
      </c>
      <c r="F5826">
        <v>100</v>
      </c>
    </row>
    <row r="5827" spans="1:6">
      <c r="A5827">
        <v>40047890000</v>
      </c>
      <c r="B5827">
        <v>40047890000</v>
      </c>
      <c r="C5827">
        <v>40047890000</v>
      </c>
      <c r="D5827">
        <v>40047890000</v>
      </c>
      <c r="E5827">
        <v>1</v>
      </c>
      <c r="F5827">
        <v>100</v>
      </c>
    </row>
    <row r="5828" spans="1:6">
      <c r="A5828">
        <v>40047900000</v>
      </c>
      <c r="B5828">
        <v>40047900000</v>
      </c>
      <c r="C5828">
        <v>40047900000</v>
      </c>
      <c r="D5828">
        <v>40047900000</v>
      </c>
      <c r="E5828">
        <v>1</v>
      </c>
      <c r="F5828">
        <v>100</v>
      </c>
    </row>
    <row r="5829" spans="1:6">
      <c r="A5829">
        <v>40047910000</v>
      </c>
      <c r="B5829">
        <v>40047910000</v>
      </c>
      <c r="C5829">
        <v>40047910000</v>
      </c>
      <c r="D5829">
        <v>40047910000</v>
      </c>
      <c r="E5829">
        <v>1</v>
      </c>
      <c r="F5829">
        <v>100</v>
      </c>
    </row>
    <row r="5830" spans="1:6">
      <c r="A5830">
        <v>40047920000</v>
      </c>
      <c r="B5830">
        <v>40047920000</v>
      </c>
      <c r="C5830">
        <v>40047920000</v>
      </c>
      <c r="D5830">
        <v>40047920000</v>
      </c>
      <c r="E5830">
        <v>1</v>
      </c>
      <c r="F5830">
        <v>100</v>
      </c>
    </row>
    <row r="5831" spans="1:6">
      <c r="A5831">
        <v>40047930000</v>
      </c>
      <c r="B5831">
        <v>40047930000</v>
      </c>
      <c r="C5831">
        <v>40047930000</v>
      </c>
      <c r="D5831">
        <v>40047930000</v>
      </c>
      <c r="E5831">
        <v>1</v>
      </c>
      <c r="F5831">
        <v>100</v>
      </c>
    </row>
    <row r="5832" spans="1:6">
      <c r="A5832">
        <v>40047940000</v>
      </c>
      <c r="B5832">
        <v>40047940000</v>
      </c>
      <c r="C5832">
        <v>40047940000</v>
      </c>
      <c r="D5832">
        <v>40047940000</v>
      </c>
      <c r="E5832">
        <v>1</v>
      </c>
      <c r="F5832">
        <v>100</v>
      </c>
    </row>
    <row r="5833" spans="1:6">
      <c r="A5833">
        <v>40047950000</v>
      </c>
      <c r="B5833">
        <v>40047950000</v>
      </c>
      <c r="C5833">
        <v>40047950000</v>
      </c>
      <c r="D5833">
        <v>40047950000</v>
      </c>
      <c r="E5833">
        <v>1</v>
      </c>
      <c r="F5833">
        <v>100</v>
      </c>
    </row>
    <row r="5834" spans="1:6">
      <c r="A5834">
        <v>40047960000</v>
      </c>
      <c r="B5834">
        <v>40047960000</v>
      </c>
      <c r="C5834">
        <v>40047960000</v>
      </c>
      <c r="D5834">
        <v>40047960000</v>
      </c>
      <c r="E5834">
        <v>1</v>
      </c>
      <c r="F5834">
        <v>100</v>
      </c>
    </row>
    <row r="5835" spans="1:6">
      <c r="A5835">
        <v>40047970000</v>
      </c>
      <c r="B5835">
        <v>40047970000</v>
      </c>
      <c r="C5835">
        <v>40047970000</v>
      </c>
      <c r="D5835">
        <v>40047970000</v>
      </c>
      <c r="E5835">
        <v>1</v>
      </c>
      <c r="F5835">
        <v>100</v>
      </c>
    </row>
    <row r="5836" spans="1:6">
      <c r="A5836">
        <v>40047980000</v>
      </c>
      <c r="B5836">
        <v>40047980000</v>
      </c>
      <c r="C5836">
        <v>40047980000</v>
      </c>
      <c r="D5836">
        <v>40047980000</v>
      </c>
      <c r="E5836">
        <v>1</v>
      </c>
      <c r="F5836">
        <v>100</v>
      </c>
    </row>
    <row r="5837" spans="1:6">
      <c r="A5837">
        <v>40047990000</v>
      </c>
      <c r="B5837">
        <v>40047990000</v>
      </c>
      <c r="C5837">
        <v>40047990000</v>
      </c>
      <c r="D5837">
        <v>40047990000</v>
      </c>
      <c r="E5837">
        <v>1</v>
      </c>
      <c r="F5837">
        <v>100</v>
      </c>
    </row>
    <row r="5838" spans="1:6">
      <c r="A5838">
        <v>40048000000</v>
      </c>
      <c r="B5838">
        <v>40048000000</v>
      </c>
      <c r="C5838">
        <v>40048000000</v>
      </c>
      <c r="D5838">
        <v>40048000000</v>
      </c>
      <c r="E5838">
        <v>1</v>
      </c>
      <c r="F5838">
        <v>100</v>
      </c>
    </row>
    <row r="5839" spans="1:6">
      <c r="A5839">
        <v>40048010000</v>
      </c>
      <c r="B5839">
        <v>40048010000</v>
      </c>
      <c r="C5839">
        <v>40048010000</v>
      </c>
      <c r="D5839">
        <v>40048010000</v>
      </c>
      <c r="E5839">
        <v>1</v>
      </c>
      <c r="F5839">
        <v>100</v>
      </c>
    </row>
    <row r="5840" spans="1:6">
      <c r="A5840">
        <v>40048020000</v>
      </c>
      <c r="B5840">
        <v>40048020000</v>
      </c>
      <c r="C5840">
        <v>40048020000</v>
      </c>
      <c r="D5840">
        <v>40048020000</v>
      </c>
      <c r="E5840">
        <v>1</v>
      </c>
      <c r="F5840">
        <v>100</v>
      </c>
    </row>
    <row r="5841" spans="1:6">
      <c r="A5841">
        <v>40048030000</v>
      </c>
      <c r="B5841">
        <v>40048030000</v>
      </c>
      <c r="C5841">
        <v>40048030000</v>
      </c>
      <c r="D5841">
        <v>40048030000</v>
      </c>
      <c r="E5841">
        <v>1</v>
      </c>
      <c r="F5841">
        <v>100</v>
      </c>
    </row>
    <row r="5842" spans="1:6">
      <c r="A5842">
        <v>40048040000</v>
      </c>
      <c r="B5842">
        <v>40048040000</v>
      </c>
      <c r="C5842">
        <v>40048040000</v>
      </c>
      <c r="D5842">
        <v>40048040000</v>
      </c>
      <c r="E5842">
        <v>1</v>
      </c>
      <c r="F5842">
        <v>100</v>
      </c>
    </row>
    <row r="5843" spans="1:6">
      <c r="A5843">
        <v>40048050000</v>
      </c>
      <c r="B5843">
        <v>40048050000</v>
      </c>
      <c r="C5843">
        <v>40048050000</v>
      </c>
      <c r="D5843">
        <v>40048050000</v>
      </c>
      <c r="E5843">
        <v>1</v>
      </c>
      <c r="F5843">
        <v>100</v>
      </c>
    </row>
    <row r="5844" spans="1:6">
      <c r="A5844">
        <v>40048060000</v>
      </c>
      <c r="B5844">
        <v>40048060000</v>
      </c>
      <c r="C5844">
        <v>40048060000</v>
      </c>
      <c r="D5844">
        <v>40048060000</v>
      </c>
      <c r="E5844">
        <v>1</v>
      </c>
      <c r="F5844">
        <v>100</v>
      </c>
    </row>
    <row r="5845" spans="1:6">
      <c r="A5845">
        <v>40048080000</v>
      </c>
      <c r="B5845">
        <v>40048080000</v>
      </c>
      <c r="C5845">
        <v>40215125500</v>
      </c>
      <c r="D5845">
        <v>40215125500</v>
      </c>
      <c r="E5845">
        <v>1</v>
      </c>
      <c r="F5845">
        <v>100</v>
      </c>
    </row>
    <row r="5846" spans="1:6">
      <c r="A5846">
        <v>40048090000</v>
      </c>
      <c r="B5846">
        <v>40048090000</v>
      </c>
      <c r="C5846">
        <v>40048090000</v>
      </c>
      <c r="D5846">
        <v>40048090000</v>
      </c>
      <c r="E5846">
        <v>1</v>
      </c>
      <c r="F5846">
        <v>100</v>
      </c>
    </row>
    <row r="5847" spans="1:6">
      <c r="A5847">
        <v>40048100000</v>
      </c>
      <c r="B5847">
        <v>40048100000</v>
      </c>
      <c r="C5847">
        <v>40048100000</v>
      </c>
      <c r="D5847">
        <v>40048100000</v>
      </c>
      <c r="E5847">
        <v>1</v>
      </c>
      <c r="F5847">
        <v>100</v>
      </c>
    </row>
    <row r="5848" spans="1:6">
      <c r="A5848">
        <v>40048110000</v>
      </c>
      <c r="B5848">
        <v>40048110000</v>
      </c>
      <c r="C5848">
        <v>40048110000</v>
      </c>
      <c r="D5848">
        <v>40048110000</v>
      </c>
      <c r="E5848">
        <v>1</v>
      </c>
      <c r="F5848">
        <v>100</v>
      </c>
    </row>
    <row r="5849" spans="1:6">
      <c r="A5849">
        <v>40048120000</v>
      </c>
      <c r="B5849">
        <v>40048120000</v>
      </c>
      <c r="C5849">
        <v>40215115500</v>
      </c>
      <c r="D5849">
        <v>40215115500</v>
      </c>
      <c r="E5849">
        <v>1</v>
      </c>
      <c r="F5849">
        <v>100</v>
      </c>
    </row>
    <row r="5850" spans="1:6">
      <c r="A5850">
        <v>40048130000</v>
      </c>
      <c r="B5850">
        <v>40048130000</v>
      </c>
      <c r="C5850">
        <v>40048130000</v>
      </c>
      <c r="D5850">
        <v>40048130000</v>
      </c>
      <c r="E5850">
        <v>1</v>
      </c>
      <c r="F5850">
        <v>100</v>
      </c>
    </row>
    <row r="5851" spans="1:6">
      <c r="A5851">
        <v>40048140000</v>
      </c>
      <c r="B5851">
        <v>40048140000</v>
      </c>
      <c r="C5851">
        <v>40215066500</v>
      </c>
      <c r="D5851">
        <v>40215066500</v>
      </c>
      <c r="E5851">
        <v>1</v>
      </c>
      <c r="F5851">
        <v>100</v>
      </c>
    </row>
    <row r="5852" spans="1:6">
      <c r="A5852">
        <v>40048150000</v>
      </c>
      <c r="B5852">
        <v>40048150000</v>
      </c>
      <c r="C5852">
        <v>40048150000</v>
      </c>
      <c r="D5852">
        <v>40048150000</v>
      </c>
      <c r="E5852">
        <v>1</v>
      </c>
      <c r="F5852">
        <v>100</v>
      </c>
    </row>
    <row r="5853" spans="1:6">
      <c r="A5853">
        <v>40048160000</v>
      </c>
      <c r="B5853">
        <v>40048160000</v>
      </c>
      <c r="C5853">
        <v>40048160000</v>
      </c>
      <c r="D5853">
        <v>40048160000</v>
      </c>
      <c r="E5853">
        <v>1</v>
      </c>
      <c r="F5853">
        <v>100</v>
      </c>
    </row>
    <row r="5854" spans="1:6">
      <c r="A5854">
        <v>40048170000</v>
      </c>
      <c r="B5854">
        <v>40048170000</v>
      </c>
      <c r="C5854">
        <v>40048170000</v>
      </c>
      <c r="D5854">
        <v>40048170000</v>
      </c>
      <c r="E5854">
        <v>1</v>
      </c>
      <c r="F5854">
        <v>100</v>
      </c>
    </row>
    <row r="5855" spans="1:6">
      <c r="A5855">
        <v>40048180000</v>
      </c>
      <c r="B5855">
        <v>40048180000</v>
      </c>
      <c r="C5855">
        <v>40048180000</v>
      </c>
      <c r="D5855">
        <v>40048180000</v>
      </c>
      <c r="E5855">
        <v>1</v>
      </c>
      <c r="F5855">
        <v>100</v>
      </c>
    </row>
    <row r="5856" spans="1:6">
      <c r="A5856">
        <v>40048190000</v>
      </c>
      <c r="B5856">
        <v>40048190000</v>
      </c>
      <c r="C5856">
        <v>40048190000</v>
      </c>
      <c r="D5856">
        <v>40048190000</v>
      </c>
      <c r="E5856">
        <v>1</v>
      </c>
      <c r="F5856">
        <v>100</v>
      </c>
    </row>
    <row r="5857" spans="1:6">
      <c r="A5857">
        <v>40048200000</v>
      </c>
      <c r="B5857">
        <v>40048200000</v>
      </c>
      <c r="C5857">
        <v>40048200000</v>
      </c>
      <c r="D5857">
        <v>40048200000</v>
      </c>
      <c r="E5857">
        <v>1</v>
      </c>
      <c r="F5857">
        <v>100</v>
      </c>
    </row>
    <row r="5858" spans="1:6">
      <c r="A5858">
        <v>40048210000</v>
      </c>
      <c r="B5858">
        <v>40048210000</v>
      </c>
      <c r="C5858">
        <v>40048210000</v>
      </c>
      <c r="D5858">
        <v>40048210000</v>
      </c>
      <c r="E5858">
        <v>1</v>
      </c>
      <c r="F5858">
        <v>100</v>
      </c>
    </row>
    <row r="5859" spans="1:6">
      <c r="A5859">
        <v>40048230000</v>
      </c>
      <c r="B5859">
        <v>40048230000</v>
      </c>
      <c r="C5859">
        <v>40048230000</v>
      </c>
      <c r="D5859">
        <v>40048230000</v>
      </c>
      <c r="E5859">
        <v>1</v>
      </c>
      <c r="F5859">
        <v>100</v>
      </c>
    </row>
    <row r="5860" spans="1:6">
      <c r="A5860">
        <v>40048240000</v>
      </c>
      <c r="B5860">
        <v>40048240000</v>
      </c>
      <c r="C5860">
        <v>40048240000</v>
      </c>
      <c r="D5860">
        <v>40048240000</v>
      </c>
      <c r="E5860">
        <v>1</v>
      </c>
      <c r="F5860">
        <v>100</v>
      </c>
    </row>
    <row r="5861" spans="1:6">
      <c r="A5861">
        <v>40048250000</v>
      </c>
      <c r="B5861">
        <v>40048250000</v>
      </c>
      <c r="C5861">
        <v>40048250000</v>
      </c>
      <c r="D5861">
        <v>40048250000</v>
      </c>
      <c r="E5861">
        <v>1</v>
      </c>
      <c r="F5861">
        <v>100</v>
      </c>
    </row>
    <row r="5862" spans="1:6">
      <c r="A5862">
        <v>40048260000</v>
      </c>
      <c r="B5862">
        <v>40048260000</v>
      </c>
      <c r="C5862">
        <v>40048260000</v>
      </c>
      <c r="D5862">
        <v>40048260000</v>
      </c>
      <c r="E5862">
        <v>1</v>
      </c>
      <c r="F5862">
        <v>100</v>
      </c>
    </row>
    <row r="5863" spans="1:6">
      <c r="A5863">
        <v>40048270000</v>
      </c>
      <c r="B5863">
        <v>40048270000</v>
      </c>
      <c r="C5863">
        <v>40048270000</v>
      </c>
      <c r="D5863">
        <v>40048270000</v>
      </c>
      <c r="E5863">
        <v>1</v>
      </c>
      <c r="F5863">
        <v>100</v>
      </c>
    </row>
    <row r="5864" spans="1:6">
      <c r="A5864">
        <v>40048280000</v>
      </c>
      <c r="B5864">
        <v>40048280000</v>
      </c>
      <c r="C5864">
        <v>40048280000</v>
      </c>
      <c r="D5864">
        <v>40048280000</v>
      </c>
      <c r="E5864">
        <v>1</v>
      </c>
      <c r="F5864">
        <v>100</v>
      </c>
    </row>
    <row r="5865" spans="1:6">
      <c r="A5865">
        <v>40048290000</v>
      </c>
      <c r="B5865">
        <v>40048290000</v>
      </c>
      <c r="C5865">
        <v>40048290000</v>
      </c>
      <c r="D5865">
        <v>40048290000</v>
      </c>
      <c r="E5865">
        <v>1</v>
      </c>
      <c r="F5865">
        <v>100</v>
      </c>
    </row>
    <row r="5866" spans="1:6">
      <c r="A5866">
        <v>40048300000</v>
      </c>
      <c r="B5866">
        <v>40048300000</v>
      </c>
      <c r="C5866">
        <v>40048300000</v>
      </c>
      <c r="D5866">
        <v>40048300000</v>
      </c>
      <c r="E5866">
        <v>1</v>
      </c>
      <c r="F5866">
        <v>100</v>
      </c>
    </row>
    <row r="5867" spans="1:6">
      <c r="A5867">
        <v>40048310000</v>
      </c>
      <c r="B5867">
        <v>40048310000</v>
      </c>
      <c r="C5867">
        <v>40048310000</v>
      </c>
      <c r="D5867">
        <v>40048310000</v>
      </c>
      <c r="E5867">
        <v>1</v>
      </c>
      <c r="F5867">
        <v>100</v>
      </c>
    </row>
    <row r="5868" spans="1:6">
      <c r="A5868">
        <v>40048320000</v>
      </c>
      <c r="B5868">
        <v>40048320000</v>
      </c>
      <c r="C5868">
        <v>40048320000</v>
      </c>
      <c r="D5868">
        <v>40048320000</v>
      </c>
      <c r="E5868">
        <v>1</v>
      </c>
      <c r="F5868">
        <v>100</v>
      </c>
    </row>
    <row r="5869" spans="1:6">
      <c r="A5869">
        <v>40048330000</v>
      </c>
      <c r="B5869">
        <v>40048330000</v>
      </c>
      <c r="C5869">
        <v>40048330000</v>
      </c>
      <c r="D5869">
        <v>40048330000</v>
      </c>
      <c r="E5869">
        <v>1</v>
      </c>
      <c r="F5869">
        <v>100</v>
      </c>
    </row>
    <row r="5870" spans="1:6">
      <c r="A5870">
        <v>40048340000</v>
      </c>
      <c r="B5870">
        <v>40048340000</v>
      </c>
      <c r="C5870">
        <v>40048340000</v>
      </c>
      <c r="D5870">
        <v>40048340000</v>
      </c>
      <c r="E5870">
        <v>1</v>
      </c>
      <c r="F5870">
        <v>100</v>
      </c>
    </row>
    <row r="5871" spans="1:6">
      <c r="A5871">
        <v>40048350000</v>
      </c>
      <c r="B5871">
        <v>40048350000</v>
      </c>
      <c r="C5871">
        <v>40048350000</v>
      </c>
      <c r="D5871">
        <v>40048350000</v>
      </c>
      <c r="E5871">
        <v>1</v>
      </c>
      <c r="F5871">
        <v>100</v>
      </c>
    </row>
    <row r="5872" spans="1:6">
      <c r="A5872">
        <v>40048360000</v>
      </c>
      <c r="B5872">
        <v>40048360000</v>
      </c>
      <c r="C5872">
        <v>40048360000</v>
      </c>
      <c r="D5872">
        <v>40048360000</v>
      </c>
      <c r="E5872">
        <v>1</v>
      </c>
      <c r="F5872">
        <v>100</v>
      </c>
    </row>
    <row r="5873" spans="1:6">
      <c r="A5873">
        <v>40048370000</v>
      </c>
      <c r="B5873">
        <v>40048370000</v>
      </c>
      <c r="C5873">
        <v>40048370000</v>
      </c>
      <c r="D5873">
        <v>40048370000</v>
      </c>
      <c r="E5873">
        <v>1</v>
      </c>
      <c r="F5873">
        <v>100</v>
      </c>
    </row>
    <row r="5874" spans="1:6">
      <c r="A5874">
        <v>40048380000</v>
      </c>
      <c r="B5874">
        <v>40048380000</v>
      </c>
      <c r="C5874">
        <v>40215129600</v>
      </c>
      <c r="D5874">
        <v>40215129600</v>
      </c>
      <c r="E5874">
        <v>1</v>
      </c>
      <c r="F5874">
        <v>100</v>
      </c>
    </row>
    <row r="5875" spans="1:6">
      <c r="A5875">
        <v>40048400000</v>
      </c>
      <c r="B5875">
        <v>40048400000</v>
      </c>
      <c r="C5875">
        <v>40048400000</v>
      </c>
      <c r="D5875">
        <v>40048400000</v>
      </c>
      <c r="E5875">
        <v>1</v>
      </c>
      <c r="F5875">
        <v>100</v>
      </c>
    </row>
    <row r="5876" spans="1:6">
      <c r="A5876">
        <v>40048410000</v>
      </c>
      <c r="B5876">
        <v>40048410000</v>
      </c>
      <c r="C5876">
        <v>40048410000</v>
      </c>
      <c r="D5876">
        <v>40048410000</v>
      </c>
      <c r="E5876">
        <v>1</v>
      </c>
      <c r="F5876">
        <v>100</v>
      </c>
    </row>
    <row r="5877" spans="1:6">
      <c r="A5877">
        <v>40048420000</v>
      </c>
      <c r="B5877">
        <v>40048420000</v>
      </c>
      <c r="C5877">
        <v>40048420000</v>
      </c>
      <c r="D5877">
        <v>40048420000</v>
      </c>
      <c r="E5877">
        <v>1</v>
      </c>
      <c r="F5877">
        <v>100</v>
      </c>
    </row>
    <row r="5878" spans="1:6">
      <c r="A5878">
        <v>40048430000</v>
      </c>
      <c r="B5878">
        <v>40048430000</v>
      </c>
      <c r="C5878">
        <v>40215224600</v>
      </c>
      <c r="D5878">
        <v>40215224600</v>
      </c>
      <c r="E5878">
        <v>0.2142857</v>
      </c>
      <c r="F5878">
        <v>21.428571399999999</v>
      </c>
    </row>
    <row r="5879" spans="1:6">
      <c r="A5879">
        <v>40048430000</v>
      </c>
      <c r="B5879">
        <v>40048430000</v>
      </c>
      <c r="C5879">
        <v>40215224900</v>
      </c>
      <c r="D5879">
        <v>40215224900</v>
      </c>
      <c r="E5879">
        <v>0.78571429999999998</v>
      </c>
      <c r="F5879">
        <v>78.571428600000004</v>
      </c>
    </row>
    <row r="5880" spans="1:6">
      <c r="A5880">
        <v>40048440000</v>
      </c>
      <c r="B5880">
        <v>40048440000</v>
      </c>
      <c r="C5880">
        <v>40048440000</v>
      </c>
      <c r="D5880">
        <v>40048440000</v>
      </c>
      <c r="E5880">
        <v>1</v>
      </c>
      <c r="F5880">
        <v>100</v>
      </c>
    </row>
    <row r="5881" spans="1:6">
      <c r="A5881">
        <v>40048450000</v>
      </c>
      <c r="B5881">
        <v>40048450000</v>
      </c>
      <c r="C5881">
        <v>40048450000</v>
      </c>
      <c r="D5881">
        <v>40048450000</v>
      </c>
      <c r="E5881">
        <v>1</v>
      </c>
      <c r="F5881">
        <v>100</v>
      </c>
    </row>
    <row r="5882" spans="1:6">
      <c r="A5882">
        <v>40048460000</v>
      </c>
      <c r="B5882">
        <v>40048460000</v>
      </c>
      <c r="C5882">
        <v>40048460000</v>
      </c>
      <c r="D5882">
        <v>40048460000</v>
      </c>
      <c r="E5882">
        <v>1</v>
      </c>
      <c r="F5882">
        <v>100</v>
      </c>
    </row>
    <row r="5883" spans="1:6">
      <c r="A5883">
        <v>40048470000</v>
      </c>
      <c r="B5883">
        <v>40048470000</v>
      </c>
      <c r="C5883">
        <v>40048470000</v>
      </c>
      <c r="D5883">
        <v>40048470000</v>
      </c>
      <c r="E5883">
        <v>1</v>
      </c>
      <c r="F5883">
        <v>100</v>
      </c>
    </row>
    <row r="5884" spans="1:6">
      <c r="A5884">
        <v>40048480000</v>
      </c>
      <c r="B5884">
        <v>40048480000</v>
      </c>
      <c r="C5884">
        <v>40048480000</v>
      </c>
      <c r="D5884">
        <v>40048480000</v>
      </c>
      <c r="E5884">
        <v>1</v>
      </c>
      <c r="F5884">
        <v>100</v>
      </c>
    </row>
    <row r="5885" spans="1:6">
      <c r="A5885">
        <v>40048490000</v>
      </c>
      <c r="B5885">
        <v>40048490000</v>
      </c>
      <c r="C5885">
        <v>40048490000</v>
      </c>
      <c r="D5885">
        <v>40048490000</v>
      </c>
      <c r="E5885">
        <v>1</v>
      </c>
      <c r="F5885">
        <v>100</v>
      </c>
    </row>
    <row r="5886" spans="1:6">
      <c r="A5886">
        <v>40048500000</v>
      </c>
      <c r="B5886">
        <v>40048500000</v>
      </c>
      <c r="C5886">
        <v>40048500000</v>
      </c>
      <c r="D5886">
        <v>40048500000</v>
      </c>
      <c r="E5886">
        <v>1</v>
      </c>
      <c r="F5886">
        <v>100</v>
      </c>
    </row>
    <row r="5887" spans="1:6">
      <c r="A5887">
        <v>40048530000</v>
      </c>
      <c r="B5887">
        <v>40048530000</v>
      </c>
      <c r="C5887">
        <v>40048530000</v>
      </c>
      <c r="D5887">
        <v>40048530000</v>
      </c>
      <c r="E5887">
        <v>1</v>
      </c>
      <c r="F5887">
        <v>100</v>
      </c>
    </row>
    <row r="5888" spans="1:6">
      <c r="A5888">
        <v>40048540000</v>
      </c>
      <c r="B5888">
        <v>40048540000</v>
      </c>
      <c r="C5888">
        <v>40048540000</v>
      </c>
      <c r="D5888">
        <v>40048540000</v>
      </c>
      <c r="E5888">
        <v>1</v>
      </c>
      <c r="F5888">
        <v>100</v>
      </c>
    </row>
    <row r="5889" spans="1:6">
      <c r="A5889">
        <v>40048550000</v>
      </c>
      <c r="B5889">
        <v>40048550000</v>
      </c>
      <c r="C5889">
        <v>40048550000</v>
      </c>
      <c r="D5889">
        <v>40048550000</v>
      </c>
      <c r="E5889">
        <v>1</v>
      </c>
      <c r="F5889">
        <v>100</v>
      </c>
    </row>
    <row r="5890" spans="1:6">
      <c r="A5890">
        <v>40048561000</v>
      </c>
      <c r="B5890">
        <v>40048561000</v>
      </c>
      <c r="C5890">
        <v>40048561000</v>
      </c>
      <c r="D5890">
        <v>40048561000</v>
      </c>
      <c r="E5890">
        <v>1</v>
      </c>
      <c r="F5890">
        <v>100</v>
      </c>
    </row>
    <row r="5891" spans="1:6">
      <c r="A5891">
        <v>40048562000</v>
      </c>
      <c r="B5891">
        <v>40048562000</v>
      </c>
      <c r="C5891">
        <v>40048562000</v>
      </c>
      <c r="D5891">
        <v>40048562000</v>
      </c>
      <c r="E5891">
        <v>1</v>
      </c>
      <c r="F5891">
        <v>100</v>
      </c>
    </row>
    <row r="5892" spans="1:6">
      <c r="A5892">
        <v>40048563000</v>
      </c>
      <c r="B5892">
        <v>40048563000</v>
      </c>
      <c r="C5892">
        <v>40048563000</v>
      </c>
      <c r="D5892">
        <v>40048563000</v>
      </c>
      <c r="E5892">
        <v>1</v>
      </c>
      <c r="F5892">
        <v>100</v>
      </c>
    </row>
    <row r="5893" spans="1:6">
      <c r="A5893">
        <v>40048570000</v>
      </c>
      <c r="B5893">
        <v>40048570000</v>
      </c>
      <c r="C5893">
        <v>40048570000</v>
      </c>
      <c r="D5893">
        <v>40048570000</v>
      </c>
      <c r="E5893">
        <v>1</v>
      </c>
      <c r="F5893">
        <v>100</v>
      </c>
    </row>
    <row r="5894" spans="1:6">
      <c r="A5894">
        <v>40048580000</v>
      </c>
      <c r="B5894">
        <v>40048580000</v>
      </c>
      <c r="C5894">
        <v>40048580000</v>
      </c>
      <c r="D5894">
        <v>40048580000</v>
      </c>
      <c r="E5894">
        <v>1</v>
      </c>
      <c r="F5894">
        <v>100</v>
      </c>
    </row>
    <row r="5895" spans="1:6">
      <c r="A5895">
        <v>40048590000</v>
      </c>
      <c r="B5895">
        <v>40048590000</v>
      </c>
      <c r="C5895">
        <v>40048590000</v>
      </c>
      <c r="D5895">
        <v>40048590000</v>
      </c>
      <c r="E5895">
        <v>1</v>
      </c>
      <c r="F5895">
        <v>100</v>
      </c>
    </row>
    <row r="5896" spans="1:6">
      <c r="A5896">
        <v>40048600000</v>
      </c>
      <c r="B5896">
        <v>40048600000</v>
      </c>
      <c r="C5896">
        <v>40048600000</v>
      </c>
      <c r="D5896">
        <v>40048600000</v>
      </c>
      <c r="E5896">
        <v>1</v>
      </c>
      <c r="F5896">
        <v>100</v>
      </c>
    </row>
    <row r="5897" spans="1:6">
      <c r="A5897">
        <v>40048610000</v>
      </c>
      <c r="B5897">
        <v>40048610000</v>
      </c>
      <c r="C5897">
        <v>40048610000</v>
      </c>
      <c r="D5897">
        <v>40048610000</v>
      </c>
      <c r="E5897">
        <v>1</v>
      </c>
      <c r="F5897">
        <v>100</v>
      </c>
    </row>
    <row r="5898" spans="1:6">
      <c r="A5898">
        <v>40048620000</v>
      </c>
      <c r="B5898">
        <v>40048620000</v>
      </c>
      <c r="C5898">
        <v>40048620000</v>
      </c>
      <c r="D5898">
        <v>40048620000</v>
      </c>
      <c r="E5898">
        <v>1</v>
      </c>
      <c r="F5898">
        <v>100</v>
      </c>
    </row>
    <row r="5899" spans="1:6">
      <c r="A5899">
        <v>40048630000</v>
      </c>
      <c r="B5899">
        <v>40048630000</v>
      </c>
      <c r="C5899">
        <v>40048630000</v>
      </c>
      <c r="D5899">
        <v>40048630000</v>
      </c>
      <c r="E5899">
        <v>1</v>
      </c>
      <c r="F5899">
        <v>100</v>
      </c>
    </row>
    <row r="5900" spans="1:6">
      <c r="A5900">
        <v>40048640000</v>
      </c>
      <c r="B5900">
        <v>40048640000</v>
      </c>
      <c r="C5900">
        <v>40048640000</v>
      </c>
      <c r="D5900">
        <v>40048640000</v>
      </c>
      <c r="E5900">
        <v>1</v>
      </c>
      <c r="F5900">
        <v>100</v>
      </c>
    </row>
    <row r="5901" spans="1:6">
      <c r="A5901">
        <v>40048650000</v>
      </c>
      <c r="B5901">
        <v>40048650000</v>
      </c>
      <c r="C5901">
        <v>40215092900</v>
      </c>
      <c r="D5901">
        <v>40215092900</v>
      </c>
      <c r="E5901">
        <v>1</v>
      </c>
      <c r="F5901">
        <v>100</v>
      </c>
    </row>
    <row r="5902" spans="1:6">
      <c r="A5902">
        <v>40048660000</v>
      </c>
      <c r="B5902">
        <v>40048660000</v>
      </c>
      <c r="C5902">
        <v>40048660000</v>
      </c>
      <c r="D5902">
        <v>40048660000</v>
      </c>
      <c r="E5902">
        <v>1</v>
      </c>
      <c r="F5902">
        <v>100</v>
      </c>
    </row>
    <row r="5903" spans="1:6">
      <c r="A5903">
        <v>40048670000</v>
      </c>
      <c r="B5903">
        <v>40048670000</v>
      </c>
      <c r="C5903">
        <v>40048670000</v>
      </c>
      <c r="D5903">
        <v>40048670000</v>
      </c>
      <c r="E5903">
        <v>1</v>
      </c>
      <c r="F5903">
        <v>100</v>
      </c>
    </row>
    <row r="5904" spans="1:6">
      <c r="A5904">
        <v>40048680000</v>
      </c>
      <c r="B5904">
        <v>40048680000</v>
      </c>
      <c r="C5904">
        <v>40048680000</v>
      </c>
      <c r="D5904">
        <v>40048680000</v>
      </c>
      <c r="E5904">
        <v>1</v>
      </c>
      <c r="F5904">
        <v>100</v>
      </c>
    </row>
    <row r="5905" spans="1:6">
      <c r="A5905">
        <v>40048690000</v>
      </c>
      <c r="B5905">
        <v>40048690000</v>
      </c>
      <c r="C5905">
        <v>40048690000</v>
      </c>
      <c r="D5905">
        <v>40048690000</v>
      </c>
      <c r="E5905">
        <v>1</v>
      </c>
      <c r="F5905">
        <v>100</v>
      </c>
    </row>
    <row r="5906" spans="1:6">
      <c r="A5906">
        <v>40048700000</v>
      </c>
      <c r="B5906">
        <v>40048700000</v>
      </c>
      <c r="C5906">
        <v>40048700000</v>
      </c>
      <c r="D5906">
        <v>40048700000</v>
      </c>
      <c r="E5906">
        <v>1</v>
      </c>
      <c r="F5906">
        <v>100</v>
      </c>
    </row>
    <row r="5907" spans="1:6">
      <c r="A5907">
        <v>40048710000</v>
      </c>
      <c r="B5907">
        <v>40048710000</v>
      </c>
      <c r="C5907">
        <v>40048710000</v>
      </c>
      <c r="D5907">
        <v>40048710000</v>
      </c>
      <c r="E5907">
        <v>1</v>
      </c>
      <c r="F5907">
        <v>100</v>
      </c>
    </row>
    <row r="5908" spans="1:6">
      <c r="A5908">
        <v>40048720000</v>
      </c>
      <c r="B5908">
        <v>40048720000</v>
      </c>
      <c r="C5908">
        <v>40048720000</v>
      </c>
      <c r="D5908">
        <v>40048720000</v>
      </c>
      <c r="E5908">
        <v>1</v>
      </c>
      <c r="F5908">
        <v>100</v>
      </c>
    </row>
    <row r="5909" spans="1:6">
      <c r="A5909">
        <v>40048730000</v>
      </c>
      <c r="B5909">
        <v>40048730000</v>
      </c>
      <c r="C5909">
        <v>40048730000</v>
      </c>
      <c r="D5909">
        <v>40048730000</v>
      </c>
      <c r="E5909">
        <v>1</v>
      </c>
      <c r="F5909">
        <v>100</v>
      </c>
    </row>
    <row r="5910" spans="1:6">
      <c r="A5910">
        <v>40048740000</v>
      </c>
      <c r="B5910">
        <v>40048740000</v>
      </c>
      <c r="C5910">
        <v>40048740000</v>
      </c>
      <c r="D5910">
        <v>40048740000</v>
      </c>
      <c r="E5910">
        <v>1</v>
      </c>
      <c r="F5910">
        <v>100</v>
      </c>
    </row>
    <row r="5911" spans="1:6">
      <c r="A5911">
        <v>40048750000</v>
      </c>
      <c r="B5911">
        <v>40048750000</v>
      </c>
      <c r="C5911">
        <v>40048750000</v>
      </c>
      <c r="D5911">
        <v>40048750000</v>
      </c>
      <c r="E5911">
        <v>1</v>
      </c>
      <c r="F5911">
        <v>100</v>
      </c>
    </row>
    <row r="5912" spans="1:6">
      <c r="A5912">
        <v>40048760000</v>
      </c>
      <c r="B5912">
        <v>40048760000</v>
      </c>
      <c r="C5912">
        <v>40048760000</v>
      </c>
      <c r="D5912">
        <v>40048760000</v>
      </c>
      <c r="E5912">
        <v>1</v>
      </c>
      <c r="F5912">
        <v>100</v>
      </c>
    </row>
    <row r="5913" spans="1:6">
      <c r="A5913">
        <v>40048770000</v>
      </c>
      <c r="B5913">
        <v>40048770000</v>
      </c>
      <c r="C5913">
        <v>40048770000</v>
      </c>
      <c r="D5913">
        <v>40048770000</v>
      </c>
      <c r="E5913">
        <v>1</v>
      </c>
      <c r="F5913">
        <v>100</v>
      </c>
    </row>
    <row r="5914" spans="1:6">
      <c r="A5914">
        <v>40048780000</v>
      </c>
      <c r="B5914">
        <v>40048780000</v>
      </c>
      <c r="C5914">
        <v>40048780000</v>
      </c>
      <c r="D5914">
        <v>40048780000</v>
      </c>
      <c r="E5914">
        <v>1</v>
      </c>
      <c r="F5914">
        <v>100</v>
      </c>
    </row>
    <row r="5915" spans="1:6">
      <c r="A5915">
        <v>40048790000</v>
      </c>
      <c r="B5915">
        <v>40048790000</v>
      </c>
      <c r="C5915">
        <v>40048790000</v>
      </c>
      <c r="D5915">
        <v>40048790000</v>
      </c>
      <c r="E5915">
        <v>1</v>
      </c>
      <c r="F5915">
        <v>100</v>
      </c>
    </row>
    <row r="5916" spans="1:6">
      <c r="A5916">
        <v>40048800000</v>
      </c>
      <c r="B5916">
        <v>40048800000</v>
      </c>
      <c r="C5916">
        <v>40048800000</v>
      </c>
      <c r="D5916">
        <v>40048800000</v>
      </c>
      <c r="E5916">
        <v>1</v>
      </c>
      <c r="F5916">
        <v>100</v>
      </c>
    </row>
    <row r="5917" spans="1:6">
      <c r="A5917">
        <v>40048810000</v>
      </c>
      <c r="B5917">
        <v>40048810000</v>
      </c>
      <c r="C5917">
        <v>40048810000</v>
      </c>
      <c r="D5917">
        <v>40048810000</v>
      </c>
      <c r="E5917">
        <v>1</v>
      </c>
      <c r="F5917">
        <v>100</v>
      </c>
    </row>
    <row r="5918" spans="1:6">
      <c r="A5918">
        <v>40048820000</v>
      </c>
      <c r="B5918">
        <v>40048820000</v>
      </c>
      <c r="C5918">
        <v>40048820000</v>
      </c>
      <c r="D5918">
        <v>40048820000</v>
      </c>
      <c r="E5918">
        <v>1</v>
      </c>
      <c r="F5918">
        <v>100</v>
      </c>
    </row>
    <row r="5919" spans="1:6">
      <c r="A5919">
        <v>40048830000</v>
      </c>
      <c r="B5919">
        <v>40048830000</v>
      </c>
      <c r="C5919">
        <v>40215034500</v>
      </c>
      <c r="D5919">
        <v>40215034500</v>
      </c>
      <c r="E5919">
        <v>0.3737374</v>
      </c>
      <c r="F5919">
        <v>37.373737400000003</v>
      </c>
    </row>
    <row r="5920" spans="1:6">
      <c r="A5920">
        <v>40048830000</v>
      </c>
      <c r="B5920">
        <v>40048830000</v>
      </c>
      <c r="C5920">
        <v>40215262600</v>
      </c>
      <c r="D5920">
        <v>40215262600</v>
      </c>
      <c r="E5920">
        <v>0.6262626</v>
      </c>
      <c r="F5920">
        <v>62.626262599999997</v>
      </c>
    </row>
    <row r="5921" spans="1:6">
      <c r="A5921">
        <v>40048850000</v>
      </c>
      <c r="B5921">
        <v>40048850000</v>
      </c>
      <c r="C5921">
        <v>40048850000</v>
      </c>
      <c r="D5921">
        <v>40048850000</v>
      </c>
      <c r="E5921">
        <v>1</v>
      </c>
      <c r="F5921">
        <v>100</v>
      </c>
    </row>
    <row r="5922" spans="1:6">
      <c r="A5922">
        <v>40048860000</v>
      </c>
      <c r="B5922">
        <v>40048860000</v>
      </c>
      <c r="C5922">
        <v>40048860000</v>
      </c>
      <c r="D5922">
        <v>40048860000</v>
      </c>
      <c r="E5922">
        <v>1</v>
      </c>
      <c r="F5922">
        <v>100</v>
      </c>
    </row>
    <row r="5923" spans="1:6">
      <c r="A5923">
        <v>40048870000</v>
      </c>
      <c r="B5923">
        <v>40048870000</v>
      </c>
      <c r="C5923">
        <v>40048870000</v>
      </c>
      <c r="D5923">
        <v>40048870000</v>
      </c>
      <c r="E5923">
        <v>1</v>
      </c>
      <c r="F5923">
        <v>100</v>
      </c>
    </row>
    <row r="5924" spans="1:6">
      <c r="A5924">
        <v>40048880000</v>
      </c>
      <c r="B5924">
        <v>40048880000</v>
      </c>
      <c r="C5924">
        <v>40048880000</v>
      </c>
      <c r="D5924">
        <v>40048880000</v>
      </c>
      <c r="E5924">
        <v>1</v>
      </c>
      <c r="F5924">
        <v>100</v>
      </c>
    </row>
    <row r="5925" spans="1:6">
      <c r="A5925">
        <v>40048890000</v>
      </c>
      <c r="B5925">
        <v>40048890000</v>
      </c>
      <c r="C5925">
        <v>40048890000</v>
      </c>
      <c r="D5925">
        <v>40048890000</v>
      </c>
      <c r="E5925">
        <v>1</v>
      </c>
      <c r="F5925">
        <v>100</v>
      </c>
    </row>
    <row r="5926" spans="1:6">
      <c r="A5926">
        <v>40048900000</v>
      </c>
      <c r="B5926">
        <v>40048900000</v>
      </c>
      <c r="C5926">
        <v>40048900000</v>
      </c>
      <c r="D5926">
        <v>40048900000</v>
      </c>
      <c r="E5926">
        <v>1</v>
      </c>
      <c r="F5926">
        <v>100</v>
      </c>
    </row>
    <row r="5927" spans="1:6">
      <c r="A5927">
        <v>40048910000</v>
      </c>
      <c r="B5927">
        <v>40048910000</v>
      </c>
      <c r="C5927">
        <v>40048910000</v>
      </c>
      <c r="D5927">
        <v>40048910000</v>
      </c>
      <c r="E5927">
        <v>1</v>
      </c>
      <c r="F5927">
        <v>100</v>
      </c>
    </row>
    <row r="5928" spans="1:6">
      <c r="A5928">
        <v>40048920000</v>
      </c>
      <c r="B5928">
        <v>40048920000</v>
      </c>
      <c r="C5928">
        <v>40215066500</v>
      </c>
      <c r="D5928">
        <v>40215066500</v>
      </c>
      <c r="E5928">
        <v>1</v>
      </c>
      <c r="F5928">
        <v>100</v>
      </c>
    </row>
    <row r="5929" spans="1:6">
      <c r="A5929">
        <v>40048930000</v>
      </c>
      <c r="B5929">
        <v>40048930000</v>
      </c>
      <c r="C5929">
        <v>40048930000</v>
      </c>
      <c r="D5929">
        <v>40048930000</v>
      </c>
      <c r="E5929">
        <v>1</v>
      </c>
      <c r="F5929">
        <v>100</v>
      </c>
    </row>
    <row r="5930" spans="1:6">
      <c r="A5930">
        <v>40048940000</v>
      </c>
      <c r="B5930">
        <v>40048940000</v>
      </c>
      <c r="C5930">
        <v>40048940000</v>
      </c>
      <c r="D5930">
        <v>40048940000</v>
      </c>
      <c r="E5930">
        <v>1</v>
      </c>
      <c r="F5930">
        <v>100</v>
      </c>
    </row>
    <row r="5931" spans="1:6">
      <c r="A5931">
        <v>40048950000</v>
      </c>
      <c r="B5931">
        <v>40048950000</v>
      </c>
      <c r="C5931">
        <v>40048950000</v>
      </c>
      <c r="D5931">
        <v>40048950000</v>
      </c>
      <c r="E5931">
        <v>1</v>
      </c>
      <c r="F5931">
        <v>100</v>
      </c>
    </row>
    <row r="5932" spans="1:6">
      <c r="A5932">
        <v>40048960000</v>
      </c>
      <c r="B5932">
        <v>40048960000</v>
      </c>
      <c r="C5932">
        <v>40048960000</v>
      </c>
      <c r="D5932">
        <v>40048960000</v>
      </c>
      <c r="E5932">
        <v>1</v>
      </c>
      <c r="F5932">
        <v>100</v>
      </c>
    </row>
    <row r="5933" spans="1:6">
      <c r="A5933">
        <v>40048970000</v>
      </c>
      <c r="B5933">
        <v>40048970000</v>
      </c>
      <c r="C5933">
        <v>40048970000</v>
      </c>
      <c r="D5933">
        <v>40048970000</v>
      </c>
      <c r="E5933">
        <v>1</v>
      </c>
      <c r="F5933">
        <v>100</v>
      </c>
    </row>
    <row r="5934" spans="1:6">
      <c r="A5934">
        <v>40048980000</v>
      </c>
      <c r="B5934">
        <v>40048980000</v>
      </c>
      <c r="C5934">
        <v>40048980000</v>
      </c>
      <c r="D5934">
        <v>40048980000</v>
      </c>
      <c r="E5934">
        <v>1</v>
      </c>
      <c r="F5934">
        <v>100</v>
      </c>
    </row>
    <row r="5935" spans="1:6">
      <c r="A5935">
        <v>40048990000</v>
      </c>
      <c r="B5935">
        <v>40048990000</v>
      </c>
      <c r="C5935">
        <v>40048990000</v>
      </c>
      <c r="D5935">
        <v>40048990000</v>
      </c>
      <c r="E5935">
        <v>1</v>
      </c>
      <c r="F5935">
        <v>100</v>
      </c>
    </row>
    <row r="5936" spans="1:6">
      <c r="A5936">
        <v>40049000000</v>
      </c>
      <c r="B5936">
        <v>40049000000</v>
      </c>
      <c r="C5936">
        <v>40049000000</v>
      </c>
      <c r="D5936">
        <v>40049000000</v>
      </c>
      <c r="E5936">
        <v>1</v>
      </c>
      <c r="F5936">
        <v>100</v>
      </c>
    </row>
    <row r="5937" spans="1:6">
      <c r="A5937">
        <v>40049010000</v>
      </c>
      <c r="B5937">
        <v>40049010000</v>
      </c>
      <c r="C5937">
        <v>40049010000</v>
      </c>
      <c r="D5937">
        <v>40049010000</v>
      </c>
      <c r="E5937">
        <v>1</v>
      </c>
      <c r="F5937">
        <v>100</v>
      </c>
    </row>
    <row r="5938" spans="1:6">
      <c r="A5938">
        <v>40049021000</v>
      </c>
      <c r="B5938">
        <v>40049021000</v>
      </c>
      <c r="C5938">
        <v>40215181600</v>
      </c>
      <c r="D5938">
        <v>40215181600</v>
      </c>
      <c r="E5938">
        <v>1</v>
      </c>
      <c r="F5938">
        <v>100</v>
      </c>
    </row>
    <row r="5939" spans="1:6">
      <c r="A5939">
        <v>40049022000</v>
      </c>
      <c r="B5939">
        <v>40049022000</v>
      </c>
      <c r="C5939">
        <v>40215181600</v>
      </c>
      <c r="D5939">
        <v>40215181600</v>
      </c>
      <c r="E5939">
        <v>1</v>
      </c>
      <c r="F5939">
        <v>100</v>
      </c>
    </row>
    <row r="5940" spans="1:6">
      <c r="A5940">
        <v>40049030000</v>
      </c>
      <c r="B5940">
        <v>40049030000</v>
      </c>
      <c r="C5940">
        <v>40049030000</v>
      </c>
      <c r="D5940">
        <v>40049030000</v>
      </c>
      <c r="E5940">
        <v>1</v>
      </c>
      <c r="F5940">
        <v>100</v>
      </c>
    </row>
    <row r="5941" spans="1:6">
      <c r="A5941">
        <v>40049040000</v>
      </c>
      <c r="B5941">
        <v>40049040000</v>
      </c>
      <c r="C5941">
        <v>40049040000</v>
      </c>
      <c r="D5941">
        <v>40049040000</v>
      </c>
      <c r="E5941">
        <v>1</v>
      </c>
      <c r="F5941">
        <v>100</v>
      </c>
    </row>
    <row r="5942" spans="1:6">
      <c r="A5942">
        <v>40049050000</v>
      </c>
      <c r="B5942">
        <v>40049050000</v>
      </c>
      <c r="C5942">
        <v>40049050000</v>
      </c>
      <c r="D5942">
        <v>40049050000</v>
      </c>
      <c r="E5942">
        <v>1</v>
      </c>
      <c r="F5942">
        <v>100</v>
      </c>
    </row>
    <row r="5943" spans="1:6">
      <c r="A5943">
        <v>40049060000</v>
      </c>
      <c r="B5943">
        <v>40049060000</v>
      </c>
      <c r="C5943">
        <v>40049060000</v>
      </c>
      <c r="D5943">
        <v>40049060000</v>
      </c>
      <c r="E5943">
        <v>1</v>
      </c>
      <c r="F5943">
        <v>100</v>
      </c>
    </row>
    <row r="5944" spans="1:6">
      <c r="A5944">
        <v>40049070000</v>
      </c>
      <c r="B5944">
        <v>40049070000</v>
      </c>
      <c r="C5944">
        <v>40049070000</v>
      </c>
      <c r="D5944">
        <v>40049070000</v>
      </c>
      <c r="E5944">
        <v>1</v>
      </c>
      <c r="F5944">
        <v>100</v>
      </c>
    </row>
    <row r="5945" spans="1:6">
      <c r="A5945">
        <v>40049080000</v>
      </c>
      <c r="B5945">
        <v>40049080000</v>
      </c>
      <c r="C5945">
        <v>40215181400</v>
      </c>
      <c r="D5945">
        <v>40215181400</v>
      </c>
      <c r="E5945">
        <v>0.51351349999999996</v>
      </c>
      <c r="F5945">
        <v>51.351351399999999</v>
      </c>
    </row>
    <row r="5946" spans="1:6">
      <c r="A5946">
        <v>40049080000</v>
      </c>
      <c r="B5946">
        <v>40049080000</v>
      </c>
      <c r="C5946">
        <v>40215256700</v>
      </c>
      <c r="D5946">
        <v>40215256700</v>
      </c>
      <c r="E5946">
        <v>0.48648649999999999</v>
      </c>
      <c r="F5946">
        <v>48.648648600000001</v>
      </c>
    </row>
    <row r="5947" spans="1:6">
      <c r="A5947">
        <v>40049090000</v>
      </c>
      <c r="B5947">
        <v>40049090000</v>
      </c>
      <c r="C5947">
        <v>40049090000</v>
      </c>
      <c r="D5947">
        <v>40049090000</v>
      </c>
      <c r="E5947">
        <v>1</v>
      </c>
      <c r="F5947">
        <v>100</v>
      </c>
    </row>
    <row r="5948" spans="1:6">
      <c r="A5948">
        <v>40049100000</v>
      </c>
      <c r="B5948">
        <v>40049100000</v>
      </c>
      <c r="C5948">
        <v>40049100000</v>
      </c>
      <c r="D5948">
        <v>40049100000</v>
      </c>
      <c r="E5948">
        <v>1</v>
      </c>
      <c r="F5948">
        <v>100</v>
      </c>
    </row>
    <row r="5949" spans="1:6">
      <c r="A5949">
        <v>40049110000</v>
      </c>
      <c r="B5949">
        <v>40049110000</v>
      </c>
      <c r="C5949">
        <v>40049110000</v>
      </c>
      <c r="D5949">
        <v>40049110000</v>
      </c>
      <c r="E5949">
        <v>1</v>
      </c>
      <c r="F5949">
        <v>100</v>
      </c>
    </row>
    <row r="5950" spans="1:6">
      <c r="A5950">
        <v>40049130000</v>
      </c>
      <c r="B5950">
        <v>40049130000</v>
      </c>
      <c r="C5950">
        <v>40049130000</v>
      </c>
      <c r="D5950">
        <v>40049130000</v>
      </c>
      <c r="E5950">
        <v>1</v>
      </c>
      <c r="F5950">
        <v>100</v>
      </c>
    </row>
    <row r="5951" spans="1:6">
      <c r="A5951">
        <v>40049141000</v>
      </c>
      <c r="B5951">
        <v>40049141000</v>
      </c>
      <c r="C5951">
        <v>40215248100</v>
      </c>
      <c r="D5951">
        <v>40215248100</v>
      </c>
      <c r="E5951">
        <v>1</v>
      </c>
      <c r="F5951">
        <v>100</v>
      </c>
    </row>
    <row r="5952" spans="1:6">
      <c r="A5952">
        <v>40049142000</v>
      </c>
      <c r="B5952">
        <v>40049142000</v>
      </c>
      <c r="C5952">
        <v>40049142000</v>
      </c>
      <c r="D5952">
        <v>40049142000</v>
      </c>
      <c r="E5952">
        <v>0.91666669999999995</v>
      </c>
      <c r="F5952">
        <v>91.666666699999993</v>
      </c>
    </row>
    <row r="5953" spans="1:6">
      <c r="A5953">
        <v>40049142000</v>
      </c>
      <c r="B5953">
        <v>40049142000</v>
      </c>
      <c r="C5953">
        <v>40215271200</v>
      </c>
      <c r="D5953">
        <v>40215271200</v>
      </c>
      <c r="E5953">
        <v>8.3333299999999999E-2</v>
      </c>
      <c r="F5953">
        <v>8.3333332999999996</v>
      </c>
    </row>
    <row r="5954" spans="1:6">
      <c r="A5954">
        <v>40049143000</v>
      </c>
      <c r="B5954">
        <v>40049143000</v>
      </c>
      <c r="C5954">
        <v>40049143000</v>
      </c>
      <c r="D5954">
        <v>40049143000</v>
      </c>
      <c r="E5954">
        <v>1</v>
      </c>
      <c r="F5954">
        <v>100</v>
      </c>
    </row>
    <row r="5955" spans="1:6">
      <c r="A5955">
        <v>40049144000</v>
      </c>
      <c r="B5955">
        <v>40049144000</v>
      </c>
      <c r="C5955">
        <v>40049144000</v>
      </c>
      <c r="D5955">
        <v>40049144000</v>
      </c>
      <c r="E5955">
        <v>1</v>
      </c>
      <c r="F5955">
        <v>100</v>
      </c>
    </row>
    <row r="5956" spans="1:6">
      <c r="A5956">
        <v>40049145000</v>
      </c>
      <c r="B5956">
        <v>40049145000</v>
      </c>
      <c r="C5956">
        <v>40215248100</v>
      </c>
      <c r="D5956">
        <v>40215248100</v>
      </c>
      <c r="E5956">
        <v>0.5</v>
      </c>
      <c r="F5956">
        <v>50</v>
      </c>
    </row>
    <row r="5957" spans="1:6">
      <c r="A5957">
        <v>40049145000</v>
      </c>
      <c r="B5957">
        <v>40049145000</v>
      </c>
      <c r="C5957">
        <v>40215303500</v>
      </c>
      <c r="D5957">
        <v>40215303500</v>
      </c>
      <c r="E5957">
        <v>0.5</v>
      </c>
      <c r="F5957">
        <v>50</v>
      </c>
    </row>
    <row r="5958" spans="1:6">
      <c r="A5958">
        <v>40049146000</v>
      </c>
      <c r="B5958">
        <v>40049146000</v>
      </c>
      <c r="C5958">
        <v>40049146000</v>
      </c>
      <c r="D5958">
        <v>40049146000</v>
      </c>
      <c r="E5958">
        <v>1</v>
      </c>
      <c r="F5958">
        <v>100</v>
      </c>
    </row>
    <row r="5959" spans="1:6">
      <c r="A5959">
        <v>40049150000</v>
      </c>
      <c r="B5959">
        <v>40049150000</v>
      </c>
      <c r="C5959">
        <v>40049150000</v>
      </c>
      <c r="D5959">
        <v>40049150000</v>
      </c>
      <c r="E5959">
        <v>1</v>
      </c>
      <c r="F5959">
        <v>100</v>
      </c>
    </row>
    <row r="5960" spans="1:6">
      <c r="A5960">
        <v>40049160000</v>
      </c>
      <c r="B5960">
        <v>40049160000</v>
      </c>
      <c r="C5960">
        <v>40049160000</v>
      </c>
      <c r="D5960">
        <v>40049160000</v>
      </c>
      <c r="E5960">
        <v>1</v>
      </c>
      <c r="F5960">
        <v>100</v>
      </c>
    </row>
    <row r="5961" spans="1:6">
      <c r="A5961">
        <v>40049170000</v>
      </c>
      <c r="B5961">
        <v>40049170000</v>
      </c>
      <c r="C5961">
        <v>40049170000</v>
      </c>
      <c r="D5961">
        <v>40049170000</v>
      </c>
      <c r="E5961">
        <v>1</v>
      </c>
      <c r="F5961">
        <v>100</v>
      </c>
    </row>
    <row r="5962" spans="1:6">
      <c r="A5962">
        <v>40049180000</v>
      </c>
      <c r="B5962">
        <v>40049180000</v>
      </c>
      <c r="C5962">
        <v>40049180000</v>
      </c>
      <c r="D5962">
        <v>40049180000</v>
      </c>
      <c r="E5962">
        <v>1</v>
      </c>
      <c r="F5962">
        <v>100</v>
      </c>
    </row>
    <row r="5963" spans="1:6">
      <c r="A5963">
        <v>40049190000</v>
      </c>
      <c r="B5963">
        <v>40049190000</v>
      </c>
      <c r="C5963">
        <v>40049190000</v>
      </c>
      <c r="D5963">
        <v>40049190000</v>
      </c>
      <c r="E5963">
        <v>1</v>
      </c>
      <c r="F5963">
        <v>100</v>
      </c>
    </row>
    <row r="5964" spans="1:6">
      <c r="A5964">
        <v>40049200000</v>
      </c>
      <c r="B5964">
        <v>40049200000</v>
      </c>
      <c r="C5964">
        <v>40049200000</v>
      </c>
      <c r="D5964">
        <v>40049200000</v>
      </c>
      <c r="E5964">
        <v>1</v>
      </c>
      <c r="F5964">
        <v>100</v>
      </c>
    </row>
    <row r="5965" spans="1:6">
      <c r="A5965">
        <v>40049210000</v>
      </c>
      <c r="B5965">
        <v>40049210000</v>
      </c>
      <c r="C5965">
        <v>40049210000</v>
      </c>
      <c r="D5965">
        <v>40049210000</v>
      </c>
      <c r="E5965">
        <v>1</v>
      </c>
      <c r="F5965">
        <v>100</v>
      </c>
    </row>
    <row r="5966" spans="1:6">
      <c r="A5966">
        <v>40049220000</v>
      </c>
      <c r="B5966">
        <v>40049220000</v>
      </c>
      <c r="C5966">
        <v>40049220000</v>
      </c>
      <c r="D5966">
        <v>40049220000</v>
      </c>
      <c r="E5966">
        <v>1</v>
      </c>
      <c r="F5966">
        <v>100</v>
      </c>
    </row>
    <row r="5967" spans="1:6">
      <c r="A5967">
        <v>40049230000</v>
      </c>
      <c r="B5967">
        <v>40049230000</v>
      </c>
      <c r="C5967">
        <v>40049230000</v>
      </c>
      <c r="D5967">
        <v>40049230000</v>
      </c>
      <c r="E5967">
        <v>1</v>
      </c>
      <c r="F5967">
        <v>100</v>
      </c>
    </row>
    <row r="5968" spans="1:6">
      <c r="A5968">
        <v>40049250000</v>
      </c>
      <c r="B5968">
        <v>40049250000</v>
      </c>
      <c r="C5968">
        <v>40049250000</v>
      </c>
      <c r="D5968">
        <v>40049250000</v>
      </c>
      <c r="E5968">
        <v>1</v>
      </c>
      <c r="F5968">
        <v>100</v>
      </c>
    </row>
    <row r="5969" spans="1:6">
      <c r="A5969">
        <v>40049260000</v>
      </c>
      <c r="B5969">
        <v>40049260000</v>
      </c>
      <c r="C5969">
        <v>40049260000</v>
      </c>
      <c r="D5969">
        <v>40049260000</v>
      </c>
      <c r="E5969">
        <v>1</v>
      </c>
      <c r="F5969">
        <v>100</v>
      </c>
    </row>
    <row r="5970" spans="1:6">
      <c r="A5970">
        <v>40049270000</v>
      </c>
      <c r="B5970">
        <v>40049270000</v>
      </c>
      <c r="C5970">
        <v>40215198300</v>
      </c>
      <c r="D5970">
        <v>40215198300</v>
      </c>
      <c r="E5970">
        <v>0.125</v>
      </c>
      <c r="F5970">
        <v>12.5</v>
      </c>
    </row>
    <row r="5971" spans="1:6">
      <c r="A5971">
        <v>40049270000</v>
      </c>
      <c r="B5971">
        <v>40049270000</v>
      </c>
      <c r="C5971">
        <v>40215291300</v>
      </c>
      <c r="D5971">
        <v>40215291300</v>
      </c>
      <c r="E5971">
        <v>0.875</v>
      </c>
      <c r="F5971">
        <v>87.5</v>
      </c>
    </row>
    <row r="5972" spans="1:6">
      <c r="A5972">
        <v>40049280000</v>
      </c>
      <c r="B5972">
        <v>40049280000</v>
      </c>
      <c r="C5972">
        <v>40049280000</v>
      </c>
      <c r="D5972">
        <v>40049280000</v>
      </c>
      <c r="E5972">
        <v>1</v>
      </c>
      <c r="F5972">
        <v>100</v>
      </c>
    </row>
    <row r="5973" spans="1:6">
      <c r="A5973">
        <v>40049290000</v>
      </c>
      <c r="B5973">
        <v>40049290000</v>
      </c>
      <c r="C5973">
        <v>40049290000</v>
      </c>
      <c r="D5973">
        <v>40049290000</v>
      </c>
      <c r="E5973">
        <v>1</v>
      </c>
      <c r="F5973">
        <v>100</v>
      </c>
    </row>
    <row r="5974" spans="1:6">
      <c r="A5974">
        <v>40049310000</v>
      </c>
      <c r="B5974">
        <v>40049310000</v>
      </c>
      <c r="C5974">
        <v>40049310000</v>
      </c>
      <c r="D5974">
        <v>40049310000</v>
      </c>
      <c r="E5974">
        <v>1</v>
      </c>
      <c r="F5974">
        <v>100</v>
      </c>
    </row>
    <row r="5975" spans="1:6">
      <c r="A5975">
        <v>40049330000</v>
      </c>
      <c r="B5975">
        <v>40049330000</v>
      </c>
      <c r="C5975">
        <v>40049330000</v>
      </c>
      <c r="D5975">
        <v>40049330000</v>
      </c>
      <c r="E5975">
        <v>1</v>
      </c>
      <c r="F5975">
        <v>100</v>
      </c>
    </row>
    <row r="5976" spans="1:6">
      <c r="A5976">
        <v>40049340000</v>
      </c>
      <c r="B5976">
        <v>40049340000</v>
      </c>
      <c r="C5976">
        <v>40049340000</v>
      </c>
      <c r="D5976">
        <v>40049340000</v>
      </c>
      <c r="E5976">
        <v>1</v>
      </c>
      <c r="F5976">
        <v>100</v>
      </c>
    </row>
    <row r="5977" spans="1:6">
      <c r="A5977">
        <v>40049350000</v>
      </c>
      <c r="B5977">
        <v>40049350000</v>
      </c>
      <c r="C5977">
        <v>40215271200</v>
      </c>
      <c r="D5977">
        <v>40215271200</v>
      </c>
      <c r="E5977">
        <v>1</v>
      </c>
      <c r="F5977">
        <v>100</v>
      </c>
    </row>
    <row r="5978" spans="1:6">
      <c r="A5978">
        <v>40049360000</v>
      </c>
      <c r="B5978">
        <v>40049360000</v>
      </c>
      <c r="C5978">
        <v>40049360000</v>
      </c>
      <c r="D5978">
        <v>40049360000</v>
      </c>
      <c r="E5978">
        <v>1</v>
      </c>
      <c r="F5978">
        <v>100</v>
      </c>
    </row>
    <row r="5979" spans="1:6">
      <c r="A5979">
        <v>40049371000</v>
      </c>
      <c r="B5979">
        <v>40049371000</v>
      </c>
      <c r="C5979">
        <v>40049371000</v>
      </c>
      <c r="D5979">
        <v>40049371000</v>
      </c>
      <c r="E5979">
        <v>1</v>
      </c>
      <c r="F5979">
        <v>100</v>
      </c>
    </row>
    <row r="5980" spans="1:6">
      <c r="A5980">
        <v>40049372000</v>
      </c>
      <c r="B5980">
        <v>40049372000</v>
      </c>
      <c r="C5980">
        <v>40049372000</v>
      </c>
      <c r="D5980">
        <v>40049372000</v>
      </c>
      <c r="E5980">
        <v>1</v>
      </c>
      <c r="F5980">
        <v>100</v>
      </c>
    </row>
    <row r="5981" spans="1:6">
      <c r="A5981">
        <v>40049380000</v>
      </c>
      <c r="B5981">
        <v>40049380000</v>
      </c>
      <c r="C5981">
        <v>40215291300</v>
      </c>
      <c r="D5981">
        <v>40215291300</v>
      </c>
      <c r="E5981">
        <v>1</v>
      </c>
      <c r="F5981">
        <v>100</v>
      </c>
    </row>
    <row r="5982" spans="1:6">
      <c r="A5982">
        <v>40049390000</v>
      </c>
      <c r="B5982">
        <v>40049390000</v>
      </c>
      <c r="C5982">
        <v>40049390000</v>
      </c>
      <c r="D5982">
        <v>40049390000</v>
      </c>
      <c r="E5982">
        <v>1</v>
      </c>
      <c r="F5982">
        <v>100</v>
      </c>
    </row>
    <row r="5983" spans="1:6">
      <c r="A5983">
        <v>40049400000</v>
      </c>
      <c r="B5983">
        <v>40049400000</v>
      </c>
      <c r="C5983">
        <v>40049400000</v>
      </c>
      <c r="D5983">
        <v>40049400000</v>
      </c>
      <c r="E5983">
        <v>1</v>
      </c>
      <c r="F5983">
        <v>100</v>
      </c>
    </row>
    <row r="5984" spans="1:6">
      <c r="A5984">
        <v>40049410000</v>
      </c>
      <c r="B5984">
        <v>40049410000</v>
      </c>
      <c r="C5984">
        <v>40049410000</v>
      </c>
      <c r="D5984">
        <v>40049410000</v>
      </c>
      <c r="E5984">
        <v>1</v>
      </c>
      <c r="F5984">
        <v>100</v>
      </c>
    </row>
    <row r="5985" spans="1:6">
      <c r="A5985">
        <v>40049420000</v>
      </c>
      <c r="B5985">
        <v>40049420000</v>
      </c>
      <c r="C5985">
        <v>40049420000</v>
      </c>
      <c r="D5985">
        <v>40049420000</v>
      </c>
      <c r="E5985">
        <v>1</v>
      </c>
      <c r="F5985">
        <v>100</v>
      </c>
    </row>
    <row r="5986" spans="1:6">
      <c r="A5986">
        <v>40049430000</v>
      </c>
      <c r="B5986">
        <v>40049430000</v>
      </c>
      <c r="C5986">
        <v>40049430000</v>
      </c>
      <c r="D5986">
        <v>40049430000</v>
      </c>
      <c r="E5986">
        <v>1</v>
      </c>
      <c r="F5986">
        <v>100</v>
      </c>
    </row>
    <row r="5987" spans="1:6">
      <c r="A5987">
        <v>40049460000</v>
      </c>
      <c r="B5987">
        <v>40049460000</v>
      </c>
      <c r="C5987">
        <v>40049460000</v>
      </c>
      <c r="D5987">
        <v>40049460000</v>
      </c>
      <c r="E5987">
        <v>1</v>
      </c>
      <c r="F5987">
        <v>100</v>
      </c>
    </row>
    <row r="5988" spans="1:6">
      <c r="A5988">
        <v>40049470000</v>
      </c>
      <c r="B5988">
        <v>40049470000</v>
      </c>
      <c r="C5988">
        <v>40049470000</v>
      </c>
      <c r="D5988">
        <v>40049470000</v>
      </c>
      <c r="E5988">
        <v>1</v>
      </c>
      <c r="F5988">
        <v>100</v>
      </c>
    </row>
    <row r="5989" spans="1:6">
      <c r="A5989">
        <v>40049480000</v>
      </c>
      <c r="B5989">
        <v>40049480000</v>
      </c>
      <c r="C5989">
        <v>40049480000</v>
      </c>
      <c r="D5989">
        <v>40049480000</v>
      </c>
      <c r="E5989">
        <v>1</v>
      </c>
      <c r="F5989">
        <v>100</v>
      </c>
    </row>
    <row r="5990" spans="1:6">
      <c r="A5990">
        <v>40049490000</v>
      </c>
      <c r="B5990">
        <v>40049490000</v>
      </c>
      <c r="C5990">
        <v>40049490000</v>
      </c>
      <c r="D5990">
        <v>40049490000</v>
      </c>
      <c r="E5990">
        <v>1</v>
      </c>
      <c r="F5990">
        <v>100</v>
      </c>
    </row>
    <row r="5991" spans="1:6">
      <c r="A5991">
        <v>40049500000</v>
      </c>
      <c r="B5991">
        <v>40049500000</v>
      </c>
      <c r="C5991">
        <v>40049500000</v>
      </c>
      <c r="D5991">
        <v>40049500000</v>
      </c>
      <c r="E5991">
        <v>1</v>
      </c>
      <c r="F5991">
        <v>100</v>
      </c>
    </row>
    <row r="5992" spans="1:6">
      <c r="A5992">
        <v>40049510000</v>
      </c>
      <c r="B5992">
        <v>40049510000</v>
      </c>
      <c r="C5992">
        <v>40214976000</v>
      </c>
      <c r="D5992">
        <v>40214976000</v>
      </c>
      <c r="E5992">
        <v>9.0909100000000007E-2</v>
      </c>
      <c r="F5992">
        <v>9.0909090999999993</v>
      </c>
    </row>
    <row r="5993" spans="1:6">
      <c r="A5993">
        <v>40049510000</v>
      </c>
      <c r="B5993">
        <v>40049510000</v>
      </c>
      <c r="C5993">
        <v>40215087700</v>
      </c>
      <c r="D5993">
        <v>40215087700</v>
      </c>
      <c r="E5993">
        <v>0.90909090000000004</v>
      </c>
      <c r="F5993">
        <v>90.909090899999995</v>
      </c>
    </row>
    <row r="5994" spans="1:6">
      <c r="A5994">
        <v>40049520000</v>
      </c>
      <c r="B5994">
        <v>40049520000</v>
      </c>
      <c r="C5994">
        <v>40215019400</v>
      </c>
      <c r="D5994">
        <v>40215019400</v>
      </c>
      <c r="E5994">
        <v>0.61842109999999995</v>
      </c>
      <c r="F5994">
        <v>61.8421053</v>
      </c>
    </row>
    <row r="5995" spans="1:6">
      <c r="A5995">
        <v>40049520000</v>
      </c>
      <c r="B5995">
        <v>40049520000</v>
      </c>
      <c r="C5995">
        <v>40215124900</v>
      </c>
      <c r="D5995">
        <v>40215124900</v>
      </c>
      <c r="E5995">
        <v>1.31579E-2</v>
      </c>
      <c r="F5995">
        <v>1.3157894999999999</v>
      </c>
    </row>
    <row r="5996" spans="1:6">
      <c r="A5996">
        <v>40049520000</v>
      </c>
      <c r="B5996">
        <v>40049520000</v>
      </c>
      <c r="C5996">
        <v>40215290100</v>
      </c>
      <c r="D5996">
        <v>40215290100</v>
      </c>
      <c r="E5996">
        <v>0.3684211</v>
      </c>
      <c r="F5996">
        <v>36.8421053</v>
      </c>
    </row>
    <row r="5997" spans="1:6">
      <c r="A5997">
        <v>40049531000</v>
      </c>
      <c r="B5997">
        <v>40049531000</v>
      </c>
      <c r="C5997">
        <v>40049531000</v>
      </c>
      <c r="D5997">
        <v>40049531000</v>
      </c>
      <c r="E5997">
        <v>1</v>
      </c>
      <c r="F5997">
        <v>100</v>
      </c>
    </row>
    <row r="5998" spans="1:6">
      <c r="A5998">
        <v>40049532000</v>
      </c>
      <c r="B5998">
        <v>40049532000</v>
      </c>
      <c r="C5998">
        <v>40049532000</v>
      </c>
      <c r="D5998">
        <v>40049532000</v>
      </c>
      <c r="E5998">
        <v>1</v>
      </c>
      <c r="F5998">
        <v>100</v>
      </c>
    </row>
    <row r="5999" spans="1:6">
      <c r="A5999">
        <v>40049540000</v>
      </c>
      <c r="B5999">
        <v>40049540000</v>
      </c>
      <c r="C5999">
        <v>40049540000</v>
      </c>
      <c r="D5999">
        <v>40049540000</v>
      </c>
      <c r="E5999">
        <v>1</v>
      </c>
      <c r="F5999">
        <v>100</v>
      </c>
    </row>
    <row r="6000" spans="1:6">
      <c r="A6000">
        <v>40049550000</v>
      </c>
      <c r="B6000">
        <v>40049550000</v>
      </c>
      <c r="C6000">
        <v>40049550000</v>
      </c>
      <c r="D6000">
        <v>40049550000</v>
      </c>
      <c r="E6000">
        <v>1</v>
      </c>
      <c r="F6000">
        <v>100</v>
      </c>
    </row>
    <row r="6001" spans="1:6">
      <c r="A6001">
        <v>40049560000</v>
      </c>
      <c r="B6001">
        <v>40049560000</v>
      </c>
      <c r="C6001">
        <v>40049560000</v>
      </c>
      <c r="D6001">
        <v>40049560000</v>
      </c>
      <c r="E6001">
        <v>1</v>
      </c>
      <c r="F6001">
        <v>100</v>
      </c>
    </row>
    <row r="6002" spans="1:6">
      <c r="A6002">
        <v>40049570000</v>
      </c>
      <c r="B6002">
        <v>40049570000</v>
      </c>
      <c r="C6002">
        <v>40049570000</v>
      </c>
      <c r="D6002">
        <v>40049570000</v>
      </c>
      <c r="E6002">
        <v>1</v>
      </c>
      <c r="F6002">
        <v>100</v>
      </c>
    </row>
    <row r="6003" spans="1:6">
      <c r="A6003">
        <v>40049580000</v>
      </c>
      <c r="B6003">
        <v>40049580000</v>
      </c>
      <c r="C6003">
        <v>40215301700</v>
      </c>
      <c r="D6003">
        <v>40215301700</v>
      </c>
      <c r="E6003">
        <v>1</v>
      </c>
      <c r="F6003">
        <v>100</v>
      </c>
    </row>
    <row r="6004" spans="1:6">
      <c r="A6004">
        <v>40049590000</v>
      </c>
      <c r="B6004">
        <v>40049590000</v>
      </c>
      <c r="C6004">
        <v>40049590000</v>
      </c>
      <c r="D6004">
        <v>40049590000</v>
      </c>
      <c r="E6004">
        <v>1</v>
      </c>
      <c r="F6004">
        <v>100</v>
      </c>
    </row>
    <row r="6005" spans="1:6">
      <c r="A6005">
        <v>40049600000</v>
      </c>
      <c r="B6005">
        <v>40049600000</v>
      </c>
      <c r="C6005">
        <v>40215057900</v>
      </c>
      <c r="D6005">
        <v>40215057900</v>
      </c>
      <c r="E6005">
        <v>0.98333329999999997</v>
      </c>
      <c r="F6005">
        <v>98.333333300000007</v>
      </c>
    </row>
    <row r="6006" spans="1:6">
      <c r="A6006">
        <v>40049600000</v>
      </c>
      <c r="B6006">
        <v>40049600000</v>
      </c>
      <c r="C6006">
        <v>40215058000</v>
      </c>
      <c r="D6006">
        <v>40215058000</v>
      </c>
      <c r="E6006">
        <v>1.66667E-2</v>
      </c>
      <c r="F6006">
        <v>1.6666666999999999</v>
      </c>
    </row>
    <row r="6007" spans="1:6">
      <c r="A6007">
        <v>40049610000</v>
      </c>
      <c r="B6007">
        <v>40049610000</v>
      </c>
      <c r="C6007">
        <v>40049610000</v>
      </c>
      <c r="D6007">
        <v>40049610000</v>
      </c>
      <c r="E6007">
        <v>1</v>
      </c>
      <c r="F6007">
        <v>100</v>
      </c>
    </row>
    <row r="6008" spans="1:6">
      <c r="A6008">
        <v>40049620000</v>
      </c>
      <c r="B6008">
        <v>40049620000</v>
      </c>
      <c r="C6008">
        <v>40049620000</v>
      </c>
      <c r="D6008">
        <v>40049620000</v>
      </c>
      <c r="E6008">
        <v>1</v>
      </c>
      <c r="F6008">
        <v>100</v>
      </c>
    </row>
    <row r="6009" spans="1:6">
      <c r="A6009">
        <v>40049630000</v>
      </c>
      <c r="B6009">
        <v>40049630000</v>
      </c>
      <c r="C6009">
        <v>40049630000</v>
      </c>
      <c r="D6009">
        <v>40049630000</v>
      </c>
      <c r="E6009">
        <v>1</v>
      </c>
      <c r="F6009">
        <v>100</v>
      </c>
    </row>
    <row r="6010" spans="1:6">
      <c r="A6010">
        <v>40049640000</v>
      </c>
      <c r="B6010">
        <v>40049640000</v>
      </c>
      <c r="C6010">
        <v>40049640000</v>
      </c>
      <c r="D6010">
        <v>40049640000</v>
      </c>
      <c r="E6010">
        <v>1</v>
      </c>
      <c r="F6010">
        <v>100</v>
      </c>
    </row>
    <row r="6011" spans="1:6">
      <c r="A6011">
        <v>40049650000</v>
      </c>
      <c r="B6011">
        <v>40049650000</v>
      </c>
      <c r="C6011">
        <v>40049650000</v>
      </c>
      <c r="D6011">
        <v>40049650000</v>
      </c>
      <c r="E6011">
        <v>1</v>
      </c>
      <c r="F6011">
        <v>100</v>
      </c>
    </row>
    <row r="6012" spans="1:6">
      <c r="A6012">
        <v>40049660000</v>
      </c>
      <c r="B6012">
        <v>40049660000</v>
      </c>
      <c r="C6012">
        <v>40049660000</v>
      </c>
      <c r="D6012">
        <v>40049660000</v>
      </c>
      <c r="E6012">
        <v>1</v>
      </c>
      <c r="F6012">
        <v>100</v>
      </c>
    </row>
    <row r="6013" spans="1:6">
      <c r="A6013">
        <v>40049670000</v>
      </c>
      <c r="B6013">
        <v>40049670000</v>
      </c>
      <c r="C6013">
        <v>40049670000</v>
      </c>
      <c r="D6013">
        <v>40049670000</v>
      </c>
      <c r="E6013">
        <v>1</v>
      </c>
      <c r="F6013">
        <v>100</v>
      </c>
    </row>
    <row r="6014" spans="1:6">
      <c r="A6014">
        <v>40049680000</v>
      </c>
      <c r="B6014">
        <v>40049680000</v>
      </c>
      <c r="C6014">
        <v>40049680000</v>
      </c>
      <c r="D6014">
        <v>40049680000</v>
      </c>
      <c r="E6014">
        <v>1</v>
      </c>
      <c r="F6014">
        <v>100</v>
      </c>
    </row>
    <row r="6015" spans="1:6">
      <c r="A6015">
        <v>40049690000</v>
      </c>
      <c r="B6015">
        <v>40049690000</v>
      </c>
      <c r="C6015">
        <v>40049690000</v>
      </c>
      <c r="D6015">
        <v>40049690000</v>
      </c>
      <c r="E6015">
        <v>1</v>
      </c>
      <c r="F6015">
        <v>100</v>
      </c>
    </row>
    <row r="6016" spans="1:6">
      <c r="A6016">
        <v>40049700000</v>
      </c>
      <c r="B6016">
        <v>40049700000</v>
      </c>
      <c r="C6016">
        <v>40215046600</v>
      </c>
      <c r="D6016">
        <v>40215046600</v>
      </c>
      <c r="E6016">
        <v>1</v>
      </c>
      <c r="F6016">
        <v>100</v>
      </c>
    </row>
    <row r="6017" spans="1:6">
      <c r="A6017">
        <v>40049710000</v>
      </c>
      <c r="B6017">
        <v>40049710000</v>
      </c>
      <c r="C6017">
        <v>40049710000</v>
      </c>
      <c r="D6017">
        <v>40049710000</v>
      </c>
      <c r="E6017">
        <v>1</v>
      </c>
      <c r="F6017">
        <v>100</v>
      </c>
    </row>
    <row r="6018" spans="1:6">
      <c r="A6018">
        <v>40049720000</v>
      </c>
      <c r="B6018">
        <v>40049720000</v>
      </c>
      <c r="C6018">
        <v>40049720000</v>
      </c>
      <c r="D6018">
        <v>40049720000</v>
      </c>
      <c r="E6018">
        <v>1</v>
      </c>
      <c r="F6018">
        <v>100</v>
      </c>
    </row>
    <row r="6019" spans="1:6">
      <c r="A6019">
        <v>40049730000</v>
      </c>
      <c r="B6019">
        <v>40049730000</v>
      </c>
      <c r="C6019">
        <v>40215063400</v>
      </c>
      <c r="D6019">
        <v>40215063400</v>
      </c>
      <c r="E6019">
        <v>0.96428570000000002</v>
      </c>
      <c r="F6019">
        <v>96.428571399999996</v>
      </c>
    </row>
    <row r="6020" spans="1:6">
      <c r="A6020">
        <v>40049730000</v>
      </c>
      <c r="B6020">
        <v>40049730000</v>
      </c>
      <c r="C6020">
        <v>40215086600</v>
      </c>
      <c r="D6020">
        <v>40215086600</v>
      </c>
      <c r="E6020">
        <v>3.5714299999999997E-2</v>
      </c>
      <c r="F6020">
        <v>3.5714286</v>
      </c>
    </row>
    <row r="6021" spans="1:6">
      <c r="A6021">
        <v>40049740000</v>
      </c>
      <c r="B6021">
        <v>40049740000</v>
      </c>
      <c r="C6021">
        <v>40049740000</v>
      </c>
      <c r="D6021">
        <v>40049740000</v>
      </c>
      <c r="E6021">
        <v>1</v>
      </c>
      <c r="F6021">
        <v>100</v>
      </c>
    </row>
    <row r="6022" spans="1:6">
      <c r="A6022">
        <v>40049750000</v>
      </c>
      <c r="B6022">
        <v>40049750000</v>
      </c>
      <c r="C6022">
        <v>40049750000</v>
      </c>
      <c r="D6022">
        <v>40049750000</v>
      </c>
      <c r="E6022">
        <v>1</v>
      </c>
      <c r="F6022">
        <v>100</v>
      </c>
    </row>
    <row r="6023" spans="1:6">
      <c r="A6023">
        <v>40049760000</v>
      </c>
      <c r="B6023">
        <v>40049760000</v>
      </c>
      <c r="C6023">
        <v>40049760000</v>
      </c>
      <c r="D6023">
        <v>40049760000</v>
      </c>
      <c r="E6023">
        <v>1</v>
      </c>
      <c r="F6023">
        <v>100</v>
      </c>
    </row>
    <row r="6024" spans="1:6">
      <c r="A6024">
        <v>40049770000</v>
      </c>
      <c r="B6024">
        <v>40049770000</v>
      </c>
      <c r="C6024">
        <v>40049770000</v>
      </c>
      <c r="D6024">
        <v>40049770000</v>
      </c>
      <c r="E6024">
        <v>1</v>
      </c>
      <c r="F6024">
        <v>100</v>
      </c>
    </row>
    <row r="6025" spans="1:6">
      <c r="A6025">
        <v>40049780000</v>
      </c>
      <c r="B6025">
        <v>40049780000</v>
      </c>
      <c r="C6025">
        <v>40049780000</v>
      </c>
      <c r="D6025">
        <v>40049780000</v>
      </c>
      <c r="E6025">
        <v>1</v>
      </c>
      <c r="F6025">
        <v>100</v>
      </c>
    </row>
    <row r="6026" spans="1:6">
      <c r="A6026">
        <v>40049790000</v>
      </c>
      <c r="B6026">
        <v>40049790000</v>
      </c>
      <c r="C6026">
        <v>40215063300</v>
      </c>
      <c r="D6026">
        <v>40215063300</v>
      </c>
      <c r="E6026">
        <v>1</v>
      </c>
      <c r="F6026">
        <v>100</v>
      </c>
    </row>
    <row r="6027" spans="1:6">
      <c r="A6027">
        <v>40049800000</v>
      </c>
      <c r="B6027">
        <v>40049800000</v>
      </c>
      <c r="C6027">
        <v>40215301700</v>
      </c>
      <c r="D6027">
        <v>40215301700</v>
      </c>
      <c r="E6027">
        <v>1</v>
      </c>
      <c r="F6027">
        <v>100</v>
      </c>
    </row>
    <row r="6028" spans="1:6">
      <c r="A6028">
        <v>40049810000</v>
      </c>
      <c r="B6028">
        <v>40049810000</v>
      </c>
      <c r="C6028">
        <v>40049810000</v>
      </c>
      <c r="D6028">
        <v>40049810000</v>
      </c>
      <c r="E6028">
        <v>1</v>
      </c>
      <c r="F6028">
        <v>100</v>
      </c>
    </row>
    <row r="6029" spans="1:6">
      <c r="A6029">
        <v>40049820000</v>
      </c>
      <c r="B6029">
        <v>40049820000</v>
      </c>
      <c r="C6029">
        <v>40049820000</v>
      </c>
      <c r="D6029">
        <v>40049820000</v>
      </c>
      <c r="E6029">
        <v>1</v>
      </c>
      <c r="F6029">
        <v>100</v>
      </c>
    </row>
    <row r="6030" spans="1:6">
      <c r="A6030">
        <v>40049830000</v>
      </c>
      <c r="B6030">
        <v>40049830000</v>
      </c>
      <c r="C6030">
        <v>40049830000</v>
      </c>
      <c r="D6030">
        <v>40049830000</v>
      </c>
      <c r="E6030">
        <v>1</v>
      </c>
      <c r="F6030">
        <v>100</v>
      </c>
    </row>
    <row r="6031" spans="1:6">
      <c r="A6031">
        <v>40049840000</v>
      </c>
      <c r="B6031">
        <v>40049840000</v>
      </c>
      <c r="C6031">
        <v>40049840000</v>
      </c>
      <c r="D6031">
        <v>40049840000</v>
      </c>
      <c r="E6031">
        <v>1</v>
      </c>
      <c r="F6031">
        <v>100</v>
      </c>
    </row>
    <row r="6032" spans="1:6">
      <c r="A6032">
        <v>40049850000</v>
      </c>
      <c r="B6032">
        <v>40049850000</v>
      </c>
      <c r="C6032">
        <v>40049850000</v>
      </c>
      <c r="D6032">
        <v>40049850000</v>
      </c>
      <c r="E6032">
        <v>1</v>
      </c>
      <c r="F6032">
        <v>100</v>
      </c>
    </row>
    <row r="6033" spans="1:6">
      <c r="A6033">
        <v>40049860000</v>
      </c>
      <c r="B6033">
        <v>40049860000</v>
      </c>
      <c r="C6033">
        <v>40049860000</v>
      </c>
      <c r="D6033">
        <v>40049860000</v>
      </c>
      <c r="E6033">
        <v>1</v>
      </c>
      <c r="F6033">
        <v>100</v>
      </c>
    </row>
    <row r="6034" spans="1:6">
      <c r="A6034">
        <v>40049870000</v>
      </c>
      <c r="B6034">
        <v>40049870000</v>
      </c>
      <c r="C6034">
        <v>40049870000</v>
      </c>
      <c r="D6034">
        <v>40049870000</v>
      </c>
      <c r="E6034">
        <v>1</v>
      </c>
      <c r="F6034">
        <v>100</v>
      </c>
    </row>
    <row r="6035" spans="1:6">
      <c r="A6035">
        <v>40049881000</v>
      </c>
      <c r="B6035">
        <v>40049881000</v>
      </c>
      <c r="C6035">
        <v>40215052600</v>
      </c>
      <c r="D6035">
        <v>40215052600</v>
      </c>
      <c r="E6035">
        <v>0.5</v>
      </c>
      <c r="F6035">
        <v>50</v>
      </c>
    </row>
    <row r="6036" spans="1:6">
      <c r="A6036">
        <v>40049881000</v>
      </c>
      <c r="B6036">
        <v>40049881000</v>
      </c>
      <c r="C6036">
        <v>40215239300</v>
      </c>
      <c r="D6036">
        <v>40215239300</v>
      </c>
      <c r="E6036">
        <v>0.5</v>
      </c>
      <c r="F6036">
        <v>50</v>
      </c>
    </row>
    <row r="6037" spans="1:6">
      <c r="A6037">
        <v>40049882000</v>
      </c>
      <c r="B6037">
        <v>40049882000</v>
      </c>
      <c r="C6037">
        <v>40215063300</v>
      </c>
      <c r="D6037">
        <v>40215063300</v>
      </c>
      <c r="E6037">
        <v>0.40740739999999998</v>
      </c>
      <c r="F6037">
        <v>40.740740700000003</v>
      </c>
    </row>
    <row r="6038" spans="1:6">
      <c r="A6038">
        <v>40049882000</v>
      </c>
      <c r="B6038">
        <v>40049882000</v>
      </c>
      <c r="C6038">
        <v>40215178900</v>
      </c>
      <c r="D6038">
        <v>40215178900</v>
      </c>
      <c r="E6038">
        <v>0.57407410000000003</v>
      </c>
      <c r="F6038">
        <v>57.407407399999997</v>
      </c>
    </row>
    <row r="6039" spans="1:6">
      <c r="A6039">
        <v>40049882000</v>
      </c>
      <c r="B6039">
        <v>40049882000</v>
      </c>
      <c r="C6039">
        <v>40215179000</v>
      </c>
      <c r="D6039">
        <v>40215179000</v>
      </c>
      <c r="E6039">
        <v>1.85185E-2</v>
      </c>
      <c r="F6039">
        <v>1.8518519</v>
      </c>
    </row>
    <row r="6040" spans="1:6">
      <c r="A6040">
        <v>40049890000</v>
      </c>
      <c r="B6040">
        <v>40049890000</v>
      </c>
      <c r="C6040">
        <v>40049890000</v>
      </c>
      <c r="D6040">
        <v>40049890000</v>
      </c>
      <c r="E6040">
        <v>1</v>
      </c>
      <c r="F6040">
        <v>100</v>
      </c>
    </row>
    <row r="6041" spans="1:6">
      <c r="A6041">
        <v>40049900000</v>
      </c>
      <c r="B6041">
        <v>40049900000</v>
      </c>
      <c r="C6041">
        <v>40049900000</v>
      </c>
      <c r="D6041">
        <v>40049900000</v>
      </c>
      <c r="E6041">
        <v>1</v>
      </c>
      <c r="F6041">
        <v>100</v>
      </c>
    </row>
    <row r="6042" spans="1:6">
      <c r="A6042">
        <v>40049910000</v>
      </c>
      <c r="B6042">
        <v>40049910000</v>
      </c>
      <c r="C6042">
        <v>40049910000</v>
      </c>
      <c r="D6042">
        <v>40049910000</v>
      </c>
      <c r="E6042">
        <v>1</v>
      </c>
      <c r="F6042">
        <v>100</v>
      </c>
    </row>
    <row r="6043" spans="1:6">
      <c r="A6043">
        <v>40049920000</v>
      </c>
      <c r="B6043">
        <v>40049920000</v>
      </c>
      <c r="C6043">
        <v>40049920000</v>
      </c>
      <c r="D6043">
        <v>40049920000</v>
      </c>
      <c r="E6043">
        <v>1</v>
      </c>
      <c r="F6043">
        <v>100</v>
      </c>
    </row>
    <row r="6044" spans="1:6">
      <c r="A6044">
        <v>40049930000</v>
      </c>
      <c r="B6044">
        <v>40049930000</v>
      </c>
      <c r="C6044">
        <v>40049930000</v>
      </c>
      <c r="D6044">
        <v>40049930000</v>
      </c>
      <c r="E6044">
        <v>1</v>
      </c>
      <c r="F6044">
        <v>100</v>
      </c>
    </row>
    <row r="6045" spans="1:6">
      <c r="A6045">
        <v>40049940000</v>
      </c>
      <c r="B6045">
        <v>40049940000</v>
      </c>
      <c r="C6045">
        <v>40049940000</v>
      </c>
      <c r="D6045">
        <v>40049940000</v>
      </c>
      <c r="E6045">
        <v>1</v>
      </c>
      <c r="F6045">
        <v>100</v>
      </c>
    </row>
    <row r="6046" spans="1:6">
      <c r="A6046">
        <v>40049950000</v>
      </c>
      <c r="B6046">
        <v>40049950000</v>
      </c>
      <c r="C6046">
        <v>40049950000</v>
      </c>
      <c r="D6046">
        <v>40049950000</v>
      </c>
      <c r="E6046">
        <v>1</v>
      </c>
      <c r="F6046">
        <v>100</v>
      </c>
    </row>
    <row r="6047" spans="1:6">
      <c r="A6047">
        <v>40049960000</v>
      </c>
      <c r="B6047">
        <v>40049960000</v>
      </c>
      <c r="C6047">
        <v>40049960000</v>
      </c>
      <c r="D6047">
        <v>40049960000</v>
      </c>
      <c r="E6047">
        <v>1</v>
      </c>
      <c r="F6047">
        <v>100</v>
      </c>
    </row>
    <row r="6048" spans="1:6">
      <c r="A6048">
        <v>40049970000</v>
      </c>
      <c r="B6048">
        <v>40049970000</v>
      </c>
      <c r="C6048">
        <v>40049970000</v>
      </c>
      <c r="D6048">
        <v>40049970000</v>
      </c>
      <c r="E6048">
        <v>1</v>
      </c>
      <c r="F6048">
        <v>100</v>
      </c>
    </row>
    <row r="6049" spans="1:6">
      <c r="A6049">
        <v>40049980000</v>
      </c>
      <c r="B6049">
        <v>40049980000</v>
      </c>
      <c r="C6049">
        <v>40049980000</v>
      </c>
      <c r="D6049">
        <v>40049980000</v>
      </c>
      <c r="E6049">
        <v>1</v>
      </c>
      <c r="F6049">
        <v>100</v>
      </c>
    </row>
    <row r="6050" spans="1:6">
      <c r="A6050">
        <v>40049990000</v>
      </c>
      <c r="B6050">
        <v>40049990000</v>
      </c>
      <c r="C6050">
        <v>40049990000</v>
      </c>
      <c r="D6050">
        <v>40049990000</v>
      </c>
      <c r="E6050">
        <v>1</v>
      </c>
      <c r="F6050">
        <v>100</v>
      </c>
    </row>
    <row r="6051" spans="1:6">
      <c r="A6051">
        <v>40050000000</v>
      </c>
      <c r="B6051">
        <v>40050000000</v>
      </c>
      <c r="C6051">
        <v>40050000000</v>
      </c>
      <c r="D6051">
        <v>40050000000</v>
      </c>
      <c r="E6051">
        <v>1</v>
      </c>
      <c r="F6051">
        <v>100</v>
      </c>
    </row>
    <row r="6052" spans="1:6">
      <c r="A6052">
        <v>40050010000</v>
      </c>
      <c r="B6052">
        <v>40050010000</v>
      </c>
      <c r="C6052">
        <v>40215018100</v>
      </c>
      <c r="D6052">
        <v>40215018100</v>
      </c>
      <c r="E6052">
        <v>1</v>
      </c>
      <c r="F6052">
        <v>100</v>
      </c>
    </row>
    <row r="6053" spans="1:6">
      <c r="A6053">
        <v>40050021000</v>
      </c>
      <c r="B6053">
        <v>40050021000</v>
      </c>
      <c r="C6053">
        <v>40215158200</v>
      </c>
      <c r="D6053">
        <v>40215158200</v>
      </c>
      <c r="E6053">
        <v>1</v>
      </c>
      <c r="F6053">
        <v>100</v>
      </c>
    </row>
    <row r="6054" spans="1:6">
      <c r="A6054">
        <v>40050022000</v>
      </c>
      <c r="B6054">
        <v>40050022000</v>
      </c>
      <c r="C6054">
        <v>40050022000</v>
      </c>
      <c r="D6054">
        <v>40050022000</v>
      </c>
      <c r="E6054">
        <v>1</v>
      </c>
      <c r="F6054">
        <v>100</v>
      </c>
    </row>
    <row r="6055" spans="1:6">
      <c r="A6055">
        <v>40050030000</v>
      </c>
      <c r="B6055">
        <v>40050030000</v>
      </c>
      <c r="C6055">
        <v>40050030000</v>
      </c>
      <c r="D6055">
        <v>40050030000</v>
      </c>
      <c r="E6055">
        <v>1</v>
      </c>
      <c r="F6055">
        <v>100</v>
      </c>
    </row>
    <row r="6056" spans="1:6">
      <c r="A6056">
        <v>40050041000</v>
      </c>
      <c r="B6056">
        <v>40050041000</v>
      </c>
      <c r="C6056">
        <v>40050041000</v>
      </c>
      <c r="D6056">
        <v>40050041000</v>
      </c>
      <c r="E6056">
        <v>1</v>
      </c>
      <c r="F6056">
        <v>100</v>
      </c>
    </row>
    <row r="6057" spans="1:6">
      <c r="A6057">
        <v>40050042000</v>
      </c>
      <c r="B6057">
        <v>40050042000</v>
      </c>
      <c r="C6057">
        <v>40215112500</v>
      </c>
      <c r="D6057">
        <v>40215112500</v>
      </c>
      <c r="E6057">
        <v>1</v>
      </c>
      <c r="F6057">
        <v>100</v>
      </c>
    </row>
    <row r="6058" spans="1:6">
      <c r="A6058">
        <v>40050043000</v>
      </c>
      <c r="B6058">
        <v>40050043000</v>
      </c>
      <c r="C6058">
        <v>40050043000</v>
      </c>
      <c r="D6058">
        <v>40050043000</v>
      </c>
      <c r="E6058">
        <v>1</v>
      </c>
      <c r="F6058">
        <v>100</v>
      </c>
    </row>
    <row r="6059" spans="1:6">
      <c r="A6059">
        <v>40050044000</v>
      </c>
      <c r="B6059">
        <v>40050044000</v>
      </c>
      <c r="C6059">
        <v>40050044000</v>
      </c>
      <c r="D6059">
        <v>40050044000</v>
      </c>
      <c r="E6059">
        <v>1</v>
      </c>
      <c r="F6059">
        <v>100</v>
      </c>
    </row>
    <row r="6060" spans="1:6">
      <c r="A6060">
        <v>40050045000</v>
      </c>
      <c r="B6060">
        <v>40050045000</v>
      </c>
      <c r="C6060">
        <v>40050045000</v>
      </c>
      <c r="D6060">
        <v>40050045000</v>
      </c>
      <c r="E6060">
        <v>1</v>
      </c>
      <c r="F6060">
        <v>100</v>
      </c>
    </row>
    <row r="6061" spans="1:6">
      <c r="A6061">
        <v>40050050000</v>
      </c>
      <c r="B6061">
        <v>40050050000</v>
      </c>
      <c r="C6061">
        <v>40215158200</v>
      </c>
      <c r="D6061">
        <v>40215158200</v>
      </c>
      <c r="E6061">
        <v>1</v>
      </c>
      <c r="F6061">
        <v>100</v>
      </c>
    </row>
    <row r="6062" spans="1:6">
      <c r="A6062">
        <v>40050060000</v>
      </c>
      <c r="B6062">
        <v>40050060000</v>
      </c>
      <c r="C6062">
        <v>40050060000</v>
      </c>
      <c r="D6062">
        <v>40050060000</v>
      </c>
      <c r="E6062">
        <v>1</v>
      </c>
      <c r="F6062">
        <v>100</v>
      </c>
    </row>
    <row r="6063" spans="1:6">
      <c r="A6063">
        <v>40050070000</v>
      </c>
      <c r="B6063">
        <v>40050070000</v>
      </c>
      <c r="C6063">
        <v>40050070000</v>
      </c>
      <c r="D6063">
        <v>40050070000</v>
      </c>
      <c r="E6063">
        <v>1</v>
      </c>
      <c r="F6063">
        <v>100</v>
      </c>
    </row>
    <row r="6064" spans="1:6">
      <c r="A6064">
        <v>40050080000</v>
      </c>
      <c r="B6064">
        <v>40050080000</v>
      </c>
      <c r="C6064">
        <v>40215018100</v>
      </c>
      <c r="D6064">
        <v>40215018100</v>
      </c>
      <c r="E6064">
        <v>1</v>
      </c>
      <c r="F6064">
        <v>100</v>
      </c>
    </row>
    <row r="6065" spans="1:6">
      <c r="A6065">
        <v>40050090000</v>
      </c>
      <c r="B6065">
        <v>40050090000</v>
      </c>
      <c r="C6065">
        <v>40050090000</v>
      </c>
      <c r="D6065">
        <v>40050090000</v>
      </c>
      <c r="E6065">
        <v>1</v>
      </c>
      <c r="F6065">
        <v>100</v>
      </c>
    </row>
    <row r="6066" spans="1:6">
      <c r="A6066">
        <v>40050120000</v>
      </c>
      <c r="B6066">
        <v>40050120000</v>
      </c>
      <c r="C6066">
        <v>40215106400</v>
      </c>
      <c r="D6066">
        <v>40215106400</v>
      </c>
      <c r="E6066">
        <v>0.6774194</v>
      </c>
      <c r="F6066">
        <v>67.741935499999997</v>
      </c>
    </row>
    <row r="6067" spans="1:6">
      <c r="A6067">
        <v>40050120000</v>
      </c>
      <c r="B6067">
        <v>40050120000</v>
      </c>
      <c r="C6067">
        <v>40215112500</v>
      </c>
      <c r="D6067">
        <v>40215112500</v>
      </c>
      <c r="E6067">
        <v>0.3225806</v>
      </c>
      <c r="F6067">
        <v>32.258064500000003</v>
      </c>
    </row>
    <row r="6068" spans="1:6">
      <c r="A6068">
        <v>40050130000</v>
      </c>
      <c r="B6068">
        <v>40050130000</v>
      </c>
      <c r="C6068">
        <v>40215068200</v>
      </c>
      <c r="D6068">
        <v>40215068200</v>
      </c>
      <c r="E6068">
        <v>1</v>
      </c>
      <c r="F6068">
        <v>100</v>
      </c>
    </row>
    <row r="6069" spans="1:6">
      <c r="A6069">
        <v>40050140000</v>
      </c>
      <c r="B6069">
        <v>40050140000</v>
      </c>
      <c r="C6069">
        <v>40050140000</v>
      </c>
      <c r="D6069">
        <v>40050140000</v>
      </c>
      <c r="E6069">
        <v>1</v>
      </c>
      <c r="F6069">
        <v>100</v>
      </c>
    </row>
    <row r="6070" spans="1:6">
      <c r="A6070">
        <v>40050150000</v>
      </c>
      <c r="B6070">
        <v>40050150000</v>
      </c>
      <c r="C6070">
        <v>40215267900</v>
      </c>
      <c r="D6070">
        <v>40215267900</v>
      </c>
      <c r="E6070">
        <v>1</v>
      </c>
      <c r="F6070">
        <v>100</v>
      </c>
    </row>
    <row r="6071" spans="1:6">
      <c r="A6071">
        <v>40050161000</v>
      </c>
      <c r="B6071">
        <v>40050161000</v>
      </c>
      <c r="C6071">
        <v>40050161000</v>
      </c>
      <c r="D6071">
        <v>40050161000</v>
      </c>
      <c r="E6071">
        <v>1</v>
      </c>
      <c r="F6071">
        <v>100</v>
      </c>
    </row>
    <row r="6072" spans="1:6">
      <c r="A6072">
        <v>40050162000</v>
      </c>
      <c r="B6072">
        <v>40050162000</v>
      </c>
      <c r="C6072">
        <v>40050162000</v>
      </c>
      <c r="D6072">
        <v>40050162000</v>
      </c>
      <c r="E6072">
        <v>1</v>
      </c>
      <c r="F6072">
        <v>100</v>
      </c>
    </row>
    <row r="6073" spans="1:6">
      <c r="A6073">
        <v>40050170000</v>
      </c>
      <c r="B6073">
        <v>40050170000</v>
      </c>
      <c r="C6073">
        <v>40050170000</v>
      </c>
      <c r="D6073">
        <v>40050170000</v>
      </c>
      <c r="E6073">
        <v>1</v>
      </c>
      <c r="F6073">
        <v>100</v>
      </c>
    </row>
    <row r="6074" spans="1:6">
      <c r="A6074">
        <v>40050180000</v>
      </c>
      <c r="B6074">
        <v>40050180000</v>
      </c>
      <c r="C6074">
        <v>40050180000</v>
      </c>
      <c r="D6074">
        <v>40050180000</v>
      </c>
      <c r="E6074">
        <v>1</v>
      </c>
      <c r="F6074">
        <v>100</v>
      </c>
    </row>
    <row r="6075" spans="1:6">
      <c r="A6075">
        <v>40050190000</v>
      </c>
      <c r="B6075">
        <v>40050190000</v>
      </c>
      <c r="C6075">
        <v>40215065200</v>
      </c>
      <c r="D6075">
        <v>40215065200</v>
      </c>
      <c r="E6075">
        <v>1</v>
      </c>
      <c r="F6075">
        <v>100</v>
      </c>
    </row>
    <row r="6076" spans="1:6">
      <c r="A6076">
        <v>40050200000</v>
      </c>
      <c r="B6076">
        <v>40050200000</v>
      </c>
      <c r="C6076">
        <v>40050200000</v>
      </c>
      <c r="D6076">
        <v>40050200000</v>
      </c>
      <c r="E6076">
        <v>1</v>
      </c>
      <c r="F6076">
        <v>100</v>
      </c>
    </row>
    <row r="6077" spans="1:6">
      <c r="A6077">
        <v>40050210000</v>
      </c>
      <c r="B6077">
        <v>40050210000</v>
      </c>
      <c r="C6077">
        <v>40050210000</v>
      </c>
      <c r="D6077">
        <v>40050210000</v>
      </c>
      <c r="E6077">
        <v>1</v>
      </c>
      <c r="F6077">
        <v>100</v>
      </c>
    </row>
    <row r="6078" spans="1:6">
      <c r="A6078">
        <v>40050220000</v>
      </c>
      <c r="B6078">
        <v>40050220000</v>
      </c>
      <c r="C6078">
        <v>40050220000</v>
      </c>
      <c r="D6078">
        <v>40050220000</v>
      </c>
      <c r="E6078">
        <v>1</v>
      </c>
      <c r="F6078">
        <v>100</v>
      </c>
    </row>
    <row r="6079" spans="1:6">
      <c r="A6079">
        <v>40050230000</v>
      </c>
      <c r="B6079">
        <v>40050230000</v>
      </c>
      <c r="C6079">
        <v>40050230000</v>
      </c>
      <c r="D6079">
        <v>40050230000</v>
      </c>
      <c r="E6079">
        <v>1</v>
      </c>
      <c r="F6079">
        <v>100</v>
      </c>
    </row>
    <row r="6080" spans="1:6">
      <c r="A6080">
        <v>40050240000</v>
      </c>
      <c r="B6080">
        <v>40050240000</v>
      </c>
      <c r="C6080">
        <v>40050240000</v>
      </c>
      <c r="D6080">
        <v>40050240000</v>
      </c>
      <c r="E6080">
        <v>1</v>
      </c>
      <c r="F6080">
        <v>100</v>
      </c>
    </row>
    <row r="6081" spans="1:6">
      <c r="A6081">
        <v>40050250000</v>
      </c>
      <c r="B6081">
        <v>40050250000</v>
      </c>
      <c r="C6081">
        <v>40215065200</v>
      </c>
      <c r="D6081">
        <v>40215065200</v>
      </c>
      <c r="E6081">
        <v>1</v>
      </c>
      <c r="F6081">
        <v>100</v>
      </c>
    </row>
    <row r="6082" spans="1:6">
      <c r="A6082">
        <v>40050260000</v>
      </c>
      <c r="B6082">
        <v>40050260000</v>
      </c>
      <c r="C6082">
        <v>40050260000</v>
      </c>
      <c r="D6082">
        <v>40050260000</v>
      </c>
      <c r="E6082">
        <v>1</v>
      </c>
      <c r="F6082">
        <v>100</v>
      </c>
    </row>
    <row r="6083" spans="1:6">
      <c r="A6083">
        <v>40050270000</v>
      </c>
      <c r="B6083">
        <v>40050270000</v>
      </c>
      <c r="C6083">
        <v>40050270000</v>
      </c>
      <c r="D6083">
        <v>40050270000</v>
      </c>
      <c r="E6083">
        <v>1</v>
      </c>
      <c r="F6083">
        <v>100</v>
      </c>
    </row>
    <row r="6084" spans="1:6">
      <c r="A6084">
        <v>40050280000</v>
      </c>
      <c r="B6084">
        <v>40050280000</v>
      </c>
      <c r="C6084">
        <v>40050280000</v>
      </c>
      <c r="D6084">
        <v>40050280000</v>
      </c>
      <c r="E6084">
        <v>1</v>
      </c>
      <c r="F6084">
        <v>100</v>
      </c>
    </row>
    <row r="6085" spans="1:6">
      <c r="A6085">
        <v>40050290000</v>
      </c>
      <c r="B6085">
        <v>40050290000</v>
      </c>
      <c r="C6085">
        <v>40050290000</v>
      </c>
      <c r="D6085">
        <v>40050290000</v>
      </c>
      <c r="E6085">
        <v>1</v>
      </c>
      <c r="F6085">
        <v>100</v>
      </c>
    </row>
    <row r="6086" spans="1:6">
      <c r="A6086">
        <v>40050311000</v>
      </c>
      <c r="B6086">
        <v>40050311000</v>
      </c>
      <c r="C6086">
        <v>40050311000</v>
      </c>
      <c r="D6086">
        <v>40050311000</v>
      </c>
      <c r="E6086">
        <v>1</v>
      </c>
      <c r="F6086">
        <v>100</v>
      </c>
    </row>
    <row r="6087" spans="1:6">
      <c r="A6087">
        <v>40050312000</v>
      </c>
      <c r="B6087">
        <v>40050312000</v>
      </c>
      <c r="C6087">
        <v>40050312000</v>
      </c>
      <c r="D6087">
        <v>40050312000</v>
      </c>
      <c r="E6087">
        <v>1</v>
      </c>
      <c r="F6087">
        <v>100</v>
      </c>
    </row>
    <row r="6088" spans="1:6">
      <c r="A6088">
        <v>40050320000</v>
      </c>
      <c r="B6088">
        <v>40050320000</v>
      </c>
      <c r="C6088">
        <v>40050320000</v>
      </c>
      <c r="D6088">
        <v>40050320000</v>
      </c>
      <c r="E6088">
        <v>1</v>
      </c>
      <c r="F6088">
        <v>100</v>
      </c>
    </row>
    <row r="6089" spans="1:6">
      <c r="A6089">
        <v>40050330000</v>
      </c>
      <c r="B6089">
        <v>40050330000</v>
      </c>
      <c r="C6089">
        <v>40050330000</v>
      </c>
      <c r="D6089">
        <v>40050330000</v>
      </c>
      <c r="E6089">
        <v>1</v>
      </c>
      <c r="F6089">
        <v>100</v>
      </c>
    </row>
    <row r="6090" spans="1:6">
      <c r="A6090">
        <v>40050340000</v>
      </c>
      <c r="B6090">
        <v>40050340000</v>
      </c>
      <c r="C6090">
        <v>40050340000</v>
      </c>
      <c r="D6090">
        <v>40050340000</v>
      </c>
      <c r="E6090">
        <v>1</v>
      </c>
      <c r="F6090">
        <v>100</v>
      </c>
    </row>
    <row r="6091" spans="1:6">
      <c r="A6091">
        <v>40050350000</v>
      </c>
      <c r="B6091">
        <v>40050350000</v>
      </c>
      <c r="C6091">
        <v>40050350000</v>
      </c>
      <c r="D6091">
        <v>40050350000</v>
      </c>
      <c r="E6091">
        <v>1</v>
      </c>
      <c r="F6091">
        <v>100</v>
      </c>
    </row>
    <row r="6092" spans="1:6">
      <c r="A6092">
        <v>40050360000</v>
      </c>
      <c r="B6092">
        <v>40050360000</v>
      </c>
      <c r="C6092">
        <v>40050360000</v>
      </c>
      <c r="D6092">
        <v>40050360000</v>
      </c>
      <c r="E6092">
        <v>1</v>
      </c>
      <c r="F6092">
        <v>100</v>
      </c>
    </row>
    <row r="6093" spans="1:6">
      <c r="A6093">
        <v>40050370000</v>
      </c>
      <c r="B6093">
        <v>40050370000</v>
      </c>
      <c r="C6093">
        <v>40215151500</v>
      </c>
      <c r="D6093">
        <v>40215151500</v>
      </c>
      <c r="E6093">
        <v>0.63265309999999997</v>
      </c>
      <c r="F6093">
        <v>63.265306099999997</v>
      </c>
    </row>
    <row r="6094" spans="1:6">
      <c r="A6094">
        <v>40050370000</v>
      </c>
      <c r="B6094">
        <v>40050370000</v>
      </c>
      <c r="C6094">
        <v>40215151600</v>
      </c>
      <c r="D6094">
        <v>40215151600</v>
      </c>
      <c r="E6094">
        <v>0.36734689999999998</v>
      </c>
      <c r="F6094">
        <v>36.734693900000003</v>
      </c>
    </row>
    <row r="6095" spans="1:6">
      <c r="A6095">
        <v>40050380000</v>
      </c>
      <c r="B6095">
        <v>40050380000</v>
      </c>
      <c r="C6095">
        <v>40050380000</v>
      </c>
      <c r="D6095">
        <v>40050380000</v>
      </c>
      <c r="E6095">
        <v>1</v>
      </c>
      <c r="F6095">
        <v>100</v>
      </c>
    </row>
    <row r="6096" spans="1:6">
      <c r="A6096">
        <v>40050390000</v>
      </c>
      <c r="B6096">
        <v>40050390000</v>
      </c>
      <c r="C6096">
        <v>40050390000</v>
      </c>
      <c r="D6096">
        <v>40050390000</v>
      </c>
      <c r="E6096">
        <v>0.1111111</v>
      </c>
      <c r="F6096">
        <v>11.1111111</v>
      </c>
    </row>
    <row r="6097" spans="1:6">
      <c r="A6097">
        <v>40050390000</v>
      </c>
      <c r="B6097">
        <v>40050390000</v>
      </c>
      <c r="C6097">
        <v>40215065300</v>
      </c>
      <c r="D6097">
        <v>40215065300</v>
      </c>
      <c r="E6097">
        <v>0.88888889999999998</v>
      </c>
      <c r="F6097">
        <v>88.888888899999998</v>
      </c>
    </row>
    <row r="6098" spans="1:6">
      <c r="A6098">
        <v>40050400000</v>
      </c>
      <c r="B6098">
        <v>40050400000</v>
      </c>
      <c r="C6098">
        <v>40214976300</v>
      </c>
      <c r="D6098">
        <v>40214976300</v>
      </c>
      <c r="E6098">
        <v>0.2233009</v>
      </c>
      <c r="F6098">
        <v>22.330094899999999</v>
      </c>
    </row>
    <row r="6099" spans="1:6">
      <c r="A6099">
        <v>40050400000</v>
      </c>
      <c r="B6099">
        <v>40050400000</v>
      </c>
      <c r="C6099">
        <v>40214978000</v>
      </c>
      <c r="D6099">
        <v>40214978000</v>
      </c>
      <c r="E6099">
        <v>0.38834950000000001</v>
      </c>
      <c r="F6099">
        <v>38.834947700000001</v>
      </c>
    </row>
    <row r="6100" spans="1:6">
      <c r="A6100">
        <v>40050400000</v>
      </c>
      <c r="B6100">
        <v>40050400000</v>
      </c>
      <c r="C6100">
        <v>40215027000</v>
      </c>
      <c r="D6100">
        <v>40215027000</v>
      </c>
      <c r="E6100">
        <v>2.9126200000000001E-2</v>
      </c>
      <c r="F6100">
        <v>2.9126211</v>
      </c>
    </row>
    <row r="6101" spans="1:6">
      <c r="A6101">
        <v>40050400000</v>
      </c>
      <c r="B6101">
        <v>40050400000</v>
      </c>
      <c r="C6101">
        <v>40215165200</v>
      </c>
      <c r="D6101">
        <v>40215165200</v>
      </c>
      <c r="E6101">
        <v>0.35922330000000002</v>
      </c>
      <c r="F6101">
        <v>35.922326599999998</v>
      </c>
    </row>
    <row r="6102" spans="1:6">
      <c r="A6102">
        <v>40050410000</v>
      </c>
      <c r="B6102">
        <v>40050410000</v>
      </c>
      <c r="C6102">
        <v>40050410000</v>
      </c>
      <c r="D6102">
        <v>40050410000</v>
      </c>
      <c r="E6102">
        <v>1</v>
      </c>
      <c r="F6102">
        <v>100</v>
      </c>
    </row>
    <row r="6103" spans="1:6">
      <c r="A6103">
        <v>40050420000</v>
      </c>
      <c r="B6103">
        <v>40050420000</v>
      </c>
      <c r="C6103">
        <v>40215117100</v>
      </c>
      <c r="D6103">
        <v>40215117100</v>
      </c>
      <c r="E6103">
        <v>1</v>
      </c>
      <c r="F6103">
        <v>100</v>
      </c>
    </row>
    <row r="6104" spans="1:6">
      <c r="A6104">
        <v>40050430000</v>
      </c>
      <c r="B6104">
        <v>40050430000</v>
      </c>
      <c r="C6104">
        <v>40050430000</v>
      </c>
      <c r="D6104">
        <v>40050430000</v>
      </c>
      <c r="E6104">
        <v>1</v>
      </c>
      <c r="F6104">
        <v>100</v>
      </c>
    </row>
    <row r="6105" spans="1:6">
      <c r="A6105">
        <v>40050440000</v>
      </c>
      <c r="B6105">
        <v>40050440000</v>
      </c>
      <c r="C6105">
        <v>40050440000</v>
      </c>
      <c r="D6105">
        <v>40050440000</v>
      </c>
      <c r="E6105">
        <v>1</v>
      </c>
      <c r="F6105">
        <v>100</v>
      </c>
    </row>
    <row r="6106" spans="1:6">
      <c r="A6106">
        <v>40050450000</v>
      </c>
      <c r="B6106">
        <v>40050450000</v>
      </c>
      <c r="C6106">
        <v>40050450000</v>
      </c>
      <c r="D6106">
        <v>40050450000</v>
      </c>
      <c r="E6106">
        <v>1</v>
      </c>
      <c r="F6106">
        <v>100</v>
      </c>
    </row>
    <row r="6107" spans="1:6">
      <c r="A6107">
        <v>40050461000</v>
      </c>
      <c r="B6107">
        <v>40050461000</v>
      </c>
      <c r="C6107">
        <v>40050461000</v>
      </c>
      <c r="D6107">
        <v>40050461000</v>
      </c>
      <c r="E6107">
        <v>1</v>
      </c>
      <c r="F6107">
        <v>100</v>
      </c>
    </row>
    <row r="6108" spans="1:6">
      <c r="A6108">
        <v>40050462000</v>
      </c>
      <c r="B6108">
        <v>40050462000</v>
      </c>
      <c r="C6108">
        <v>40214967000</v>
      </c>
      <c r="D6108">
        <v>40214967000</v>
      </c>
      <c r="E6108">
        <v>1.7543900000000001E-2</v>
      </c>
      <c r="F6108">
        <v>1.754386</v>
      </c>
    </row>
    <row r="6109" spans="1:6">
      <c r="A6109">
        <v>40050462000</v>
      </c>
      <c r="B6109">
        <v>40050462000</v>
      </c>
      <c r="C6109">
        <v>40214967100</v>
      </c>
      <c r="D6109">
        <v>40214967100</v>
      </c>
      <c r="E6109">
        <v>0.5789474</v>
      </c>
      <c r="F6109">
        <v>57.894736799999997</v>
      </c>
    </row>
    <row r="6110" spans="1:6">
      <c r="A6110">
        <v>40050462000</v>
      </c>
      <c r="B6110">
        <v>40050462000</v>
      </c>
      <c r="C6110">
        <v>40215032600</v>
      </c>
      <c r="D6110">
        <v>40215032600</v>
      </c>
      <c r="E6110">
        <v>0.2105263</v>
      </c>
      <c r="F6110">
        <v>21.052631600000002</v>
      </c>
    </row>
    <row r="6111" spans="1:6">
      <c r="A6111">
        <v>40050462000</v>
      </c>
      <c r="B6111">
        <v>40050462000</v>
      </c>
      <c r="C6111">
        <v>40215102600</v>
      </c>
      <c r="D6111">
        <v>40215102600</v>
      </c>
      <c r="E6111">
        <v>0.1929825</v>
      </c>
      <c r="F6111">
        <v>19.298245600000001</v>
      </c>
    </row>
    <row r="6112" spans="1:6">
      <c r="A6112">
        <v>40050463000</v>
      </c>
      <c r="B6112">
        <v>40050463000</v>
      </c>
      <c r="C6112">
        <v>40050463000</v>
      </c>
      <c r="D6112">
        <v>40050463000</v>
      </c>
      <c r="E6112">
        <v>1</v>
      </c>
      <c r="F6112">
        <v>100</v>
      </c>
    </row>
    <row r="6113" spans="1:6">
      <c r="A6113">
        <v>40050470000</v>
      </c>
      <c r="B6113">
        <v>40050470000</v>
      </c>
      <c r="C6113">
        <v>40050470000</v>
      </c>
      <c r="D6113">
        <v>40050470000</v>
      </c>
      <c r="E6113">
        <v>1</v>
      </c>
      <c r="F6113">
        <v>100</v>
      </c>
    </row>
    <row r="6114" spans="1:6">
      <c r="A6114">
        <v>40050480000</v>
      </c>
      <c r="B6114">
        <v>40050480000</v>
      </c>
      <c r="C6114">
        <v>40050480000</v>
      </c>
      <c r="D6114">
        <v>40050480000</v>
      </c>
      <c r="E6114">
        <v>1</v>
      </c>
      <c r="F6114">
        <v>100</v>
      </c>
    </row>
    <row r="6115" spans="1:6">
      <c r="A6115">
        <v>40050490000</v>
      </c>
      <c r="B6115">
        <v>40050490000</v>
      </c>
      <c r="C6115">
        <v>40050490000</v>
      </c>
      <c r="D6115">
        <v>40050490000</v>
      </c>
      <c r="E6115">
        <v>1</v>
      </c>
      <c r="F6115">
        <v>100</v>
      </c>
    </row>
    <row r="6116" spans="1:6">
      <c r="A6116">
        <v>40050500000</v>
      </c>
      <c r="B6116">
        <v>40050500000</v>
      </c>
      <c r="C6116">
        <v>40215062400</v>
      </c>
      <c r="D6116">
        <v>40215062400</v>
      </c>
      <c r="E6116">
        <v>1</v>
      </c>
      <c r="F6116">
        <v>100</v>
      </c>
    </row>
    <row r="6117" spans="1:6">
      <c r="A6117">
        <v>40050510000</v>
      </c>
      <c r="B6117">
        <v>40050510000</v>
      </c>
      <c r="C6117">
        <v>40215062400</v>
      </c>
      <c r="D6117">
        <v>40215062400</v>
      </c>
      <c r="E6117">
        <v>6.25E-2</v>
      </c>
      <c r="F6117">
        <v>6.25</v>
      </c>
    </row>
    <row r="6118" spans="1:6">
      <c r="A6118">
        <v>40050510000</v>
      </c>
      <c r="B6118">
        <v>40050510000</v>
      </c>
      <c r="C6118">
        <v>40215091200</v>
      </c>
      <c r="D6118">
        <v>40215091200</v>
      </c>
      <c r="E6118">
        <v>0.9375</v>
      </c>
      <c r="F6118">
        <v>93.75</v>
      </c>
    </row>
    <row r="6119" spans="1:6">
      <c r="A6119">
        <v>40050520000</v>
      </c>
      <c r="B6119">
        <v>40050520000</v>
      </c>
      <c r="C6119">
        <v>40215030300</v>
      </c>
      <c r="D6119">
        <v>40215030300</v>
      </c>
      <c r="E6119">
        <v>0.45652169999999997</v>
      </c>
      <c r="F6119">
        <v>45.652173900000001</v>
      </c>
    </row>
    <row r="6120" spans="1:6">
      <c r="A6120">
        <v>40050520000</v>
      </c>
      <c r="B6120">
        <v>40050520000</v>
      </c>
      <c r="C6120">
        <v>40215030400</v>
      </c>
      <c r="D6120">
        <v>40215030400</v>
      </c>
      <c r="E6120">
        <v>0.54347829999999997</v>
      </c>
      <c r="F6120">
        <v>54.347826099999999</v>
      </c>
    </row>
    <row r="6121" spans="1:6">
      <c r="A6121">
        <v>40050530000</v>
      </c>
      <c r="B6121">
        <v>40050530000</v>
      </c>
      <c r="C6121">
        <v>40215030300</v>
      </c>
      <c r="D6121">
        <v>40215030300</v>
      </c>
      <c r="E6121">
        <v>0.67391299999999998</v>
      </c>
      <c r="F6121">
        <v>67.391304300000002</v>
      </c>
    </row>
    <row r="6122" spans="1:6">
      <c r="A6122">
        <v>40050530000</v>
      </c>
      <c r="B6122">
        <v>40050530000</v>
      </c>
      <c r="C6122">
        <v>40215030400</v>
      </c>
      <c r="D6122">
        <v>40215030400</v>
      </c>
      <c r="E6122">
        <v>0.32608700000000002</v>
      </c>
      <c r="F6122">
        <v>32.608695699999998</v>
      </c>
    </row>
    <row r="6123" spans="1:6">
      <c r="A6123">
        <v>40050540000</v>
      </c>
      <c r="B6123">
        <v>40050540000</v>
      </c>
      <c r="C6123">
        <v>40215046700</v>
      </c>
      <c r="D6123">
        <v>40215046700</v>
      </c>
      <c r="E6123">
        <v>0.625</v>
      </c>
      <c r="F6123">
        <v>62.5</v>
      </c>
    </row>
    <row r="6124" spans="1:6">
      <c r="A6124">
        <v>40050540000</v>
      </c>
      <c r="B6124">
        <v>40050540000</v>
      </c>
      <c r="C6124">
        <v>40215247300</v>
      </c>
      <c r="D6124">
        <v>40215247300</v>
      </c>
      <c r="E6124">
        <v>0.375</v>
      </c>
      <c r="F6124">
        <v>37.5</v>
      </c>
    </row>
    <row r="6125" spans="1:6">
      <c r="A6125">
        <v>40050550000</v>
      </c>
      <c r="B6125">
        <v>40050550000</v>
      </c>
      <c r="C6125">
        <v>40050550000</v>
      </c>
      <c r="D6125">
        <v>40050550000</v>
      </c>
      <c r="E6125">
        <v>1</v>
      </c>
      <c r="F6125">
        <v>100</v>
      </c>
    </row>
    <row r="6126" spans="1:6">
      <c r="A6126">
        <v>40050560000</v>
      </c>
      <c r="B6126">
        <v>40050560000</v>
      </c>
      <c r="C6126">
        <v>40215305800</v>
      </c>
      <c r="D6126">
        <v>40215305800</v>
      </c>
      <c r="E6126">
        <v>1</v>
      </c>
      <c r="F6126">
        <v>100</v>
      </c>
    </row>
    <row r="6127" spans="1:6">
      <c r="A6127">
        <v>40050570000</v>
      </c>
      <c r="B6127">
        <v>40050570000</v>
      </c>
      <c r="C6127">
        <v>40050570000</v>
      </c>
      <c r="D6127">
        <v>40050570000</v>
      </c>
      <c r="E6127">
        <v>1</v>
      </c>
      <c r="F6127">
        <v>100</v>
      </c>
    </row>
    <row r="6128" spans="1:6">
      <c r="A6128">
        <v>40050580000</v>
      </c>
      <c r="B6128">
        <v>40050580000</v>
      </c>
      <c r="C6128">
        <v>40050580000</v>
      </c>
      <c r="D6128">
        <v>40050580000</v>
      </c>
      <c r="E6128">
        <v>1</v>
      </c>
      <c r="F6128">
        <v>100</v>
      </c>
    </row>
    <row r="6129" spans="1:6">
      <c r="A6129">
        <v>40050591000</v>
      </c>
      <c r="B6129">
        <v>40050591000</v>
      </c>
      <c r="C6129">
        <v>40050591000</v>
      </c>
      <c r="D6129">
        <v>40050591000</v>
      </c>
      <c r="E6129">
        <v>1</v>
      </c>
      <c r="F6129">
        <v>100</v>
      </c>
    </row>
    <row r="6130" spans="1:6">
      <c r="A6130">
        <v>40050592000</v>
      </c>
      <c r="B6130">
        <v>40050592000</v>
      </c>
      <c r="C6130">
        <v>40050592000</v>
      </c>
      <c r="D6130">
        <v>40050592000</v>
      </c>
      <c r="E6130">
        <v>1</v>
      </c>
      <c r="F6130">
        <v>100</v>
      </c>
    </row>
    <row r="6131" spans="1:6">
      <c r="A6131">
        <v>40050600000</v>
      </c>
      <c r="B6131">
        <v>40050600000</v>
      </c>
      <c r="C6131">
        <v>40215026900</v>
      </c>
      <c r="D6131">
        <v>40215026900</v>
      </c>
      <c r="E6131">
        <v>0.44</v>
      </c>
      <c r="F6131">
        <v>44</v>
      </c>
    </row>
    <row r="6132" spans="1:6">
      <c r="A6132">
        <v>40050600000</v>
      </c>
      <c r="B6132">
        <v>40050600000</v>
      </c>
      <c r="C6132">
        <v>40215306200</v>
      </c>
      <c r="D6132">
        <v>40215306200</v>
      </c>
      <c r="E6132">
        <v>0.56000000000000005</v>
      </c>
      <c r="F6132">
        <v>56</v>
      </c>
    </row>
    <row r="6133" spans="1:6">
      <c r="A6133">
        <v>40050610000</v>
      </c>
      <c r="B6133">
        <v>40050610000</v>
      </c>
      <c r="C6133">
        <v>40050610000</v>
      </c>
      <c r="D6133">
        <v>40050610000</v>
      </c>
      <c r="E6133">
        <v>1</v>
      </c>
      <c r="F6133">
        <v>100</v>
      </c>
    </row>
    <row r="6134" spans="1:6">
      <c r="A6134">
        <v>40050621000</v>
      </c>
      <c r="B6134">
        <v>40050621000</v>
      </c>
      <c r="C6134">
        <v>40215144900</v>
      </c>
      <c r="D6134">
        <v>40215144900</v>
      </c>
      <c r="E6134">
        <v>1</v>
      </c>
      <c r="F6134">
        <v>100</v>
      </c>
    </row>
    <row r="6135" spans="1:6">
      <c r="A6135">
        <v>40050622000</v>
      </c>
      <c r="B6135">
        <v>40050622000</v>
      </c>
      <c r="C6135">
        <v>40050622000</v>
      </c>
      <c r="D6135">
        <v>40050622000</v>
      </c>
      <c r="E6135">
        <v>1</v>
      </c>
      <c r="F6135">
        <v>100</v>
      </c>
    </row>
    <row r="6136" spans="1:6">
      <c r="A6136">
        <v>40050623000</v>
      </c>
      <c r="B6136">
        <v>40050623000</v>
      </c>
      <c r="C6136">
        <v>40215016700</v>
      </c>
      <c r="D6136">
        <v>40215016700</v>
      </c>
      <c r="E6136">
        <v>1</v>
      </c>
      <c r="F6136">
        <v>100</v>
      </c>
    </row>
    <row r="6137" spans="1:6">
      <c r="A6137">
        <v>40050630000</v>
      </c>
      <c r="B6137">
        <v>40050630000</v>
      </c>
      <c r="C6137">
        <v>40050630000</v>
      </c>
      <c r="D6137">
        <v>40050630000</v>
      </c>
      <c r="E6137">
        <v>1</v>
      </c>
      <c r="F6137">
        <v>100</v>
      </c>
    </row>
    <row r="6138" spans="1:6">
      <c r="A6138">
        <v>40050641000</v>
      </c>
      <c r="B6138">
        <v>40050641000</v>
      </c>
      <c r="C6138">
        <v>40050641000</v>
      </c>
      <c r="D6138">
        <v>40050641000</v>
      </c>
      <c r="E6138">
        <v>1</v>
      </c>
      <c r="F6138">
        <v>100</v>
      </c>
    </row>
    <row r="6139" spans="1:6">
      <c r="A6139">
        <v>40050642000</v>
      </c>
      <c r="B6139">
        <v>40050642000</v>
      </c>
      <c r="C6139">
        <v>40050642000</v>
      </c>
      <c r="D6139">
        <v>40050642000</v>
      </c>
      <c r="E6139">
        <v>0.94117649999999997</v>
      </c>
      <c r="F6139">
        <v>94.117647099999999</v>
      </c>
    </row>
    <row r="6140" spans="1:6">
      <c r="A6140">
        <v>40050642000</v>
      </c>
      <c r="B6140">
        <v>40050642000</v>
      </c>
      <c r="C6140">
        <v>40050643000</v>
      </c>
      <c r="D6140">
        <v>40050643000</v>
      </c>
      <c r="E6140">
        <v>5.8823500000000001E-2</v>
      </c>
      <c r="F6140">
        <v>5.8823528999999999</v>
      </c>
    </row>
    <row r="6141" spans="1:6">
      <c r="A6141">
        <v>40050643000</v>
      </c>
      <c r="B6141">
        <v>40050643000</v>
      </c>
      <c r="C6141">
        <v>40050643000</v>
      </c>
      <c r="D6141">
        <v>40050643000</v>
      </c>
      <c r="E6141">
        <v>1</v>
      </c>
      <c r="F6141">
        <v>100</v>
      </c>
    </row>
    <row r="6142" spans="1:6">
      <c r="A6142">
        <v>40050650000</v>
      </c>
      <c r="B6142">
        <v>40050650000</v>
      </c>
      <c r="C6142">
        <v>40050650000</v>
      </c>
      <c r="D6142">
        <v>40050650000</v>
      </c>
      <c r="E6142">
        <v>1</v>
      </c>
      <c r="F6142">
        <v>100</v>
      </c>
    </row>
    <row r="6143" spans="1:6">
      <c r="A6143">
        <v>40050660000</v>
      </c>
      <c r="B6143">
        <v>40050660000</v>
      </c>
      <c r="C6143">
        <v>40050660000</v>
      </c>
      <c r="D6143">
        <v>40050660000</v>
      </c>
      <c r="E6143">
        <v>1</v>
      </c>
      <c r="F6143">
        <v>100</v>
      </c>
    </row>
    <row r="6144" spans="1:6">
      <c r="A6144">
        <v>40050670000</v>
      </c>
      <c r="B6144">
        <v>40050670000</v>
      </c>
      <c r="C6144">
        <v>40050670000</v>
      </c>
      <c r="D6144">
        <v>40050670000</v>
      </c>
      <c r="E6144">
        <v>1</v>
      </c>
      <c r="F6144">
        <v>100</v>
      </c>
    </row>
    <row r="6145" spans="1:6">
      <c r="A6145">
        <v>40050680000</v>
      </c>
      <c r="B6145">
        <v>40050680000</v>
      </c>
      <c r="C6145">
        <v>40050680000</v>
      </c>
      <c r="D6145">
        <v>40050680000</v>
      </c>
      <c r="E6145">
        <v>1</v>
      </c>
      <c r="F6145">
        <v>100</v>
      </c>
    </row>
    <row r="6146" spans="1:6">
      <c r="A6146">
        <v>40050690000</v>
      </c>
      <c r="B6146">
        <v>40050690000</v>
      </c>
      <c r="C6146">
        <v>40215077100</v>
      </c>
      <c r="D6146">
        <v>40215077100</v>
      </c>
      <c r="E6146">
        <v>5.5555599999999997E-2</v>
      </c>
      <c r="F6146">
        <v>5.5555555999999999</v>
      </c>
    </row>
    <row r="6147" spans="1:6">
      <c r="A6147">
        <v>40050690000</v>
      </c>
      <c r="B6147">
        <v>40050690000</v>
      </c>
      <c r="C6147">
        <v>40215117100</v>
      </c>
      <c r="D6147">
        <v>40215117100</v>
      </c>
      <c r="E6147">
        <v>0.13888890000000001</v>
      </c>
      <c r="F6147">
        <v>13.8888889</v>
      </c>
    </row>
    <row r="6148" spans="1:6">
      <c r="A6148">
        <v>40050690000</v>
      </c>
      <c r="B6148">
        <v>40050690000</v>
      </c>
      <c r="C6148">
        <v>40215167000</v>
      </c>
      <c r="D6148">
        <v>40215167000</v>
      </c>
      <c r="E6148">
        <v>0.47222219999999998</v>
      </c>
      <c r="F6148">
        <v>47.222222199999997</v>
      </c>
    </row>
    <row r="6149" spans="1:6">
      <c r="A6149">
        <v>40050690000</v>
      </c>
      <c r="B6149">
        <v>40050690000</v>
      </c>
      <c r="C6149">
        <v>40215301100</v>
      </c>
      <c r="D6149">
        <v>40215301100</v>
      </c>
      <c r="E6149">
        <v>0.3333333</v>
      </c>
      <c r="F6149">
        <v>33.3333333</v>
      </c>
    </row>
    <row r="6150" spans="1:6">
      <c r="A6150">
        <v>40050700000</v>
      </c>
      <c r="B6150">
        <v>40050700000</v>
      </c>
      <c r="C6150">
        <v>40215054700</v>
      </c>
      <c r="D6150">
        <v>40215054700</v>
      </c>
      <c r="E6150">
        <v>0.84615379999999996</v>
      </c>
      <c r="F6150">
        <v>84.615384599999999</v>
      </c>
    </row>
    <row r="6151" spans="1:6">
      <c r="A6151">
        <v>40050700000</v>
      </c>
      <c r="B6151">
        <v>40050700000</v>
      </c>
      <c r="C6151">
        <v>40215069900</v>
      </c>
      <c r="D6151">
        <v>40215069900</v>
      </c>
      <c r="E6151">
        <v>0.15384619999999999</v>
      </c>
      <c r="F6151">
        <v>15.384615399999999</v>
      </c>
    </row>
    <row r="6152" spans="1:6">
      <c r="A6152">
        <v>40050710000</v>
      </c>
      <c r="B6152">
        <v>40050710000</v>
      </c>
      <c r="C6152">
        <v>40215068300</v>
      </c>
      <c r="D6152">
        <v>40215068300</v>
      </c>
      <c r="E6152">
        <v>1</v>
      </c>
      <c r="F6152">
        <v>100</v>
      </c>
    </row>
    <row r="6153" spans="1:6">
      <c r="A6153">
        <v>40050720000</v>
      </c>
      <c r="B6153">
        <v>40050720000</v>
      </c>
      <c r="C6153">
        <v>40215099000</v>
      </c>
      <c r="D6153">
        <v>40215099000</v>
      </c>
      <c r="E6153">
        <v>1</v>
      </c>
      <c r="F6153">
        <v>100</v>
      </c>
    </row>
    <row r="6154" spans="1:6">
      <c r="A6154">
        <v>40050730000</v>
      </c>
      <c r="B6154">
        <v>40050730000</v>
      </c>
      <c r="C6154">
        <v>40050730000</v>
      </c>
      <c r="D6154">
        <v>40050730000</v>
      </c>
      <c r="E6154">
        <v>1</v>
      </c>
      <c r="F6154">
        <v>100</v>
      </c>
    </row>
    <row r="6155" spans="1:6">
      <c r="A6155">
        <v>40050741000</v>
      </c>
      <c r="B6155">
        <v>40050741000</v>
      </c>
      <c r="C6155">
        <v>40050741000</v>
      </c>
      <c r="D6155">
        <v>40050741000</v>
      </c>
      <c r="E6155">
        <v>1</v>
      </c>
      <c r="F6155">
        <v>100</v>
      </c>
    </row>
    <row r="6156" spans="1:6">
      <c r="A6156">
        <v>40050742000</v>
      </c>
      <c r="B6156">
        <v>40050742000</v>
      </c>
      <c r="C6156">
        <v>40215016700</v>
      </c>
      <c r="D6156">
        <v>40215016700</v>
      </c>
      <c r="E6156">
        <v>1</v>
      </c>
      <c r="F6156">
        <v>100</v>
      </c>
    </row>
    <row r="6157" spans="1:6">
      <c r="A6157">
        <v>40050750000</v>
      </c>
      <c r="B6157">
        <v>40050750000</v>
      </c>
      <c r="C6157">
        <v>40214997100</v>
      </c>
      <c r="D6157">
        <v>40214997100</v>
      </c>
      <c r="E6157">
        <v>0.25</v>
      </c>
      <c r="F6157">
        <v>25</v>
      </c>
    </row>
    <row r="6158" spans="1:6">
      <c r="A6158">
        <v>40050750000</v>
      </c>
      <c r="B6158">
        <v>40050750000</v>
      </c>
      <c r="C6158">
        <v>40215014300</v>
      </c>
      <c r="D6158">
        <v>40215014300</v>
      </c>
      <c r="E6158">
        <v>0.25</v>
      </c>
      <c r="F6158">
        <v>25</v>
      </c>
    </row>
    <row r="6159" spans="1:6">
      <c r="A6159">
        <v>40050750000</v>
      </c>
      <c r="B6159">
        <v>40050750000</v>
      </c>
      <c r="C6159">
        <v>40215166300</v>
      </c>
      <c r="D6159">
        <v>40215166300</v>
      </c>
      <c r="E6159">
        <v>0.25</v>
      </c>
      <c r="F6159">
        <v>25</v>
      </c>
    </row>
    <row r="6160" spans="1:6">
      <c r="A6160">
        <v>40050750000</v>
      </c>
      <c r="B6160">
        <v>40050750000</v>
      </c>
      <c r="C6160">
        <v>40215261300</v>
      </c>
      <c r="D6160">
        <v>40215261300</v>
      </c>
      <c r="E6160">
        <v>0.25</v>
      </c>
      <c r="F6160">
        <v>25</v>
      </c>
    </row>
    <row r="6161" spans="1:6">
      <c r="A6161">
        <v>40050760000</v>
      </c>
      <c r="B6161">
        <v>40050760000</v>
      </c>
      <c r="C6161">
        <v>40050760000</v>
      </c>
      <c r="D6161">
        <v>40050760000</v>
      </c>
      <c r="E6161">
        <v>1</v>
      </c>
      <c r="F6161">
        <v>100</v>
      </c>
    </row>
    <row r="6162" spans="1:6">
      <c r="A6162">
        <v>40050770000</v>
      </c>
      <c r="B6162">
        <v>40050770000</v>
      </c>
      <c r="C6162">
        <v>40050770000</v>
      </c>
      <c r="D6162">
        <v>40050770000</v>
      </c>
      <c r="E6162">
        <v>1</v>
      </c>
      <c r="F6162">
        <v>100</v>
      </c>
    </row>
    <row r="6163" spans="1:6">
      <c r="A6163">
        <v>40050780000</v>
      </c>
      <c r="B6163">
        <v>40050780000</v>
      </c>
      <c r="C6163">
        <v>40050780000</v>
      </c>
      <c r="D6163">
        <v>40050780000</v>
      </c>
      <c r="E6163">
        <v>1</v>
      </c>
      <c r="F6163">
        <v>100</v>
      </c>
    </row>
    <row r="6164" spans="1:6">
      <c r="A6164">
        <v>40050790000</v>
      </c>
      <c r="B6164">
        <v>40050790000</v>
      </c>
      <c r="C6164">
        <v>40050790000</v>
      </c>
      <c r="D6164">
        <v>40050790000</v>
      </c>
      <c r="E6164">
        <v>1</v>
      </c>
      <c r="F6164">
        <v>100</v>
      </c>
    </row>
    <row r="6165" spans="1:6">
      <c r="A6165">
        <v>40050800000</v>
      </c>
      <c r="B6165">
        <v>40050800000</v>
      </c>
      <c r="C6165">
        <v>40050800000</v>
      </c>
      <c r="D6165">
        <v>40050800000</v>
      </c>
      <c r="E6165">
        <v>1</v>
      </c>
      <c r="F6165">
        <v>100</v>
      </c>
    </row>
    <row r="6166" spans="1:6">
      <c r="A6166">
        <v>40050810000</v>
      </c>
      <c r="B6166">
        <v>40050810000</v>
      </c>
      <c r="C6166">
        <v>40050810000</v>
      </c>
      <c r="D6166">
        <v>40050810000</v>
      </c>
      <c r="E6166">
        <v>1</v>
      </c>
      <c r="F6166">
        <v>100</v>
      </c>
    </row>
    <row r="6167" spans="1:6">
      <c r="A6167">
        <v>40050821000</v>
      </c>
      <c r="B6167">
        <v>40050821000</v>
      </c>
      <c r="C6167">
        <v>40215243100</v>
      </c>
      <c r="D6167">
        <v>40215243100</v>
      </c>
      <c r="E6167">
        <v>1</v>
      </c>
      <c r="F6167">
        <v>100</v>
      </c>
    </row>
    <row r="6168" spans="1:6">
      <c r="A6168">
        <v>40050822000</v>
      </c>
      <c r="B6168">
        <v>40050822000</v>
      </c>
      <c r="C6168">
        <v>40215305800</v>
      </c>
      <c r="D6168">
        <v>40215305800</v>
      </c>
      <c r="E6168">
        <v>1</v>
      </c>
      <c r="F6168">
        <v>100</v>
      </c>
    </row>
    <row r="6169" spans="1:6">
      <c r="A6169">
        <v>40050830000</v>
      </c>
      <c r="B6169">
        <v>40050830000</v>
      </c>
      <c r="C6169">
        <v>40050830000</v>
      </c>
      <c r="D6169">
        <v>40050830000</v>
      </c>
      <c r="E6169">
        <v>1</v>
      </c>
      <c r="F6169">
        <v>100</v>
      </c>
    </row>
    <row r="6170" spans="1:6">
      <c r="A6170">
        <v>40050840000</v>
      </c>
      <c r="B6170">
        <v>40050840000</v>
      </c>
      <c r="C6170">
        <v>40050840000</v>
      </c>
      <c r="D6170">
        <v>40050840000</v>
      </c>
      <c r="E6170">
        <v>1</v>
      </c>
      <c r="F6170">
        <v>100</v>
      </c>
    </row>
    <row r="6171" spans="1:6">
      <c r="A6171">
        <v>40050850000</v>
      </c>
      <c r="B6171">
        <v>40050850000</v>
      </c>
      <c r="C6171">
        <v>40050850000</v>
      </c>
      <c r="D6171">
        <v>40050850000</v>
      </c>
      <c r="E6171">
        <v>1</v>
      </c>
      <c r="F6171">
        <v>100</v>
      </c>
    </row>
    <row r="6172" spans="1:6">
      <c r="A6172">
        <v>40050860000</v>
      </c>
      <c r="B6172">
        <v>40050860000</v>
      </c>
      <c r="C6172">
        <v>40050860000</v>
      </c>
      <c r="D6172">
        <v>40050860000</v>
      </c>
      <c r="E6172">
        <v>1</v>
      </c>
      <c r="F6172">
        <v>100</v>
      </c>
    </row>
    <row r="6173" spans="1:6">
      <c r="A6173">
        <v>40050870000</v>
      </c>
      <c r="B6173">
        <v>40050870000</v>
      </c>
      <c r="C6173">
        <v>40050870000</v>
      </c>
      <c r="D6173">
        <v>40050870000</v>
      </c>
      <c r="E6173">
        <v>1</v>
      </c>
      <c r="F6173">
        <v>100</v>
      </c>
    </row>
    <row r="6174" spans="1:6">
      <c r="A6174">
        <v>40050880000</v>
      </c>
      <c r="B6174">
        <v>40050880000</v>
      </c>
      <c r="C6174">
        <v>40215057700</v>
      </c>
      <c r="D6174">
        <v>40215057700</v>
      </c>
      <c r="E6174">
        <v>1</v>
      </c>
      <c r="F6174">
        <v>100</v>
      </c>
    </row>
    <row r="6175" spans="1:6">
      <c r="A6175">
        <v>40050890000</v>
      </c>
      <c r="B6175">
        <v>40050890000</v>
      </c>
      <c r="C6175">
        <v>40050890000</v>
      </c>
      <c r="D6175">
        <v>40050890000</v>
      </c>
      <c r="E6175">
        <v>1</v>
      </c>
      <c r="F6175">
        <v>100</v>
      </c>
    </row>
    <row r="6176" spans="1:6">
      <c r="A6176">
        <v>40050900000</v>
      </c>
      <c r="B6176">
        <v>40050900000</v>
      </c>
      <c r="C6176">
        <v>40050900000</v>
      </c>
      <c r="D6176">
        <v>40050900000</v>
      </c>
      <c r="E6176">
        <v>1</v>
      </c>
      <c r="F6176">
        <v>100</v>
      </c>
    </row>
    <row r="6177" spans="1:6">
      <c r="A6177">
        <v>40050910000</v>
      </c>
      <c r="B6177">
        <v>40050910000</v>
      </c>
      <c r="C6177">
        <v>40050910000</v>
      </c>
      <c r="D6177">
        <v>40050910000</v>
      </c>
      <c r="E6177">
        <v>1</v>
      </c>
      <c r="F6177">
        <v>100</v>
      </c>
    </row>
    <row r="6178" spans="1:6">
      <c r="A6178">
        <v>40050920000</v>
      </c>
      <c r="B6178">
        <v>40050920000</v>
      </c>
      <c r="C6178">
        <v>40050920000</v>
      </c>
      <c r="D6178">
        <v>40050920000</v>
      </c>
      <c r="E6178">
        <v>1</v>
      </c>
      <c r="F6178">
        <v>100</v>
      </c>
    </row>
    <row r="6179" spans="1:6">
      <c r="A6179">
        <v>40050930000</v>
      </c>
      <c r="B6179">
        <v>40050930000</v>
      </c>
      <c r="C6179">
        <v>40050930000</v>
      </c>
      <c r="D6179">
        <v>40050930000</v>
      </c>
      <c r="E6179">
        <v>1</v>
      </c>
      <c r="F6179">
        <v>100</v>
      </c>
    </row>
    <row r="6180" spans="1:6">
      <c r="A6180">
        <v>40050940000</v>
      </c>
      <c r="B6180">
        <v>40050940000</v>
      </c>
      <c r="C6180">
        <v>40050940000</v>
      </c>
      <c r="D6180">
        <v>40050940000</v>
      </c>
      <c r="E6180">
        <v>1</v>
      </c>
      <c r="F6180">
        <v>100</v>
      </c>
    </row>
    <row r="6181" spans="1:6">
      <c r="A6181">
        <v>40050950000</v>
      </c>
      <c r="B6181">
        <v>40050950000</v>
      </c>
      <c r="C6181">
        <v>40050950000</v>
      </c>
      <c r="D6181">
        <v>40050950000</v>
      </c>
      <c r="E6181">
        <v>1</v>
      </c>
      <c r="F6181">
        <v>100</v>
      </c>
    </row>
    <row r="6182" spans="1:6">
      <c r="A6182">
        <v>40050960000</v>
      </c>
      <c r="B6182">
        <v>40050960000</v>
      </c>
      <c r="C6182">
        <v>40050960000</v>
      </c>
      <c r="D6182">
        <v>40050960000</v>
      </c>
      <c r="E6182">
        <v>1</v>
      </c>
      <c r="F6182">
        <v>100</v>
      </c>
    </row>
    <row r="6183" spans="1:6">
      <c r="A6183">
        <v>40050970000</v>
      </c>
      <c r="B6183">
        <v>40050970000</v>
      </c>
      <c r="C6183">
        <v>40215032400</v>
      </c>
      <c r="D6183">
        <v>40215032400</v>
      </c>
      <c r="E6183">
        <v>1</v>
      </c>
      <c r="F6183">
        <v>100</v>
      </c>
    </row>
    <row r="6184" spans="1:6">
      <c r="A6184">
        <v>40050980000</v>
      </c>
      <c r="B6184">
        <v>40050980000</v>
      </c>
      <c r="C6184">
        <v>40050980000</v>
      </c>
      <c r="D6184">
        <v>40050980000</v>
      </c>
      <c r="E6184">
        <v>1</v>
      </c>
      <c r="F6184">
        <v>100</v>
      </c>
    </row>
    <row r="6185" spans="1:6">
      <c r="A6185">
        <v>40050991000</v>
      </c>
      <c r="B6185">
        <v>40050991000</v>
      </c>
      <c r="C6185">
        <v>40215167100</v>
      </c>
      <c r="D6185">
        <v>40215167100</v>
      </c>
      <c r="E6185">
        <v>0.69863010000000003</v>
      </c>
      <c r="F6185">
        <v>69.863013699999996</v>
      </c>
    </row>
    <row r="6186" spans="1:6">
      <c r="A6186">
        <v>40050991000</v>
      </c>
      <c r="B6186">
        <v>40050991000</v>
      </c>
      <c r="C6186">
        <v>40215167600</v>
      </c>
      <c r="D6186">
        <v>40215167600</v>
      </c>
      <c r="E6186">
        <v>0.28767120000000002</v>
      </c>
      <c r="F6186">
        <v>28.767123300000002</v>
      </c>
    </row>
    <row r="6187" spans="1:6">
      <c r="A6187">
        <v>40050991000</v>
      </c>
      <c r="B6187">
        <v>40050991000</v>
      </c>
      <c r="C6187">
        <v>40215167700</v>
      </c>
      <c r="D6187">
        <v>40215167700</v>
      </c>
      <c r="E6187">
        <v>1.36986E-2</v>
      </c>
      <c r="F6187">
        <v>1.3698630000000001</v>
      </c>
    </row>
    <row r="6188" spans="1:6">
      <c r="A6188">
        <v>40050992000</v>
      </c>
      <c r="B6188">
        <v>40050992000</v>
      </c>
      <c r="C6188">
        <v>40215130000</v>
      </c>
      <c r="D6188">
        <v>40215130000</v>
      </c>
      <c r="E6188">
        <v>0.91666669999999995</v>
      </c>
      <c r="F6188">
        <v>91.666666699999993</v>
      </c>
    </row>
    <row r="6189" spans="1:6">
      <c r="A6189">
        <v>40050992000</v>
      </c>
      <c r="B6189">
        <v>40050992000</v>
      </c>
      <c r="C6189">
        <v>40215167100</v>
      </c>
      <c r="D6189">
        <v>40215167100</v>
      </c>
      <c r="E6189">
        <v>8.3333299999999999E-2</v>
      </c>
      <c r="F6189">
        <v>8.3333332999999996</v>
      </c>
    </row>
    <row r="6190" spans="1:6">
      <c r="A6190">
        <v>40051000000</v>
      </c>
      <c r="B6190">
        <v>40051000000</v>
      </c>
      <c r="C6190">
        <v>40215096300</v>
      </c>
      <c r="D6190">
        <v>40215096300</v>
      </c>
      <c r="E6190">
        <v>1</v>
      </c>
      <c r="F6190">
        <v>100</v>
      </c>
    </row>
    <row r="6191" spans="1:6">
      <c r="A6191">
        <v>40051010000</v>
      </c>
      <c r="B6191">
        <v>40051010000</v>
      </c>
      <c r="C6191">
        <v>40051010000</v>
      </c>
      <c r="D6191">
        <v>40051010000</v>
      </c>
      <c r="E6191">
        <v>1</v>
      </c>
      <c r="F6191">
        <v>100</v>
      </c>
    </row>
    <row r="6192" spans="1:6">
      <c r="A6192">
        <v>40051020000</v>
      </c>
      <c r="B6192">
        <v>40051020000</v>
      </c>
      <c r="C6192">
        <v>40051020000</v>
      </c>
      <c r="D6192">
        <v>40051020000</v>
      </c>
      <c r="E6192">
        <v>1</v>
      </c>
      <c r="F6192">
        <v>100</v>
      </c>
    </row>
    <row r="6193" spans="1:6">
      <c r="A6193">
        <v>40051030000</v>
      </c>
      <c r="B6193">
        <v>40051030000</v>
      </c>
      <c r="C6193">
        <v>40051030000</v>
      </c>
      <c r="D6193">
        <v>40051030000</v>
      </c>
      <c r="E6193">
        <v>1</v>
      </c>
      <c r="F6193">
        <v>100</v>
      </c>
    </row>
    <row r="6194" spans="1:6">
      <c r="A6194">
        <v>40051040000</v>
      </c>
      <c r="B6194">
        <v>40051040000</v>
      </c>
      <c r="C6194">
        <v>40051040000</v>
      </c>
      <c r="D6194">
        <v>40051040000</v>
      </c>
      <c r="E6194">
        <v>1</v>
      </c>
      <c r="F6194">
        <v>100</v>
      </c>
    </row>
    <row r="6195" spans="1:6">
      <c r="A6195">
        <v>40051050000</v>
      </c>
      <c r="B6195">
        <v>40051050000</v>
      </c>
      <c r="C6195">
        <v>40051050000</v>
      </c>
      <c r="D6195">
        <v>40051050000</v>
      </c>
      <c r="E6195">
        <v>1</v>
      </c>
      <c r="F6195">
        <v>100</v>
      </c>
    </row>
    <row r="6196" spans="1:6">
      <c r="A6196">
        <v>40051060000</v>
      </c>
      <c r="B6196">
        <v>40051060000</v>
      </c>
      <c r="C6196">
        <v>40051060000</v>
      </c>
      <c r="D6196">
        <v>40051060000</v>
      </c>
      <c r="E6196">
        <v>1</v>
      </c>
      <c r="F6196">
        <v>100</v>
      </c>
    </row>
    <row r="6197" spans="1:6">
      <c r="A6197">
        <v>40051070000</v>
      </c>
      <c r="B6197">
        <v>40051070000</v>
      </c>
      <c r="C6197">
        <v>40051070000</v>
      </c>
      <c r="D6197">
        <v>40051070000</v>
      </c>
      <c r="E6197">
        <v>1</v>
      </c>
      <c r="F6197">
        <v>100</v>
      </c>
    </row>
    <row r="6198" spans="1:6">
      <c r="A6198">
        <v>40051080000</v>
      </c>
      <c r="B6198">
        <v>40051080000</v>
      </c>
      <c r="C6198">
        <v>40051080000</v>
      </c>
      <c r="D6198">
        <v>40051080000</v>
      </c>
      <c r="E6198">
        <v>1</v>
      </c>
      <c r="F6198">
        <v>100</v>
      </c>
    </row>
    <row r="6199" spans="1:6">
      <c r="A6199">
        <v>40051090000</v>
      </c>
      <c r="B6199">
        <v>40051090000</v>
      </c>
      <c r="C6199">
        <v>40051090000</v>
      </c>
      <c r="D6199">
        <v>40051090000</v>
      </c>
      <c r="E6199">
        <v>1</v>
      </c>
      <c r="F6199">
        <v>100</v>
      </c>
    </row>
    <row r="6200" spans="1:6">
      <c r="A6200">
        <v>40051100000</v>
      </c>
      <c r="B6200">
        <v>40051100000</v>
      </c>
      <c r="C6200">
        <v>40051100000</v>
      </c>
      <c r="D6200">
        <v>40051100000</v>
      </c>
      <c r="E6200">
        <v>1</v>
      </c>
      <c r="F6200">
        <v>100</v>
      </c>
    </row>
    <row r="6201" spans="1:6">
      <c r="A6201">
        <v>40051110000</v>
      </c>
      <c r="B6201">
        <v>40051110000</v>
      </c>
      <c r="C6201">
        <v>40051110000</v>
      </c>
      <c r="D6201">
        <v>40051110000</v>
      </c>
      <c r="E6201">
        <v>1</v>
      </c>
      <c r="F6201">
        <v>100</v>
      </c>
    </row>
    <row r="6202" spans="1:6">
      <c r="A6202">
        <v>40051120000</v>
      </c>
      <c r="B6202">
        <v>40051120000</v>
      </c>
      <c r="C6202">
        <v>40051120000</v>
      </c>
      <c r="D6202">
        <v>40051120000</v>
      </c>
      <c r="E6202">
        <v>1</v>
      </c>
      <c r="F6202">
        <v>100</v>
      </c>
    </row>
    <row r="6203" spans="1:6">
      <c r="A6203">
        <v>40051130000</v>
      </c>
      <c r="B6203">
        <v>40051130000</v>
      </c>
      <c r="C6203">
        <v>40051130000</v>
      </c>
      <c r="D6203">
        <v>40051130000</v>
      </c>
      <c r="E6203">
        <v>1</v>
      </c>
      <c r="F6203">
        <v>100</v>
      </c>
    </row>
    <row r="6204" spans="1:6">
      <c r="A6204">
        <v>40051140000</v>
      </c>
      <c r="B6204">
        <v>40051140000</v>
      </c>
      <c r="C6204">
        <v>40051140000</v>
      </c>
      <c r="D6204">
        <v>40051140000</v>
      </c>
      <c r="E6204">
        <v>1</v>
      </c>
      <c r="F6204">
        <v>100</v>
      </c>
    </row>
    <row r="6205" spans="1:6">
      <c r="A6205">
        <v>40051150000</v>
      </c>
      <c r="B6205">
        <v>40051150000</v>
      </c>
      <c r="C6205">
        <v>40051150000</v>
      </c>
      <c r="D6205">
        <v>40051150000</v>
      </c>
      <c r="E6205">
        <v>1</v>
      </c>
      <c r="F6205">
        <v>100</v>
      </c>
    </row>
    <row r="6206" spans="1:6">
      <c r="A6206">
        <v>40051160000</v>
      </c>
      <c r="B6206">
        <v>40051160000</v>
      </c>
      <c r="C6206">
        <v>40051160000</v>
      </c>
      <c r="D6206">
        <v>40051160000</v>
      </c>
      <c r="E6206">
        <v>1</v>
      </c>
      <c r="F6206">
        <v>100</v>
      </c>
    </row>
    <row r="6207" spans="1:6">
      <c r="A6207">
        <v>40051170000</v>
      </c>
      <c r="B6207">
        <v>40051170000</v>
      </c>
      <c r="C6207">
        <v>40051170000</v>
      </c>
      <c r="D6207">
        <v>40051170000</v>
      </c>
      <c r="E6207">
        <v>1</v>
      </c>
      <c r="F6207">
        <v>100</v>
      </c>
    </row>
    <row r="6208" spans="1:6">
      <c r="A6208">
        <v>40051180000</v>
      </c>
      <c r="B6208">
        <v>40051180000</v>
      </c>
      <c r="C6208">
        <v>40051180000</v>
      </c>
      <c r="D6208">
        <v>40051180000</v>
      </c>
      <c r="E6208">
        <v>1</v>
      </c>
      <c r="F6208">
        <v>100</v>
      </c>
    </row>
    <row r="6209" spans="1:6">
      <c r="A6209">
        <v>40051190000</v>
      </c>
      <c r="B6209">
        <v>40051190000</v>
      </c>
      <c r="C6209">
        <v>40051190000</v>
      </c>
      <c r="D6209">
        <v>40051190000</v>
      </c>
      <c r="E6209">
        <v>1</v>
      </c>
      <c r="F6209">
        <v>100</v>
      </c>
    </row>
    <row r="6210" spans="1:6">
      <c r="A6210">
        <v>40051200000</v>
      </c>
      <c r="B6210">
        <v>40051200000</v>
      </c>
      <c r="C6210">
        <v>40051200000</v>
      </c>
      <c r="D6210">
        <v>40051200000</v>
      </c>
      <c r="E6210">
        <v>1</v>
      </c>
      <c r="F6210">
        <v>100</v>
      </c>
    </row>
    <row r="6211" spans="1:6">
      <c r="A6211">
        <v>40051210000</v>
      </c>
      <c r="B6211">
        <v>40051210000</v>
      </c>
      <c r="C6211">
        <v>40051210000</v>
      </c>
      <c r="D6211">
        <v>40051210000</v>
      </c>
      <c r="E6211">
        <v>1</v>
      </c>
      <c r="F6211">
        <v>100</v>
      </c>
    </row>
    <row r="6212" spans="1:6">
      <c r="A6212">
        <v>40051220000</v>
      </c>
      <c r="B6212">
        <v>40051220000</v>
      </c>
      <c r="C6212">
        <v>40214984500</v>
      </c>
      <c r="D6212">
        <v>40214984500</v>
      </c>
      <c r="E6212">
        <v>3.5087699999999999E-2</v>
      </c>
      <c r="F6212">
        <v>3.5087719000000002</v>
      </c>
    </row>
    <row r="6213" spans="1:6">
      <c r="A6213">
        <v>40051220000</v>
      </c>
      <c r="B6213">
        <v>40051220000</v>
      </c>
      <c r="C6213">
        <v>40214989700</v>
      </c>
      <c r="D6213">
        <v>40214989700</v>
      </c>
      <c r="E6213">
        <v>0.68421050000000005</v>
      </c>
      <c r="F6213">
        <v>68.421052599999996</v>
      </c>
    </row>
    <row r="6214" spans="1:6">
      <c r="A6214">
        <v>40051220000</v>
      </c>
      <c r="B6214">
        <v>40051220000</v>
      </c>
      <c r="C6214">
        <v>40215096300</v>
      </c>
      <c r="D6214">
        <v>40215096300</v>
      </c>
      <c r="E6214">
        <v>0.2807018</v>
      </c>
      <c r="F6214">
        <v>28.0701754</v>
      </c>
    </row>
    <row r="6215" spans="1:6">
      <c r="A6215">
        <v>40051230000</v>
      </c>
      <c r="B6215">
        <v>40051230000</v>
      </c>
      <c r="C6215">
        <v>40051230000</v>
      </c>
      <c r="D6215">
        <v>40051230000</v>
      </c>
      <c r="E6215">
        <v>1</v>
      </c>
      <c r="F6215">
        <v>100</v>
      </c>
    </row>
    <row r="6216" spans="1:6">
      <c r="A6216">
        <v>40051240000</v>
      </c>
      <c r="B6216">
        <v>40051240000</v>
      </c>
      <c r="C6216">
        <v>40051240000</v>
      </c>
      <c r="D6216">
        <v>40051240000</v>
      </c>
      <c r="E6216">
        <v>1</v>
      </c>
      <c r="F6216">
        <v>100</v>
      </c>
    </row>
    <row r="6217" spans="1:6">
      <c r="A6217">
        <v>40051250000</v>
      </c>
      <c r="B6217">
        <v>40051250000</v>
      </c>
      <c r="C6217">
        <v>40215069900</v>
      </c>
      <c r="D6217">
        <v>40215069900</v>
      </c>
      <c r="E6217">
        <v>1</v>
      </c>
      <c r="F6217">
        <v>100</v>
      </c>
    </row>
    <row r="6218" spans="1:6">
      <c r="A6218">
        <v>40051260000</v>
      </c>
      <c r="B6218">
        <v>40051260000</v>
      </c>
      <c r="C6218">
        <v>40051260000</v>
      </c>
      <c r="D6218">
        <v>40051260000</v>
      </c>
      <c r="E6218">
        <v>1</v>
      </c>
      <c r="F6218">
        <v>100</v>
      </c>
    </row>
    <row r="6219" spans="1:6">
      <c r="A6219">
        <v>40051270000</v>
      </c>
      <c r="B6219">
        <v>40051270000</v>
      </c>
      <c r="C6219">
        <v>40051270000</v>
      </c>
      <c r="D6219">
        <v>40051270000</v>
      </c>
      <c r="E6219">
        <v>1</v>
      </c>
      <c r="F6219">
        <v>100</v>
      </c>
    </row>
    <row r="6220" spans="1:6">
      <c r="A6220">
        <v>40051280000</v>
      </c>
      <c r="B6220">
        <v>40051280000</v>
      </c>
      <c r="C6220">
        <v>40051280000</v>
      </c>
      <c r="D6220">
        <v>40051280000</v>
      </c>
      <c r="E6220">
        <v>1</v>
      </c>
      <c r="F6220">
        <v>100</v>
      </c>
    </row>
    <row r="6221" spans="1:6">
      <c r="A6221">
        <v>40051290000</v>
      </c>
      <c r="B6221">
        <v>40051290000</v>
      </c>
      <c r="C6221">
        <v>40051290000</v>
      </c>
      <c r="D6221">
        <v>40051290000</v>
      </c>
      <c r="E6221">
        <v>1</v>
      </c>
      <c r="F6221">
        <v>100</v>
      </c>
    </row>
    <row r="6222" spans="1:6">
      <c r="A6222">
        <v>40051300000</v>
      </c>
      <c r="B6222">
        <v>40051300000</v>
      </c>
      <c r="C6222">
        <v>40051300000</v>
      </c>
      <c r="D6222">
        <v>40051300000</v>
      </c>
      <c r="E6222">
        <v>1</v>
      </c>
      <c r="F6222">
        <v>100</v>
      </c>
    </row>
    <row r="6223" spans="1:6">
      <c r="A6223">
        <v>40051310000</v>
      </c>
      <c r="B6223">
        <v>40051310000</v>
      </c>
      <c r="C6223">
        <v>40215166700</v>
      </c>
      <c r="D6223">
        <v>40215166700</v>
      </c>
      <c r="E6223">
        <v>0.93333330000000003</v>
      </c>
      <c r="F6223">
        <v>93.333333300000007</v>
      </c>
    </row>
    <row r="6224" spans="1:6">
      <c r="A6224">
        <v>40051310000</v>
      </c>
      <c r="B6224">
        <v>40051310000</v>
      </c>
      <c r="C6224">
        <v>40215166800</v>
      </c>
      <c r="D6224">
        <v>40215166800</v>
      </c>
      <c r="E6224">
        <v>6.6666699999999995E-2</v>
      </c>
      <c r="F6224">
        <v>6.6666667000000004</v>
      </c>
    </row>
    <row r="6225" spans="1:6">
      <c r="A6225">
        <v>40051320000</v>
      </c>
      <c r="B6225">
        <v>40051320000</v>
      </c>
      <c r="C6225">
        <v>40051320000</v>
      </c>
      <c r="D6225">
        <v>40051320000</v>
      </c>
      <c r="E6225">
        <v>1</v>
      </c>
      <c r="F6225">
        <v>100</v>
      </c>
    </row>
    <row r="6226" spans="1:6">
      <c r="A6226">
        <v>40051330000</v>
      </c>
      <c r="B6226">
        <v>40051330000</v>
      </c>
      <c r="C6226">
        <v>40051330000</v>
      </c>
      <c r="D6226">
        <v>40051330000</v>
      </c>
      <c r="E6226">
        <v>1</v>
      </c>
      <c r="F6226">
        <v>100</v>
      </c>
    </row>
    <row r="6227" spans="1:6">
      <c r="A6227">
        <v>40051340000</v>
      </c>
      <c r="B6227">
        <v>40051340000</v>
      </c>
      <c r="C6227">
        <v>40215099800</v>
      </c>
      <c r="D6227">
        <v>40215099800</v>
      </c>
      <c r="E6227">
        <v>1</v>
      </c>
      <c r="F6227">
        <v>100</v>
      </c>
    </row>
    <row r="6228" spans="1:6">
      <c r="A6228">
        <v>40051350000</v>
      </c>
      <c r="B6228">
        <v>40051350000</v>
      </c>
      <c r="C6228">
        <v>40051350000</v>
      </c>
      <c r="D6228">
        <v>40051350000</v>
      </c>
      <c r="E6228">
        <v>1</v>
      </c>
      <c r="F6228">
        <v>100</v>
      </c>
    </row>
    <row r="6229" spans="1:6">
      <c r="A6229">
        <v>40051360000</v>
      </c>
      <c r="B6229">
        <v>40051360000</v>
      </c>
      <c r="C6229">
        <v>40051360000</v>
      </c>
      <c r="D6229">
        <v>40051360000</v>
      </c>
      <c r="E6229">
        <v>1</v>
      </c>
      <c r="F6229">
        <v>100</v>
      </c>
    </row>
    <row r="6230" spans="1:6">
      <c r="A6230">
        <v>40051370000</v>
      </c>
      <c r="B6230">
        <v>40051370000</v>
      </c>
      <c r="C6230">
        <v>40051370000</v>
      </c>
      <c r="D6230">
        <v>40051370000</v>
      </c>
      <c r="E6230">
        <v>1</v>
      </c>
      <c r="F6230">
        <v>100</v>
      </c>
    </row>
    <row r="6231" spans="1:6">
      <c r="A6231">
        <v>40051380000</v>
      </c>
      <c r="B6231">
        <v>40051380000</v>
      </c>
      <c r="C6231">
        <v>40051380000</v>
      </c>
      <c r="D6231">
        <v>40051380000</v>
      </c>
      <c r="E6231">
        <v>1</v>
      </c>
      <c r="F6231">
        <v>100</v>
      </c>
    </row>
    <row r="6232" spans="1:6">
      <c r="A6232">
        <v>40051390000</v>
      </c>
      <c r="B6232">
        <v>40051390000</v>
      </c>
      <c r="C6232">
        <v>40051390000</v>
      </c>
      <c r="D6232">
        <v>40051390000</v>
      </c>
      <c r="E6232">
        <v>1</v>
      </c>
      <c r="F6232">
        <v>100</v>
      </c>
    </row>
    <row r="6233" spans="1:6">
      <c r="A6233">
        <v>40051400000</v>
      </c>
      <c r="B6233">
        <v>40051400000</v>
      </c>
      <c r="C6233">
        <v>40051400000</v>
      </c>
      <c r="D6233">
        <v>40051400000</v>
      </c>
      <c r="E6233">
        <v>1</v>
      </c>
      <c r="F6233">
        <v>100</v>
      </c>
    </row>
    <row r="6234" spans="1:6">
      <c r="A6234">
        <v>40051410000</v>
      </c>
      <c r="B6234">
        <v>40051410000</v>
      </c>
      <c r="C6234">
        <v>40051410000</v>
      </c>
      <c r="D6234">
        <v>40051410000</v>
      </c>
      <c r="E6234">
        <v>1</v>
      </c>
      <c r="F6234">
        <v>100</v>
      </c>
    </row>
    <row r="6235" spans="1:6">
      <c r="A6235">
        <v>40051420000</v>
      </c>
      <c r="B6235">
        <v>40051420000</v>
      </c>
      <c r="C6235">
        <v>40051420000</v>
      </c>
      <c r="D6235">
        <v>40051420000</v>
      </c>
      <c r="E6235">
        <v>1</v>
      </c>
      <c r="F6235">
        <v>100</v>
      </c>
    </row>
    <row r="6236" spans="1:6">
      <c r="A6236">
        <v>40051430000</v>
      </c>
      <c r="B6236">
        <v>40051430000</v>
      </c>
      <c r="C6236">
        <v>40051430000</v>
      </c>
      <c r="D6236">
        <v>40051430000</v>
      </c>
      <c r="E6236">
        <v>1</v>
      </c>
      <c r="F6236">
        <v>100</v>
      </c>
    </row>
    <row r="6237" spans="1:6">
      <c r="A6237">
        <v>40051440000</v>
      </c>
      <c r="B6237">
        <v>40051440000</v>
      </c>
      <c r="C6237">
        <v>40051440000</v>
      </c>
      <c r="D6237">
        <v>40051440000</v>
      </c>
      <c r="E6237">
        <v>1</v>
      </c>
      <c r="F6237">
        <v>100</v>
      </c>
    </row>
    <row r="6238" spans="1:6">
      <c r="A6238">
        <v>40051450000</v>
      </c>
      <c r="B6238">
        <v>40051450000</v>
      </c>
      <c r="C6238">
        <v>40051450000</v>
      </c>
      <c r="D6238">
        <v>40051450000</v>
      </c>
      <c r="E6238">
        <v>1</v>
      </c>
      <c r="F6238">
        <v>100</v>
      </c>
    </row>
    <row r="6239" spans="1:6">
      <c r="A6239">
        <v>40051460000</v>
      </c>
      <c r="B6239">
        <v>40051460000</v>
      </c>
      <c r="C6239">
        <v>40051460000</v>
      </c>
      <c r="D6239">
        <v>40051460000</v>
      </c>
      <c r="E6239">
        <v>1</v>
      </c>
      <c r="F6239">
        <v>100</v>
      </c>
    </row>
    <row r="6240" spans="1:6">
      <c r="A6240">
        <v>40051470000</v>
      </c>
      <c r="B6240">
        <v>40051470000</v>
      </c>
      <c r="C6240">
        <v>40051470000</v>
      </c>
      <c r="D6240">
        <v>40051470000</v>
      </c>
      <c r="E6240">
        <v>1</v>
      </c>
      <c r="F6240">
        <v>100</v>
      </c>
    </row>
    <row r="6241" spans="1:6">
      <c r="A6241">
        <v>40051480000</v>
      </c>
      <c r="B6241">
        <v>40051480000</v>
      </c>
      <c r="C6241">
        <v>40051480000</v>
      </c>
      <c r="D6241">
        <v>40051480000</v>
      </c>
      <c r="E6241">
        <v>1</v>
      </c>
      <c r="F6241">
        <v>100</v>
      </c>
    </row>
    <row r="6242" spans="1:6">
      <c r="A6242">
        <v>40051490000</v>
      </c>
      <c r="B6242">
        <v>40051490000</v>
      </c>
      <c r="C6242">
        <v>40051490000</v>
      </c>
      <c r="D6242">
        <v>40051490000</v>
      </c>
      <c r="E6242">
        <v>1</v>
      </c>
      <c r="F6242">
        <v>100</v>
      </c>
    </row>
    <row r="6243" spans="1:6">
      <c r="A6243">
        <v>40051500000</v>
      </c>
      <c r="B6243">
        <v>40051500000</v>
      </c>
      <c r="C6243">
        <v>40051500000</v>
      </c>
      <c r="D6243">
        <v>40051500000</v>
      </c>
      <c r="E6243">
        <v>1</v>
      </c>
      <c r="F6243">
        <v>100</v>
      </c>
    </row>
    <row r="6244" spans="1:6">
      <c r="A6244">
        <v>40051510000</v>
      </c>
      <c r="B6244">
        <v>40051510000</v>
      </c>
      <c r="C6244">
        <v>40051510000</v>
      </c>
      <c r="D6244">
        <v>40051510000</v>
      </c>
      <c r="E6244">
        <v>1</v>
      </c>
      <c r="F6244">
        <v>100</v>
      </c>
    </row>
    <row r="6245" spans="1:6">
      <c r="A6245">
        <v>40051520000</v>
      </c>
      <c r="B6245">
        <v>40051520000</v>
      </c>
      <c r="C6245">
        <v>40051520000</v>
      </c>
      <c r="D6245">
        <v>40051520000</v>
      </c>
      <c r="E6245">
        <v>1</v>
      </c>
      <c r="F6245">
        <v>100</v>
      </c>
    </row>
    <row r="6246" spans="1:6">
      <c r="A6246">
        <v>40051530000</v>
      </c>
      <c r="B6246">
        <v>40051530000</v>
      </c>
      <c r="C6246">
        <v>40051530000</v>
      </c>
      <c r="D6246">
        <v>40051530000</v>
      </c>
      <c r="E6246">
        <v>1</v>
      </c>
      <c r="F6246">
        <v>100</v>
      </c>
    </row>
    <row r="6247" spans="1:6">
      <c r="A6247">
        <v>40051540000</v>
      </c>
      <c r="B6247">
        <v>40051540000</v>
      </c>
      <c r="C6247">
        <v>40050910000</v>
      </c>
      <c r="D6247">
        <v>40050910000</v>
      </c>
      <c r="E6247">
        <v>4.08163E-2</v>
      </c>
      <c r="F6247">
        <v>4.0816327000000001</v>
      </c>
    </row>
    <row r="6248" spans="1:6">
      <c r="A6248">
        <v>40051540000</v>
      </c>
      <c r="B6248">
        <v>40051540000</v>
      </c>
      <c r="C6248">
        <v>40215032200</v>
      </c>
      <c r="D6248">
        <v>40215032200</v>
      </c>
      <c r="E6248">
        <v>0.48979590000000001</v>
      </c>
      <c r="F6248">
        <v>48.979591800000001</v>
      </c>
    </row>
    <row r="6249" spans="1:6">
      <c r="A6249">
        <v>40051540000</v>
      </c>
      <c r="B6249">
        <v>40051540000</v>
      </c>
      <c r="C6249">
        <v>40215032300</v>
      </c>
      <c r="D6249">
        <v>40215032300</v>
      </c>
      <c r="E6249">
        <v>4.08163E-2</v>
      </c>
      <c r="F6249">
        <v>4.0816327000000001</v>
      </c>
    </row>
    <row r="6250" spans="1:6">
      <c r="A6250">
        <v>40051540000</v>
      </c>
      <c r="B6250">
        <v>40051540000</v>
      </c>
      <c r="C6250">
        <v>40215165800</v>
      </c>
      <c r="D6250">
        <v>40215165800</v>
      </c>
      <c r="E6250">
        <v>0.42857139999999999</v>
      </c>
      <c r="F6250">
        <v>42.857142899999999</v>
      </c>
    </row>
    <row r="6251" spans="1:6">
      <c r="A6251">
        <v>40051550000</v>
      </c>
      <c r="B6251">
        <v>40051550000</v>
      </c>
      <c r="C6251">
        <v>40051550000</v>
      </c>
      <c r="D6251">
        <v>40051550000</v>
      </c>
      <c r="E6251">
        <v>1</v>
      </c>
      <c r="F6251">
        <v>100</v>
      </c>
    </row>
    <row r="6252" spans="1:6">
      <c r="A6252">
        <v>40051560000</v>
      </c>
      <c r="B6252">
        <v>40051560000</v>
      </c>
      <c r="C6252">
        <v>40051560000</v>
      </c>
      <c r="D6252">
        <v>40051560000</v>
      </c>
      <c r="E6252">
        <v>1</v>
      </c>
      <c r="F6252">
        <v>100</v>
      </c>
    </row>
    <row r="6253" spans="1:6">
      <c r="A6253">
        <v>40051570000</v>
      </c>
      <c r="B6253">
        <v>40051570000</v>
      </c>
      <c r="C6253">
        <v>40051570000</v>
      </c>
      <c r="D6253">
        <v>40051570000</v>
      </c>
      <c r="E6253">
        <v>1</v>
      </c>
      <c r="F6253">
        <v>100</v>
      </c>
    </row>
    <row r="6254" spans="1:6">
      <c r="A6254">
        <v>40051580000</v>
      </c>
      <c r="B6254">
        <v>40051580000</v>
      </c>
      <c r="C6254">
        <v>40051110000</v>
      </c>
      <c r="D6254">
        <v>40051110000</v>
      </c>
      <c r="E6254">
        <v>7.4074100000000004E-2</v>
      </c>
      <c r="F6254">
        <v>7.4074074000000003</v>
      </c>
    </row>
    <row r="6255" spans="1:6">
      <c r="A6255">
        <v>40051580000</v>
      </c>
      <c r="B6255">
        <v>40051580000</v>
      </c>
      <c r="C6255">
        <v>40051580000</v>
      </c>
      <c r="D6255">
        <v>40051580000</v>
      </c>
      <c r="E6255">
        <v>0.92592589999999997</v>
      </c>
      <c r="F6255">
        <v>92.592592600000003</v>
      </c>
    </row>
    <row r="6256" spans="1:6">
      <c r="A6256">
        <v>40051590000</v>
      </c>
      <c r="B6256">
        <v>40051590000</v>
      </c>
      <c r="C6256">
        <v>40051590000</v>
      </c>
      <c r="D6256">
        <v>40051590000</v>
      </c>
      <c r="E6256">
        <v>1</v>
      </c>
      <c r="F6256">
        <v>100</v>
      </c>
    </row>
    <row r="6257" spans="1:6">
      <c r="A6257">
        <v>40051600000</v>
      </c>
      <c r="B6257">
        <v>40051600000</v>
      </c>
      <c r="C6257">
        <v>40215165900</v>
      </c>
      <c r="D6257">
        <v>40215165900</v>
      </c>
      <c r="E6257">
        <v>0.12643670000000001</v>
      </c>
      <c r="F6257">
        <v>12.6436723</v>
      </c>
    </row>
    <row r="6258" spans="1:6">
      <c r="A6258">
        <v>40051600000</v>
      </c>
      <c r="B6258">
        <v>40051600000</v>
      </c>
      <c r="C6258">
        <v>40215166000</v>
      </c>
      <c r="D6258">
        <v>40215166000</v>
      </c>
      <c r="E6258">
        <v>0.18390799999999999</v>
      </c>
      <c r="F6258">
        <v>18.390796099999999</v>
      </c>
    </row>
    <row r="6259" spans="1:6">
      <c r="A6259">
        <v>40051600000</v>
      </c>
      <c r="B6259">
        <v>40051600000</v>
      </c>
      <c r="C6259">
        <v>40215298200</v>
      </c>
      <c r="D6259">
        <v>40215298200</v>
      </c>
      <c r="E6259">
        <v>0.66666639999999999</v>
      </c>
      <c r="F6259">
        <v>66.666635999999997</v>
      </c>
    </row>
    <row r="6260" spans="1:6">
      <c r="A6260">
        <v>40051600000</v>
      </c>
      <c r="B6260">
        <v>40051600000</v>
      </c>
      <c r="C6260">
        <v>40215298300</v>
      </c>
      <c r="D6260">
        <v>40215298300</v>
      </c>
      <c r="E6260">
        <v>2.2988499999999999E-2</v>
      </c>
      <c r="F6260">
        <v>2.2988495000000002</v>
      </c>
    </row>
    <row r="6261" spans="1:6">
      <c r="A6261">
        <v>40051610000</v>
      </c>
      <c r="B6261">
        <v>40051610000</v>
      </c>
      <c r="C6261">
        <v>40215121300</v>
      </c>
      <c r="D6261">
        <v>40215121300</v>
      </c>
      <c r="E6261">
        <v>1</v>
      </c>
      <c r="F6261">
        <v>100</v>
      </c>
    </row>
    <row r="6262" spans="1:6">
      <c r="A6262">
        <v>40051620000</v>
      </c>
      <c r="B6262">
        <v>40051620000</v>
      </c>
      <c r="C6262">
        <v>40051620000</v>
      </c>
      <c r="D6262">
        <v>40051620000</v>
      </c>
      <c r="E6262">
        <v>1</v>
      </c>
      <c r="F6262">
        <v>100</v>
      </c>
    </row>
    <row r="6263" spans="1:6">
      <c r="A6263">
        <v>40051630000</v>
      </c>
      <c r="B6263">
        <v>40051630000</v>
      </c>
      <c r="C6263">
        <v>40051630000</v>
      </c>
      <c r="D6263">
        <v>40051630000</v>
      </c>
      <c r="E6263">
        <v>1</v>
      </c>
      <c r="F6263">
        <v>100</v>
      </c>
    </row>
    <row r="6264" spans="1:6">
      <c r="A6264">
        <v>40051640000</v>
      </c>
      <c r="B6264">
        <v>40051640000</v>
      </c>
      <c r="C6264">
        <v>40215084000</v>
      </c>
      <c r="D6264">
        <v>40215084000</v>
      </c>
      <c r="E6264">
        <v>0.9473684</v>
      </c>
      <c r="F6264">
        <v>94.736842100000004</v>
      </c>
    </row>
    <row r="6265" spans="1:6">
      <c r="A6265">
        <v>40051640000</v>
      </c>
      <c r="B6265">
        <v>40051640000</v>
      </c>
      <c r="C6265">
        <v>40215121300</v>
      </c>
      <c r="D6265">
        <v>40215121300</v>
      </c>
      <c r="E6265">
        <v>5.2631600000000001E-2</v>
      </c>
      <c r="F6265">
        <v>5.2631579000000004</v>
      </c>
    </row>
    <row r="6266" spans="1:6">
      <c r="A6266">
        <v>40051650000</v>
      </c>
      <c r="B6266">
        <v>40051650000</v>
      </c>
      <c r="C6266">
        <v>40051650000</v>
      </c>
      <c r="D6266">
        <v>40051650000</v>
      </c>
      <c r="E6266">
        <v>1</v>
      </c>
      <c r="F6266">
        <v>100</v>
      </c>
    </row>
    <row r="6267" spans="1:6">
      <c r="A6267">
        <v>40051660000</v>
      </c>
      <c r="B6267">
        <v>40051660000</v>
      </c>
      <c r="C6267">
        <v>40051660000</v>
      </c>
      <c r="D6267">
        <v>40051660000</v>
      </c>
      <c r="E6267">
        <v>1</v>
      </c>
      <c r="F6267">
        <v>100</v>
      </c>
    </row>
    <row r="6268" spans="1:6">
      <c r="A6268">
        <v>40051670000</v>
      </c>
      <c r="B6268">
        <v>40051670000</v>
      </c>
      <c r="C6268">
        <v>40051670000</v>
      </c>
      <c r="D6268">
        <v>40051670000</v>
      </c>
      <c r="E6268">
        <v>1</v>
      </c>
      <c r="F6268">
        <v>100</v>
      </c>
    </row>
    <row r="6269" spans="1:6">
      <c r="A6269">
        <v>40051680000</v>
      </c>
      <c r="B6269">
        <v>40051680000</v>
      </c>
      <c r="C6269">
        <v>40215164800</v>
      </c>
      <c r="D6269">
        <v>40215164800</v>
      </c>
      <c r="E6269">
        <v>0.69767440000000003</v>
      </c>
      <c r="F6269">
        <v>69.767441899999994</v>
      </c>
    </row>
    <row r="6270" spans="1:6">
      <c r="A6270">
        <v>40051680000</v>
      </c>
      <c r="B6270">
        <v>40051680000</v>
      </c>
      <c r="C6270">
        <v>40215164900</v>
      </c>
      <c r="D6270">
        <v>40215164900</v>
      </c>
      <c r="E6270">
        <v>0.30232560000000003</v>
      </c>
      <c r="F6270">
        <v>30.232558099999999</v>
      </c>
    </row>
    <row r="6271" spans="1:6">
      <c r="A6271">
        <v>40051690000</v>
      </c>
      <c r="B6271">
        <v>40051690000</v>
      </c>
      <c r="C6271">
        <v>40051690000</v>
      </c>
      <c r="D6271">
        <v>40051690000</v>
      </c>
      <c r="E6271">
        <v>1</v>
      </c>
      <c r="F6271">
        <v>100</v>
      </c>
    </row>
    <row r="6272" spans="1:6">
      <c r="A6272">
        <v>40051700000</v>
      </c>
      <c r="B6272">
        <v>40051700000</v>
      </c>
      <c r="C6272">
        <v>40051700000</v>
      </c>
      <c r="D6272">
        <v>40051700000</v>
      </c>
      <c r="E6272">
        <v>1</v>
      </c>
      <c r="F6272">
        <v>100</v>
      </c>
    </row>
    <row r="6273" spans="1:6">
      <c r="A6273">
        <v>40051710000</v>
      </c>
      <c r="B6273">
        <v>40051710000</v>
      </c>
      <c r="C6273">
        <v>40051710000</v>
      </c>
      <c r="D6273">
        <v>40051710000</v>
      </c>
      <c r="E6273">
        <v>1</v>
      </c>
      <c r="F6273">
        <v>100</v>
      </c>
    </row>
    <row r="6274" spans="1:6">
      <c r="A6274">
        <v>40051720000</v>
      </c>
      <c r="B6274">
        <v>40051720000</v>
      </c>
      <c r="C6274">
        <v>40051720000</v>
      </c>
      <c r="D6274">
        <v>40051720000</v>
      </c>
      <c r="E6274">
        <v>1</v>
      </c>
      <c r="F6274">
        <v>100</v>
      </c>
    </row>
    <row r="6275" spans="1:6">
      <c r="A6275">
        <v>40051730000</v>
      </c>
      <c r="B6275">
        <v>40051730000</v>
      </c>
      <c r="C6275">
        <v>40051730000</v>
      </c>
      <c r="D6275">
        <v>40051730000</v>
      </c>
      <c r="E6275">
        <v>1</v>
      </c>
      <c r="F6275">
        <v>100</v>
      </c>
    </row>
    <row r="6276" spans="1:6">
      <c r="A6276">
        <v>40051740000</v>
      </c>
      <c r="B6276">
        <v>40051740000</v>
      </c>
      <c r="C6276">
        <v>40215054300</v>
      </c>
      <c r="D6276">
        <v>40215054300</v>
      </c>
      <c r="E6276">
        <v>1</v>
      </c>
      <c r="F6276">
        <v>100</v>
      </c>
    </row>
    <row r="6277" spans="1:6">
      <c r="A6277">
        <v>40051750000</v>
      </c>
      <c r="B6277">
        <v>40051750000</v>
      </c>
      <c r="C6277">
        <v>40051750000</v>
      </c>
      <c r="D6277">
        <v>40051750000</v>
      </c>
      <c r="E6277">
        <v>1</v>
      </c>
      <c r="F6277">
        <v>100</v>
      </c>
    </row>
    <row r="6278" spans="1:6">
      <c r="A6278">
        <v>40051760000</v>
      </c>
      <c r="B6278">
        <v>40051760000</v>
      </c>
      <c r="C6278">
        <v>40215165300</v>
      </c>
      <c r="D6278">
        <v>40215165300</v>
      </c>
      <c r="E6278">
        <v>0.39285710000000001</v>
      </c>
      <c r="F6278">
        <v>39.285714300000002</v>
      </c>
    </row>
    <row r="6279" spans="1:6">
      <c r="A6279">
        <v>40051760000</v>
      </c>
      <c r="B6279">
        <v>40051760000</v>
      </c>
      <c r="C6279">
        <v>40215299600</v>
      </c>
      <c r="D6279">
        <v>40215299600</v>
      </c>
      <c r="E6279">
        <v>0.60714290000000004</v>
      </c>
      <c r="F6279">
        <v>60.714285699999998</v>
      </c>
    </row>
    <row r="6280" spans="1:6">
      <c r="A6280">
        <v>40051770000</v>
      </c>
      <c r="B6280">
        <v>40051770000</v>
      </c>
      <c r="C6280">
        <v>40051770000</v>
      </c>
      <c r="D6280">
        <v>40051770000</v>
      </c>
      <c r="E6280">
        <v>1</v>
      </c>
      <c r="F6280">
        <v>100</v>
      </c>
    </row>
    <row r="6281" spans="1:6">
      <c r="A6281">
        <v>40051780000</v>
      </c>
      <c r="B6281">
        <v>40051780000</v>
      </c>
      <c r="C6281">
        <v>40051780000</v>
      </c>
      <c r="D6281">
        <v>40051780000</v>
      </c>
      <c r="E6281">
        <v>1</v>
      </c>
      <c r="F6281">
        <v>100</v>
      </c>
    </row>
    <row r="6282" spans="1:6">
      <c r="A6282">
        <v>40051790000</v>
      </c>
      <c r="B6282">
        <v>40051790000</v>
      </c>
      <c r="C6282">
        <v>40051790000</v>
      </c>
      <c r="D6282">
        <v>40051790000</v>
      </c>
      <c r="E6282">
        <v>1</v>
      </c>
      <c r="F6282">
        <v>100</v>
      </c>
    </row>
    <row r="6283" spans="1:6">
      <c r="A6283">
        <v>40051800000</v>
      </c>
      <c r="B6283">
        <v>40051800000</v>
      </c>
      <c r="C6283">
        <v>40051800000</v>
      </c>
      <c r="D6283">
        <v>40051800000</v>
      </c>
      <c r="E6283">
        <v>1</v>
      </c>
      <c r="F6283">
        <v>100</v>
      </c>
    </row>
    <row r="6284" spans="1:6">
      <c r="A6284">
        <v>40051810000</v>
      </c>
      <c r="B6284">
        <v>40051810000</v>
      </c>
      <c r="C6284">
        <v>40051810000</v>
      </c>
      <c r="D6284">
        <v>40051810000</v>
      </c>
      <c r="E6284">
        <v>1</v>
      </c>
      <c r="F6284">
        <v>100</v>
      </c>
    </row>
    <row r="6285" spans="1:6">
      <c r="A6285">
        <v>40051820000</v>
      </c>
      <c r="B6285">
        <v>40051820000</v>
      </c>
      <c r="C6285">
        <v>40051820000</v>
      </c>
      <c r="D6285">
        <v>40051820000</v>
      </c>
      <c r="E6285">
        <v>1</v>
      </c>
      <c r="F6285">
        <v>100</v>
      </c>
    </row>
    <row r="6286" spans="1:6">
      <c r="A6286">
        <v>40051830000</v>
      </c>
      <c r="B6286">
        <v>40051830000</v>
      </c>
      <c r="C6286">
        <v>40051830000</v>
      </c>
      <c r="D6286">
        <v>40051830000</v>
      </c>
      <c r="E6286">
        <v>1</v>
      </c>
      <c r="F6286">
        <v>100</v>
      </c>
    </row>
    <row r="6287" spans="1:6">
      <c r="A6287">
        <v>40051840000</v>
      </c>
      <c r="B6287">
        <v>40051840000</v>
      </c>
      <c r="C6287">
        <v>40051840000</v>
      </c>
      <c r="D6287">
        <v>40051840000</v>
      </c>
      <c r="E6287">
        <v>1</v>
      </c>
      <c r="F6287">
        <v>100</v>
      </c>
    </row>
    <row r="6288" spans="1:6">
      <c r="A6288">
        <v>40051850000</v>
      </c>
      <c r="B6288">
        <v>40051850000</v>
      </c>
      <c r="C6288">
        <v>40051850000</v>
      </c>
      <c r="D6288">
        <v>40051850000</v>
      </c>
      <c r="E6288">
        <v>1</v>
      </c>
      <c r="F6288">
        <v>100</v>
      </c>
    </row>
    <row r="6289" spans="1:6">
      <c r="A6289">
        <v>40051860000</v>
      </c>
      <c r="B6289">
        <v>40051860000</v>
      </c>
      <c r="C6289">
        <v>40051860000</v>
      </c>
      <c r="D6289">
        <v>40051860000</v>
      </c>
      <c r="E6289">
        <v>1</v>
      </c>
      <c r="F6289">
        <v>100</v>
      </c>
    </row>
    <row r="6290" spans="1:6">
      <c r="A6290">
        <v>40051870000</v>
      </c>
      <c r="B6290">
        <v>40051870000</v>
      </c>
      <c r="C6290">
        <v>40051870000</v>
      </c>
      <c r="D6290">
        <v>40051870000</v>
      </c>
      <c r="E6290">
        <v>1</v>
      </c>
      <c r="F6290">
        <v>100</v>
      </c>
    </row>
    <row r="6291" spans="1:6">
      <c r="A6291">
        <v>40051881000</v>
      </c>
      <c r="B6291">
        <v>40051881000</v>
      </c>
      <c r="C6291">
        <v>40051881000</v>
      </c>
      <c r="D6291">
        <v>40051881000</v>
      </c>
      <c r="E6291">
        <v>1</v>
      </c>
      <c r="F6291">
        <v>100</v>
      </c>
    </row>
    <row r="6292" spans="1:6">
      <c r="A6292">
        <v>40051882000</v>
      </c>
      <c r="B6292">
        <v>40051882000</v>
      </c>
      <c r="C6292">
        <v>40051882000</v>
      </c>
      <c r="D6292">
        <v>40051882000</v>
      </c>
      <c r="E6292">
        <v>1</v>
      </c>
      <c r="F6292">
        <v>100</v>
      </c>
    </row>
    <row r="6293" spans="1:6">
      <c r="A6293">
        <v>40051883000</v>
      </c>
      <c r="B6293">
        <v>40051883000</v>
      </c>
      <c r="C6293">
        <v>40051883000</v>
      </c>
      <c r="D6293">
        <v>40051883000</v>
      </c>
      <c r="E6293">
        <v>1</v>
      </c>
      <c r="F6293">
        <v>100</v>
      </c>
    </row>
    <row r="6294" spans="1:6">
      <c r="A6294">
        <v>40051890000</v>
      </c>
      <c r="B6294">
        <v>40051890000</v>
      </c>
      <c r="C6294">
        <v>40051890000</v>
      </c>
      <c r="D6294">
        <v>40051890000</v>
      </c>
      <c r="E6294">
        <v>1</v>
      </c>
      <c r="F6294">
        <v>100</v>
      </c>
    </row>
    <row r="6295" spans="1:6">
      <c r="A6295">
        <v>40051900000</v>
      </c>
      <c r="B6295">
        <v>40051900000</v>
      </c>
      <c r="C6295">
        <v>40051900000</v>
      </c>
      <c r="D6295">
        <v>40051900000</v>
      </c>
      <c r="E6295">
        <v>1</v>
      </c>
      <c r="F6295">
        <v>100</v>
      </c>
    </row>
    <row r="6296" spans="1:6">
      <c r="A6296">
        <v>40051910000</v>
      </c>
      <c r="B6296">
        <v>40051910000</v>
      </c>
      <c r="C6296">
        <v>40051910000</v>
      </c>
      <c r="D6296">
        <v>40051910000</v>
      </c>
      <c r="E6296">
        <v>1</v>
      </c>
      <c r="F6296">
        <v>100</v>
      </c>
    </row>
    <row r="6297" spans="1:6">
      <c r="A6297">
        <v>40051920000</v>
      </c>
      <c r="B6297">
        <v>40051920000</v>
      </c>
      <c r="C6297">
        <v>40051920000</v>
      </c>
      <c r="D6297">
        <v>40051920000</v>
      </c>
      <c r="E6297">
        <v>1</v>
      </c>
      <c r="F6297">
        <v>100</v>
      </c>
    </row>
    <row r="6298" spans="1:6">
      <c r="A6298">
        <v>40051930000</v>
      </c>
      <c r="B6298">
        <v>40051930000</v>
      </c>
      <c r="C6298">
        <v>40051930000</v>
      </c>
      <c r="D6298">
        <v>40051930000</v>
      </c>
      <c r="E6298">
        <v>1</v>
      </c>
      <c r="F6298">
        <v>100</v>
      </c>
    </row>
    <row r="6299" spans="1:6">
      <c r="A6299">
        <v>40051940000</v>
      </c>
      <c r="B6299">
        <v>40051940000</v>
      </c>
      <c r="C6299">
        <v>40051940000</v>
      </c>
      <c r="D6299">
        <v>40051940000</v>
      </c>
      <c r="E6299">
        <v>1</v>
      </c>
      <c r="F6299">
        <v>100</v>
      </c>
    </row>
    <row r="6300" spans="1:6">
      <c r="A6300">
        <v>40051950000</v>
      </c>
      <c r="B6300">
        <v>40051950000</v>
      </c>
      <c r="C6300">
        <v>40051950000</v>
      </c>
      <c r="D6300">
        <v>40051950000</v>
      </c>
      <c r="E6300">
        <v>1</v>
      </c>
      <c r="F6300">
        <v>100</v>
      </c>
    </row>
    <row r="6301" spans="1:6">
      <c r="A6301">
        <v>40051960000</v>
      </c>
      <c r="B6301">
        <v>40051960000</v>
      </c>
      <c r="C6301">
        <v>40051960000</v>
      </c>
      <c r="D6301">
        <v>40051960000</v>
      </c>
      <c r="E6301">
        <v>1</v>
      </c>
      <c r="F6301">
        <v>100</v>
      </c>
    </row>
    <row r="6302" spans="1:6">
      <c r="A6302">
        <v>40051970000</v>
      </c>
      <c r="B6302">
        <v>40051970000</v>
      </c>
      <c r="C6302">
        <v>40051970000</v>
      </c>
      <c r="D6302">
        <v>40051970000</v>
      </c>
      <c r="E6302">
        <v>1</v>
      </c>
      <c r="F6302">
        <v>100</v>
      </c>
    </row>
    <row r="6303" spans="1:6">
      <c r="A6303">
        <v>40051980000</v>
      </c>
      <c r="B6303">
        <v>40051980000</v>
      </c>
      <c r="C6303">
        <v>40051980000</v>
      </c>
      <c r="D6303">
        <v>40051980000</v>
      </c>
      <c r="E6303">
        <v>1</v>
      </c>
      <c r="F6303">
        <v>100</v>
      </c>
    </row>
    <row r="6304" spans="1:6">
      <c r="A6304">
        <v>40051990000</v>
      </c>
      <c r="B6304">
        <v>40051990000</v>
      </c>
      <c r="C6304">
        <v>40051990000</v>
      </c>
      <c r="D6304">
        <v>40051990000</v>
      </c>
      <c r="E6304">
        <v>1</v>
      </c>
      <c r="F6304">
        <v>100</v>
      </c>
    </row>
    <row r="6305" spans="1:6">
      <c r="A6305">
        <v>40052000000</v>
      </c>
      <c r="B6305">
        <v>40052000000</v>
      </c>
      <c r="C6305">
        <v>40052000000</v>
      </c>
      <c r="D6305">
        <v>40052000000</v>
      </c>
      <c r="E6305">
        <v>1</v>
      </c>
      <c r="F6305">
        <v>100</v>
      </c>
    </row>
    <row r="6306" spans="1:6">
      <c r="A6306">
        <v>40052010000</v>
      </c>
      <c r="B6306">
        <v>40052010000</v>
      </c>
      <c r="C6306">
        <v>40052010000</v>
      </c>
      <c r="D6306">
        <v>40052010000</v>
      </c>
      <c r="E6306">
        <v>1</v>
      </c>
      <c r="F6306">
        <v>100</v>
      </c>
    </row>
    <row r="6307" spans="1:6">
      <c r="A6307">
        <v>40052020000</v>
      </c>
      <c r="B6307">
        <v>40052020000</v>
      </c>
      <c r="C6307">
        <v>40052020000</v>
      </c>
      <c r="D6307">
        <v>40052020000</v>
      </c>
      <c r="E6307">
        <v>1</v>
      </c>
      <c r="F6307">
        <v>100</v>
      </c>
    </row>
    <row r="6308" spans="1:6">
      <c r="A6308">
        <v>40052030000</v>
      </c>
      <c r="B6308">
        <v>40052030000</v>
      </c>
      <c r="C6308">
        <v>40052030000</v>
      </c>
      <c r="D6308">
        <v>40052030000</v>
      </c>
      <c r="E6308">
        <v>1</v>
      </c>
      <c r="F6308">
        <v>100</v>
      </c>
    </row>
    <row r="6309" spans="1:6">
      <c r="A6309">
        <v>40052040000</v>
      </c>
      <c r="B6309">
        <v>40052040000</v>
      </c>
      <c r="C6309">
        <v>40052040000</v>
      </c>
      <c r="D6309">
        <v>40052040000</v>
      </c>
      <c r="E6309">
        <v>1</v>
      </c>
      <c r="F6309">
        <v>100</v>
      </c>
    </row>
    <row r="6310" spans="1:6">
      <c r="A6310">
        <v>40052050000</v>
      </c>
      <c r="B6310">
        <v>40052050000</v>
      </c>
      <c r="C6310">
        <v>40052050000</v>
      </c>
      <c r="D6310">
        <v>40052050000</v>
      </c>
      <c r="E6310">
        <v>1</v>
      </c>
      <c r="F6310">
        <v>100</v>
      </c>
    </row>
    <row r="6311" spans="1:6">
      <c r="A6311">
        <v>40052060000</v>
      </c>
      <c r="B6311">
        <v>40052060000</v>
      </c>
      <c r="C6311">
        <v>40052060000</v>
      </c>
      <c r="D6311">
        <v>40052060000</v>
      </c>
      <c r="E6311">
        <v>1</v>
      </c>
      <c r="F6311">
        <v>100</v>
      </c>
    </row>
    <row r="6312" spans="1:6">
      <c r="A6312">
        <v>40052070000</v>
      </c>
      <c r="B6312">
        <v>40052070000</v>
      </c>
      <c r="C6312">
        <v>40052070000</v>
      </c>
      <c r="D6312">
        <v>40052070000</v>
      </c>
      <c r="E6312">
        <v>1</v>
      </c>
      <c r="F6312">
        <v>100</v>
      </c>
    </row>
    <row r="6313" spans="1:6">
      <c r="A6313">
        <v>40052080000</v>
      </c>
      <c r="B6313">
        <v>40052080000</v>
      </c>
      <c r="C6313">
        <v>40052080000</v>
      </c>
      <c r="D6313">
        <v>40052080000</v>
      </c>
      <c r="E6313">
        <v>1</v>
      </c>
      <c r="F6313">
        <v>100</v>
      </c>
    </row>
    <row r="6314" spans="1:6">
      <c r="A6314">
        <v>40052090000</v>
      </c>
      <c r="B6314">
        <v>40052090000</v>
      </c>
      <c r="C6314">
        <v>40052090000</v>
      </c>
      <c r="D6314">
        <v>40052090000</v>
      </c>
      <c r="E6314">
        <v>1</v>
      </c>
      <c r="F6314">
        <v>100</v>
      </c>
    </row>
    <row r="6315" spans="1:6">
      <c r="A6315">
        <v>40052100000</v>
      </c>
      <c r="B6315">
        <v>40052100000</v>
      </c>
      <c r="C6315">
        <v>40052100000</v>
      </c>
      <c r="D6315">
        <v>40052100000</v>
      </c>
      <c r="E6315">
        <v>1</v>
      </c>
      <c r="F6315">
        <v>100</v>
      </c>
    </row>
    <row r="6316" spans="1:6">
      <c r="A6316">
        <v>40052110000</v>
      </c>
      <c r="B6316">
        <v>40052110000</v>
      </c>
      <c r="C6316">
        <v>40052110000</v>
      </c>
      <c r="D6316">
        <v>40052110000</v>
      </c>
      <c r="E6316">
        <v>1</v>
      </c>
      <c r="F6316">
        <v>100</v>
      </c>
    </row>
    <row r="6317" spans="1:6">
      <c r="A6317">
        <v>40052120000</v>
      </c>
      <c r="B6317">
        <v>40052120000</v>
      </c>
      <c r="C6317">
        <v>40052120000</v>
      </c>
      <c r="D6317">
        <v>40052120000</v>
      </c>
      <c r="E6317">
        <v>1</v>
      </c>
      <c r="F6317">
        <v>100</v>
      </c>
    </row>
    <row r="6318" spans="1:6">
      <c r="A6318">
        <v>40052130000</v>
      </c>
      <c r="B6318">
        <v>40052130000</v>
      </c>
      <c r="C6318">
        <v>40052130000</v>
      </c>
      <c r="D6318">
        <v>40052130000</v>
      </c>
      <c r="E6318">
        <v>1</v>
      </c>
      <c r="F6318">
        <v>100</v>
      </c>
    </row>
    <row r="6319" spans="1:6">
      <c r="A6319">
        <v>40052140000</v>
      </c>
      <c r="B6319">
        <v>40052140000</v>
      </c>
      <c r="C6319">
        <v>40215093300</v>
      </c>
      <c r="D6319">
        <v>40215093300</v>
      </c>
      <c r="E6319">
        <v>1</v>
      </c>
      <c r="F6319">
        <v>100</v>
      </c>
    </row>
    <row r="6320" spans="1:6">
      <c r="A6320">
        <v>40052150000</v>
      </c>
      <c r="B6320">
        <v>40052150000</v>
      </c>
      <c r="C6320">
        <v>40052150000</v>
      </c>
      <c r="D6320">
        <v>40052150000</v>
      </c>
      <c r="E6320">
        <v>1</v>
      </c>
      <c r="F6320">
        <v>100</v>
      </c>
    </row>
    <row r="6321" spans="1:6">
      <c r="A6321">
        <v>40052160000</v>
      </c>
      <c r="B6321">
        <v>40052160000</v>
      </c>
      <c r="C6321">
        <v>40052160000</v>
      </c>
      <c r="D6321">
        <v>40052160000</v>
      </c>
      <c r="E6321">
        <v>1</v>
      </c>
      <c r="F6321">
        <v>100</v>
      </c>
    </row>
    <row r="6322" spans="1:6">
      <c r="A6322">
        <v>40052170000</v>
      </c>
      <c r="B6322">
        <v>40052170000</v>
      </c>
      <c r="C6322">
        <v>40052170000</v>
      </c>
      <c r="D6322">
        <v>40052170000</v>
      </c>
      <c r="E6322">
        <v>1</v>
      </c>
      <c r="F6322">
        <v>100</v>
      </c>
    </row>
    <row r="6323" spans="1:6">
      <c r="A6323">
        <v>40052180000</v>
      </c>
      <c r="B6323">
        <v>40052180000</v>
      </c>
      <c r="C6323">
        <v>40052180000</v>
      </c>
      <c r="D6323">
        <v>40052180000</v>
      </c>
      <c r="E6323">
        <v>1</v>
      </c>
      <c r="F6323">
        <v>100</v>
      </c>
    </row>
    <row r="6324" spans="1:6">
      <c r="A6324">
        <v>40052190000</v>
      </c>
      <c r="B6324">
        <v>40052190000</v>
      </c>
      <c r="C6324">
        <v>40214984500</v>
      </c>
      <c r="D6324">
        <v>40214984500</v>
      </c>
      <c r="E6324">
        <v>4.1666700000000001E-2</v>
      </c>
      <c r="F6324">
        <v>4.1666667000000004</v>
      </c>
    </row>
    <row r="6325" spans="1:6">
      <c r="A6325">
        <v>40052190000</v>
      </c>
      <c r="B6325">
        <v>40052190000</v>
      </c>
      <c r="C6325">
        <v>40214984600</v>
      </c>
      <c r="D6325">
        <v>40214984600</v>
      </c>
      <c r="E6325">
        <v>0.95833330000000005</v>
      </c>
      <c r="F6325">
        <v>95.833333300000007</v>
      </c>
    </row>
    <row r="6326" spans="1:6">
      <c r="A6326">
        <v>40052200000</v>
      </c>
      <c r="B6326">
        <v>40052200000</v>
      </c>
      <c r="C6326">
        <v>40052200000</v>
      </c>
      <c r="D6326">
        <v>40052200000</v>
      </c>
      <c r="E6326">
        <v>1</v>
      </c>
      <c r="F6326">
        <v>100</v>
      </c>
    </row>
    <row r="6327" spans="1:6">
      <c r="A6327">
        <v>40052210000</v>
      </c>
      <c r="B6327">
        <v>40052210000</v>
      </c>
      <c r="C6327">
        <v>40052210000</v>
      </c>
      <c r="D6327">
        <v>40052210000</v>
      </c>
      <c r="E6327">
        <v>1</v>
      </c>
      <c r="F6327">
        <v>100</v>
      </c>
    </row>
    <row r="6328" spans="1:6">
      <c r="A6328">
        <v>40052221000</v>
      </c>
      <c r="B6328">
        <v>40052221000</v>
      </c>
      <c r="C6328">
        <v>40215165400</v>
      </c>
      <c r="D6328">
        <v>40215165400</v>
      </c>
      <c r="E6328">
        <v>0.26506020000000002</v>
      </c>
      <c r="F6328">
        <v>26.506024100000001</v>
      </c>
    </row>
    <row r="6329" spans="1:6">
      <c r="A6329">
        <v>40052221000</v>
      </c>
      <c r="B6329">
        <v>40052221000</v>
      </c>
      <c r="C6329">
        <v>40215165500</v>
      </c>
      <c r="D6329">
        <v>40215165500</v>
      </c>
      <c r="E6329">
        <v>0.37951810000000002</v>
      </c>
      <c r="F6329">
        <v>37.951807199999998</v>
      </c>
    </row>
    <row r="6330" spans="1:6">
      <c r="A6330">
        <v>40052221000</v>
      </c>
      <c r="B6330">
        <v>40052221000</v>
      </c>
      <c r="C6330">
        <v>40215165600</v>
      </c>
      <c r="D6330">
        <v>40215165600</v>
      </c>
      <c r="E6330">
        <v>0.33734940000000002</v>
      </c>
      <c r="F6330">
        <v>33.734939799999999</v>
      </c>
    </row>
    <row r="6331" spans="1:6">
      <c r="A6331">
        <v>40052221000</v>
      </c>
      <c r="B6331">
        <v>40052221000</v>
      </c>
      <c r="C6331">
        <v>40215165700</v>
      </c>
      <c r="D6331">
        <v>40215165700</v>
      </c>
      <c r="E6331">
        <v>1.20482E-2</v>
      </c>
      <c r="F6331">
        <v>1.2048193</v>
      </c>
    </row>
    <row r="6332" spans="1:6">
      <c r="A6332">
        <v>40052221000</v>
      </c>
      <c r="B6332">
        <v>40052221000</v>
      </c>
      <c r="C6332">
        <v>40215298200</v>
      </c>
      <c r="D6332">
        <v>40215298200</v>
      </c>
      <c r="E6332">
        <v>6.0241000000000001E-3</v>
      </c>
      <c r="F6332">
        <v>0.60240959999999999</v>
      </c>
    </row>
    <row r="6333" spans="1:6">
      <c r="A6333">
        <v>40052222000</v>
      </c>
      <c r="B6333">
        <v>40052222000</v>
      </c>
      <c r="C6333">
        <v>40052222000</v>
      </c>
      <c r="D6333">
        <v>40052222000</v>
      </c>
      <c r="E6333">
        <v>1</v>
      </c>
      <c r="F6333">
        <v>100</v>
      </c>
    </row>
    <row r="6334" spans="1:6">
      <c r="A6334">
        <v>40052230000</v>
      </c>
      <c r="B6334">
        <v>40052230000</v>
      </c>
      <c r="C6334">
        <v>40215161900</v>
      </c>
      <c r="D6334">
        <v>40215161900</v>
      </c>
      <c r="E6334">
        <v>0.41860459999999999</v>
      </c>
      <c r="F6334">
        <v>41.860455399999999</v>
      </c>
    </row>
    <row r="6335" spans="1:6">
      <c r="A6335">
        <v>40052230000</v>
      </c>
      <c r="B6335">
        <v>40052230000</v>
      </c>
      <c r="C6335">
        <v>40215259300</v>
      </c>
      <c r="D6335">
        <v>40215259300</v>
      </c>
      <c r="E6335">
        <v>0.5813952</v>
      </c>
      <c r="F6335">
        <v>58.1395214</v>
      </c>
    </row>
    <row r="6336" spans="1:6">
      <c r="A6336">
        <v>40052240000</v>
      </c>
      <c r="B6336">
        <v>40052240000</v>
      </c>
      <c r="C6336">
        <v>40052240000</v>
      </c>
      <c r="D6336">
        <v>40052240000</v>
      </c>
      <c r="E6336">
        <v>1</v>
      </c>
      <c r="F6336">
        <v>100</v>
      </c>
    </row>
    <row r="6337" spans="1:6">
      <c r="A6337">
        <v>40052250000</v>
      </c>
      <c r="B6337">
        <v>40052250000</v>
      </c>
      <c r="C6337">
        <v>40052250000</v>
      </c>
      <c r="D6337">
        <v>40052250000</v>
      </c>
      <c r="E6337">
        <v>1</v>
      </c>
      <c r="F6337">
        <v>100</v>
      </c>
    </row>
    <row r="6338" spans="1:6">
      <c r="A6338">
        <v>40052260000</v>
      </c>
      <c r="B6338">
        <v>40052260000</v>
      </c>
      <c r="C6338">
        <v>40052260000</v>
      </c>
      <c r="D6338">
        <v>40052260000</v>
      </c>
      <c r="E6338">
        <v>1</v>
      </c>
      <c r="F6338">
        <v>100</v>
      </c>
    </row>
    <row r="6339" spans="1:6">
      <c r="A6339">
        <v>40052270000</v>
      </c>
      <c r="B6339">
        <v>40052270000</v>
      </c>
      <c r="C6339">
        <v>40052270000</v>
      </c>
      <c r="D6339">
        <v>40052270000</v>
      </c>
      <c r="E6339">
        <v>1</v>
      </c>
      <c r="F6339">
        <v>100</v>
      </c>
    </row>
    <row r="6340" spans="1:6">
      <c r="A6340">
        <v>40052280000</v>
      </c>
      <c r="B6340">
        <v>40052280000</v>
      </c>
      <c r="C6340">
        <v>40052280000</v>
      </c>
      <c r="D6340">
        <v>40052280000</v>
      </c>
      <c r="E6340">
        <v>1</v>
      </c>
      <c r="F6340">
        <v>100</v>
      </c>
    </row>
    <row r="6341" spans="1:6">
      <c r="A6341">
        <v>40052290000</v>
      </c>
      <c r="B6341">
        <v>40052290000</v>
      </c>
      <c r="C6341">
        <v>40052290000</v>
      </c>
      <c r="D6341">
        <v>40052290000</v>
      </c>
      <c r="E6341">
        <v>1</v>
      </c>
      <c r="F6341">
        <v>100</v>
      </c>
    </row>
    <row r="6342" spans="1:6">
      <c r="A6342">
        <v>40052300000</v>
      </c>
      <c r="B6342">
        <v>40052300000</v>
      </c>
      <c r="C6342">
        <v>40052300000</v>
      </c>
      <c r="D6342">
        <v>40052300000</v>
      </c>
      <c r="E6342">
        <v>1</v>
      </c>
      <c r="F6342">
        <v>100</v>
      </c>
    </row>
    <row r="6343" spans="1:6">
      <c r="A6343">
        <v>40052310000</v>
      </c>
      <c r="B6343">
        <v>40052310000</v>
      </c>
      <c r="C6343">
        <v>40052310000</v>
      </c>
      <c r="D6343">
        <v>40052310000</v>
      </c>
      <c r="E6343">
        <v>1</v>
      </c>
      <c r="F6343">
        <v>100</v>
      </c>
    </row>
    <row r="6344" spans="1:6">
      <c r="A6344">
        <v>40052320000</v>
      </c>
      <c r="B6344">
        <v>40052320000</v>
      </c>
      <c r="C6344">
        <v>40052320000</v>
      </c>
      <c r="D6344">
        <v>40052320000</v>
      </c>
      <c r="E6344">
        <v>1</v>
      </c>
      <c r="F6344">
        <v>100</v>
      </c>
    </row>
    <row r="6345" spans="1:6">
      <c r="A6345">
        <v>40052330000</v>
      </c>
      <c r="B6345">
        <v>40052330000</v>
      </c>
      <c r="C6345">
        <v>40052330000</v>
      </c>
      <c r="D6345">
        <v>40052330000</v>
      </c>
      <c r="E6345">
        <v>1</v>
      </c>
      <c r="F6345">
        <v>100</v>
      </c>
    </row>
    <row r="6346" spans="1:6">
      <c r="A6346">
        <v>40052340000</v>
      </c>
      <c r="B6346">
        <v>40052340000</v>
      </c>
      <c r="C6346">
        <v>40052340000</v>
      </c>
      <c r="D6346">
        <v>40052340000</v>
      </c>
      <c r="E6346">
        <v>1</v>
      </c>
      <c r="F6346">
        <v>100</v>
      </c>
    </row>
    <row r="6347" spans="1:6">
      <c r="A6347">
        <v>40052350000</v>
      </c>
      <c r="B6347">
        <v>40052350000</v>
      </c>
      <c r="C6347">
        <v>40052350000</v>
      </c>
      <c r="D6347">
        <v>40052350000</v>
      </c>
      <c r="E6347">
        <v>1</v>
      </c>
      <c r="F6347">
        <v>100</v>
      </c>
    </row>
    <row r="6348" spans="1:6">
      <c r="A6348">
        <v>40052360000</v>
      </c>
      <c r="B6348">
        <v>40052360000</v>
      </c>
      <c r="C6348">
        <v>40052360000</v>
      </c>
      <c r="D6348">
        <v>40052360000</v>
      </c>
      <c r="E6348">
        <v>1</v>
      </c>
      <c r="F6348">
        <v>100</v>
      </c>
    </row>
    <row r="6349" spans="1:6">
      <c r="A6349">
        <v>40052370000</v>
      </c>
      <c r="B6349">
        <v>40052370000</v>
      </c>
      <c r="C6349">
        <v>40052370000</v>
      </c>
      <c r="D6349">
        <v>40052370000</v>
      </c>
      <c r="E6349">
        <v>1</v>
      </c>
      <c r="F6349">
        <v>100</v>
      </c>
    </row>
    <row r="6350" spans="1:6">
      <c r="A6350">
        <v>40052380000</v>
      </c>
      <c r="B6350">
        <v>40052380000</v>
      </c>
      <c r="C6350">
        <v>40215166500</v>
      </c>
      <c r="D6350">
        <v>40215166500</v>
      </c>
      <c r="E6350">
        <v>1</v>
      </c>
      <c r="F6350">
        <v>100</v>
      </c>
    </row>
    <row r="6351" spans="1:6">
      <c r="A6351">
        <v>40052390000</v>
      </c>
      <c r="B6351">
        <v>40052390000</v>
      </c>
      <c r="C6351">
        <v>40052390000</v>
      </c>
      <c r="D6351">
        <v>40052390000</v>
      </c>
      <c r="E6351">
        <v>1</v>
      </c>
      <c r="F6351">
        <v>100</v>
      </c>
    </row>
    <row r="6352" spans="1:6">
      <c r="A6352">
        <v>40052400000</v>
      </c>
      <c r="B6352">
        <v>40052400000</v>
      </c>
      <c r="C6352">
        <v>40215035300</v>
      </c>
      <c r="D6352">
        <v>40215035300</v>
      </c>
      <c r="E6352">
        <v>0.6612903</v>
      </c>
      <c r="F6352">
        <v>66.129032300000006</v>
      </c>
    </row>
    <row r="6353" spans="1:6">
      <c r="A6353">
        <v>40052400000</v>
      </c>
      <c r="B6353">
        <v>40052400000</v>
      </c>
      <c r="C6353">
        <v>40215069900</v>
      </c>
      <c r="D6353">
        <v>40215069900</v>
      </c>
      <c r="E6353">
        <v>0.3387097</v>
      </c>
      <c r="F6353">
        <v>33.870967700000001</v>
      </c>
    </row>
    <row r="6354" spans="1:6">
      <c r="A6354">
        <v>40052410000</v>
      </c>
      <c r="B6354">
        <v>40052410000</v>
      </c>
      <c r="C6354">
        <v>40052410000</v>
      </c>
      <c r="D6354">
        <v>40052410000</v>
      </c>
      <c r="E6354">
        <v>1</v>
      </c>
      <c r="F6354">
        <v>100</v>
      </c>
    </row>
    <row r="6355" spans="1:6">
      <c r="A6355">
        <v>40052420000</v>
      </c>
      <c r="B6355">
        <v>40052420000</v>
      </c>
      <c r="C6355">
        <v>40215032600</v>
      </c>
      <c r="D6355">
        <v>40215032600</v>
      </c>
      <c r="E6355">
        <v>0.83333330000000005</v>
      </c>
      <c r="F6355">
        <v>83.333333300000007</v>
      </c>
    </row>
    <row r="6356" spans="1:6">
      <c r="A6356">
        <v>40052420000</v>
      </c>
      <c r="B6356">
        <v>40052420000</v>
      </c>
      <c r="C6356">
        <v>40215102600</v>
      </c>
      <c r="D6356">
        <v>40215102600</v>
      </c>
      <c r="E6356">
        <v>0.1666667</v>
      </c>
      <c r="F6356">
        <v>16.6666667</v>
      </c>
    </row>
    <row r="6357" spans="1:6">
      <c r="A6357">
        <v>40052430000</v>
      </c>
      <c r="B6357">
        <v>40052430000</v>
      </c>
      <c r="C6357">
        <v>40052430000</v>
      </c>
      <c r="D6357">
        <v>40052430000</v>
      </c>
      <c r="E6357">
        <v>1</v>
      </c>
      <c r="F6357">
        <v>100</v>
      </c>
    </row>
    <row r="6358" spans="1:6">
      <c r="A6358">
        <v>40052440000</v>
      </c>
      <c r="B6358">
        <v>40052440000</v>
      </c>
      <c r="C6358">
        <v>40052440000</v>
      </c>
      <c r="D6358">
        <v>40052440000</v>
      </c>
      <c r="E6358">
        <v>1</v>
      </c>
      <c r="F6358">
        <v>100</v>
      </c>
    </row>
    <row r="6359" spans="1:6">
      <c r="A6359">
        <v>40052450000</v>
      </c>
      <c r="B6359">
        <v>40052450000</v>
      </c>
      <c r="C6359">
        <v>40052450000</v>
      </c>
      <c r="D6359">
        <v>40052450000</v>
      </c>
      <c r="E6359">
        <v>1</v>
      </c>
      <c r="F6359">
        <v>100</v>
      </c>
    </row>
    <row r="6360" spans="1:6">
      <c r="A6360">
        <v>40052460000</v>
      </c>
      <c r="B6360">
        <v>40052460000</v>
      </c>
      <c r="C6360">
        <v>40052460000</v>
      </c>
      <c r="D6360">
        <v>40052460000</v>
      </c>
      <c r="E6360">
        <v>1</v>
      </c>
      <c r="F6360">
        <v>100</v>
      </c>
    </row>
    <row r="6361" spans="1:6">
      <c r="A6361">
        <v>40052470000</v>
      </c>
      <c r="B6361">
        <v>40052470000</v>
      </c>
      <c r="C6361">
        <v>40052470000</v>
      </c>
      <c r="D6361">
        <v>40052470000</v>
      </c>
      <c r="E6361">
        <v>1</v>
      </c>
      <c r="F6361">
        <v>100</v>
      </c>
    </row>
    <row r="6362" spans="1:6">
      <c r="A6362">
        <v>40052480000</v>
      </c>
      <c r="B6362">
        <v>40052480000</v>
      </c>
      <c r="C6362">
        <v>40052480000</v>
      </c>
      <c r="D6362">
        <v>40052480000</v>
      </c>
      <c r="E6362">
        <v>1</v>
      </c>
      <c r="F6362">
        <v>100</v>
      </c>
    </row>
    <row r="6363" spans="1:6">
      <c r="A6363">
        <v>40052490000</v>
      </c>
      <c r="B6363">
        <v>40052490000</v>
      </c>
      <c r="C6363">
        <v>40052490000</v>
      </c>
      <c r="D6363">
        <v>40052490000</v>
      </c>
      <c r="E6363">
        <v>1</v>
      </c>
      <c r="F6363">
        <v>100</v>
      </c>
    </row>
    <row r="6364" spans="1:6">
      <c r="A6364">
        <v>40052500000</v>
      </c>
      <c r="B6364">
        <v>40052500000</v>
      </c>
      <c r="C6364">
        <v>40052500000</v>
      </c>
      <c r="D6364">
        <v>40052500000</v>
      </c>
      <c r="E6364">
        <v>1</v>
      </c>
      <c r="F6364">
        <v>100</v>
      </c>
    </row>
    <row r="6365" spans="1:6">
      <c r="A6365">
        <v>40052510000</v>
      </c>
      <c r="B6365">
        <v>40052510000</v>
      </c>
      <c r="C6365">
        <v>40215107700</v>
      </c>
      <c r="D6365">
        <v>40215107700</v>
      </c>
      <c r="E6365">
        <v>0.97916669999999995</v>
      </c>
      <c r="F6365">
        <v>97.916666699999993</v>
      </c>
    </row>
    <row r="6366" spans="1:6">
      <c r="A6366">
        <v>40052510000</v>
      </c>
      <c r="B6366">
        <v>40052510000</v>
      </c>
      <c r="C6366">
        <v>40215144900</v>
      </c>
      <c r="D6366">
        <v>40215144900</v>
      </c>
      <c r="E6366">
        <v>2.0833299999999999E-2</v>
      </c>
      <c r="F6366">
        <v>2.0833333000000001</v>
      </c>
    </row>
    <row r="6367" spans="1:6">
      <c r="A6367">
        <v>40052520000</v>
      </c>
      <c r="B6367">
        <v>40052520000</v>
      </c>
      <c r="C6367">
        <v>40052520000</v>
      </c>
      <c r="D6367">
        <v>40052520000</v>
      </c>
      <c r="E6367">
        <v>1</v>
      </c>
      <c r="F6367">
        <v>100</v>
      </c>
    </row>
    <row r="6368" spans="1:6">
      <c r="A6368">
        <v>40052530000</v>
      </c>
      <c r="B6368">
        <v>40052530000</v>
      </c>
      <c r="C6368">
        <v>40215091700</v>
      </c>
      <c r="D6368">
        <v>40215091700</v>
      </c>
      <c r="E6368">
        <v>0.95348840000000001</v>
      </c>
      <c r="F6368">
        <v>95.348837200000006</v>
      </c>
    </row>
    <row r="6369" spans="1:6">
      <c r="A6369">
        <v>40052530000</v>
      </c>
      <c r="B6369">
        <v>40052530000</v>
      </c>
      <c r="C6369">
        <v>40215167100</v>
      </c>
      <c r="D6369">
        <v>40215167100</v>
      </c>
      <c r="E6369">
        <v>2.32558E-2</v>
      </c>
      <c r="F6369">
        <v>2.3255813999999999</v>
      </c>
    </row>
    <row r="6370" spans="1:6">
      <c r="A6370">
        <v>40052530000</v>
      </c>
      <c r="B6370">
        <v>40052530000</v>
      </c>
      <c r="C6370">
        <v>40215167600</v>
      </c>
      <c r="D6370">
        <v>40215167600</v>
      </c>
      <c r="E6370">
        <v>2.32558E-2</v>
      </c>
      <c r="F6370">
        <v>2.3255813999999999</v>
      </c>
    </row>
    <row r="6371" spans="1:6">
      <c r="A6371">
        <v>40052540000</v>
      </c>
      <c r="B6371">
        <v>40052540000</v>
      </c>
      <c r="C6371">
        <v>40214975600</v>
      </c>
      <c r="D6371">
        <v>40214975600</v>
      </c>
      <c r="E6371">
        <v>0.77777779999999996</v>
      </c>
      <c r="F6371">
        <v>77.777777799999996</v>
      </c>
    </row>
    <row r="6372" spans="1:6">
      <c r="A6372">
        <v>40052540000</v>
      </c>
      <c r="B6372">
        <v>40052540000</v>
      </c>
      <c r="C6372">
        <v>40214978700</v>
      </c>
      <c r="D6372">
        <v>40214978700</v>
      </c>
      <c r="E6372">
        <v>0.22222220000000001</v>
      </c>
      <c r="F6372">
        <v>22.222222200000001</v>
      </c>
    </row>
    <row r="6373" spans="1:6">
      <c r="A6373">
        <v>40052550000</v>
      </c>
      <c r="B6373">
        <v>40052550000</v>
      </c>
      <c r="C6373">
        <v>40052550000</v>
      </c>
      <c r="D6373">
        <v>40052550000</v>
      </c>
      <c r="E6373">
        <v>1</v>
      </c>
      <c r="F6373">
        <v>100</v>
      </c>
    </row>
    <row r="6374" spans="1:6">
      <c r="A6374">
        <v>40052560000</v>
      </c>
      <c r="B6374">
        <v>40052560000</v>
      </c>
      <c r="C6374">
        <v>40052560000</v>
      </c>
      <c r="D6374">
        <v>40052560000</v>
      </c>
      <c r="E6374">
        <v>1</v>
      </c>
      <c r="F6374">
        <v>100</v>
      </c>
    </row>
    <row r="6375" spans="1:6">
      <c r="A6375">
        <v>40052570000</v>
      </c>
      <c r="B6375">
        <v>40052570000</v>
      </c>
      <c r="C6375">
        <v>40215032100</v>
      </c>
      <c r="D6375">
        <v>40215032100</v>
      </c>
      <c r="E6375">
        <v>0.32631579999999999</v>
      </c>
      <c r="F6375">
        <v>32.631578900000001</v>
      </c>
    </row>
    <row r="6376" spans="1:6">
      <c r="A6376">
        <v>40052570000</v>
      </c>
      <c r="B6376">
        <v>40052570000</v>
      </c>
      <c r="C6376">
        <v>40215144800</v>
      </c>
      <c r="D6376">
        <v>40215144800</v>
      </c>
      <c r="E6376">
        <v>0.67368419999999996</v>
      </c>
      <c r="F6376">
        <v>67.368421100000006</v>
      </c>
    </row>
    <row r="6377" spans="1:6">
      <c r="A6377">
        <v>40052580000</v>
      </c>
      <c r="B6377">
        <v>40052580000</v>
      </c>
      <c r="C6377">
        <v>40052580000</v>
      </c>
      <c r="D6377">
        <v>40052580000</v>
      </c>
      <c r="E6377">
        <v>1</v>
      </c>
      <c r="F6377">
        <v>100</v>
      </c>
    </row>
    <row r="6378" spans="1:6">
      <c r="A6378">
        <v>40052590000</v>
      </c>
      <c r="B6378">
        <v>40052590000</v>
      </c>
      <c r="C6378">
        <v>40215121300</v>
      </c>
      <c r="D6378">
        <v>40215121300</v>
      </c>
      <c r="E6378">
        <v>2.7777799999999998E-2</v>
      </c>
      <c r="F6378">
        <v>2.7777778</v>
      </c>
    </row>
    <row r="6379" spans="1:6">
      <c r="A6379">
        <v>40052590000</v>
      </c>
      <c r="B6379">
        <v>40052590000</v>
      </c>
      <c r="C6379">
        <v>40215139500</v>
      </c>
      <c r="D6379">
        <v>40215139500</v>
      </c>
      <c r="E6379">
        <v>0.97222220000000004</v>
      </c>
      <c r="F6379">
        <v>97.222222200000004</v>
      </c>
    </row>
    <row r="6380" spans="1:6">
      <c r="A6380">
        <v>40052600000</v>
      </c>
      <c r="B6380">
        <v>40052600000</v>
      </c>
      <c r="C6380">
        <v>40052600000</v>
      </c>
      <c r="D6380">
        <v>40052600000</v>
      </c>
      <c r="E6380">
        <v>1</v>
      </c>
      <c r="F6380">
        <v>100</v>
      </c>
    </row>
    <row r="6381" spans="1:6">
      <c r="A6381">
        <v>40052610000</v>
      </c>
      <c r="B6381">
        <v>40052610000</v>
      </c>
      <c r="C6381">
        <v>40052610000</v>
      </c>
      <c r="D6381">
        <v>40052610000</v>
      </c>
      <c r="E6381">
        <v>1</v>
      </c>
      <c r="F6381">
        <v>100</v>
      </c>
    </row>
    <row r="6382" spans="1:6">
      <c r="A6382">
        <v>40052621000</v>
      </c>
      <c r="B6382">
        <v>40052621000</v>
      </c>
      <c r="C6382">
        <v>40052621000</v>
      </c>
      <c r="D6382">
        <v>40052621000</v>
      </c>
      <c r="E6382">
        <v>1</v>
      </c>
      <c r="F6382">
        <v>100</v>
      </c>
    </row>
    <row r="6383" spans="1:6">
      <c r="A6383">
        <v>40052622000</v>
      </c>
      <c r="B6383">
        <v>40052622000</v>
      </c>
      <c r="C6383">
        <v>40052622000</v>
      </c>
      <c r="D6383">
        <v>40052622000</v>
      </c>
      <c r="E6383">
        <v>1</v>
      </c>
      <c r="F6383">
        <v>100</v>
      </c>
    </row>
    <row r="6384" spans="1:6">
      <c r="A6384">
        <v>40052630000</v>
      </c>
      <c r="B6384">
        <v>40052630000</v>
      </c>
      <c r="C6384">
        <v>40052630000</v>
      </c>
      <c r="D6384">
        <v>40052630000</v>
      </c>
      <c r="E6384">
        <v>1</v>
      </c>
      <c r="F6384">
        <v>100</v>
      </c>
    </row>
    <row r="6385" spans="1:6">
      <c r="A6385">
        <v>40052640000</v>
      </c>
      <c r="B6385">
        <v>40052640000</v>
      </c>
      <c r="C6385">
        <v>40052640000</v>
      </c>
      <c r="D6385">
        <v>40052640000</v>
      </c>
      <c r="E6385">
        <v>1</v>
      </c>
      <c r="F6385">
        <v>100</v>
      </c>
    </row>
    <row r="6386" spans="1:6">
      <c r="A6386">
        <v>40052650000</v>
      </c>
      <c r="B6386">
        <v>40052650000</v>
      </c>
      <c r="C6386">
        <v>40052650000</v>
      </c>
      <c r="D6386">
        <v>40052650000</v>
      </c>
      <c r="E6386">
        <v>1</v>
      </c>
      <c r="F6386">
        <v>100</v>
      </c>
    </row>
    <row r="6387" spans="1:6">
      <c r="A6387">
        <v>40052660000</v>
      </c>
      <c r="B6387">
        <v>40052660000</v>
      </c>
      <c r="C6387">
        <v>40052660000</v>
      </c>
      <c r="D6387">
        <v>40052660000</v>
      </c>
      <c r="E6387">
        <v>1</v>
      </c>
      <c r="F6387">
        <v>100</v>
      </c>
    </row>
    <row r="6388" spans="1:6">
      <c r="A6388">
        <v>40052670000</v>
      </c>
      <c r="B6388">
        <v>40052670000</v>
      </c>
      <c r="C6388">
        <v>40052670000</v>
      </c>
      <c r="D6388">
        <v>40052670000</v>
      </c>
      <c r="E6388">
        <v>1</v>
      </c>
      <c r="F6388">
        <v>100</v>
      </c>
    </row>
    <row r="6389" spans="1:6">
      <c r="A6389">
        <v>40052680000</v>
      </c>
      <c r="B6389">
        <v>40052680000</v>
      </c>
      <c r="C6389">
        <v>40052680000</v>
      </c>
      <c r="D6389">
        <v>40052680000</v>
      </c>
      <c r="E6389">
        <v>1</v>
      </c>
      <c r="F6389">
        <v>100</v>
      </c>
    </row>
    <row r="6390" spans="1:6">
      <c r="A6390">
        <v>40052691000</v>
      </c>
      <c r="B6390">
        <v>40052691000</v>
      </c>
      <c r="C6390">
        <v>40052691000</v>
      </c>
      <c r="D6390">
        <v>40052691000</v>
      </c>
      <c r="E6390">
        <v>1</v>
      </c>
      <c r="F6390">
        <v>100</v>
      </c>
    </row>
    <row r="6391" spans="1:6">
      <c r="A6391">
        <v>40052692000</v>
      </c>
      <c r="B6391">
        <v>40052692000</v>
      </c>
      <c r="C6391">
        <v>40052692000</v>
      </c>
      <c r="D6391">
        <v>40052692000</v>
      </c>
      <c r="E6391">
        <v>1</v>
      </c>
      <c r="F6391">
        <v>100</v>
      </c>
    </row>
    <row r="6392" spans="1:6">
      <c r="A6392">
        <v>40052700000</v>
      </c>
      <c r="B6392">
        <v>40052700000</v>
      </c>
      <c r="C6392">
        <v>40052700000</v>
      </c>
      <c r="D6392">
        <v>40052700000</v>
      </c>
      <c r="E6392">
        <v>1</v>
      </c>
      <c r="F6392">
        <v>100</v>
      </c>
    </row>
    <row r="6393" spans="1:6">
      <c r="A6393">
        <v>40052710000</v>
      </c>
      <c r="B6393">
        <v>40052710000</v>
      </c>
      <c r="C6393">
        <v>40052710000</v>
      </c>
      <c r="D6393">
        <v>40052710000</v>
      </c>
      <c r="E6393">
        <v>1</v>
      </c>
      <c r="F6393">
        <v>100</v>
      </c>
    </row>
    <row r="6394" spans="1:6">
      <c r="A6394">
        <v>40052720000</v>
      </c>
      <c r="B6394">
        <v>40052720000</v>
      </c>
      <c r="C6394">
        <v>40052720000</v>
      </c>
      <c r="D6394">
        <v>40052720000</v>
      </c>
      <c r="E6394">
        <v>1</v>
      </c>
      <c r="F6394">
        <v>100</v>
      </c>
    </row>
    <row r="6395" spans="1:6">
      <c r="A6395">
        <v>40052731000</v>
      </c>
      <c r="B6395">
        <v>40052731000</v>
      </c>
      <c r="C6395">
        <v>40052731000</v>
      </c>
      <c r="D6395">
        <v>40052731000</v>
      </c>
      <c r="E6395">
        <v>1</v>
      </c>
      <c r="F6395">
        <v>100</v>
      </c>
    </row>
    <row r="6396" spans="1:6">
      <c r="A6396">
        <v>40052732000</v>
      </c>
      <c r="B6396">
        <v>40052732000</v>
      </c>
      <c r="C6396">
        <v>40052732000</v>
      </c>
      <c r="D6396">
        <v>40052732000</v>
      </c>
      <c r="E6396">
        <v>1</v>
      </c>
      <c r="F6396">
        <v>100</v>
      </c>
    </row>
    <row r="6397" spans="1:6">
      <c r="A6397">
        <v>40052741000</v>
      </c>
      <c r="B6397">
        <v>40052741000</v>
      </c>
      <c r="C6397">
        <v>40052741000</v>
      </c>
      <c r="D6397">
        <v>40052741000</v>
      </c>
      <c r="E6397">
        <v>1</v>
      </c>
      <c r="F6397">
        <v>100</v>
      </c>
    </row>
    <row r="6398" spans="1:6">
      <c r="A6398">
        <v>40052742000</v>
      </c>
      <c r="B6398">
        <v>40052742000</v>
      </c>
      <c r="C6398">
        <v>40052742000</v>
      </c>
      <c r="D6398">
        <v>40052742000</v>
      </c>
      <c r="E6398">
        <v>1</v>
      </c>
      <c r="F6398">
        <v>100</v>
      </c>
    </row>
    <row r="6399" spans="1:6">
      <c r="A6399">
        <v>40052743000</v>
      </c>
      <c r="B6399">
        <v>40052743000</v>
      </c>
      <c r="C6399">
        <v>40052743000</v>
      </c>
      <c r="D6399">
        <v>40052743000</v>
      </c>
      <c r="E6399">
        <v>1</v>
      </c>
      <c r="F6399">
        <v>100</v>
      </c>
    </row>
    <row r="6400" spans="1:6">
      <c r="A6400">
        <v>40052750000</v>
      </c>
      <c r="B6400">
        <v>40052750000</v>
      </c>
      <c r="C6400">
        <v>40052750000</v>
      </c>
      <c r="D6400">
        <v>40052750000</v>
      </c>
      <c r="E6400">
        <v>1</v>
      </c>
      <c r="F6400">
        <v>100</v>
      </c>
    </row>
    <row r="6401" spans="1:6">
      <c r="A6401">
        <v>40052760000</v>
      </c>
      <c r="B6401">
        <v>40052760000</v>
      </c>
      <c r="C6401">
        <v>40052760000</v>
      </c>
      <c r="D6401">
        <v>40052760000</v>
      </c>
      <c r="E6401">
        <v>1</v>
      </c>
      <c r="F6401">
        <v>100</v>
      </c>
    </row>
    <row r="6402" spans="1:6">
      <c r="A6402">
        <v>40052770000</v>
      </c>
      <c r="B6402">
        <v>40052770000</v>
      </c>
      <c r="C6402">
        <v>40052770000</v>
      </c>
      <c r="D6402">
        <v>40052770000</v>
      </c>
      <c r="E6402">
        <v>1</v>
      </c>
      <c r="F6402">
        <v>100</v>
      </c>
    </row>
    <row r="6403" spans="1:6">
      <c r="A6403">
        <v>40052780000</v>
      </c>
      <c r="B6403">
        <v>40052780000</v>
      </c>
      <c r="C6403">
        <v>40052780000</v>
      </c>
      <c r="D6403">
        <v>40052780000</v>
      </c>
      <c r="E6403">
        <v>1</v>
      </c>
      <c r="F6403">
        <v>100</v>
      </c>
    </row>
    <row r="6404" spans="1:6">
      <c r="A6404">
        <v>40052790000</v>
      </c>
      <c r="B6404">
        <v>40052790000</v>
      </c>
      <c r="C6404">
        <v>40052790000</v>
      </c>
      <c r="D6404">
        <v>40052790000</v>
      </c>
      <c r="E6404">
        <v>1</v>
      </c>
      <c r="F6404">
        <v>100</v>
      </c>
    </row>
    <row r="6405" spans="1:6">
      <c r="A6405">
        <v>40052800000</v>
      </c>
      <c r="B6405">
        <v>40052800000</v>
      </c>
      <c r="C6405">
        <v>40052800000</v>
      </c>
      <c r="D6405">
        <v>40052800000</v>
      </c>
      <c r="E6405">
        <v>1</v>
      </c>
      <c r="F6405">
        <v>100</v>
      </c>
    </row>
    <row r="6406" spans="1:6">
      <c r="A6406">
        <v>40052810000</v>
      </c>
      <c r="B6406">
        <v>40052810000</v>
      </c>
      <c r="C6406">
        <v>40052810000</v>
      </c>
      <c r="D6406">
        <v>40052810000</v>
      </c>
      <c r="E6406">
        <v>1</v>
      </c>
      <c r="F6406">
        <v>100</v>
      </c>
    </row>
    <row r="6407" spans="1:6">
      <c r="A6407">
        <v>40052821000</v>
      </c>
      <c r="B6407">
        <v>40052821000</v>
      </c>
      <c r="C6407">
        <v>40052821000</v>
      </c>
      <c r="D6407">
        <v>40052821000</v>
      </c>
      <c r="E6407">
        <v>1</v>
      </c>
      <c r="F6407">
        <v>100</v>
      </c>
    </row>
    <row r="6408" spans="1:6">
      <c r="A6408">
        <v>40052823000</v>
      </c>
      <c r="B6408">
        <v>40052823000</v>
      </c>
      <c r="C6408">
        <v>40052823000</v>
      </c>
      <c r="D6408">
        <v>40052823000</v>
      </c>
      <c r="E6408">
        <v>1</v>
      </c>
      <c r="F6408">
        <v>100</v>
      </c>
    </row>
    <row r="6409" spans="1:6">
      <c r="A6409">
        <v>40052824000</v>
      </c>
      <c r="B6409">
        <v>40052824000</v>
      </c>
      <c r="C6409">
        <v>40052824000</v>
      </c>
      <c r="D6409">
        <v>40052824000</v>
      </c>
      <c r="E6409">
        <v>1</v>
      </c>
      <c r="F6409">
        <v>100</v>
      </c>
    </row>
    <row r="6410" spans="1:6">
      <c r="A6410">
        <v>40052825000</v>
      </c>
      <c r="B6410">
        <v>40052825000</v>
      </c>
      <c r="C6410">
        <v>40214941800</v>
      </c>
      <c r="D6410">
        <v>40214941800</v>
      </c>
      <c r="E6410">
        <v>0.25</v>
      </c>
      <c r="F6410">
        <v>25</v>
      </c>
    </row>
    <row r="6411" spans="1:6">
      <c r="A6411">
        <v>40052825000</v>
      </c>
      <c r="B6411">
        <v>40052825000</v>
      </c>
      <c r="C6411">
        <v>40214943500</v>
      </c>
      <c r="D6411">
        <v>40214943500</v>
      </c>
      <c r="E6411">
        <v>0.375</v>
      </c>
      <c r="F6411">
        <v>37.5</v>
      </c>
    </row>
    <row r="6412" spans="1:6">
      <c r="A6412">
        <v>40052825000</v>
      </c>
      <c r="B6412">
        <v>40052825000</v>
      </c>
      <c r="C6412">
        <v>40215181700</v>
      </c>
      <c r="D6412">
        <v>40215181700</v>
      </c>
      <c r="E6412">
        <v>0.375</v>
      </c>
      <c r="F6412">
        <v>37.5</v>
      </c>
    </row>
    <row r="6413" spans="1:6">
      <c r="A6413">
        <v>40052830000</v>
      </c>
      <c r="B6413">
        <v>40052830000</v>
      </c>
      <c r="C6413">
        <v>40052830000</v>
      </c>
      <c r="D6413">
        <v>40052830000</v>
      </c>
      <c r="E6413">
        <v>1</v>
      </c>
      <c r="F6413">
        <v>100</v>
      </c>
    </row>
    <row r="6414" spans="1:6">
      <c r="A6414">
        <v>40052840000</v>
      </c>
      <c r="B6414">
        <v>40052840000</v>
      </c>
      <c r="C6414">
        <v>40052840000</v>
      </c>
      <c r="D6414">
        <v>40052840000</v>
      </c>
      <c r="E6414">
        <v>1</v>
      </c>
      <c r="F6414">
        <v>100</v>
      </c>
    </row>
    <row r="6415" spans="1:6">
      <c r="A6415">
        <v>40052850000</v>
      </c>
      <c r="B6415">
        <v>40052850000</v>
      </c>
      <c r="C6415">
        <v>40052850000</v>
      </c>
      <c r="D6415">
        <v>40052850000</v>
      </c>
      <c r="E6415">
        <v>1</v>
      </c>
      <c r="F6415">
        <v>100</v>
      </c>
    </row>
    <row r="6416" spans="1:6">
      <c r="A6416">
        <v>40052860000</v>
      </c>
      <c r="B6416">
        <v>40052860000</v>
      </c>
      <c r="C6416">
        <v>40052860000</v>
      </c>
      <c r="D6416">
        <v>40052860000</v>
      </c>
      <c r="E6416">
        <v>1</v>
      </c>
      <c r="F6416">
        <v>100</v>
      </c>
    </row>
    <row r="6417" spans="1:6">
      <c r="A6417">
        <v>40052870000</v>
      </c>
      <c r="B6417">
        <v>40052870000</v>
      </c>
      <c r="C6417">
        <v>40052870000</v>
      </c>
      <c r="D6417">
        <v>40052870000</v>
      </c>
      <c r="E6417">
        <v>1</v>
      </c>
      <c r="F6417">
        <v>100</v>
      </c>
    </row>
    <row r="6418" spans="1:6">
      <c r="A6418">
        <v>40052880000</v>
      </c>
      <c r="B6418">
        <v>40052880000</v>
      </c>
      <c r="C6418">
        <v>40052880000</v>
      </c>
      <c r="D6418">
        <v>40052880000</v>
      </c>
      <c r="E6418">
        <v>1</v>
      </c>
      <c r="F6418">
        <v>100</v>
      </c>
    </row>
    <row r="6419" spans="1:6">
      <c r="A6419">
        <v>40052890000</v>
      </c>
      <c r="B6419">
        <v>40052890000</v>
      </c>
      <c r="C6419">
        <v>40052890000</v>
      </c>
      <c r="D6419">
        <v>40052890000</v>
      </c>
      <c r="E6419">
        <v>1</v>
      </c>
      <c r="F6419">
        <v>100</v>
      </c>
    </row>
    <row r="6420" spans="1:6">
      <c r="A6420">
        <v>40052900000</v>
      </c>
      <c r="B6420">
        <v>40052900000</v>
      </c>
      <c r="C6420">
        <v>40052900000</v>
      </c>
      <c r="D6420">
        <v>40052900000</v>
      </c>
      <c r="E6420">
        <v>1</v>
      </c>
      <c r="F6420">
        <v>100</v>
      </c>
    </row>
    <row r="6421" spans="1:6">
      <c r="A6421">
        <v>40052911000</v>
      </c>
      <c r="B6421">
        <v>40052911000</v>
      </c>
      <c r="C6421">
        <v>40052911000</v>
      </c>
      <c r="D6421">
        <v>40052911000</v>
      </c>
      <c r="E6421">
        <v>1</v>
      </c>
      <c r="F6421">
        <v>100</v>
      </c>
    </row>
    <row r="6422" spans="1:6">
      <c r="A6422">
        <v>40052912000</v>
      </c>
      <c r="B6422">
        <v>40052912000</v>
      </c>
      <c r="C6422">
        <v>40052912000</v>
      </c>
      <c r="D6422">
        <v>40052912000</v>
      </c>
      <c r="E6422">
        <v>1</v>
      </c>
      <c r="F6422">
        <v>100</v>
      </c>
    </row>
    <row r="6423" spans="1:6">
      <c r="A6423">
        <v>40052920000</v>
      </c>
      <c r="B6423">
        <v>40052920000</v>
      </c>
      <c r="C6423">
        <v>40052920000</v>
      </c>
      <c r="D6423">
        <v>40052920000</v>
      </c>
      <c r="E6423">
        <v>1</v>
      </c>
      <c r="F6423">
        <v>100</v>
      </c>
    </row>
    <row r="6424" spans="1:6">
      <c r="A6424">
        <v>40052931000</v>
      </c>
      <c r="B6424">
        <v>40052931000</v>
      </c>
      <c r="C6424">
        <v>40052931000</v>
      </c>
      <c r="D6424">
        <v>40052931000</v>
      </c>
      <c r="E6424">
        <v>1</v>
      </c>
      <c r="F6424">
        <v>100</v>
      </c>
    </row>
    <row r="6425" spans="1:6">
      <c r="A6425">
        <v>40052932000</v>
      </c>
      <c r="B6425">
        <v>40052932000</v>
      </c>
      <c r="C6425">
        <v>40052932000</v>
      </c>
      <c r="D6425">
        <v>40052932000</v>
      </c>
      <c r="E6425">
        <v>1</v>
      </c>
      <c r="F6425">
        <v>100</v>
      </c>
    </row>
    <row r="6426" spans="1:6">
      <c r="A6426">
        <v>40052940000</v>
      </c>
      <c r="B6426">
        <v>40052940000</v>
      </c>
      <c r="C6426">
        <v>40052940000</v>
      </c>
      <c r="D6426">
        <v>40052940000</v>
      </c>
      <c r="E6426">
        <v>1</v>
      </c>
      <c r="F6426">
        <v>100</v>
      </c>
    </row>
    <row r="6427" spans="1:6">
      <c r="A6427">
        <v>40052950000</v>
      </c>
      <c r="B6427">
        <v>40052950000</v>
      </c>
      <c r="C6427">
        <v>40052950000</v>
      </c>
      <c r="D6427">
        <v>40052950000</v>
      </c>
      <c r="E6427">
        <v>1</v>
      </c>
      <c r="F6427">
        <v>100</v>
      </c>
    </row>
    <row r="6428" spans="1:6">
      <c r="A6428">
        <v>40052960000</v>
      </c>
      <c r="B6428">
        <v>40052960000</v>
      </c>
      <c r="C6428">
        <v>40052960000</v>
      </c>
      <c r="D6428">
        <v>40052960000</v>
      </c>
      <c r="E6428">
        <v>1</v>
      </c>
      <c r="F6428">
        <v>100</v>
      </c>
    </row>
    <row r="6429" spans="1:6">
      <c r="A6429">
        <v>40052970000</v>
      </c>
      <c r="B6429">
        <v>40052970000</v>
      </c>
      <c r="C6429">
        <v>40052970000</v>
      </c>
      <c r="D6429">
        <v>40052970000</v>
      </c>
      <c r="E6429">
        <v>1</v>
      </c>
      <c r="F6429">
        <v>100</v>
      </c>
    </row>
    <row r="6430" spans="1:6">
      <c r="A6430">
        <v>40052980000</v>
      </c>
      <c r="B6430">
        <v>40052980000</v>
      </c>
      <c r="C6430">
        <v>40052980000</v>
      </c>
      <c r="D6430">
        <v>40052980000</v>
      </c>
      <c r="E6430">
        <v>1</v>
      </c>
      <c r="F6430">
        <v>100</v>
      </c>
    </row>
    <row r="6431" spans="1:6">
      <c r="A6431">
        <v>40052990000</v>
      </c>
      <c r="B6431">
        <v>40052990000</v>
      </c>
      <c r="C6431">
        <v>40052990000</v>
      </c>
      <c r="D6431">
        <v>40052990000</v>
      </c>
      <c r="E6431">
        <v>1</v>
      </c>
      <c r="F6431">
        <v>100</v>
      </c>
    </row>
    <row r="6432" spans="1:6">
      <c r="A6432">
        <v>40053000000</v>
      </c>
      <c r="B6432">
        <v>40053000000</v>
      </c>
      <c r="C6432">
        <v>40053000000</v>
      </c>
      <c r="D6432">
        <v>40053000000</v>
      </c>
      <c r="E6432">
        <v>1</v>
      </c>
      <c r="F6432">
        <v>100</v>
      </c>
    </row>
    <row r="6433" spans="1:6">
      <c r="A6433">
        <v>40053011000</v>
      </c>
      <c r="B6433">
        <v>40053011000</v>
      </c>
      <c r="C6433">
        <v>40053011000</v>
      </c>
      <c r="D6433">
        <v>40053011000</v>
      </c>
      <c r="E6433">
        <v>1</v>
      </c>
      <c r="F6433">
        <v>100</v>
      </c>
    </row>
    <row r="6434" spans="1:6">
      <c r="A6434">
        <v>40053012000</v>
      </c>
      <c r="B6434">
        <v>40053012000</v>
      </c>
      <c r="C6434">
        <v>40053012000</v>
      </c>
      <c r="D6434">
        <v>40053012000</v>
      </c>
      <c r="E6434">
        <v>1</v>
      </c>
      <c r="F6434">
        <v>100</v>
      </c>
    </row>
    <row r="6435" spans="1:6">
      <c r="A6435">
        <v>40053013000</v>
      </c>
      <c r="B6435">
        <v>40053013000</v>
      </c>
      <c r="C6435">
        <v>40053013000</v>
      </c>
      <c r="D6435">
        <v>40053013000</v>
      </c>
      <c r="E6435">
        <v>1</v>
      </c>
      <c r="F6435">
        <v>100</v>
      </c>
    </row>
    <row r="6436" spans="1:6">
      <c r="A6436">
        <v>40053020000</v>
      </c>
      <c r="B6436">
        <v>40053020000</v>
      </c>
      <c r="C6436">
        <v>40053020000</v>
      </c>
      <c r="D6436">
        <v>40053020000</v>
      </c>
      <c r="E6436">
        <v>1</v>
      </c>
      <c r="F6436">
        <v>100</v>
      </c>
    </row>
    <row r="6437" spans="1:6">
      <c r="A6437">
        <v>40053030000</v>
      </c>
      <c r="B6437">
        <v>40053030000</v>
      </c>
      <c r="C6437">
        <v>40053030000</v>
      </c>
      <c r="D6437">
        <v>40053030000</v>
      </c>
      <c r="E6437">
        <v>1</v>
      </c>
      <c r="F6437">
        <v>100</v>
      </c>
    </row>
    <row r="6438" spans="1:6">
      <c r="A6438">
        <v>40053040000</v>
      </c>
      <c r="B6438">
        <v>40053040000</v>
      </c>
      <c r="C6438">
        <v>40053040000</v>
      </c>
      <c r="D6438">
        <v>40053040000</v>
      </c>
      <c r="E6438">
        <v>1</v>
      </c>
      <c r="F6438">
        <v>100</v>
      </c>
    </row>
    <row r="6439" spans="1:6">
      <c r="A6439">
        <v>40053050000</v>
      </c>
      <c r="B6439">
        <v>40053050000</v>
      </c>
      <c r="C6439">
        <v>40215184800</v>
      </c>
      <c r="D6439">
        <v>40215184800</v>
      </c>
      <c r="E6439">
        <v>0.99999000000000005</v>
      </c>
      <c r="F6439">
        <v>99.998999999999995</v>
      </c>
    </row>
    <row r="6440" spans="1:6">
      <c r="A6440">
        <v>40053060000</v>
      </c>
      <c r="B6440">
        <v>40053060000</v>
      </c>
      <c r="C6440">
        <v>40053060000</v>
      </c>
      <c r="D6440">
        <v>40053060000</v>
      </c>
      <c r="E6440">
        <v>0.95</v>
      </c>
      <c r="F6440">
        <v>95</v>
      </c>
    </row>
    <row r="6441" spans="1:6">
      <c r="A6441">
        <v>40053060000</v>
      </c>
      <c r="B6441">
        <v>40053060000</v>
      </c>
      <c r="C6441">
        <v>40215053400</v>
      </c>
      <c r="D6441">
        <v>40215053400</v>
      </c>
      <c r="E6441">
        <v>0.05</v>
      </c>
      <c r="F6441">
        <v>5</v>
      </c>
    </row>
    <row r="6442" spans="1:6">
      <c r="A6442">
        <v>40053070000</v>
      </c>
      <c r="B6442">
        <v>40053070000</v>
      </c>
      <c r="C6442">
        <v>40215053400</v>
      </c>
      <c r="D6442">
        <v>40215053400</v>
      </c>
      <c r="E6442">
        <v>1</v>
      </c>
      <c r="F6442">
        <v>100</v>
      </c>
    </row>
    <row r="6443" spans="1:6">
      <c r="A6443">
        <v>40053080000</v>
      </c>
      <c r="B6443">
        <v>40053080000</v>
      </c>
      <c r="C6443">
        <v>40053080000</v>
      </c>
      <c r="D6443">
        <v>40053080000</v>
      </c>
      <c r="E6443">
        <v>1</v>
      </c>
      <c r="F6443">
        <v>100</v>
      </c>
    </row>
    <row r="6444" spans="1:6">
      <c r="A6444">
        <v>40053090000</v>
      </c>
      <c r="B6444">
        <v>40053090000</v>
      </c>
      <c r="C6444">
        <v>40053090000</v>
      </c>
      <c r="D6444">
        <v>40053090000</v>
      </c>
      <c r="E6444">
        <v>1</v>
      </c>
      <c r="F6444">
        <v>100</v>
      </c>
    </row>
    <row r="6445" spans="1:6">
      <c r="A6445">
        <v>40053100000</v>
      </c>
      <c r="B6445">
        <v>40053100000</v>
      </c>
      <c r="C6445">
        <v>40053100000</v>
      </c>
      <c r="D6445">
        <v>40053100000</v>
      </c>
      <c r="E6445">
        <v>1</v>
      </c>
      <c r="F6445">
        <v>100</v>
      </c>
    </row>
    <row r="6446" spans="1:6">
      <c r="A6446">
        <v>40053110000</v>
      </c>
      <c r="B6446">
        <v>40053110000</v>
      </c>
      <c r="C6446">
        <v>40053110000</v>
      </c>
      <c r="D6446">
        <v>40053110000</v>
      </c>
      <c r="E6446">
        <v>1</v>
      </c>
      <c r="F6446">
        <v>100</v>
      </c>
    </row>
    <row r="6447" spans="1:6">
      <c r="A6447">
        <v>40053120000</v>
      </c>
      <c r="B6447">
        <v>40053120000</v>
      </c>
      <c r="C6447">
        <v>40053120000</v>
      </c>
      <c r="D6447">
        <v>40053120000</v>
      </c>
      <c r="E6447">
        <v>1</v>
      </c>
      <c r="F6447">
        <v>100</v>
      </c>
    </row>
    <row r="6448" spans="1:6">
      <c r="A6448">
        <v>40053130000</v>
      </c>
      <c r="B6448">
        <v>40053130000</v>
      </c>
      <c r="C6448">
        <v>40053130000</v>
      </c>
      <c r="D6448">
        <v>40053130000</v>
      </c>
      <c r="E6448">
        <v>1</v>
      </c>
      <c r="F6448">
        <v>100</v>
      </c>
    </row>
    <row r="6449" spans="1:6">
      <c r="A6449">
        <v>40053140000</v>
      </c>
      <c r="B6449">
        <v>40053140000</v>
      </c>
      <c r="C6449">
        <v>40053140000</v>
      </c>
      <c r="D6449">
        <v>40053140000</v>
      </c>
      <c r="E6449">
        <v>1</v>
      </c>
      <c r="F6449">
        <v>100</v>
      </c>
    </row>
    <row r="6450" spans="1:6">
      <c r="A6450">
        <v>40053150000</v>
      </c>
      <c r="B6450">
        <v>40053150000</v>
      </c>
      <c r="C6450">
        <v>40053150000</v>
      </c>
      <c r="D6450">
        <v>40053150000</v>
      </c>
      <c r="E6450">
        <v>1</v>
      </c>
      <c r="F6450">
        <v>100</v>
      </c>
    </row>
    <row r="6451" spans="1:6">
      <c r="A6451">
        <v>40053160000</v>
      </c>
      <c r="B6451">
        <v>40053160000</v>
      </c>
      <c r="C6451">
        <v>40053160000</v>
      </c>
      <c r="D6451">
        <v>40053160000</v>
      </c>
      <c r="E6451">
        <v>1</v>
      </c>
      <c r="F6451">
        <v>100</v>
      </c>
    </row>
    <row r="6452" spans="1:6">
      <c r="A6452">
        <v>40053170000</v>
      </c>
      <c r="B6452">
        <v>40053170000</v>
      </c>
      <c r="C6452">
        <v>40053170000</v>
      </c>
      <c r="D6452">
        <v>40053170000</v>
      </c>
      <c r="E6452">
        <v>1</v>
      </c>
      <c r="F6452">
        <v>100</v>
      </c>
    </row>
    <row r="6453" spans="1:6">
      <c r="A6453">
        <v>40053180000</v>
      </c>
      <c r="B6453">
        <v>40053180000</v>
      </c>
      <c r="C6453">
        <v>40053180000</v>
      </c>
      <c r="D6453">
        <v>40053180000</v>
      </c>
      <c r="E6453">
        <v>1</v>
      </c>
      <c r="F6453">
        <v>100</v>
      </c>
    </row>
    <row r="6454" spans="1:6">
      <c r="A6454">
        <v>40053190000</v>
      </c>
      <c r="B6454">
        <v>40053190000</v>
      </c>
      <c r="C6454">
        <v>40053190000</v>
      </c>
      <c r="D6454">
        <v>40053190000</v>
      </c>
      <c r="E6454">
        <v>1</v>
      </c>
      <c r="F6454">
        <v>100</v>
      </c>
    </row>
    <row r="6455" spans="1:6">
      <c r="A6455">
        <v>40053200000</v>
      </c>
      <c r="B6455">
        <v>40053200000</v>
      </c>
      <c r="C6455">
        <v>40053200000</v>
      </c>
      <c r="D6455">
        <v>40053200000</v>
      </c>
      <c r="E6455">
        <v>1</v>
      </c>
      <c r="F6455">
        <v>100</v>
      </c>
    </row>
    <row r="6456" spans="1:6">
      <c r="A6456">
        <v>40053210000</v>
      </c>
      <c r="B6456">
        <v>40053210000</v>
      </c>
      <c r="C6456">
        <v>40053210000</v>
      </c>
      <c r="D6456">
        <v>40053210000</v>
      </c>
      <c r="E6456">
        <v>1</v>
      </c>
      <c r="F6456">
        <v>100</v>
      </c>
    </row>
    <row r="6457" spans="1:6">
      <c r="A6457">
        <v>40053220000</v>
      </c>
      <c r="B6457">
        <v>40053220000</v>
      </c>
      <c r="C6457">
        <v>40053220000</v>
      </c>
      <c r="D6457">
        <v>40053220000</v>
      </c>
      <c r="E6457">
        <v>1</v>
      </c>
      <c r="F6457">
        <v>100</v>
      </c>
    </row>
    <row r="6458" spans="1:6">
      <c r="A6458">
        <v>40053230000</v>
      </c>
      <c r="B6458">
        <v>40053230000</v>
      </c>
      <c r="C6458">
        <v>40053230000</v>
      </c>
      <c r="D6458">
        <v>40053230000</v>
      </c>
      <c r="E6458">
        <v>1</v>
      </c>
      <c r="F6458">
        <v>100</v>
      </c>
    </row>
    <row r="6459" spans="1:6">
      <c r="A6459">
        <v>40053241000</v>
      </c>
      <c r="B6459">
        <v>40053241000</v>
      </c>
      <c r="C6459">
        <v>40053241000</v>
      </c>
      <c r="D6459">
        <v>40053241000</v>
      </c>
      <c r="E6459">
        <v>1</v>
      </c>
      <c r="F6459">
        <v>100</v>
      </c>
    </row>
    <row r="6460" spans="1:6">
      <c r="A6460">
        <v>40053242000</v>
      </c>
      <c r="B6460">
        <v>40053242000</v>
      </c>
      <c r="C6460">
        <v>40053242000</v>
      </c>
      <c r="D6460">
        <v>40053242000</v>
      </c>
      <c r="E6460">
        <v>1</v>
      </c>
      <c r="F6460">
        <v>100</v>
      </c>
    </row>
    <row r="6461" spans="1:6">
      <c r="A6461">
        <v>40053243000</v>
      </c>
      <c r="B6461">
        <v>40053243000</v>
      </c>
      <c r="C6461">
        <v>40053243000</v>
      </c>
      <c r="D6461">
        <v>40053243000</v>
      </c>
      <c r="E6461">
        <v>1</v>
      </c>
      <c r="F6461">
        <v>100</v>
      </c>
    </row>
    <row r="6462" spans="1:6">
      <c r="A6462">
        <v>40053244000</v>
      </c>
      <c r="B6462">
        <v>40053244000</v>
      </c>
      <c r="C6462">
        <v>40053244000</v>
      </c>
      <c r="D6462">
        <v>40053244000</v>
      </c>
      <c r="E6462">
        <v>1</v>
      </c>
      <c r="F6462">
        <v>100</v>
      </c>
    </row>
    <row r="6463" spans="1:6">
      <c r="A6463">
        <v>40053245000</v>
      </c>
      <c r="B6463">
        <v>40053245000</v>
      </c>
      <c r="C6463">
        <v>40215305500</v>
      </c>
      <c r="D6463">
        <v>40215305500</v>
      </c>
      <c r="E6463">
        <v>1</v>
      </c>
      <c r="F6463">
        <v>100</v>
      </c>
    </row>
    <row r="6464" spans="1:6">
      <c r="A6464">
        <v>40053246000</v>
      </c>
      <c r="B6464">
        <v>40053246000</v>
      </c>
      <c r="C6464">
        <v>40215305500</v>
      </c>
      <c r="D6464">
        <v>40215305500</v>
      </c>
      <c r="E6464">
        <v>1</v>
      </c>
      <c r="F6464">
        <v>100</v>
      </c>
    </row>
    <row r="6465" spans="1:6">
      <c r="A6465">
        <v>40053247000</v>
      </c>
      <c r="B6465">
        <v>40053247000</v>
      </c>
      <c r="C6465">
        <v>40215305500</v>
      </c>
      <c r="D6465">
        <v>40215305500</v>
      </c>
      <c r="E6465">
        <v>1</v>
      </c>
      <c r="F6465">
        <v>100</v>
      </c>
    </row>
    <row r="6466" spans="1:6">
      <c r="A6466">
        <v>40053248000</v>
      </c>
      <c r="B6466">
        <v>40053248000</v>
      </c>
      <c r="C6466">
        <v>40053248000</v>
      </c>
      <c r="D6466">
        <v>40053248000</v>
      </c>
      <c r="E6466">
        <v>1</v>
      </c>
      <c r="F6466">
        <v>100</v>
      </c>
    </row>
    <row r="6467" spans="1:6">
      <c r="A6467">
        <v>40053249000</v>
      </c>
      <c r="B6467">
        <v>40053249000</v>
      </c>
      <c r="C6467">
        <v>40053249000</v>
      </c>
      <c r="D6467">
        <v>40053249000</v>
      </c>
      <c r="E6467">
        <v>1</v>
      </c>
      <c r="F6467">
        <v>100</v>
      </c>
    </row>
    <row r="6468" spans="1:6">
      <c r="A6468">
        <v>40053250000</v>
      </c>
      <c r="B6468">
        <v>40053250000</v>
      </c>
      <c r="C6468">
        <v>40053250000</v>
      </c>
      <c r="D6468">
        <v>40053250000</v>
      </c>
      <c r="E6468">
        <v>1</v>
      </c>
      <c r="F6468">
        <v>100</v>
      </c>
    </row>
    <row r="6469" spans="1:6">
      <c r="A6469">
        <v>40053261000</v>
      </c>
      <c r="B6469">
        <v>40053261000</v>
      </c>
      <c r="C6469">
        <v>40053261000</v>
      </c>
      <c r="D6469">
        <v>40053261000</v>
      </c>
      <c r="E6469">
        <v>1</v>
      </c>
      <c r="F6469">
        <v>100</v>
      </c>
    </row>
    <row r="6470" spans="1:6">
      <c r="A6470">
        <v>40053262000</v>
      </c>
      <c r="B6470">
        <v>40053262000</v>
      </c>
      <c r="C6470">
        <v>40053262000</v>
      </c>
      <c r="D6470">
        <v>40053262000</v>
      </c>
      <c r="E6470">
        <v>1</v>
      </c>
      <c r="F6470">
        <v>100</v>
      </c>
    </row>
    <row r="6471" spans="1:6">
      <c r="A6471">
        <v>40053263000</v>
      </c>
      <c r="B6471">
        <v>40053263000</v>
      </c>
      <c r="C6471">
        <v>40053263000</v>
      </c>
      <c r="D6471">
        <v>40053263000</v>
      </c>
      <c r="E6471">
        <v>1</v>
      </c>
      <c r="F6471">
        <v>100</v>
      </c>
    </row>
    <row r="6472" spans="1:6">
      <c r="A6472">
        <v>40053270000</v>
      </c>
      <c r="B6472">
        <v>40053270000</v>
      </c>
      <c r="C6472">
        <v>40053270000</v>
      </c>
      <c r="D6472">
        <v>40053270000</v>
      </c>
      <c r="E6472">
        <v>1</v>
      </c>
      <c r="F6472">
        <v>100</v>
      </c>
    </row>
    <row r="6473" spans="1:6">
      <c r="A6473">
        <v>40053280000</v>
      </c>
      <c r="B6473">
        <v>40053280000</v>
      </c>
      <c r="C6473">
        <v>40053280000</v>
      </c>
      <c r="D6473">
        <v>40053280000</v>
      </c>
      <c r="E6473">
        <v>1</v>
      </c>
      <c r="F6473">
        <v>100</v>
      </c>
    </row>
    <row r="6474" spans="1:6">
      <c r="A6474">
        <v>40053290000</v>
      </c>
      <c r="B6474">
        <v>40053290000</v>
      </c>
      <c r="C6474">
        <v>40215176300</v>
      </c>
      <c r="D6474">
        <v>40215176300</v>
      </c>
      <c r="E6474">
        <v>0.99999950000000004</v>
      </c>
      <c r="F6474">
        <v>99.999947399999996</v>
      </c>
    </row>
    <row r="6475" spans="1:6">
      <c r="A6475">
        <v>40053300000</v>
      </c>
      <c r="B6475">
        <v>40053300000</v>
      </c>
      <c r="C6475">
        <v>40053300000</v>
      </c>
      <c r="D6475">
        <v>40053300000</v>
      </c>
      <c r="E6475">
        <v>1</v>
      </c>
      <c r="F6475">
        <v>100</v>
      </c>
    </row>
    <row r="6476" spans="1:6">
      <c r="A6476">
        <v>40053310000</v>
      </c>
      <c r="B6476">
        <v>40053310000</v>
      </c>
      <c r="C6476">
        <v>40053310000</v>
      </c>
      <c r="D6476">
        <v>40053310000</v>
      </c>
      <c r="E6476">
        <v>1</v>
      </c>
      <c r="F6476">
        <v>100</v>
      </c>
    </row>
    <row r="6477" spans="1:6">
      <c r="A6477">
        <v>40053320000</v>
      </c>
      <c r="B6477">
        <v>40053320000</v>
      </c>
      <c r="C6477">
        <v>40053320000</v>
      </c>
      <c r="D6477">
        <v>40053320000</v>
      </c>
      <c r="E6477">
        <v>1</v>
      </c>
      <c r="F6477">
        <v>100</v>
      </c>
    </row>
    <row r="6478" spans="1:6">
      <c r="A6478">
        <v>40053330000</v>
      </c>
      <c r="B6478">
        <v>40053330000</v>
      </c>
      <c r="C6478">
        <v>40053330000</v>
      </c>
      <c r="D6478">
        <v>40053330000</v>
      </c>
      <c r="E6478">
        <v>1</v>
      </c>
      <c r="F6478">
        <v>100</v>
      </c>
    </row>
    <row r="6479" spans="1:6">
      <c r="A6479">
        <v>40053341000</v>
      </c>
      <c r="B6479">
        <v>40053341000</v>
      </c>
      <c r="C6479">
        <v>40215173600</v>
      </c>
      <c r="D6479">
        <v>40215173600</v>
      </c>
      <c r="E6479">
        <v>0.1162791</v>
      </c>
      <c r="F6479">
        <v>11.627907</v>
      </c>
    </row>
    <row r="6480" spans="1:6">
      <c r="A6480">
        <v>40053341000</v>
      </c>
      <c r="B6480">
        <v>40053341000</v>
      </c>
      <c r="C6480">
        <v>40215305400</v>
      </c>
      <c r="D6480">
        <v>40215305400</v>
      </c>
      <c r="E6480">
        <v>0.88372090000000003</v>
      </c>
      <c r="F6480">
        <v>88.372093000000007</v>
      </c>
    </row>
    <row r="6481" spans="1:6">
      <c r="A6481">
        <v>40053342000</v>
      </c>
      <c r="B6481">
        <v>40053342000</v>
      </c>
      <c r="C6481">
        <v>40053342000</v>
      </c>
      <c r="D6481">
        <v>40053342000</v>
      </c>
      <c r="E6481">
        <v>1</v>
      </c>
      <c r="F6481">
        <v>100</v>
      </c>
    </row>
    <row r="6482" spans="1:6">
      <c r="A6482">
        <v>40053343000</v>
      </c>
      <c r="B6482">
        <v>40053343000</v>
      </c>
      <c r="C6482">
        <v>40053343000</v>
      </c>
      <c r="D6482">
        <v>40053343000</v>
      </c>
      <c r="E6482">
        <v>1</v>
      </c>
      <c r="F6482">
        <v>100</v>
      </c>
    </row>
    <row r="6483" spans="1:6">
      <c r="A6483">
        <v>40053344000</v>
      </c>
      <c r="B6483">
        <v>40053344000</v>
      </c>
      <c r="C6483">
        <v>40053344000</v>
      </c>
      <c r="D6483">
        <v>40053344000</v>
      </c>
      <c r="E6483">
        <v>1</v>
      </c>
      <c r="F6483">
        <v>100</v>
      </c>
    </row>
    <row r="6484" spans="1:6">
      <c r="A6484">
        <v>40053345000</v>
      </c>
      <c r="B6484">
        <v>40053345000</v>
      </c>
      <c r="C6484">
        <v>40053345000</v>
      </c>
      <c r="D6484">
        <v>40053345000</v>
      </c>
      <c r="E6484">
        <v>1</v>
      </c>
      <c r="F6484">
        <v>100</v>
      </c>
    </row>
    <row r="6485" spans="1:6">
      <c r="A6485">
        <v>40053350000</v>
      </c>
      <c r="B6485">
        <v>40053350000</v>
      </c>
      <c r="C6485">
        <v>40053350000</v>
      </c>
      <c r="D6485">
        <v>40053350000</v>
      </c>
      <c r="E6485">
        <v>1</v>
      </c>
      <c r="F6485">
        <v>100</v>
      </c>
    </row>
    <row r="6486" spans="1:6">
      <c r="A6486">
        <v>40053360000</v>
      </c>
      <c r="B6486">
        <v>40053360000</v>
      </c>
      <c r="C6486">
        <v>40053360000</v>
      </c>
      <c r="D6486">
        <v>40053360000</v>
      </c>
      <c r="E6486">
        <v>1</v>
      </c>
      <c r="F6486">
        <v>100</v>
      </c>
    </row>
    <row r="6487" spans="1:6">
      <c r="A6487">
        <v>40053370000</v>
      </c>
      <c r="B6487">
        <v>40053370000</v>
      </c>
      <c r="C6487">
        <v>40053370000</v>
      </c>
      <c r="D6487">
        <v>40053370000</v>
      </c>
      <c r="E6487">
        <v>1</v>
      </c>
      <c r="F6487">
        <v>100</v>
      </c>
    </row>
    <row r="6488" spans="1:6">
      <c r="A6488">
        <v>40053380000</v>
      </c>
      <c r="B6488">
        <v>40053380000</v>
      </c>
      <c r="C6488">
        <v>40053380000</v>
      </c>
      <c r="D6488">
        <v>40053380000</v>
      </c>
      <c r="E6488">
        <v>1</v>
      </c>
      <c r="F6488">
        <v>100</v>
      </c>
    </row>
    <row r="6489" spans="1:6">
      <c r="A6489">
        <v>40053390000</v>
      </c>
      <c r="B6489">
        <v>40053390000</v>
      </c>
      <c r="C6489">
        <v>40053390000</v>
      </c>
      <c r="D6489">
        <v>40053390000</v>
      </c>
      <c r="E6489">
        <v>1</v>
      </c>
      <c r="F6489">
        <v>100</v>
      </c>
    </row>
    <row r="6490" spans="1:6">
      <c r="A6490">
        <v>40053400000</v>
      </c>
      <c r="B6490">
        <v>40053400000</v>
      </c>
      <c r="C6490">
        <v>40053400000</v>
      </c>
      <c r="D6490">
        <v>40053400000</v>
      </c>
      <c r="E6490">
        <v>1</v>
      </c>
      <c r="F6490">
        <v>100</v>
      </c>
    </row>
    <row r="6491" spans="1:6">
      <c r="A6491">
        <v>40053410000</v>
      </c>
      <c r="B6491">
        <v>40053410000</v>
      </c>
      <c r="C6491">
        <v>40053410000</v>
      </c>
      <c r="D6491">
        <v>40053410000</v>
      </c>
      <c r="E6491">
        <v>1</v>
      </c>
      <c r="F6491">
        <v>100</v>
      </c>
    </row>
    <row r="6492" spans="1:6">
      <c r="A6492">
        <v>40053420000</v>
      </c>
      <c r="B6492">
        <v>40053420000</v>
      </c>
      <c r="C6492">
        <v>40053420000</v>
      </c>
      <c r="D6492">
        <v>40053420000</v>
      </c>
      <c r="E6492">
        <v>1</v>
      </c>
      <c r="F6492">
        <v>100</v>
      </c>
    </row>
    <row r="6493" spans="1:6">
      <c r="A6493">
        <v>40053430000</v>
      </c>
      <c r="B6493">
        <v>40053430000</v>
      </c>
      <c r="C6493">
        <v>40214938600</v>
      </c>
      <c r="D6493">
        <v>40214938600</v>
      </c>
      <c r="E6493">
        <v>1.42857E-2</v>
      </c>
      <c r="F6493">
        <v>1.4285714</v>
      </c>
    </row>
    <row r="6494" spans="1:6">
      <c r="A6494">
        <v>40053430000</v>
      </c>
      <c r="B6494">
        <v>40053430000</v>
      </c>
      <c r="C6494">
        <v>40215142300</v>
      </c>
      <c r="D6494">
        <v>40215142300</v>
      </c>
      <c r="E6494">
        <v>0.98571430000000004</v>
      </c>
      <c r="F6494">
        <v>98.571428600000004</v>
      </c>
    </row>
    <row r="6495" spans="1:6">
      <c r="A6495">
        <v>40053441000</v>
      </c>
      <c r="B6495">
        <v>40053441000</v>
      </c>
      <c r="C6495">
        <v>40053441000</v>
      </c>
      <c r="D6495">
        <v>40053441000</v>
      </c>
      <c r="E6495">
        <v>1</v>
      </c>
      <c r="F6495">
        <v>100</v>
      </c>
    </row>
    <row r="6496" spans="1:6">
      <c r="A6496">
        <v>40053442000</v>
      </c>
      <c r="B6496">
        <v>40053442000</v>
      </c>
      <c r="C6496">
        <v>40053442000</v>
      </c>
      <c r="D6496">
        <v>40053442000</v>
      </c>
      <c r="E6496">
        <v>1</v>
      </c>
      <c r="F6496">
        <v>100</v>
      </c>
    </row>
    <row r="6497" spans="1:6">
      <c r="A6497">
        <v>40053460000</v>
      </c>
      <c r="B6497">
        <v>40053460000</v>
      </c>
      <c r="C6497">
        <v>40053460000</v>
      </c>
      <c r="D6497">
        <v>40053460000</v>
      </c>
      <c r="E6497">
        <v>1</v>
      </c>
      <c r="F6497">
        <v>100</v>
      </c>
    </row>
    <row r="6498" spans="1:6">
      <c r="A6498">
        <v>40053470000</v>
      </c>
      <c r="B6498">
        <v>40053470000</v>
      </c>
      <c r="C6498">
        <v>40053470000</v>
      </c>
      <c r="D6498">
        <v>40053470000</v>
      </c>
      <c r="E6498">
        <v>1</v>
      </c>
      <c r="F6498">
        <v>100</v>
      </c>
    </row>
    <row r="6499" spans="1:6">
      <c r="A6499">
        <v>40053480000</v>
      </c>
      <c r="B6499">
        <v>40053480000</v>
      </c>
      <c r="C6499">
        <v>40053480000</v>
      </c>
      <c r="D6499">
        <v>40053480000</v>
      </c>
      <c r="E6499">
        <v>1</v>
      </c>
      <c r="F6499">
        <v>100</v>
      </c>
    </row>
    <row r="6500" spans="1:6">
      <c r="A6500">
        <v>40053490000</v>
      </c>
      <c r="B6500">
        <v>40053490000</v>
      </c>
      <c r="C6500">
        <v>40053490000</v>
      </c>
      <c r="D6500">
        <v>40053490000</v>
      </c>
      <c r="E6500">
        <v>1</v>
      </c>
      <c r="F6500">
        <v>100</v>
      </c>
    </row>
    <row r="6501" spans="1:6">
      <c r="A6501">
        <v>40053500000</v>
      </c>
      <c r="B6501">
        <v>40053500000</v>
      </c>
      <c r="C6501">
        <v>40053500000</v>
      </c>
      <c r="D6501">
        <v>40053500000</v>
      </c>
      <c r="E6501">
        <v>1</v>
      </c>
      <c r="F6501">
        <v>100</v>
      </c>
    </row>
    <row r="6502" spans="1:6">
      <c r="A6502">
        <v>40053510000</v>
      </c>
      <c r="B6502">
        <v>40053510000</v>
      </c>
      <c r="C6502">
        <v>40053510000</v>
      </c>
      <c r="D6502">
        <v>40053510000</v>
      </c>
      <c r="E6502">
        <v>1</v>
      </c>
      <c r="F6502">
        <v>100</v>
      </c>
    </row>
    <row r="6503" spans="1:6">
      <c r="A6503">
        <v>40053520000</v>
      </c>
      <c r="B6503">
        <v>40053520000</v>
      </c>
      <c r="C6503">
        <v>40053520000</v>
      </c>
      <c r="D6503">
        <v>40053520000</v>
      </c>
      <c r="E6503">
        <v>1</v>
      </c>
      <c r="F6503">
        <v>100</v>
      </c>
    </row>
    <row r="6504" spans="1:6">
      <c r="A6504">
        <v>40053530000</v>
      </c>
      <c r="B6504">
        <v>40053530000</v>
      </c>
      <c r="C6504">
        <v>40053530000</v>
      </c>
      <c r="D6504">
        <v>40053530000</v>
      </c>
      <c r="E6504">
        <v>1</v>
      </c>
      <c r="F6504">
        <v>100</v>
      </c>
    </row>
    <row r="6505" spans="1:6">
      <c r="A6505">
        <v>40053540000</v>
      </c>
      <c r="B6505">
        <v>40053540000</v>
      </c>
      <c r="C6505">
        <v>40053540000</v>
      </c>
      <c r="D6505">
        <v>40053540000</v>
      </c>
      <c r="E6505">
        <v>1</v>
      </c>
      <c r="F6505">
        <v>100</v>
      </c>
    </row>
    <row r="6506" spans="1:6">
      <c r="A6506">
        <v>40053550000</v>
      </c>
      <c r="B6506">
        <v>40053550000</v>
      </c>
      <c r="C6506">
        <v>40053550000</v>
      </c>
      <c r="D6506">
        <v>40053550000</v>
      </c>
      <c r="E6506">
        <v>1</v>
      </c>
      <c r="F6506">
        <v>100</v>
      </c>
    </row>
    <row r="6507" spans="1:6">
      <c r="A6507">
        <v>40053560000</v>
      </c>
      <c r="B6507">
        <v>40053560000</v>
      </c>
      <c r="C6507">
        <v>40053560000</v>
      </c>
      <c r="D6507">
        <v>40053560000</v>
      </c>
      <c r="E6507">
        <v>1</v>
      </c>
      <c r="F6507">
        <v>100</v>
      </c>
    </row>
    <row r="6508" spans="1:6">
      <c r="A6508">
        <v>40053570000</v>
      </c>
      <c r="B6508">
        <v>40053570000</v>
      </c>
      <c r="C6508">
        <v>40053570000</v>
      </c>
      <c r="D6508">
        <v>40053570000</v>
      </c>
      <c r="E6508">
        <v>1</v>
      </c>
      <c r="F6508">
        <v>100</v>
      </c>
    </row>
    <row r="6509" spans="1:6">
      <c r="A6509">
        <v>40053580000</v>
      </c>
      <c r="B6509">
        <v>40053580000</v>
      </c>
      <c r="C6509">
        <v>40053580000</v>
      </c>
      <c r="D6509">
        <v>40053580000</v>
      </c>
      <c r="E6509">
        <v>1</v>
      </c>
      <c r="F6509">
        <v>100</v>
      </c>
    </row>
    <row r="6510" spans="1:6">
      <c r="A6510">
        <v>40053590000</v>
      </c>
      <c r="B6510">
        <v>40053590000</v>
      </c>
      <c r="C6510">
        <v>40053590000</v>
      </c>
      <c r="D6510">
        <v>40053590000</v>
      </c>
      <c r="E6510">
        <v>1</v>
      </c>
      <c r="F6510">
        <v>100</v>
      </c>
    </row>
    <row r="6511" spans="1:6">
      <c r="A6511">
        <v>40053600000</v>
      </c>
      <c r="B6511">
        <v>40053600000</v>
      </c>
      <c r="C6511">
        <v>40053600000</v>
      </c>
      <c r="D6511">
        <v>40053600000</v>
      </c>
      <c r="E6511">
        <v>1</v>
      </c>
      <c r="F6511">
        <v>100</v>
      </c>
    </row>
    <row r="6512" spans="1:6">
      <c r="A6512">
        <v>40053610000</v>
      </c>
      <c r="B6512">
        <v>40053610000</v>
      </c>
      <c r="C6512">
        <v>40053610000</v>
      </c>
      <c r="D6512">
        <v>40053610000</v>
      </c>
      <c r="E6512">
        <v>1</v>
      </c>
      <c r="F6512">
        <v>100</v>
      </c>
    </row>
    <row r="6513" spans="1:6">
      <c r="A6513">
        <v>40053620000</v>
      </c>
      <c r="B6513">
        <v>40053620000</v>
      </c>
      <c r="C6513">
        <v>40053620000</v>
      </c>
      <c r="D6513">
        <v>40053620000</v>
      </c>
      <c r="E6513">
        <v>1</v>
      </c>
      <c r="F6513">
        <v>100</v>
      </c>
    </row>
    <row r="6514" spans="1:6">
      <c r="A6514">
        <v>40053630000</v>
      </c>
      <c r="B6514">
        <v>40053630000</v>
      </c>
      <c r="C6514">
        <v>40215173400</v>
      </c>
      <c r="D6514">
        <v>40215173400</v>
      </c>
      <c r="E6514">
        <v>0.99999970000000005</v>
      </c>
      <c r="F6514">
        <v>99.999969699999994</v>
      </c>
    </row>
    <row r="6515" spans="1:6">
      <c r="A6515">
        <v>40053640000</v>
      </c>
      <c r="B6515">
        <v>40053640000</v>
      </c>
      <c r="C6515">
        <v>40053640000</v>
      </c>
      <c r="D6515">
        <v>40053640000</v>
      </c>
      <c r="E6515">
        <v>1</v>
      </c>
      <c r="F6515">
        <v>100</v>
      </c>
    </row>
    <row r="6516" spans="1:6">
      <c r="A6516">
        <v>40053650000</v>
      </c>
      <c r="B6516">
        <v>40053650000</v>
      </c>
      <c r="C6516">
        <v>40053650000</v>
      </c>
      <c r="D6516">
        <v>40053650000</v>
      </c>
      <c r="E6516">
        <v>1</v>
      </c>
      <c r="F6516">
        <v>100</v>
      </c>
    </row>
    <row r="6517" spans="1:6">
      <c r="A6517">
        <v>40053670000</v>
      </c>
      <c r="B6517">
        <v>40053670000</v>
      </c>
      <c r="C6517">
        <v>40053670000</v>
      </c>
      <c r="D6517">
        <v>40053670000</v>
      </c>
      <c r="E6517">
        <v>1</v>
      </c>
      <c r="F6517">
        <v>100</v>
      </c>
    </row>
    <row r="6518" spans="1:6">
      <c r="A6518">
        <v>40053680000</v>
      </c>
      <c r="B6518">
        <v>40053680000</v>
      </c>
      <c r="C6518">
        <v>40053680000</v>
      </c>
      <c r="D6518">
        <v>40053680000</v>
      </c>
      <c r="E6518">
        <v>1</v>
      </c>
      <c r="F6518">
        <v>100</v>
      </c>
    </row>
    <row r="6519" spans="1:6">
      <c r="A6519">
        <v>40053690000</v>
      </c>
      <c r="B6519">
        <v>40053690000</v>
      </c>
      <c r="C6519">
        <v>40053690000</v>
      </c>
      <c r="D6519">
        <v>40053690000</v>
      </c>
      <c r="E6519">
        <v>1</v>
      </c>
      <c r="F6519">
        <v>100</v>
      </c>
    </row>
    <row r="6520" spans="1:6">
      <c r="A6520">
        <v>40053700000</v>
      </c>
      <c r="B6520">
        <v>40053700000</v>
      </c>
      <c r="C6520">
        <v>40053700000</v>
      </c>
      <c r="D6520">
        <v>40053700000</v>
      </c>
      <c r="E6520">
        <v>1</v>
      </c>
      <c r="F6520">
        <v>100</v>
      </c>
    </row>
    <row r="6521" spans="1:6">
      <c r="A6521">
        <v>40053710000</v>
      </c>
      <c r="B6521">
        <v>40053710000</v>
      </c>
      <c r="C6521">
        <v>40053710000</v>
      </c>
      <c r="D6521">
        <v>40053710000</v>
      </c>
      <c r="E6521">
        <v>1</v>
      </c>
      <c r="F6521">
        <v>100</v>
      </c>
    </row>
    <row r="6522" spans="1:6">
      <c r="A6522">
        <v>40053731000</v>
      </c>
      <c r="B6522">
        <v>40053731000</v>
      </c>
      <c r="C6522">
        <v>40053731000</v>
      </c>
      <c r="D6522">
        <v>40053731000</v>
      </c>
      <c r="E6522">
        <v>1</v>
      </c>
      <c r="F6522">
        <v>100</v>
      </c>
    </row>
    <row r="6523" spans="1:6">
      <c r="A6523">
        <v>40053732000</v>
      </c>
      <c r="B6523">
        <v>40053732000</v>
      </c>
      <c r="C6523">
        <v>40053732000</v>
      </c>
      <c r="D6523">
        <v>40053732000</v>
      </c>
      <c r="E6523">
        <v>1</v>
      </c>
      <c r="F6523">
        <v>100</v>
      </c>
    </row>
    <row r="6524" spans="1:6">
      <c r="A6524">
        <v>40053733000</v>
      </c>
      <c r="B6524">
        <v>40053733000</v>
      </c>
      <c r="C6524">
        <v>40053733000</v>
      </c>
      <c r="D6524">
        <v>40053733000</v>
      </c>
      <c r="E6524">
        <v>1</v>
      </c>
      <c r="F6524">
        <v>100</v>
      </c>
    </row>
    <row r="6525" spans="1:6">
      <c r="A6525">
        <v>40053734000</v>
      </c>
      <c r="B6525">
        <v>40053734000</v>
      </c>
      <c r="C6525">
        <v>40053734000</v>
      </c>
      <c r="D6525">
        <v>40053734000</v>
      </c>
      <c r="E6525">
        <v>1</v>
      </c>
      <c r="F6525">
        <v>100</v>
      </c>
    </row>
    <row r="6526" spans="1:6">
      <c r="A6526">
        <v>40053741000</v>
      </c>
      <c r="B6526">
        <v>40053741000</v>
      </c>
      <c r="C6526">
        <v>40215175100</v>
      </c>
      <c r="D6526">
        <v>40215175100</v>
      </c>
      <c r="E6526">
        <v>1.03093E-2</v>
      </c>
      <c r="F6526">
        <v>1.0309277999999999</v>
      </c>
    </row>
    <row r="6527" spans="1:6">
      <c r="A6527">
        <v>40053741000</v>
      </c>
      <c r="B6527">
        <v>40053741000</v>
      </c>
      <c r="C6527">
        <v>40215249300</v>
      </c>
      <c r="D6527">
        <v>40215249300</v>
      </c>
      <c r="E6527">
        <v>0.98969070000000003</v>
      </c>
      <c r="F6527">
        <v>98.969072199999999</v>
      </c>
    </row>
    <row r="6528" spans="1:6">
      <c r="A6528">
        <v>40053742000</v>
      </c>
      <c r="B6528">
        <v>40053742000</v>
      </c>
      <c r="C6528">
        <v>40053742000</v>
      </c>
      <c r="D6528">
        <v>40053742000</v>
      </c>
      <c r="E6528">
        <v>1</v>
      </c>
      <c r="F6528">
        <v>100</v>
      </c>
    </row>
    <row r="6529" spans="1:6">
      <c r="A6529">
        <v>40053743000</v>
      </c>
      <c r="B6529">
        <v>40053743000</v>
      </c>
      <c r="C6529">
        <v>40214951700</v>
      </c>
      <c r="D6529">
        <v>40214951700</v>
      </c>
      <c r="E6529">
        <v>0.7</v>
      </c>
      <c r="F6529">
        <v>70</v>
      </c>
    </row>
    <row r="6530" spans="1:6">
      <c r="A6530">
        <v>40053743000</v>
      </c>
      <c r="B6530">
        <v>40053743000</v>
      </c>
      <c r="C6530">
        <v>40214962300</v>
      </c>
      <c r="D6530">
        <v>40214962300</v>
      </c>
      <c r="E6530">
        <v>0.3</v>
      </c>
      <c r="F6530">
        <v>30</v>
      </c>
    </row>
    <row r="6531" spans="1:6">
      <c r="A6531">
        <v>40053744000</v>
      </c>
      <c r="B6531">
        <v>40053744000</v>
      </c>
      <c r="C6531">
        <v>40053744000</v>
      </c>
      <c r="D6531">
        <v>40053744000</v>
      </c>
      <c r="E6531">
        <v>1</v>
      </c>
      <c r="F6531">
        <v>100</v>
      </c>
    </row>
    <row r="6532" spans="1:6">
      <c r="A6532">
        <v>40053751000</v>
      </c>
      <c r="B6532">
        <v>40053751000</v>
      </c>
      <c r="C6532">
        <v>40215005200</v>
      </c>
      <c r="D6532">
        <v>40215005200</v>
      </c>
      <c r="E6532">
        <v>0.26388889999999998</v>
      </c>
      <c r="F6532">
        <v>26.388888900000001</v>
      </c>
    </row>
    <row r="6533" spans="1:6">
      <c r="A6533">
        <v>40053751000</v>
      </c>
      <c r="B6533">
        <v>40053751000</v>
      </c>
      <c r="C6533">
        <v>40215052400</v>
      </c>
      <c r="D6533">
        <v>40215052400</v>
      </c>
      <c r="E6533">
        <v>0.73611110000000002</v>
      </c>
      <c r="F6533">
        <v>73.611111100000002</v>
      </c>
    </row>
    <row r="6534" spans="1:6">
      <c r="A6534">
        <v>40053752000</v>
      </c>
      <c r="B6534">
        <v>40053752000</v>
      </c>
      <c r="C6534">
        <v>40215057800</v>
      </c>
      <c r="D6534">
        <v>40215057800</v>
      </c>
      <c r="E6534">
        <v>0.7549669</v>
      </c>
      <c r="F6534">
        <v>75.496688700000007</v>
      </c>
    </row>
    <row r="6535" spans="1:6">
      <c r="A6535">
        <v>40053752000</v>
      </c>
      <c r="B6535">
        <v>40053752000</v>
      </c>
      <c r="C6535">
        <v>40215305000</v>
      </c>
      <c r="D6535">
        <v>40215305000</v>
      </c>
      <c r="E6535">
        <v>0.2450331</v>
      </c>
      <c r="F6535">
        <v>24.5033113</v>
      </c>
    </row>
    <row r="6536" spans="1:6">
      <c r="A6536">
        <v>40053753000</v>
      </c>
      <c r="B6536">
        <v>40053753000</v>
      </c>
      <c r="C6536">
        <v>40053753000</v>
      </c>
      <c r="D6536">
        <v>40053753000</v>
      </c>
      <c r="E6536">
        <v>1</v>
      </c>
      <c r="F6536">
        <v>100</v>
      </c>
    </row>
    <row r="6537" spans="1:6">
      <c r="A6537">
        <v>40053760000</v>
      </c>
      <c r="B6537">
        <v>40053760000</v>
      </c>
      <c r="C6537">
        <v>40053760000</v>
      </c>
      <c r="D6537">
        <v>40053760000</v>
      </c>
      <c r="E6537">
        <v>1</v>
      </c>
      <c r="F6537">
        <v>100</v>
      </c>
    </row>
    <row r="6538" spans="1:6">
      <c r="A6538">
        <v>40053770000</v>
      </c>
      <c r="B6538">
        <v>40053770000</v>
      </c>
      <c r="C6538">
        <v>40053770000</v>
      </c>
      <c r="D6538">
        <v>40053770000</v>
      </c>
      <c r="E6538">
        <v>1</v>
      </c>
      <c r="F6538">
        <v>100</v>
      </c>
    </row>
    <row r="6539" spans="1:6">
      <c r="A6539">
        <v>40053781000</v>
      </c>
      <c r="B6539">
        <v>40053781000</v>
      </c>
      <c r="C6539">
        <v>40053781000</v>
      </c>
      <c r="D6539">
        <v>40053781000</v>
      </c>
      <c r="E6539">
        <v>1</v>
      </c>
      <c r="F6539">
        <v>100</v>
      </c>
    </row>
    <row r="6540" spans="1:6">
      <c r="A6540">
        <v>40053782000</v>
      </c>
      <c r="B6540">
        <v>40053782000</v>
      </c>
      <c r="C6540">
        <v>40215241100</v>
      </c>
      <c r="D6540">
        <v>40215241100</v>
      </c>
      <c r="E6540">
        <v>0.3737374</v>
      </c>
      <c r="F6540">
        <v>37.373737400000003</v>
      </c>
    </row>
    <row r="6541" spans="1:6">
      <c r="A6541">
        <v>40053782000</v>
      </c>
      <c r="B6541">
        <v>40053782000</v>
      </c>
      <c r="C6541">
        <v>40215244200</v>
      </c>
      <c r="D6541">
        <v>40215244200</v>
      </c>
      <c r="E6541">
        <v>0.6262626</v>
      </c>
      <c r="F6541">
        <v>62.626262599999997</v>
      </c>
    </row>
    <row r="6542" spans="1:6">
      <c r="A6542">
        <v>40053783000</v>
      </c>
      <c r="B6542">
        <v>40053783000</v>
      </c>
      <c r="C6542">
        <v>40053783000</v>
      </c>
      <c r="D6542">
        <v>40053783000</v>
      </c>
      <c r="E6542">
        <v>1</v>
      </c>
      <c r="F6542">
        <v>100</v>
      </c>
    </row>
    <row r="6543" spans="1:6">
      <c r="A6543">
        <v>40053790000</v>
      </c>
      <c r="B6543">
        <v>40053790000</v>
      </c>
      <c r="C6543">
        <v>40053790000</v>
      </c>
      <c r="D6543">
        <v>40053790000</v>
      </c>
      <c r="E6543">
        <v>1</v>
      </c>
      <c r="F6543">
        <v>100</v>
      </c>
    </row>
    <row r="6544" spans="1:6">
      <c r="A6544">
        <v>40053800000</v>
      </c>
      <c r="B6544">
        <v>40053800000</v>
      </c>
      <c r="C6544">
        <v>40053800000</v>
      </c>
      <c r="D6544">
        <v>40053800000</v>
      </c>
      <c r="E6544">
        <v>0.99180330000000005</v>
      </c>
      <c r="F6544">
        <v>99.180327899999995</v>
      </c>
    </row>
    <row r="6545" spans="1:6">
      <c r="A6545">
        <v>40053800000</v>
      </c>
      <c r="B6545">
        <v>40053800000</v>
      </c>
      <c r="C6545">
        <v>40215044800</v>
      </c>
      <c r="D6545">
        <v>40215044800</v>
      </c>
      <c r="E6545">
        <v>8.1966999999999995E-3</v>
      </c>
      <c r="F6545">
        <v>0.81967210000000001</v>
      </c>
    </row>
    <row r="6546" spans="1:6">
      <c r="A6546">
        <v>40053810000</v>
      </c>
      <c r="B6546">
        <v>40053810000</v>
      </c>
      <c r="C6546">
        <v>40053810000</v>
      </c>
      <c r="D6546">
        <v>40053810000</v>
      </c>
      <c r="E6546">
        <v>1</v>
      </c>
      <c r="F6546">
        <v>100</v>
      </c>
    </row>
    <row r="6547" spans="1:6">
      <c r="A6547">
        <v>40053821000</v>
      </c>
      <c r="B6547">
        <v>40053821000</v>
      </c>
      <c r="C6547">
        <v>40053821000</v>
      </c>
      <c r="D6547">
        <v>40053821000</v>
      </c>
      <c r="E6547">
        <v>1</v>
      </c>
      <c r="F6547">
        <v>100</v>
      </c>
    </row>
    <row r="6548" spans="1:6">
      <c r="A6548">
        <v>40053822000</v>
      </c>
      <c r="B6548">
        <v>40053822000</v>
      </c>
      <c r="C6548">
        <v>40053822000</v>
      </c>
      <c r="D6548">
        <v>40053822000</v>
      </c>
      <c r="E6548">
        <v>1</v>
      </c>
      <c r="F6548">
        <v>100</v>
      </c>
    </row>
    <row r="6549" spans="1:6">
      <c r="A6549">
        <v>40053830000</v>
      </c>
      <c r="B6549">
        <v>40053830000</v>
      </c>
      <c r="C6549">
        <v>40053830000</v>
      </c>
      <c r="D6549">
        <v>40053830000</v>
      </c>
      <c r="E6549">
        <v>1</v>
      </c>
      <c r="F6549">
        <v>100</v>
      </c>
    </row>
    <row r="6550" spans="1:6">
      <c r="A6550">
        <v>40053840000</v>
      </c>
      <c r="B6550">
        <v>40053840000</v>
      </c>
      <c r="C6550">
        <v>40053840000</v>
      </c>
      <c r="D6550">
        <v>40053840000</v>
      </c>
      <c r="E6550">
        <v>1</v>
      </c>
      <c r="F6550">
        <v>100</v>
      </c>
    </row>
    <row r="6551" spans="1:6">
      <c r="A6551">
        <v>40053850000</v>
      </c>
      <c r="B6551">
        <v>40053850000</v>
      </c>
      <c r="C6551">
        <v>40053850000</v>
      </c>
      <c r="D6551">
        <v>40053850000</v>
      </c>
      <c r="E6551">
        <v>1</v>
      </c>
      <c r="F6551">
        <v>100</v>
      </c>
    </row>
    <row r="6552" spans="1:6">
      <c r="A6552">
        <v>40053860000</v>
      </c>
      <c r="B6552">
        <v>40053860000</v>
      </c>
      <c r="C6552">
        <v>40053860000</v>
      </c>
      <c r="D6552">
        <v>40053860000</v>
      </c>
      <c r="E6552">
        <v>1</v>
      </c>
      <c r="F6552">
        <v>100</v>
      </c>
    </row>
    <row r="6553" spans="1:6">
      <c r="A6553">
        <v>40053870000</v>
      </c>
      <c r="B6553">
        <v>40053870000</v>
      </c>
      <c r="C6553">
        <v>40053870000</v>
      </c>
      <c r="D6553">
        <v>40053870000</v>
      </c>
      <c r="E6553">
        <v>1</v>
      </c>
      <c r="F6553">
        <v>100</v>
      </c>
    </row>
    <row r="6554" spans="1:6">
      <c r="A6554">
        <v>40053880000</v>
      </c>
      <c r="B6554">
        <v>40053880000</v>
      </c>
      <c r="C6554">
        <v>40053880000</v>
      </c>
      <c r="D6554">
        <v>40053880000</v>
      </c>
      <c r="E6554">
        <v>1</v>
      </c>
      <c r="F6554">
        <v>100</v>
      </c>
    </row>
    <row r="6555" spans="1:6">
      <c r="A6555">
        <v>40053890000</v>
      </c>
      <c r="B6555">
        <v>40053890000</v>
      </c>
      <c r="C6555">
        <v>40053890000</v>
      </c>
      <c r="D6555">
        <v>40053890000</v>
      </c>
      <c r="E6555">
        <v>1</v>
      </c>
      <c r="F6555">
        <v>100</v>
      </c>
    </row>
    <row r="6556" spans="1:6">
      <c r="A6556">
        <v>40053900000</v>
      </c>
      <c r="B6556">
        <v>40053900000</v>
      </c>
      <c r="C6556">
        <v>40215183200</v>
      </c>
      <c r="D6556">
        <v>40215183200</v>
      </c>
      <c r="E6556">
        <v>1.6393399999999999E-2</v>
      </c>
      <c r="F6556">
        <v>1.6393443000000001</v>
      </c>
    </row>
    <row r="6557" spans="1:6">
      <c r="A6557">
        <v>40053900000</v>
      </c>
      <c r="B6557">
        <v>40053900000</v>
      </c>
      <c r="C6557">
        <v>40215303300</v>
      </c>
      <c r="D6557">
        <v>40215303300</v>
      </c>
      <c r="E6557">
        <v>0.9836066</v>
      </c>
      <c r="F6557">
        <v>98.360655699999995</v>
      </c>
    </row>
    <row r="6558" spans="1:6">
      <c r="A6558">
        <v>40053910000</v>
      </c>
      <c r="B6558">
        <v>40053910000</v>
      </c>
      <c r="C6558">
        <v>40053910000</v>
      </c>
      <c r="D6558">
        <v>40053910000</v>
      </c>
      <c r="E6558">
        <v>1</v>
      </c>
      <c r="F6558">
        <v>100</v>
      </c>
    </row>
    <row r="6559" spans="1:6">
      <c r="A6559">
        <v>40053921000</v>
      </c>
      <c r="B6559">
        <v>40053921000</v>
      </c>
      <c r="C6559">
        <v>40053921000</v>
      </c>
      <c r="D6559">
        <v>40053921000</v>
      </c>
      <c r="E6559">
        <v>1</v>
      </c>
      <c r="F6559">
        <v>100</v>
      </c>
    </row>
    <row r="6560" spans="1:6">
      <c r="A6560">
        <v>40053922000</v>
      </c>
      <c r="B6560">
        <v>40053922000</v>
      </c>
      <c r="C6560">
        <v>40053922000</v>
      </c>
      <c r="D6560">
        <v>40053922000</v>
      </c>
      <c r="E6560">
        <v>1</v>
      </c>
      <c r="F6560">
        <v>100</v>
      </c>
    </row>
    <row r="6561" spans="1:6">
      <c r="A6561">
        <v>40053931000</v>
      </c>
      <c r="B6561">
        <v>40053931000</v>
      </c>
      <c r="C6561">
        <v>40053931000</v>
      </c>
      <c r="D6561">
        <v>40053931000</v>
      </c>
      <c r="E6561">
        <v>1</v>
      </c>
      <c r="F6561">
        <v>100</v>
      </c>
    </row>
    <row r="6562" spans="1:6">
      <c r="A6562">
        <v>40053932000</v>
      </c>
      <c r="B6562">
        <v>40053932000</v>
      </c>
      <c r="C6562">
        <v>40053932000</v>
      </c>
      <c r="D6562">
        <v>40053932000</v>
      </c>
      <c r="E6562">
        <v>1</v>
      </c>
      <c r="F6562">
        <v>100</v>
      </c>
    </row>
    <row r="6563" spans="1:6">
      <c r="A6563">
        <v>40053933000</v>
      </c>
      <c r="B6563">
        <v>40053933000</v>
      </c>
      <c r="C6563">
        <v>40215201200</v>
      </c>
      <c r="D6563">
        <v>40215201200</v>
      </c>
      <c r="E6563">
        <v>7.1428599999999995E-2</v>
      </c>
      <c r="F6563">
        <v>7.1428570999999996</v>
      </c>
    </row>
    <row r="6564" spans="1:6">
      <c r="A6564">
        <v>40053933000</v>
      </c>
      <c r="B6564">
        <v>40053933000</v>
      </c>
      <c r="C6564">
        <v>40215202300</v>
      </c>
      <c r="D6564">
        <v>40215202300</v>
      </c>
      <c r="E6564">
        <v>0.78571429999999998</v>
      </c>
      <c r="F6564">
        <v>78.571428600000004</v>
      </c>
    </row>
    <row r="6565" spans="1:6">
      <c r="A6565">
        <v>40053933000</v>
      </c>
      <c r="B6565">
        <v>40053933000</v>
      </c>
      <c r="C6565">
        <v>40215234200</v>
      </c>
      <c r="D6565">
        <v>40215234200</v>
      </c>
      <c r="E6565">
        <v>7.1428599999999995E-2</v>
      </c>
      <c r="F6565">
        <v>7.1428570999999996</v>
      </c>
    </row>
    <row r="6566" spans="1:6">
      <c r="A6566">
        <v>40053933000</v>
      </c>
      <c r="B6566">
        <v>40053933000</v>
      </c>
      <c r="C6566">
        <v>40215234300</v>
      </c>
      <c r="D6566">
        <v>40215234300</v>
      </c>
      <c r="E6566">
        <v>7.1428599999999995E-2</v>
      </c>
      <c r="F6566">
        <v>7.1428570999999996</v>
      </c>
    </row>
    <row r="6567" spans="1:6">
      <c r="A6567">
        <v>40053934000</v>
      </c>
      <c r="B6567">
        <v>40053934000</v>
      </c>
      <c r="C6567">
        <v>40215232800</v>
      </c>
      <c r="D6567">
        <v>40215232800</v>
      </c>
      <c r="E6567">
        <v>0.5</v>
      </c>
      <c r="F6567">
        <v>50</v>
      </c>
    </row>
    <row r="6568" spans="1:6">
      <c r="A6568">
        <v>40053934000</v>
      </c>
      <c r="B6568">
        <v>40053934000</v>
      </c>
      <c r="C6568">
        <v>40215319500</v>
      </c>
      <c r="D6568">
        <v>40215319500</v>
      </c>
      <c r="E6568">
        <v>0.5</v>
      </c>
      <c r="F6568">
        <v>50</v>
      </c>
    </row>
    <row r="6569" spans="1:6">
      <c r="A6569">
        <v>40053941000</v>
      </c>
      <c r="B6569">
        <v>40053941000</v>
      </c>
      <c r="C6569">
        <v>40214944500</v>
      </c>
      <c r="D6569">
        <v>40214944500</v>
      </c>
      <c r="E6569">
        <v>0.6447368</v>
      </c>
      <c r="F6569">
        <v>64.473684199999994</v>
      </c>
    </row>
    <row r="6570" spans="1:6">
      <c r="A6570">
        <v>40053941000</v>
      </c>
      <c r="B6570">
        <v>40053941000</v>
      </c>
      <c r="C6570">
        <v>40214955900</v>
      </c>
      <c r="D6570">
        <v>40214955900</v>
      </c>
      <c r="E6570">
        <v>0.3552632</v>
      </c>
      <c r="F6570">
        <v>35.526315799999999</v>
      </c>
    </row>
    <row r="6571" spans="1:6">
      <c r="A6571">
        <v>40053942000</v>
      </c>
      <c r="B6571">
        <v>40053942000</v>
      </c>
      <c r="C6571">
        <v>40053942000</v>
      </c>
      <c r="D6571">
        <v>40053942000</v>
      </c>
      <c r="E6571">
        <v>1</v>
      </c>
      <c r="F6571">
        <v>100</v>
      </c>
    </row>
    <row r="6572" spans="1:6">
      <c r="A6572">
        <v>40053943000</v>
      </c>
      <c r="B6572">
        <v>40053943000</v>
      </c>
      <c r="C6572">
        <v>40053943000</v>
      </c>
      <c r="D6572">
        <v>40053943000</v>
      </c>
      <c r="E6572">
        <v>1</v>
      </c>
      <c r="F6572">
        <v>100</v>
      </c>
    </row>
    <row r="6573" spans="1:6">
      <c r="A6573">
        <v>40053950000</v>
      </c>
      <c r="B6573">
        <v>40053950000</v>
      </c>
      <c r="C6573">
        <v>40053950000</v>
      </c>
      <c r="D6573">
        <v>40053950000</v>
      </c>
      <c r="E6573">
        <v>1</v>
      </c>
      <c r="F6573">
        <v>100</v>
      </c>
    </row>
    <row r="6574" spans="1:6">
      <c r="A6574">
        <v>40053960000</v>
      </c>
      <c r="B6574">
        <v>40053960000</v>
      </c>
      <c r="C6574">
        <v>40053960000</v>
      </c>
      <c r="D6574">
        <v>40053960000</v>
      </c>
      <c r="E6574">
        <v>1</v>
      </c>
      <c r="F6574">
        <v>100</v>
      </c>
    </row>
    <row r="6575" spans="1:6">
      <c r="A6575">
        <v>40053970000</v>
      </c>
      <c r="B6575">
        <v>40053970000</v>
      </c>
      <c r="C6575">
        <v>40053970000</v>
      </c>
      <c r="D6575">
        <v>40053970000</v>
      </c>
      <c r="E6575">
        <v>1</v>
      </c>
      <c r="F6575">
        <v>100</v>
      </c>
    </row>
    <row r="6576" spans="1:6">
      <c r="A6576">
        <v>40053980000</v>
      </c>
      <c r="B6576">
        <v>40053980000</v>
      </c>
      <c r="C6576">
        <v>40053980000</v>
      </c>
      <c r="D6576">
        <v>40053980000</v>
      </c>
      <c r="E6576">
        <v>1</v>
      </c>
      <c r="F6576">
        <v>100</v>
      </c>
    </row>
    <row r="6577" spans="1:6">
      <c r="A6577">
        <v>40053990000</v>
      </c>
      <c r="B6577">
        <v>40053990000</v>
      </c>
      <c r="C6577">
        <v>40053990000</v>
      </c>
      <c r="D6577">
        <v>40053990000</v>
      </c>
      <c r="E6577">
        <v>1</v>
      </c>
      <c r="F6577">
        <v>100</v>
      </c>
    </row>
    <row r="6578" spans="1:6">
      <c r="A6578">
        <v>40054001000</v>
      </c>
      <c r="B6578">
        <v>40054001000</v>
      </c>
      <c r="C6578">
        <v>40054001000</v>
      </c>
      <c r="D6578">
        <v>40054001000</v>
      </c>
      <c r="E6578">
        <v>1</v>
      </c>
      <c r="F6578">
        <v>100</v>
      </c>
    </row>
    <row r="6579" spans="1:6">
      <c r="A6579">
        <v>40054002000</v>
      </c>
      <c r="B6579">
        <v>40054002000</v>
      </c>
      <c r="C6579">
        <v>40054002000</v>
      </c>
      <c r="D6579">
        <v>40054002000</v>
      </c>
      <c r="E6579">
        <v>1</v>
      </c>
      <c r="F6579">
        <v>100</v>
      </c>
    </row>
    <row r="6580" spans="1:6">
      <c r="A6580">
        <v>40054003000</v>
      </c>
      <c r="B6580">
        <v>40054003000</v>
      </c>
      <c r="C6580">
        <v>40054003000</v>
      </c>
      <c r="D6580">
        <v>40054003000</v>
      </c>
      <c r="E6580">
        <v>1</v>
      </c>
      <c r="F6580">
        <v>100</v>
      </c>
    </row>
    <row r="6581" spans="1:6">
      <c r="A6581">
        <v>40054011000</v>
      </c>
      <c r="B6581">
        <v>40054011000</v>
      </c>
      <c r="C6581">
        <v>40054011000</v>
      </c>
      <c r="D6581">
        <v>40054011000</v>
      </c>
      <c r="E6581">
        <v>1</v>
      </c>
      <c r="F6581">
        <v>100</v>
      </c>
    </row>
    <row r="6582" spans="1:6">
      <c r="A6582">
        <v>40054012000</v>
      </c>
      <c r="B6582">
        <v>40054012000</v>
      </c>
      <c r="C6582">
        <v>40054012000</v>
      </c>
      <c r="D6582">
        <v>40054012000</v>
      </c>
      <c r="E6582">
        <v>1</v>
      </c>
      <c r="F6582">
        <v>100</v>
      </c>
    </row>
    <row r="6583" spans="1:6">
      <c r="A6583">
        <v>40054021000</v>
      </c>
      <c r="B6583">
        <v>40054021000</v>
      </c>
      <c r="C6583">
        <v>40054021000</v>
      </c>
      <c r="D6583">
        <v>40054021000</v>
      </c>
      <c r="E6583">
        <v>1</v>
      </c>
      <c r="F6583">
        <v>100</v>
      </c>
    </row>
    <row r="6584" spans="1:6">
      <c r="A6584">
        <v>40054022000</v>
      </c>
      <c r="B6584">
        <v>40054022000</v>
      </c>
      <c r="C6584">
        <v>40054022000</v>
      </c>
      <c r="D6584">
        <v>40054022000</v>
      </c>
      <c r="E6584">
        <v>1</v>
      </c>
      <c r="F6584">
        <v>100</v>
      </c>
    </row>
    <row r="6585" spans="1:6">
      <c r="A6585">
        <v>40054030000</v>
      </c>
      <c r="B6585">
        <v>40054030000</v>
      </c>
      <c r="C6585">
        <v>40054030000</v>
      </c>
      <c r="D6585">
        <v>40054030000</v>
      </c>
      <c r="E6585">
        <v>1</v>
      </c>
      <c r="F6585">
        <v>100</v>
      </c>
    </row>
    <row r="6586" spans="1:6">
      <c r="A6586">
        <v>40054040000</v>
      </c>
      <c r="B6586">
        <v>40054040000</v>
      </c>
      <c r="C6586">
        <v>40054040000</v>
      </c>
      <c r="D6586">
        <v>40054040000</v>
      </c>
      <c r="E6586">
        <v>1</v>
      </c>
      <c r="F6586">
        <v>100</v>
      </c>
    </row>
    <row r="6587" spans="1:6">
      <c r="A6587">
        <v>40054050000</v>
      </c>
      <c r="B6587">
        <v>40054050000</v>
      </c>
      <c r="C6587">
        <v>40054050000</v>
      </c>
      <c r="D6587">
        <v>40054050000</v>
      </c>
      <c r="E6587">
        <v>1</v>
      </c>
      <c r="F6587">
        <v>100</v>
      </c>
    </row>
    <row r="6588" spans="1:6">
      <c r="A6588">
        <v>40054060000</v>
      </c>
      <c r="B6588">
        <v>40054060000</v>
      </c>
      <c r="C6588">
        <v>40215321700</v>
      </c>
      <c r="D6588">
        <v>40215321700</v>
      </c>
      <c r="E6588">
        <v>1</v>
      </c>
      <c r="F6588">
        <v>100</v>
      </c>
    </row>
    <row r="6589" spans="1:6">
      <c r="A6589">
        <v>40054081000</v>
      </c>
      <c r="B6589">
        <v>40054081000</v>
      </c>
      <c r="C6589">
        <v>40054081000</v>
      </c>
      <c r="D6589">
        <v>40054081000</v>
      </c>
      <c r="E6589">
        <v>1</v>
      </c>
      <c r="F6589">
        <v>100</v>
      </c>
    </row>
    <row r="6590" spans="1:6">
      <c r="A6590">
        <v>40054082000</v>
      </c>
      <c r="B6590">
        <v>40054082000</v>
      </c>
      <c r="C6590">
        <v>40054082000</v>
      </c>
      <c r="D6590">
        <v>40054082000</v>
      </c>
      <c r="E6590">
        <v>1</v>
      </c>
      <c r="F6590">
        <v>100</v>
      </c>
    </row>
    <row r="6591" spans="1:6">
      <c r="A6591">
        <v>40054083000</v>
      </c>
      <c r="B6591">
        <v>40054083000</v>
      </c>
      <c r="C6591">
        <v>40054083000</v>
      </c>
      <c r="D6591">
        <v>40054083000</v>
      </c>
      <c r="E6591">
        <v>1</v>
      </c>
      <c r="F6591">
        <v>100</v>
      </c>
    </row>
    <row r="6592" spans="1:6">
      <c r="A6592">
        <v>40054084000</v>
      </c>
      <c r="B6592">
        <v>40054084000</v>
      </c>
      <c r="C6592">
        <v>40054084000</v>
      </c>
      <c r="D6592">
        <v>40054084000</v>
      </c>
      <c r="E6592">
        <v>1</v>
      </c>
      <c r="F6592">
        <v>100</v>
      </c>
    </row>
    <row r="6593" spans="1:6">
      <c r="A6593">
        <v>40054090000</v>
      </c>
      <c r="B6593">
        <v>40054090000</v>
      </c>
      <c r="C6593">
        <v>40054090000</v>
      </c>
      <c r="D6593">
        <v>40054090000</v>
      </c>
      <c r="E6593">
        <v>1</v>
      </c>
      <c r="F6593">
        <v>100</v>
      </c>
    </row>
    <row r="6594" spans="1:6">
      <c r="A6594">
        <v>40054100000</v>
      </c>
      <c r="B6594">
        <v>40054100000</v>
      </c>
      <c r="C6594">
        <v>40054100000</v>
      </c>
      <c r="D6594">
        <v>40054100000</v>
      </c>
      <c r="E6594">
        <v>1</v>
      </c>
      <c r="F6594">
        <v>100</v>
      </c>
    </row>
    <row r="6595" spans="1:6">
      <c r="A6595">
        <v>40054110000</v>
      </c>
      <c r="B6595">
        <v>40054110000</v>
      </c>
      <c r="C6595">
        <v>40054110000</v>
      </c>
      <c r="D6595">
        <v>40054110000</v>
      </c>
      <c r="E6595">
        <v>1</v>
      </c>
      <c r="F6595">
        <v>100</v>
      </c>
    </row>
    <row r="6596" spans="1:6">
      <c r="A6596">
        <v>40054120000</v>
      </c>
      <c r="B6596">
        <v>40054120000</v>
      </c>
      <c r="C6596">
        <v>40054120000</v>
      </c>
      <c r="D6596">
        <v>40054120000</v>
      </c>
      <c r="E6596">
        <v>1</v>
      </c>
      <c r="F6596">
        <v>100</v>
      </c>
    </row>
    <row r="6597" spans="1:6">
      <c r="A6597">
        <v>40054130000</v>
      </c>
      <c r="B6597">
        <v>40054130000</v>
      </c>
      <c r="C6597">
        <v>40054130000</v>
      </c>
      <c r="D6597">
        <v>40054130000</v>
      </c>
      <c r="E6597">
        <v>1</v>
      </c>
      <c r="F6597">
        <v>100</v>
      </c>
    </row>
    <row r="6598" spans="1:6">
      <c r="A6598">
        <v>40054140000</v>
      </c>
      <c r="B6598">
        <v>40054140000</v>
      </c>
      <c r="C6598">
        <v>40054140000</v>
      </c>
      <c r="D6598">
        <v>40054140000</v>
      </c>
      <c r="E6598">
        <v>1</v>
      </c>
      <c r="F6598">
        <v>100</v>
      </c>
    </row>
    <row r="6599" spans="1:6">
      <c r="A6599">
        <v>40054150000</v>
      </c>
      <c r="B6599">
        <v>40054150000</v>
      </c>
      <c r="C6599">
        <v>40054150000</v>
      </c>
      <c r="D6599">
        <v>40054150000</v>
      </c>
      <c r="E6599">
        <v>1</v>
      </c>
      <c r="F6599">
        <v>100</v>
      </c>
    </row>
    <row r="6600" spans="1:6">
      <c r="A6600">
        <v>40054161000</v>
      </c>
      <c r="B6600">
        <v>40054161000</v>
      </c>
      <c r="C6600">
        <v>40215037400</v>
      </c>
      <c r="D6600">
        <v>40215037400</v>
      </c>
      <c r="E6600">
        <v>1</v>
      </c>
      <c r="F6600">
        <v>100</v>
      </c>
    </row>
    <row r="6601" spans="1:6">
      <c r="A6601">
        <v>40054162000</v>
      </c>
      <c r="B6601">
        <v>40054162000</v>
      </c>
      <c r="C6601">
        <v>40054162000</v>
      </c>
      <c r="D6601">
        <v>40054162000</v>
      </c>
      <c r="E6601">
        <v>1</v>
      </c>
      <c r="F6601">
        <v>100</v>
      </c>
    </row>
    <row r="6602" spans="1:6">
      <c r="A6602">
        <v>40054163000</v>
      </c>
      <c r="B6602">
        <v>40054163000</v>
      </c>
      <c r="C6602">
        <v>40054163000</v>
      </c>
      <c r="D6602">
        <v>40054163000</v>
      </c>
      <c r="E6602">
        <v>1</v>
      </c>
      <c r="F6602">
        <v>100</v>
      </c>
    </row>
    <row r="6603" spans="1:6">
      <c r="A6603">
        <v>40054171000</v>
      </c>
      <c r="B6603">
        <v>40054171000</v>
      </c>
      <c r="C6603">
        <v>40054171000</v>
      </c>
      <c r="D6603">
        <v>40054171000</v>
      </c>
      <c r="E6603">
        <v>1</v>
      </c>
      <c r="F6603">
        <v>100</v>
      </c>
    </row>
    <row r="6604" spans="1:6">
      <c r="A6604">
        <v>40054172000</v>
      </c>
      <c r="B6604">
        <v>40054172000</v>
      </c>
      <c r="C6604">
        <v>40054172000</v>
      </c>
      <c r="D6604">
        <v>40054172000</v>
      </c>
      <c r="E6604">
        <v>1</v>
      </c>
      <c r="F6604">
        <v>100</v>
      </c>
    </row>
    <row r="6605" spans="1:6">
      <c r="A6605">
        <v>40054173000</v>
      </c>
      <c r="B6605">
        <v>40054173000</v>
      </c>
      <c r="C6605">
        <v>40054173000</v>
      </c>
      <c r="D6605">
        <v>40054173000</v>
      </c>
      <c r="E6605">
        <v>1</v>
      </c>
      <c r="F6605">
        <v>100</v>
      </c>
    </row>
    <row r="6606" spans="1:6">
      <c r="A6606">
        <v>40054181000</v>
      </c>
      <c r="B6606">
        <v>40054181000</v>
      </c>
      <c r="C6606">
        <v>40054181000</v>
      </c>
      <c r="D6606">
        <v>40054181000</v>
      </c>
      <c r="E6606">
        <v>1</v>
      </c>
      <c r="F6606">
        <v>100</v>
      </c>
    </row>
    <row r="6607" spans="1:6">
      <c r="A6607">
        <v>40054182000</v>
      </c>
      <c r="B6607">
        <v>40054182000</v>
      </c>
      <c r="C6607">
        <v>40054182000</v>
      </c>
      <c r="D6607">
        <v>40054182000</v>
      </c>
      <c r="E6607">
        <v>1</v>
      </c>
      <c r="F6607">
        <v>100</v>
      </c>
    </row>
    <row r="6608" spans="1:6">
      <c r="A6608">
        <v>40054190000</v>
      </c>
      <c r="B6608">
        <v>40054190000</v>
      </c>
      <c r="C6608">
        <v>40215006200</v>
      </c>
      <c r="D6608">
        <v>40215006200</v>
      </c>
      <c r="E6608">
        <v>0.6056338</v>
      </c>
      <c r="F6608">
        <v>60.563380299999999</v>
      </c>
    </row>
    <row r="6609" spans="1:6">
      <c r="A6609">
        <v>40054190000</v>
      </c>
      <c r="B6609">
        <v>40054190000</v>
      </c>
      <c r="C6609">
        <v>40215254700</v>
      </c>
      <c r="D6609">
        <v>40215254700</v>
      </c>
      <c r="E6609">
        <v>0.3943662</v>
      </c>
      <c r="F6609">
        <v>39.436619700000001</v>
      </c>
    </row>
    <row r="6610" spans="1:6">
      <c r="A6610">
        <v>40054200000</v>
      </c>
      <c r="B6610">
        <v>40054200000</v>
      </c>
      <c r="C6610">
        <v>40054200000</v>
      </c>
      <c r="D6610">
        <v>40054200000</v>
      </c>
      <c r="E6610">
        <v>1</v>
      </c>
      <c r="F6610">
        <v>100</v>
      </c>
    </row>
    <row r="6611" spans="1:6">
      <c r="A6611">
        <v>40054210000</v>
      </c>
      <c r="B6611">
        <v>40054210000</v>
      </c>
      <c r="C6611">
        <v>40054210000</v>
      </c>
      <c r="D6611">
        <v>40054210000</v>
      </c>
      <c r="E6611">
        <v>1</v>
      </c>
      <c r="F6611">
        <v>100</v>
      </c>
    </row>
    <row r="6612" spans="1:6">
      <c r="A6612">
        <v>40054220000</v>
      </c>
      <c r="B6612">
        <v>40054220000</v>
      </c>
      <c r="C6612">
        <v>40054220000</v>
      </c>
      <c r="D6612">
        <v>40054220000</v>
      </c>
      <c r="E6612">
        <v>1</v>
      </c>
      <c r="F6612">
        <v>100</v>
      </c>
    </row>
    <row r="6613" spans="1:6">
      <c r="A6613">
        <v>40054230000</v>
      </c>
      <c r="B6613">
        <v>40054230000</v>
      </c>
      <c r="C6613">
        <v>40054230000</v>
      </c>
      <c r="D6613">
        <v>40054230000</v>
      </c>
      <c r="E6613">
        <v>1</v>
      </c>
      <c r="F6613">
        <v>100</v>
      </c>
    </row>
    <row r="6614" spans="1:6">
      <c r="A6614">
        <v>40054240000</v>
      </c>
      <c r="B6614">
        <v>40054240000</v>
      </c>
      <c r="C6614">
        <v>40215052300</v>
      </c>
      <c r="D6614">
        <v>40215052300</v>
      </c>
      <c r="E6614">
        <v>1</v>
      </c>
      <c r="F6614">
        <v>100</v>
      </c>
    </row>
    <row r="6615" spans="1:6">
      <c r="A6615">
        <v>40054250000</v>
      </c>
      <c r="B6615">
        <v>40054250000</v>
      </c>
      <c r="C6615">
        <v>40215184600</v>
      </c>
      <c r="D6615">
        <v>40215184600</v>
      </c>
      <c r="E6615">
        <v>1</v>
      </c>
      <c r="F6615">
        <v>100</v>
      </c>
    </row>
    <row r="6616" spans="1:6">
      <c r="A6616">
        <v>40054260000</v>
      </c>
      <c r="B6616">
        <v>40054260000</v>
      </c>
      <c r="C6616">
        <v>40054260000</v>
      </c>
      <c r="D6616">
        <v>40054260000</v>
      </c>
      <c r="E6616">
        <v>1</v>
      </c>
      <c r="F6616">
        <v>100</v>
      </c>
    </row>
    <row r="6617" spans="1:6">
      <c r="A6617">
        <v>40054270000</v>
      </c>
      <c r="B6617">
        <v>40054270000</v>
      </c>
      <c r="C6617">
        <v>40054270000</v>
      </c>
      <c r="D6617">
        <v>40054270000</v>
      </c>
      <c r="E6617">
        <v>1</v>
      </c>
      <c r="F6617">
        <v>100</v>
      </c>
    </row>
    <row r="6618" spans="1:6">
      <c r="A6618">
        <v>40054280000</v>
      </c>
      <c r="B6618">
        <v>40054280000</v>
      </c>
      <c r="C6618">
        <v>40054280000</v>
      </c>
      <c r="D6618">
        <v>40054280000</v>
      </c>
      <c r="E6618">
        <v>1</v>
      </c>
      <c r="F6618">
        <v>100</v>
      </c>
    </row>
    <row r="6619" spans="1:6">
      <c r="A6619">
        <v>40054290000</v>
      </c>
      <c r="B6619">
        <v>40054290000</v>
      </c>
      <c r="C6619">
        <v>40054290000</v>
      </c>
      <c r="D6619">
        <v>40054290000</v>
      </c>
      <c r="E6619">
        <v>1</v>
      </c>
      <c r="F6619">
        <v>100</v>
      </c>
    </row>
    <row r="6620" spans="1:6">
      <c r="A6620">
        <v>40054300000</v>
      </c>
      <c r="B6620">
        <v>40054300000</v>
      </c>
      <c r="C6620">
        <v>40054300000</v>
      </c>
      <c r="D6620">
        <v>40054300000</v>
      </c>
      <c r="E6620">
        <v>1</v>
      </c>
      <c r="F6620">
        <v>100</v>
      </c>
    </row>
    <row r="6621" spans="1:6">
      <c r="A6621">
        <v>40054311000</v>
      </c>
      <c r="B6621">
        <v>40054311000</v>
      </c>
      <c r="C6621">
        <v>40054311000</v>
      </c>
      <c r="D6621">
        <v>40054311000</v>
      </c>
      <c r="E6621">
        <v>1</v>
      </c>
      <c r="F6621">
        <v>100</v>
      </c>
    </row>
    <row r="6622" spans="1:6">
      <c r="A6622">
        <v>40054312000</v>
      </c>
      <c r="B6622">
        <v>40054312000</v>
      </c>
      <c r="C6622">
        <v>40054312000</v>
      </c>
      <c r="D6622">
        <v>40054312000</v>
      </c>
      <c r="E6622">
        <v>1</v>
      </c>
      <c r="F6622">
        <v>100</v>
      </c>
    </row>
    <row r="6623" spans="1:6">
      <c r="A6623">
        <v>40054320000</v>
      </c>
      <c r="B6623">
        <v>40054320000</v>
      </c>
      <c r="C6623">
        <v>40054320000</v>
      </c>
      <c r="D6623">
        <v>40054320000</v>
      </c>
      <c r="E6623">
        <v>1</v>
      </c>
      <c r="F6623">
        <v>100</v>
      </c>
    </row>
    <row r="6624" spans="1:6">
      <c r="A6624">
        <v>40054330000</v>
      </c>
      <c r="B6624">
        <v>40054330000</v>
      </c>
      <c r="C6624">
        <v>40054330000</v>
      </c>
      <c r="D6624">
        <v>40054330000</v>
      </c>
      <c r="E6624">
        <v>1</v>
      </c>
      <c r="F6624">
        <v>100</v>
      </c>
    </row>
    <row r="6625" spans="1:6">
      <c r="A6625">
        <v>40054340000</v>
      </c>
      <c r="B6625">
        <v>40054340000</v>
      </c>
      <c r="C6625">
        <v>40054340000</v>
      </c>
      <c r="D6625">
        <v>40054340000</v>
      </c>
      <c r="E6625">
        <v>1</v>
      </c>
      <c r="F6625">
        <v>100</v>
      </c>
    </row>
    <row r="6626" spans="1:6">
      <c r="A6626">
        <v>40054351000</v>
      </c>
      <c r="B6626">
        <v>40054351000</v>
      </c>
      <c r="C6626">
        <v>40054351000</v>
      </c>
      <c r="D6626">
        <v>40054351000</v>
      </c>
      <c r="E6626">
        <v>1</v>
      </c>
      <c r="F6626">
        <v>100</v>
      </c>
    </row>
    <row r="6627" spans="1:6">
      <c r="A6627">
        <v>40054352000</v>
      </c>
      <c r="B6627">
        <v>40054352000</v>
      </c>
      <c r="C6627">
        <v>40054352000</v>
      </c>
      <c r="D6627">
        <v>40054352000</v>
      </c>
      <c r="E6627">
        <v>1</v>
      </c>
      <c r="F6627">
        <v>100</v>
      </c>
    </row>
    <row r="6628" spans="1:6">
      <c r="A6628">
        <v>40054353000</v>
      </c>
      <c r="B6628">
        <v>40054353000</v>
      </c>
      <c r="C6628">
        <v>40054353000</v>
      </c>
      <c r="D6628">
        <v>40054353000</v>
      </c>
      <c r="E6628">
        <v>1</v>
      </c>
      <c r="F6628">
        <v>100</v>
      </c>
    </row>
    <row r="6629" spans="1:6">
      <c r="A6629">
        <v>40054360000</v>
      </c>
      <c r="B6629">
        <v>40054360000</v>
      </c>
      <c r="C6629">
        <v>40054360000</v>
      </c>
      <c r="D6629">
        <v>40054360000</v>
      </c>
      <c r="E6629">
        <v>1</v>
      </c>
      <c r="F6629">
        <v>100</v>
      </c>
    </row>
    <row r="6630" spans="1:6">
      <c r="A6630">
        <v>40054370000</v>
      </c>
      <c r="B6630">
        <v>40054370000</v>
      </c>
      <c r="C6630">
        <v>40054370000</v>
      </c>
      <c r="D6630">
        <v>40054370000</v>
      </c>
      <c r="E6630">
        <v>1</v>
      </c>
      <c r="F6630">
        <v>100</v>
      </c>
    </row>
    <row r="6631" spans="1:6">
      <c r="A6631">
        <v>40054380000</v>
      </c>
      <c r="B6631">
        <v>40054380000</v>
      </c>
      <c r="C6631">
        <v>40054380000</v>
      </c>
      <c r="D6631">
        <v>40054380000</v>
      </c>
      <c r="E6631">
        <v>1</v>
      </c>
      <c r="F6631">
        <v>100</v>
      </c>
    </row>
    <row r="6632" spans="1:6">
      <c r="A6632">
        <v>40054390000</v>
      </c>
      <c r="B6632">
        <v>40054390000</v>
      </c>
      <c r="C6632">
        <v>40054390000</v>
      </c>
      <c r="D6632">
        <v>40054390000</v>
      </c>
      <c r="E6632">
        <v>1</v>
      </c>
      <c r="F6632">
        <v>100</v>
      </c>
    </row>
    <row r="6633" spans="1:6">
      <c r="A6633">
        <v>40054400000</v>
      </c>
      <c r="B6633">
        <v>40054400000</v>
      </c>
      <c r="C6633">
        <v>40054400000</v>
      </c>
      <c r="D6633">
        <v>40054400000</v>
      </c>
      <c r="E6633">
        <v>1</v>
      </c>
      <c r="F6633">
        <v>100</v>
      </c>
    </row>
    <row r="6634" spans="1:6">
      <c r="A6634">
        <v>40054410000</v>
      </c>
      <c r="B6634">
        <v>40054410000</v>
      </c>
      <c r="C6634">
        <v>40215044800</v>
      </c>
      <c r="D6634">
        <v>40215044800</v>
      </c>
      <c r="E6634">
        <v>1.85185E-2</v>
      </c>
      <c r="F6634">
        <v>1.8518519</v>
      </c>
    </row>
    <row r="6635" spans="1:6">
      <c r="A6635">
        <v>40054410000</v>
      </c>
      <c r="B6635">
        <v>40054410000</v>
      </c>
      <c r="C6635">
        <v>40215130100</v>
      </c>
      <c r="D6635">
        <v>40215130100</v>
      </c>
      <c r="E6635">
        <v>0.98148150000000001</v>
      </c>
      <c r="F6635">
        <v>98.1481481</v>
      </c>
    </row>
    <row r="6636" spans="1:6">
      <c r="A6636">
        <v>40054420000</v>
      </c>
      <c r="B6636">
        <v>40054420000</v>
      </c>
      <c r="C6636">
        <v>40054420000</v>
      </c>
      <c r="D6636">
        <v>40054420000</v>
      </c>
      <c r="E6636">
        <v>1</v>
      </c>
      <c r="F6636">
        <v>100</v>
      </c>
    </row>
    <row r="6637" spans="1:6">
      <c r="A6637">
        <v>40054430000</v>
      </c>
      <c r="B6637">
        <v>40054430000</v>
      </c>
      <c r="C6637">
        <v>40054430000</v>
      </c>
      <c r="D6637">
        <v>40054430000</v>
      </c>
      <c r="E6637">
        <v>1</v>
      </c>
      <c r="F6637">
        <v>100</v>
      </c>
    </row>
    <row r="6638" spans="1:6">
      <c r="A6638">
        <v>40054440000</v>
      </c>
      <c r="B6638">
        <v>40054440000</v>
      </c>
      <c r="C6638">
        <v>40054440000</v>
      </c>
      <c r="D6638">
        <v>40054440000</v>
      </c>
      <c r="E6638">
        <v>1</v>
      </c>
      <c r="F6638">
        <v>100</v>
      </c>
    </row>
    <row r="6639" spans="1:6">
      <c r="A6639">
        <v>40054450000</v>
      </c>
      <c r="B6639">
        <v>40054450000</v>
      </c>
      <c r="C6639">
        <v>40054450000</v>
      </c>
      <c r="D6639">
        <v>40054450000</v>
      </c>
      <c r="E6639">
        <v>1</v>
      </c>
      <c r="F6639">
        <v>100</v>
      </c>
    </row>
    <row r="6640" spans="1:6">
      <c r="A6640">
        <v>40054460000</v>
      </c>
      <c r="B6640">
        <v>40054460000</v>
      </c>
      <c r="C6640">
        <v>40054460000</v>
      </c>
      <c r="D6640">
        <v>40054460000</v>
      </c>
      <c r="E6640">
        <v>1</v>
      </c>
      <c r="F6640">
        <v>100</v>
      </c>
    </row>
    <row r="6641" spans="1:6">
      <c r="A6641">
        <v>40054471000</v>
      </c>
      <c r="B6641">
        <v>40054471000</v>
      </c>
      <c r="C6641">
        <v>40054471000</v>
      </c>
      <c r="D6641">
        <v>40054471000</v>
      </c>
      <c r="E6641">
        <v>1</v>
      </c>
      <c r="F6641">
        <v>100</v>
      </c>
    </row>
    <row r="6642" spans="1:6">
      <c r="A6642">
        <v>40054472000</v>
      </c>
      <c r="B6642">
        <v>40054472000</v>
      </c>
      <c r="C6642">
        <v>40054472000</v>
      </c>
      <c r="D6642">
        <v>40054472000</v>
      </c>
      <c r="E6642">
        <v>1</v>
      </c>
      <c r="F6642">
        <v>100</v>
      </c>
    </row>
    <row r="6643" spans="1:6">
      <c r="A6643">
        <v>40054480000</v>
      </c>
      <c r="B6643">
        <v>40054480000</v>
      </c>
      <c r="C6643">
        <v>40215006400</v>
      </c>
      <c r="D6643">
        <v>40215006400</v>
      </c>
      <c r="E6643">
        <v>0.56862749999999995</v>
      </c>
      <c r="F6643">
        <v>56.862745099999998</v>
      </c>
    </row>
    <row r="6644" spans="1:6">
      <c r="A6644">
        <v>40054480000</v>
      </c>
      <c r="B6644">
        <v>40054480000</v>
      </c>
      <c r="C6644">
        <v>40215255900</v>
      </c>
      <c r="D6644">
        <v>40215255900</v>
      </c>
      <c r="E6644">
        <v>0.43137249999999999</v>
      </c>
      <c r="F6644">
        <v>43.137254900000002</v>
      </c>
    </row>
    <row r="6645" spans="1:6">
      <c r="A6645">
        <v>40054490000</v>
      </c>
      <c r="B6645">
        <v>40054490000</v>
      </c>
      <c r="C6645">
        <v>40215044800</v>
      </c>
      <c r="D6645">
        <v>40215044800</v>
      </c>
      <c r="E6645">
        <v>1</v>
      </c>
      <c r="F6645">
        <v>100</v>
      </c>
    </row>
    <row r="6646" spans="1:6">
      <c r="A6646">
        <v>40054500000</v>
      </c>
      <c r="B6646">
        <v>40054500000</v>
      </c>
      <c r="C6646">
        <v>40054500000</v>
      </c>
      <c r="D6646">
        <v>40054500000</v>
      </c>
      <c r="E6646">
        <v>1</v>
      </c>
      <c r="F6646">
        <v>100</v>
      </c>
    </row>
    <row r="6647" spans="1:6">
      <c r="A6647">
        <v>40054510000</v>
      </c>
      <c r="B6647">
        <v>40054510000</v>
      </c>
      <c r="C6647">
        <v>40054510000</v>
      </c>
      <c r="D6647">
        <v>40054510000</v>
      </c>
      <c r="E6647">
        <v>1</v>
      </c>
      <c r="F6647">
        <v>100</v>
      </c>
    </row>
    <row r="6648" spans="1:6">
      <c r="A6648">
        <v>40054520000</v>
      </c>
      <c r="B6648">
        <v>40054520000</v>
      </c>
      <c r="C6648">
        <v>40215184600</v>
      </c>
      <c r="D6648">
        <v>40215184600</v>
      </c>
      <c r="E6648">
        <v>1</v>
      </c>
      <c r="F6648">
        <v>100</v>
      </c>
    </row>
    <row r="6649" spans="1:6">
      <c r="A6649">
        <v>40054530000</v>
      </c>
      <c r="B6649">
        <v>40054530000</v>
      </c>
      <c r="C6649">
        <v>40054530000</v>
      </c>
      <c r="D6649">
        <v>40054530000</v>
      </c>
      <c r="E6649">
        <v>1</v>
      </c>
      <c r="F6649">
        <v>100</v>
      </c>
    </row>
    <row r="6650" spans="1:6">
      <c r="A6650">
        <v>40054540000</v>
      </c>
      <c r="B6650">
        <v>40054540000</v>
      </c>
      <c r="C6650">
        <v>40054540000</v>
      </c>
      <c r="D6650">
        <v>40054540000</v>
      </c>
      <c r="E6650">
        <v>1</v>
      </c>
      <c r="F6650">
        <v>100</v>
      </c>
    </row>
    <row r="6651" spans="1:6">
      <c r="A6651">
        <v>40054550000</v>
      </c>
      <c r="B6651">
        <v>40054550000</v>
      </c>
      <c r="C6651">
        <v>40214944000</v>
      </c>
      <c r="D6651">
        <v>40214944000</v>
      </c>
      <c r="E6651">
        <v>0.20855609999999999</v>
      </c>
      <c r="F6651">
        <v>20.855615</v>
      </c>
    </row>
    <row r="6652" spans="1:6">
      <c r="A6652">
        <v>40054550000</v>
      </c>
      <c r="B6652">
        <v>40054550000</v>
      </c>
      <c r="C6652">
        <v>40215238300</v>
      </c>
      <c r="D6652">
        <v>40215238300</v>
      </c>
      <c r="E6652">
        <v>0.48128339999999997</v>
      </c>
      <c r="F6652">
        <v>48.128342199999999</v>
      </c>
    </row>
    <row r="6653" spans="1:6">
      <c r="A6653">
        <v>40054550000</v>
      </c>
      <c r="B6653">
        <v>40054550000</v>
      </c>
      <c r="C6653">
        <v>40215238800</v>
      </c>
      <c r="D6653">
        <v>40215238800</v>
      </c>
      <c r="E6653">
        <v>0.30481279999999999</v>
      </c>
      <c r="F6653">
        <v>30.481283399999999</v>
      </c>
    </row>
    <row r="6654" spans="1:6">
      <c r="A6654">
        <v>40054550000</v>
      </c>
      <c r="B6654">
        <v>40054550000</v>
      </c>
      <c r="C6654">
        <v>40215321700</v>
      </c>
      <c r="D6654">
        <v>40215321700</v>
      </c>
      <c r="E6654">
        <v>5.3476000000000001E-3</v>
      </c>
      <c r="F6654">
        <v>0.5347594</v>
      </c>
    </row>
    <row r="6655" spans="1:6">
      <c r="A6655">
        <v>40054561000</v>
      </c>
      <c r="B6655">
        <v>40054561000</v>
      </c>
      <c r="C6655">
        <v>40054561000</v>
      </c>
      <c r="D6655">
        <v>40054561000</v>
      </c>
      <c r="E6655">
        <v>1</v>
      </c>
      <c r="F6655">
        <v>100</v>
      </c>
    </row>
    <row r="6656" spans="1:6">
      <c r="A6656">
        <v>40054562000</v>
      </c>
      <c r="B6656">
        <v>40054562000</v>
      </c>
      <c r="C6656">
        <v>40054562000</v>
      </c>
      <c r="D6656">
        <v>40054562000</v>
      </c>
      <c r="E6656">
        <v>1</v>
      </c>
      <c r="F6656">
        <v>100</v>
      </c>
    </row>
    <row r="6657" spans="1:6">
      <c r="A6657">
        <v>40054570000</v>
      </c>
      <c r="B6657">
        <v>40054570000</v>
      </c>
      <c r="C6657">
        <v>40054570000</v>
      </c>
      <c r="D6657">
        <v>40054570000</v>
      </c>
      <c r="E6657">
        <v>1</v>
      </c>
      <c r="F6657">
        <v>100</v>
      </c>
    </row>
    <row r="6658" spans="1:6">
      <c r="A6658">
        <v>40054580000</v>
      </c>
      <c r="B6658">
        <v>40054580000</v>
      </c>
      <c r="C6658">
        <v>40054580000</v>
      </c>
      <c r="D6658">
        <v>40054580000</v>
      </c>
      <c r="E6658">
        <v>1</v>
      </c>
      <c r="F6658">
        <v>100</v>
      </c>
    </row>
    <row r="6659" spans="1:6">
      <c r="A6659">
        <v>40054590000</v>
      </c>
      <c r="B6659">
        <v>40054590000</v>
      </c>
      <c r="C6659">
        <v>40054590000</v>
      </c>
      <c r="D6659">
        <v>40054590000</v>
      </c>
      <c r="E6659">
        <v>1</v>
      </c>
      <c r="F6659">
        <v>100</v>
      </c>
    </row>
    <row r="6660" spans="1:6">
      <c r="A6660">
        <v>40054601000</v>
      </c>
      <c r="B6660">
        <v>40054601000</v>
      </c>
      <c r="C6660">
        <v>40054601000</v>
      </c>
      <c r="D6660">
        <v>40054601000</v>
      </c>
      <c r="E6660">
        <v>1</v>
      </c>
      <c r="F6660">
        <v>100</v>
      </c>
    </row>
    <row r="6661" spans="1:6">
      <c r="A6661">
        <v>40054602000</v>
      </c>
      <c r="B6661">
        <v>40054602000</v>
      </c>
      <c r="C6661">
        <v>40054602000</v>
      </c>
      <c r="D6661">
        <v>40054602000</v>
      </c>
      <c r="E6661">
        <v>1</v>
      </c>
      <c r="F6661">
        <v>100</v>
      </c>
    </row>
    <row r="6662" spans="1:6">
      <c r="A6662">
        <v>40054610000</v>
      </c>
      <c r="B6662">
        <v>40054610000</v>
      </c>
      <c r="C6662">
        <v>40214941300</v>
      </c>
      <c r="D6662">
        <v>40214941300</v>
      </c>
      <c r="E6662">
        <v>2.63158E-2</v>
      </c>
      <c r="F6662">
        <v>2.6315789000000001</v>
      </c>
    </row>
    <row r="6663" spans="1:6">
      <c r="A6663">
        <v>40054610000</v>
      </c>
      <c r="B6663">
        <v>40054610000</v>
      </c>
      <c r="C6663">
        <v>40215146600</v>
      </c>
      <c r="D6663">
        <v>40215146600</v>
      </c>
      <c r="E6663">
        <v>0.9736842</v>
      </c>
      <c r="F6663">
        <v>97.368421100000006</v>
      </c>
    </row>
    <row r="6664" spans="1:6">
      <c r="A6664">
        <v>40054620000</v>
      </c>
      <c r="B6664">
        <v>40054620000</v>
      </c>
      <c r="C6664">
        <v>40054620000</v>
      </c>
      <c r="D6664">
        <v>40054620000</v>
      </c>
      <c r="E6664">
        <v>1</v>
      </c>
      <c r="F6664">
        <v>100</v>
      </c>
    </row>
    <row r="6665" spans="1:6">
      <c r="A6665">
        <v>40054630000</v>
      </c>
      <c r="B6665">
        <v>40054630000</v>
      </c>
      <c r="C6665">
        <v>40054630000</v>
      </c>
      <c r="D6665">
        <v>40054630000</v>
      </c>
      <c r="E6665">
        <v>1</v>
      </c>
      <c r="F6665">
        <v>100</v>
      </c>
    </row>
    <row r="6666" spans="1:6">
      <c r="A6666">
        <v>40054650000</v>
      </c>
      <c r="B6666">
        <v>40054650000</v>
      </c>
      <c r="C6666">
        <v>40054650000</v>
      </c>
      <c r="D6666">
        <v>40054650000</v>
      </c>
      <c r="E6666">
        <v>1</v>
      </c>
      <c r="F6666">
        <v>100</v>
      </c>
    </row>
    <row r="6667" spans="1:6">
      <c r="A6667">
        <v>40054660000</v>
      </c>
      <c r="B6667">
        <v>40054660000</v>
      </c>
      <c r="C6667">
        <v>40054660000</v>
      </c>
      <c r="D6667">
        <v>40054660000</v>
      </c>
      <c r="E6667">
        <v>1</v>
      </c>
      <c r="F6667">
        <v>100</v>
      </c>
    </row>
    <row r="6668" spans="1:6">
      <c r="A6668">
        <v>40054670000</v>
      </c>
      <c r="B6668">
        <v>40054670000</v>
      </c>
      <c r="C6668">
        <v>40054670000</v>
      </c>
      <c r="D6668">
        <v>40054670000</v>
      </c>
      <c r="E6668">
        <v>1</v>
      </c>
      <c r="F6668">
        <v>100</v>
      </c>
    </row>
    <row r="6669" spans="1:6">
      <c r="A6669">
        <v>40054680000</v>
      </c>
      <c r="B6669">
        <v>40054680000</v>
      </c>
      <c r="C6669">
        <v>40054680000</v>
      </c>
      <c r="D6669">
        <v>40054680000</v>
      </c>
      <c r="E6669">
        <v>1</v>
      </c>
      <c r="F6669">
        <v>100</v>
      </c>
    </row>
    <row r="6670" spans="1:6">
      <c r="A6670">
        <v>40054690000</v>
      </c>
      <c r="B6670">
        <v>40054690000</v>
      </c>
      <c r="C6670">
        <v>40054690000</v>
      </c>
      <c r="D6670">
        <v>40054690000</v>
      </c>
      <c r="E6670">
        <v>1</v>
      </c>
      <c r="F6670">
        <v>100</v>
      </c>
    </row>
    <row r="6671" spans="1:6">
      <c r="A6671">
        <v>40054700000</v>
      </c>
      <c r="B6671">
        <v>40054700000</v>
      </c>
      <c r="C6671">
        <v>40054700000</v>
      </c>
      <c r="D6671">
        <v>40054700000</v>
      </c>
      <c r="E6671">
        <v>1</v>
      </c>
      <c r="F6671">
        <v>100</v>
      </c>
    </row>
    <row r="6672" spans="1:6">
      <c r="A6672">
        <v>40054710000</v>
      </c>
      <c r="B6672">
        <v>40054710000</v>
      </c>
      <c r="C6672">
        <v>40054710000</v>
      </c>
      <c r="D6672">
        <v>40054710000</v>
      </c>
      <c r="E6672">
        <v>1</v>
      </c>
      <c r="F6672">
        <v>100</v>
      </c>
    </row>
    <row r="6673" spans="1:6">
      <c r="A6673">
        <v>40054720000</v>
      </c>
      <c r="B6673">
        <v>40054720000</v>
      </c>
      <c r="C6673">
        <v>40054720000</v>
      </c>
      <c r="D6673">
        <v>40054720000</v>
      </c>
      <c r="E6673">
        <v>1</v>
      </c>
      <c r="F6673">
        <v>100</v>
      </c>
    </row>
    <row r="6674" spans="1:6">
      <c r="A6674">
        <v>40054731000</v>
      </c>
      <c r="B6674">
        <v>40054731000</v>
      </c>
      <c r="C6674">
        <v>40215121500</v>
      </c>
      <c r="D6674">
        <v>40215121500</v>
      </c>
      <c r="E6674">
        <v>1</v>
      </c>
      <c r="F6674">
        <v>100</v>
      </c>
    </row>
    <row r="6675" spans="1:6">
      <c r="A6675">
        <v>40054732000</v>
      </c>
      <c r="B6675">
        <v>40054732000</v>
      </c>
      <c r="C6675">
        <v>40215121500</v>
      </c>
      <c r="D6675">
        <v>40215121500</v>
      </c>
      <c r="E6675">
        <v>1</v>
      </c>
      <c r="F6675">
        <v>100</v>
      </c>
    </row>
    <row r="6676" spans="1:6">
      <c r="A6676">
        <v>40054740000</v>
      </c>
      <c r="B6676">
        <v>40054740000</v>
      </c>
      <c r="C6676">
        <v>40054740000</v>
      </c>
      <c r="D6676">
        <v>40054740000</v>
      </c>
      <c r="E6676">
        <v>1</v>
      </c>
      <c r="F6676">
        <v>100</v>
      </c>
    </row>
    <row r="6677" spans="1:6">
      <c r="A6677">
        <v>40054750000</v>
      </c>
      <c r="B6677">
        <v>40054750000</v>
      </c>
      <c r="C6677">
        <v>40215094100</v>
      </c>
      <c r="D6677">
        <v>40215094100</v>
      </c>
      <c r="E6677">
        <v>0.18181820000000001</v>
      </c>
      <c r="F6677">
        <v>18.181818199999999</v>
      </c>
    </row>
    <row r="6678" spans="1:6">
      <c r="A6678">
        <v>40054750000</v>
      </c>
      <c r="B6678">
        <v>40054750000</v>
      </c>
      <c r="C6678">
        <v>40215197800</v>
      </c>
      <c r="D6678">
        <v>40215197800</v>
      </c>
      <c r="E6678">
        <v>0.81818179999999996</v>
      </c>
      <c r="F6678">
        <v>81.818181800000005</v>
      </c>
    </row>
    <row r="6679" spans="1:6">
      <c r="A6679">
        <v>40054761000</v>
      </c>
      <c r="B6679">
        <v>40054761000</v>
      </c>
      <c r="C6679">
        <v>40215250900</v>
      </c>
      <c r="D6679">
        <v>40215250900</v>
      </c>
      <c r="E6679">
        <v>1</v>
      </c>
      <c r="F6679">
        <v>100</v>
      </c>
    </row>
    <row r="6680" spans="1:6">
      <c r="A6680">
        <v>40054762000</v>
      </c>
      <c r="B6680">
        <v>40054762000</v>
      </c>
      <c r="C6680">
        <v>40215197700</v>
      </c>
      <c r="D6680">
        <v>40215197700</v>
      </c>
      <c r="E6680">
        <v>1</v>
      </c>
      <c r="F6680">
        <v>100</v>
      </c>
    </row>
    <row r="6681" spans="1:6">
      <c r="A6681">
        <v>40054763000</v>
      </c>
      <c r="B6681">
        <v>40054763000</v>
      </c>
      <c r="C6681">
        <v>40215250900</v>
      </c>
      <c r="D6681">
        <v>40215250900</v>
      </c>
      <c r="E6681">
        <v>1</v>
      </c>
      <c r="F6681">
        <v>100</v>
      </c>
    </row>
    <row r="6682" spans="1:6">
      <c r="A6682">
        <v>40054764000</v>
      </c>
      <c r="B6682">
        <v>40054764000</v>
      </c>
      <c r="C6682">
        <v>40215197700</v>
      </c>
      <c r="D6682">
        <v>40215197700</v>
      </c>
      <c r="E6682">
        <v>1</v>
      </c>
      <c r="F6682">
        <v>100</v>
      </c>
    </row>
    <row r="6683" spans="1:6">
      <c r="A6683">
        <v>40054770000</v>
      </c>
      <c r="B6683">
        <v>40054770000</v>
      </c>
      <c r="C6683">
        <v>40215318000</v>
      </c>
      <c r="D6683">
        <v>40215318000</v>
      </c>
      <c r="E6683">
        <v>1</v>
      </c>
      <c r="F6683">
        <v>100</v>
      </c>
    </row>
    <row r="6684" spans="1:6">
      <c r="A6684">
        <v>40054780000</v>
      </c>
      <c r="B6684">
        <v>40054780000</v>
      </c>
      <c r="C6684">
        <v>40054780000</v>
      </c>
      <c r="D6684">
        <v>40054780000</v>
      </c>
      <c r="E6684">
        <v>1</v>
      </c>
      <c r="F6684">
        <v>100</v>
      </c>
    </row>
    <row r="6685" spans="1:6">
      <c r="A6685">
        <v>40054791000</v>
      </c>
      <c r="B6685">
        <v>40054791000</v>
      </c>
      <c r="C6685">
        <v>40054791000</v>
      </c>
      <c r="D6685">
        <v>40054791000</v>
      </c>
      <c r="E6685">
        <v>1</v>
      </c>
      <c r="F6685">
        <v>100</v>
      </c>
    </row>
    <row r="6686" spans="1:6">
      <c r="A6686">
        <v>40054792000</v>
      </c>
      <c r="B6686">
        <v>40054792000</v>
      </c>
      <c r="C6686">
        <v>40054792000</v>
      </c>
      <c r="D6686">
        <v>40054792000</v>
      </c>
      <c r="E6686">
        <v>1</v>
      </c>
      <c r="F6686">
        <v>100</v>
      </c>
    </row>
    <row r="6687" spans="1:6">
      <c r="A6687">
        <v>40054820000</v>
      </c>
      <c r="B6687">
        <v>40054820000</v>
      </c>
      <c r="C6687">
        <v>40054820000</v>
      </c>
      <c r="D6687">
        <v>40054820000</v>
      </c>
      <c r="E6687">
        <v>1</v>
      </c>
      <c r="F6687">
        <v>100</v>
      </c>
    </row>
    <row r="6688" spans="1:6">
      <c r="A6688">
        <v>40054831000</v>
      </c>
      <c r="B6688">
        <v>40054831000</v>
      </c>
      <c r="C6688">
        <v>40054831000</v>
      </c>
      <c r="D6688">
        <v>40054831000</v>
      </c>
      <c r="E6688">
        <v>1</v>
      </c>
      <c r="F6688">
        <v>100</v>
      </c>
    </row>
    <row r="6689" spans="1:6">
      <c r="A6689">
        <v>40054832000</v>
      </c>
      <c r="B6689">
        <v>40054832000</v>
      </c>
      <c r="C6689">
        <v>40054832000</v>
      </c>
      <c r="D6689">
        <v>40054832000</v>
      </c>
      <c r="E6689">
        <v>1</v>
      </c>
      <c r="F6689">
        <v>100</v>
      </c>
    </row>
    <row r="6690" spans="1:6">
      <c r="A6690">
        <v>40054841000</v>
      </c>
      <c r="B6690">
        <v>40054841000</v>
      </c>
      <c r="C6690">
        <v>40215132900</v>
      </c>
      <c r="D6690">
        <v>40215132900</v>
      </c>
      <c r="E6690">
        <v>1</v>
      </c>
      <c r="F6690">
        <v>100</v>
      </c>
    </row>
    <row r="6691" spans="1:6">
      <c r="A6691">
        <v>40054842000</v>
      </c>
      <c r="B6691">
        <v>40054842000</v>
      </c>
      <c r="C6691">
        <v>40215132900</v>
      </c>
      <c r="D6691">
        <v>40215132900</v>
      </c>
      <c r="E6691">
        <v>1</v>
      </c>
      <c r="F6691">
        <v>100</v>
      </c>
    </row>
    <row r="6692" spans="1:6">
      <c r="A6692">
        <v>40054851000</v>
      </c>
      <c r="B6692">
        <v>40054851000</v>
      </c>
      <c r="C6692">
        <v>40054851000</v>
      </c>
      <c r="D6692">
        <v>40054851000</v>
      </c>
      <c r="E6692">
        <v>1</v>
      </c>
      <c r="F6692">
        <v>100</v>
      </c>
    </row>
    <row r="6693" spans="1:6">
      <c r="A6693">
        <v>40054852000</v>
      </c>
      <c r="B6693">
        <v>40054852000</v>
      </c>
      <c r="C6693">
        <v>40054852000</v>
      </c>
      <c r="D6693">
        <v>40054852000</v>
      </c>
      <c r="E6693">
        <v>1</v>
      </c>
      <c r="F6693">
        <v>100</v>
      </c>
    </row>
    <row r="6694" spans="1:6">
      <c r="A6694">
        <v>40054860000</v>
      </c>
      <c r="B6694">
        <v>40054860000</v>
      </c>
      <c r="C6694">
        <v>40054860000</v>
      </c>
      <c r="D6694">
        <v>40054860000</v>
      </c>
      <c r="E6694">
        <v>1</v>
      </c>
      <c r="F6694">
        <v>100</v>
      </c>
    </row>
    <row r="6695" spans="1:6">
      <c r="A6695">
        <v>40054871000</v>
      </c>
      <c r="B6695">
        <v>40054871000</v>
      </c>
      <c r="C6695">
        <v>40215109800</v>
      </c>
      <c r="D6695">
        <v>40215109800</v>
      </c>
      <c r="E6695">
        <v>1</v>
      </c>
      <c r="F6695">
        <v>100</v>
      </c>
    </row>
    <row r="6696" spans="1:6">
      <c r="A6696">
        <v>40054872000</v>
      </c>
      <c r="B6696">
        <v>40054872000</v>
      </c>
      <c r="C6696">
        <v>40215109800</v>
      </c>
      <c r="D6696">
        <v>40215109800</v>
      </c>
      <c r="E6696">
        <v>1</v>
      </c>
      <c r="F6696">
        <v>100</v>
      </c>
    </row>
    <row r="6697" spans="1:6">
      <c r="A6697">
        <v>40054880000</v>
      </c>
      <c r="B6697">
        <v>40054880000</v>
      </c>
      <c r="C6697">
        <v>40054880000</v>
      </c>
      <c r="D6697">
        <v>40054880000</v>
      </c>
      <c r="E6697">
        <v>1</v>
      </c>
      <c r="F6697">
        <v>100</v>
      </c>
    </row>
    <row r="6698" spans="1:6">
      <c r="A6698">
        <v>40054890000</v>
      </c>
      <c r="B6698">
        <v>40054890000</v>
      </c>
      <c r="C6698">
        <v>40054890000</v>
      </c>
      <c r="D6698">
        <v>40054890000</v>
      </c>
      <c r="E6698">
        <v>1</v>
      </c>
      <c r="F6698">
        <v>100</v>
      </c>
    </row>
    <row r="6699" spans="1:6">
      <c r="A6699">
        <v>40054901000</v>
      </c>
      <c r="B6699">
        <v>40054901000</v>
      </c>
      <c r="C6699">
        <v>40215033800</v>
      </c>
      <c r="D6699">
        <v>40215033800</v>
      </c>
      <c r="E6699">
        <v>1</v>
      </c>
      <c r="F6699">
        <v>100</v>
      </c>
    </row>
    <row r="6700" spans="1:6">
      <c r="A6700">
        <v>40054902000</v>
      </c>
      <c r="B6700">
        <v>40054902000</v>
      </c>
      <c r="C6700">
        <v>40215025900</v>
      </c>
      <c r="D6700">
        <v>40215025900</v>
      </c>
      <c r="E6700">
        <v>1</v>
      </c>
      <c r="F6700">
        <v>100</v>
      </c>
    </row>
    <row r="6701" spans="1:6">
      <c r="A6701">
        <v>40054903000</v>
      </c>
      <c r="B6701">
        <v>40054903000</v>
      </c>
      <c r="C6701">
        <v>40215025900</v>
      </c>
      <c r="D6701">
        <v>40215025900</v>
      </c>
      <c r="E6701">
        <v>1</v>
      </c>
      <c r="F6701">
        <v>100</v>
      </c>
    </row>
    <row r="6702" spans="1:6">
      <c r="A6702">
        <v>40054904000</v>
      </c>
      <c r="B6702">
        <v>40054904000</v>
      </c>
      <c r="C6702">
        <v>40215033800</v>
      </c>
      <c r="D6702">
        <v>40215033800</v>
      </c>
      <c r="E6702">
        <v>1</v>
      </c>
      <c r="F6702">
        <v>100</v>
      </c>
    </row>
    <row r="6703" spans="1:6">
      <c r="A6703">
        <v>40054911000</v>
      </c>
      <c r="B6703">
        <v>40054911000</v>
      </c>
      <c r="C6703">
        <v>40215313400</v>
      </c>
      <c r="D6703">
        <v>40215313400</v>
      </c>
      <c r="E6703">
        <v>1</v>
      </c>
      <c r="F6703">
        <v>100</v>
      </c>
    </row>
    <row r="6704" spans="1:6">
      <c r="A6704">
        <v>40054912000</v>
      </c>
      <c r="B6704">
        <v>40054912000</v>
      </c>
      <c r="C6704">
        <v>40215272000</v>
      </c>
      <c r="D6704">
        <v>40215272000</v>
      </c>
      <c r="E6704">
        <v>0.99130430000000003</v>
      </c>
      <c r="F6704">
        <v>99.130434800000003</v>
      </c>
    </row>
    <row r="6705" spans="1:6">
      <c r="A6705">
        <v>40054912000</v>
      </c>
      <c r="B6705">
        <v>40054912000</v>
      </c>
      <c r="C6705">
        <v>40215320100</v>
      </c>
      <c r="D6705">
        <v>40215320100</v>
      </c>
      <c r="E6705">
        <v>8.6957000000000007E-3</v>
      </c>
      <c r="F6705">
        <v>0.86956520000000004</v>
      </c>
    </row>
    <row r="6706" spans="1:6">
      <c r="A6706">
        <v>40054920000</v>
      </c>
      <c r="B6706">
        <v>40054920000</v>
      </c>
      <c r="C6706">
        <v>40055371000</v>
      </c>
      <c r="D6706">
        <v>40055371000</v>
      </c>
      <c r="E6706">
        <v>1</v>
      </c>
      <c r="F6706">
        <v>100</v>
      </c>
    </row>
    <row r="6707" spans="1:6">
      <c r="A6707">
        <v>40054930000</v>
      </c>
      <c r="B6707">
        <v>40054930000</v>
      </c>
      <c r="C6707">
        <v>40054930000</v>
      </c>
      <c r="D6707">
        <v>40054930000</v>
      </c>
      <c r="E6707">
        <v>1</v>
      </c>
      <c r="F6707">
        <v>100</v>
      </c>
    </row>
    <row r="6708" spans="1:6">
      <c r="A6708">
        <v>40054940000</v>
      </c>
      <c r="B6708">
        <v>40054940000</v>
      </c>
      <c r="C6708">
        <v>40054940000</v>
      </c>
      <c r="D6708">
        <v>40054940000</v>
      </c>
      <c r="E6708">
        <v>1</v>
      </c>
      <c r="F6708">
        <v>100</v>
      </c>
    </row>
    <row r="6709" spans="1:6">
      <c r="A6709">
        <v>40054951000</v>
      </c>
      <c r="B6709">
        <v>40054951000</v>
      </c>
      <c r="C6709">
        <v>40054951000</v>
      </c>
      <c r="D6709">
        <v>40054951000</v>
      </c>
      <c r="E6709">
        <v>1</v>
      </c>
      <c r="F6709">
        <v>100</v>
      </c>
    </row>
    <row r="6710" spans="1:6">
      <c r="A6710">
        <v>40054952000</v>
      </c>
      <c r="B6710">
        <v>40054952000</v>
      </c>
      <c r="C6710">
        <v>40054952000</v>
      </c>
      <c r="D6710">
        <v>40054952000</v>
      </c>
      <c r="E6710">
        <v>1</v>
      </c>
      <c r="F6710">
        <v>100</v>
      </c>
    </row>
    <row r="6711" spans="1:6">
      <c r="A6711">
        <v>40054953000</v>
      </c>
      <c r="B6711">
        <v>40054953000</v>
      </c>
      <c r="C6711">
        <v>40054953000</v>
      </c>
      <c r="D6711">
        <v>40054953000</v>
      </c>
      <c r="E6711">
        <v>1</v>
      </c>
      <c r="F6711">
        <v>100</v>
      </c>
    </row>
    <row r="6712" spans="1:6">
      <c r="A6712">
        <v>40054960000</v>
      </c>
      <c r="B6712">
        <v>40054960000</v>
      </c>
      <c r="C6712">
        <v>40054960000</v>
      </c>
      <c r="D6712">
        <v>40054960000</v>
      </c>
      <c r="E6712">
        <v>1</v>
      </c>
      <c r="F6712">
        <v>100</v>
      </c>
    </row>
    <row r="6713" spans="1:6">
      <c r="A6713">
        <v>40054971000</v>
      </c>
      <c r="B6713">
        <v>40054971000</v>
      </c>
      <c r="C6713">
        <v>40054971000</v>
      </c>
      <c r="D6713">
        <v>40054971000</v>
      </c>
      <c r="E6713">
        <v>1</v>
      </c>
      <c r="F6713">
        <v>100</v>
      </c>
    </row>
    <row r="6714" spans="1:6">
      <c r="A6714">
        <v>40054972000</v>
      </c>
      <c r="B6714">
        <v>40054972000</v>
      </c>
      <c r="C6714">
        <v>40214973900</v>
      </c>
      <c r="D6714">
        <v>40214973900</v>
      </c>
      <c r="E6714">
        <v>1</v>
      </c>
      <c r="F6714">
        <v>100</v>
      </c>
    </row>
    <row r="6715" spans="1:6">
      <c r="A6715">
        <v>40054981000</v>
      </c>
      <c r="B6715">
        <v>40054981000</v>
      </c>
      <c r="C6715">
        <v>40215267600</v>
      </c>
      <c r="D6715">
        <v>40215267600</v>
      </c>
      <c r="E6715">
        <v>1</v>
      </c>
      <c r="F6715">
        <v>100</v>
      </c>
    </row>
    <row r="6716" spans="1:6">
      <c r="A6716">
        <v>40054982000</v>
      </c>
      <c r="B6716">
        <v>40054982000</v>
      </c>
      <c r="C6716">
        <v>40215116200</v>
      </c>
      <c r="D6716">
        <v>40215116200</v>
      </c>
      <c r="E6716">
        <v>1</v>
      </c>
      <c r="F6716">
        <v>100</v>
      </c>
    </row>
    <row r="6717" spans="1:6">
      <c r="A6717">
        <v>40054991000</v>
      </c>
      <c r="B6717">
        <v>40054991000</v>
      </c>
      <c r="C6717">
        <v>40215029900</v>
      </c>
      <c r="D6717">
        <v>40215029900</v>
      </c>
      <c r="E6717">
        <v>1</v>
      </c>
      <c r="F6717">
        <v>100</v>
      </c>
    </row>
    <row r="6718" spans="1:6">
      <c r="A6718">
        <v>40054992000</v>
      </c>
      <c r="B6718">
        <v>40054992000</v>
      </c>
      <c r="C6718">
        <v>40215029900</v>
      </c>
      <c r="D6718">
        <v>40215029900</v>
      </c>
      <c r="E6718">
        <v>1</v>
      </c>
      <c r="F6718">
        <v>100</v>
      </c>
    </row>
    <row r="6719" spans="1:6">
      <c r="A6719">
        <v>40055000000</v>
      </c>
      <c r="B6719">
        <v>40055000000</v>
      </c>
      <c r="C6719">
        <v>40055000000</v>
      </c>
      <c r="D6719">
        <v>40055000000</v>
      </c>
      <c r="E6719">
        <v>1</v>
      </c>
      <c r="F6719">
        <v>100</v>
      </c>
    </row>
    <row r="6720" spans="1:6">
      <c r="A6720">
        <v>40055010000</v>
      </c>
      <c r="B6720">
        <v>40055010000</v>
      </c>
      <c r="C6720">
        <v>40055010000</v>
      </c>
      <c r="D6720">
        <v>40055010000</v>
      </c>
      <c r="E6720">
        <v>1</v>
      </c>
      <c r="F6720">
        <v>100</v>
      </c>
    </row>
    <row r="6721" spans="1:6">
      <c r="A6721">
        <v>40055020000</v>
      </c>
      <c r="B6721">
        <v>40055020000</v>
      </c>
      <c r="C6721">
        <v>40055020000</v>
      </c>
      <c r="D6721">
        <v>40055020000</v>
      </c>
      <c r="E6721">
        <v>1</v>
      </c>
      <c r="F6721">
        <v>100</v>
      </c>
    </row>
    <row r="6722" spans="1:6">
      <c r="A6722">
        <v>40055030000</v>
      </c>
      <c r="B6722">
        <v>40055030000</v>
      </c>
      <c r="C6722">
        <v>40055030000</v>
      </c>
      <c r="D6722">
        <v>40055030000</v>
      </c>
      <c r="E6722">
        <v>1</v>
      </c>
      <c r="F6722">
        <v>100</v>
      </c>
    </row>
    <row r="6723" spans="1:6">
      <c r="A6723">
        <v>40055040000</v>
      </c>
      <c r="B6723">
        <v>40055040000</v>
      </c>
      <c r="C6723">
        <v>40215037500</v>
      </c>
      <c r="D6723">
        <v>40215037500</v>
      </c>
      <c r="E6723">
        <v>0.36065570000000002</v>
      </c>
      <c r="F6723">
        <v>36.065573800000003</v>
      </c>
    </row>
    <row r="6724" spans="1:6">
      <c r="A6724">
        <v>40055040000</v>
      </c>
      <c r="B6724">
        <v>40055040000</v>
      </c>
      <c r="C6724">
        <v>40215252700</v>
      </c>
      <c r="D6724">
        <v>40215252700</v>
      </c>
      <c r="E6724">
        <v>0.63934429999999998</v>
      </c>
      <c r="F6724">
        <v>63.934426199999997</v>
      </c>
    </row>
    <row r="6725" spans="1:6">
      <c r="A6725">
        <v>40055051000</v>
      </c>
      <c r="B6725">
        <v>40055051000</v>
      </c>
      <c r="C6725">
        <v>40215033700</v>
      </c>
      <c r="D6725">
        <v>40215033700</v>
      </c>
      <c r="E6725">
        <v>1</v>
      </c>
      <c r="F6725">
        <v>100</v>
      </c>
    </row>
    <row r="6726" spans="1:6">
      <c r="A6726">
        <v>40055052000</v>
      </c>
      <c r="B6726">
        <v>40055052000</v>
      </c>
      <c r="C6726">
        <v>40215198000</v>
      </c>
      <c r="D6726">
        <v>40215198000</v>
      </c>
      <c r="E6726">
        <v>1</v>
      </c>
      <c r="F6726">
        <v>100</v>
      </c>
    </row>
    <row r="6727" spans="1:6">
      <c r="A6727">
        <v>40055056000</v>
      </c>
      <c r="B6727">
        <v>40055056000</v>
      </c>
      <c r="C6727">
        <v>40215198100</v>
      </c>
      <c r="D6727">
        <v>40215198100</v>
      </c>
      <c r="E6727">
        <v>1</v>
      </c>
      <c r="F6727">
        <v>100</v>
      </c>
    </row>
    <row r="6728" spans="1:6">
      <c r="A6728">
        <v>40055060000</v>
      </c>
      <c r="B6728">
        <v>40055060000</v>
      </c>
      <c r="C6728">
        <v>40055060000</v>
      </c>
      <c r="D6728">
        <v>40055060000</v>
      </c>
      <c r="E6728">
        <v>1</v>
      </c>
      <c r="F6728">
        <v>100</v>
      </c>
    </row>
    <row r="6729" spans="1:6">
      <c r="A6729">
        <v>40055070000</v>
      </c>
      <c r="B6729">
        <v>40055070000</v>
      </c>
      <c r="C6729">
        <v>40055070000</v>
      </c>
      <c r="D6729">
        <v>40055070000</v>
      </c>
      <c r="E6729">
        <v>1</v>
      </c>
      <c r="F6729">
        <v>100</v>
      </c>
    </row>
    <row r="6730" spans="1:6">
      <c r="A6730">
        <v>40055080000</v>
      </c>
      <c r="B6730">
        <v>40055080000</v>
      </c>
      <c r="C6730">
        <v>40055080000</v>
      </c>
      <c r="D6730">
        <v>40055080000</v>
      </c>
      <c r="E6730">
        <v>1</v>
      </c>
      <c r="F6730">
        <v>100</v>
      </c>
    </row>
    <row r="6731" spans="1:6">
      <c r="A6731">
        <v>40055090000</v>
      </c>
      <c r="B6731">
        <v>40055090000</v>
      </c>
      <c r="C6731">
        <v>40055090000</v>
      </c>
      <c r="D6731">
        <v>40055090000</v>
      </c>
      <c r="E6731">
        <v>1</v>
      </c>
      <c r="F6731">
        <v>100</v>
      </c>
    </row>
    <row r="6732" spans="1:6">
      <c r="A6732">
        <v>40055101000</v>
      </c>
      <c r="B6732">
        <v>40055101000</v>
      </c>
      <c r="C6732">
        <v>40215147500</v>
      </c>
      <c r="D6732">
        <v>40215147500</v>
      </c>
      <c r="E6732">
        <v>1</v>
      </c>
      <c r="F6732">
        <v>100</v>
      </c>
    </row>
    <row r="6733" spans="1:6">
      <c r="A6733">
        <v>40055102000</v>
      </c>
      <c r="B6733">
        <v>40055102000</v>
      </c>
      <c r="C6733">
        <v>40215147500</v>
      </c>
      <c r="D6733">
        <v>40215147500</v>
      </c>
      <c r="E6733">
        <v>1</v>
      </c>
      <c r="F6733">
        <v>100</v>
      </c>
    </row>
    <row r="6734" spans="1:6">
      <c r="A6734">
        <v>40055111000</v>
      </c>
      <c r="B6734">
        <v>40055111000</v>
      </c>
      <c r="C6734">
        <v>40055111000</v>
      </c>
      <c r="D6734">
        <v>40055111000</v>
      </c>
      <c r="E6734">
        <v>1</v>
      </c>
      <c r="F6734">
        <v>100</v>
      </c>
    </row>
    <row r="6735" spans="1:6">
      <c r="A6735">
        <v>40055112000</v>
      </c>
      <c r="B6735">
        <v>40055112000</v>
      </c>
      <c r="C6735">
        <v>40055112000</v>
      </c>
      <c r="D6735">
        <v>40055112000</v>
      </c>
      <c r="E6735">
        <v>1</v>
      </c>
      <c r="F6735">
        <v>100</v>
      </c>
    </row>
    <row r="6736" spans="1:6">
      <c r="A6736">
        <v>40055120000</v>
      </c>
      <c r="B6736">
        <v>40055120000</v>
      </c>
      <c r="C6736">
        <v>40055120000</v>
      </c>
      <c r="D6736">
        <v>40055120000</v>
      </c>
      <c r="E6736">
        <v>1</v>
      </c>
      <c r="F6736">
        <v>100</v>
      </c>
    </row>
    <row r="6737" spans="1:6">
      <c r="A6737">
        <v>40055131000</v>
      </c>
      <c r="B6737">
        <v>40055131000</v>
      </c>
      <c r="C6737">
        <v>40215195600</v>
      </c>
      <c r="D6737">
        <v>40215195600</v>
      </c>
      <c r="E6737">
        <v>1</v>
      </c>
      <c r="F6737">
        <v>100</v>
      </c>
    </row>
    <row r="6738" spans="1:6">
      <c r="A6738">
        <v>40055132000</v>
      </c>
      <c r="B6738">
        <v>40055132000</v>
      </c>
      <c r="C6738">
        <v>40215195600</v>
      </c>
      <c r="D6738">
        <v>40215195600</v>
      </c>
      <c r="E6738">
        <v>1</v>
      </c>
      <c r="F6738">
        <v>100</v>
      </c>
    </row>
    <row r="6739" spans="1:6">
      <c r="A6739">
        <v>40055140000</v>
      </c>
      <c r="B6739">
        <v>40055140000</v>
      </c>
      <c r="C6739">
        <v>40055140000</v>
      </c>
      <c r="D6739">
        <v>40055140000</v>
      </c>
      <c r="E6739">
        <v>1</v>
      </c>
      <c r="F6739">
        <v>100</v>
      </c>
    </row>
    <row r="6740" spans="1:6">
      <c r="A6740">
        <v>40055151000</v>
      </c>
      <c r="B6740">
        <v>40055151000</v>
      </c>
      <c r="C6740">
        <v>40055151000</v>
      </c>
      <c r="D6740">
        <v>40055151000</v>
      </c>
      <c r="E6740">
        <v>1</v>
      </c>
      <c r="F6740">
        <v>100</v>
      </c>
    </row>
    <row r="6741" spans="1:6">
      <c r="A6741">
        <v>40055152000</v>
      </c>
      <c r="B6741">
        <v>40055152000</v>
      </c>
      <c r="C6741">
        <v>40055152000</v>
      </c>
      <c r="D6741">
        <v>40055152000</v>
      </c>
      <c r="E6741">
        <v>1</v>
      </c>
      <c r="F6741">
        <v>100</v>
      </c>
    </row>
    <row r="6742" spans="1:6">
      <c r="A6742">
        <v>40055161000</v>
      </c>
      <c r="B6742">
        <v>40055161000</v>
      </c>
      <c r="C6742">
        <v>40215250900</v>
      </c>
      <c r="D6742">
        <v>40215250900</v>
      </c>
      <c r="E6742">
        <v>1</v>
      </c>
      <c r="F6742">
        <v>100</v>
      </c>
    </row>
    <row r="6743" spans="1:6">
      <c r="A6743">
        <v>40055162000</v>
      </c>
      <c r="B6743">
        <v>40055162000</v>
      </c>
      <c r="C6743">
        <v>40215197700</v>
      </c>
      <c r="D6743">
        <v>40215197700</v>
      </c>
      <c r="E6743">
        <v>1</v>
      </c>
      <c r="F6743">
        <v>100</v>
      </c>
    </row>
    <row r="6744" spans="1:6">
      <c r="A6744">
        <v>40055163000</v>
      </c>
      <c r="B6744">
        <v>40055163000</v>
      </c>
      <c r="C6744">
        <v>40215197700</v>
      </c>
      <c r="D6744">
        <v>40215197700</v>
      </c>
      <c r="E6744">
        <v>1</v>
      </c>
      <c r="F6744">
        <v>100</v>
      </c>
    </row>
    <row r="6745" spans="1:6">
      <c r="A6745">
        <v>40055170000</v>
      </c>
      <c r="B6745">
        <v>40055170000</v>
      </c>
      <c r="C6745">
        <v>40215283900</v>
      </c>
      <c r="D6745">
        <v>40215283900</v>
      </c>
      <c r="E6745">
        <v>1</v>
      </c>
      <c r="F6745">
        <v>100</v>
      </c>
    </row>
    <row r="6746" spans="1:6">
      <c r="A6746">
        <v>40055181000</v>
      </c>
      <c r="B6746">
        <v>40055181000</v>
      </c>
      <c r="C6746">
        <v>40215091100</v>
      </c>
      <c r="D6746">
        <v>40215091100</v>
      </c>
      <c r="E6746">
        <v>1</v>
      </c>
      <c r="F6746">
        <v>100</v>
      </c>
    </row>
    <row r="6747" spans="1:6">
      <c r="A6747">
        <v>40055182000</v>
      </c>
      <c r="B6747">
        <v>40055182000</v>
      </c>
      <c r="C6747">
        <v>40215091100</v>
      </c>
      <c r="D6747">
        <v>40215091100</v>
      </c>
      <c r="E6747">
        <v>1</v>
      </c>
      <c r="F6747">
        <v>100</v>
      </c>
    </row>
    <row r="6748" spans="1:6">
      <c r="A6748">
        <v>40055190000</v>
      </c>
      <c r="B6748">
        <v>40055190000</v>
      </c>
      <c r="C6748">
        <v>40215202000</v>
      </c>
      <c r="D6748">
        <v>40215202000</v>
      </c>
      <c r="E6748">
        <v>1</v>
      </c>
      <c r="F6748">
        <v>100</v>
      </c>
    </row>
    <row r="6749" spans="1:6">
      <c r="A6749">
        <v>40055200000</v>
      </c>
      <c r="B6749">
        <v>40055200000</v>
      </c>
      <c r="C6749">
        <v>40215144200</v>
      </c>
      <c r="D6749">
        <v>40215144200</v>
      </c>
      <c r="E6749">
        <v>1</v>
      </c>
      <c r="F6749">
        <v>100</v>
      </c>
    </row>
    <row r="6750" spans="1:6">
      <c r="A6750">
        <v>40055210000</v>
      </c>
      <c r="B6750">
        <v>40055210000</v>
      </c>
      <c r="C6750">
        <v>40215043000</v>
      </c>
      <c r="D6750">
        <v>40215043000</v>
      </c>
      <c r="E6750">
        <v>1</v>
      </c>
      <c r="F6750">
        <v>100</v>
      </c>
    </row>
    <row r="6751" spans="1:6">
      <c r="A6751">
        <v>40055220000</v>
      </c>
      <c r="B6751">
        <v>40055220000</v>
      </c>
      <c r="C6751">
        <v>40215260800</v>
      </c>
      <c r="D6751">
        <v>40215260800</v>
      </c>
      <c r="E6751">
        <v>1</v>
      </c>
      <c r="F6751">
        <v>100</v>
      </c>
    </row>
    <row r="6752" spans="1:6">
      <c r="A6752">
        <v>40055231000</v>
      </c>
      <c r="B6752">
        <v>40055231000</v>
      </c>
      <c r="C6752">
        <v>40215127200</v>
      </c>
      <c r="D6752">
        <v>40215127200</v>
      </c>
      <c r="E6752">
        <v>1</v>
      </c>
      <c r="F6752">
        <v>100</v>
      </c>
    </row>
    <row r="6753" spans="1:6">
      <c r="A6753">
        <v>40055232000</v>
      </c>
      <c r="B6753">
        <v>40055232000</v>
      </c>
      <c r="C6753">
        <v>40215127200</v>
      </c>
      <c r="D6753">
        <v>40215127200</v>
      </c>
      <c r="E6753">
        <v>1</v>
      </c>
      <c r="F6753">
        <v>100</v>
      </c>
    </row>
    <row r="6754" spans="1:6">
      <c r="A6754">
        <v>40055241000</v>
      </c>
      <c r="B6754">
        <v>40055241000</v>
      </c>
      <c r="C6754">
        <v>40215194600</v>
      </c>
      <c r="D6754">
        <v>40215194600</v>
      </c>
      <c r="E6754">
        <v>1</v>
      </c>
      <c r="F6754">
        <v>100</v>
      </c>
    </row>
    <row r="6755" spans="1:6">
      <c r="A6755">
        <v>40055242000</v>
      </c>
      <c r="B6755">
        <v>40055242000</v>
      </c>
      <c r="C6755">
        <v>40055242000</v>
      </c>
      <c r="D6755">
        <v>40055242000</v>
      </c>
      <c r="E6755">
        <v>1</v>
      </c>
      <c r="F6755">
        <v>100</v>
      </c>
    </row>
    <row r="6756" spans="1:6">
      <c r="A6756">
        <v>40055251000</v>
      </c>
      <c r="B6756">
        <v>40055251000</v>
      </c>
      <c r="C6756">
        <v>40215043000</v>
      </c>
      <c r="D6756">
        <v>40215043000</v>
      </c>
      <c r="E6756">
        <v>1</v>
      </c>
      <c r="F6756">
        <v>100</v>
      </c>
    </row>
    <row r="6757" spans="1:6">
      <c r="A6757">
        <v>40055252000</v>
      </c>
      <c r="B6757">
        <v>40055252000</v>
      </c>
      <c r="C6757">
        <v>40215042900</v>
      </c>
      <c r="D6757">
        <v>40215042900</v>
      </c>
      <c r="E6757">
        <v>1</v>
      </c>
      <c r="F6757">
        <v>100</v>
      </c>
    </row>
    <row r="6758" spans="1:6">
      <c r="A6758">
        <v>40055253000</v>
      </c>
      <c r="B6758">
        <v>40055253000</v>
      </c>
      <c r="C6758">
        <v>40215042900</v>
      </c>
      <c r="D6758">
        <v>40215042900</v>
      </c>
      <c r="E6758">
        <v>1</v>
      </c>
      <c r="F6758">
        <v>100</v>
      </c>
    </row>
    <row r="6759" spans="1:6">
      <c r="A6759">
        <v>40055260000</v>
      </c>
      <c r="B6759">
        <v>40055260000</v>
      </c>
      <c r="C6759">
        <v>40055260000</v>
      </c>
      <c r="D6759">
        <v>40055260000</v>
      </c>
      <c r="E6759">
        <v>1</v>
      </c>
      <c r="F6759">
        <v>100</v>
      </c>
    </row>
    <row r="6760" spans="1:6">
      <c r="A6760">
        <v>40055271000</v>
      </c>
      <c r="B6760">
        <v>40055271000</v>
      </c>
      <c r="C6760">
        <v>40055271000</v>
      </c>
      <c r="D6760">
        <v>40055271000</v>
      </c>
      <c r="E6760">
        <v>1</v>
      </c>
      <c r="F6760">
        <v>100</v>
      </c>
    </row>
    <row r="6761" spans="1:6">
      <c r="A6761">
        <v>40055272000</v>
      </c>
      <c r="B6761">
        <v>40055272000</v>
      </c>
      <c r="C6761">
        <v>40214995300</v>
      </c>
      <c r="D6761">
        <v>40214995300</v>
      </c>
      <c r="E6761">
        <v>1</v>
      </c>
      <c r="F6761">
        <v>100</v>
      </c>
    </row>
    <row r="6762" spans="1:6">
      <c r="A6762">
        <v>40055280000</v>
      </c>
      <c r="B6762">
        <v>40055280000</v>
      </c>
      <c r="C6762">
        <v>40055280000</v>
      </c>
      <c r="D6762">
        <v>40055280000</v>
      </c>
      <c r="E6762">
        <v>1</v>
      </c>
      <c r="F6762">
        <v>100</v>
      </c>
    </row>
    <row r="6763" spans="1:6">
      <c r="A6763">
        <v>40055290000</v>
      </c>
      <c r="B6763">
        <v>40055290000</v>
      </c>
      <c r="C6763">
        <v>40055290000</v>
      </c>
      <c r="D6763">
        <v>40055290000</v>
      </c>
      <c r="E6763">
        <v>1</v>
      </c>
      <c r="F6763">
        <v>100</v>
      </c>
    </row>
    <row r="6764" spans="1:6">
      <c r="A6764">
        <v>40055300000</v>
      </c>
      <c r="B6764">
        <v>40055300000</v>
      </c>
      <c r="C6764">
        <v>40055300000</v>
      </c>
      <c r="D6764">
        <v>40055300000</v>
      </c>
      <c r="E6764">
        <v>1</v>
      </c>
      <c r="F6764">
        <v>100</v>
      </c>
    </row>
    <row r="6765" spans="1:6">
      <c r="A6765">
        <v>40055310000</v>
      </c>
      <c r="B6765">
        <v>40055310000</v>
      </c>
      <c r="C6765">
        <v>40055310000</v>
      </c>
      <c r="D6765">
        <v>40055310000</v>
      </c>
      <c r="E6765">
        <v>1</v>
      </c>
      <c r="F6765">
        <v>100</v>
      </c>
    </row>
    <row r="6766" spans="1:6">
      <c r="A6766">
        <v>40055320000</v>
      </c>
      <c r="B6766">
        <v>40055320000</v>
      </c>
      <c r="C6766">
        <v>40055320000</v>
      </c>
      <c r="D6766">
        <v>40055320000</v>
      </c>
      <c r="E6766">
        <v>1</v>
      </c>
      <c r="F6766">
        <v>100</v>
      </c>
    </row>
    <row r="6767" spans="1:6">
      <c r="A6767">
        <v>40055331000</v>
      </c>
      <c r="B6767">
        <v>40055331000</v>
      </c>
      <c r="C6767">
        <v>40055331000</v>
      </c>
      <c r="D6767">
        <v>40055331000</v>
      </c>
      <c r="E6767">
        <v>1</v>
      </c>
      <c r="F6767">
        <v>100</v>
      </c>
    </row>
    <row r="6768" spans="1:6">
      <c r="A6768">
        <v>40055332000</v>
      </c>
      <c r="B6768">
        <v>40055332000</v>
      </c>
      <c r="C6768">
        <v>40055332000</v>
      </c>
      <c r="D6768">
        <v>40055332000</v>
      </c>
      <c r="E6768">
        <v>1</v>
      </c>
      <c r="F6768">
        <v>100</v>
      </c>
    </row>
    <row r="6769" spans="1:6">
      <c r="A6769">
        <v>40055341000</v>
      </c>
      <c r="B6769">
        <v>40055341000</v>
      </c>
      <c r="C6769">
        <v>40055341000</v>
      </c>
      <c r="D6769">
        <v>40055341000</v>
      </c>
      <c r="E6769">
        <v>1</v>
      </c>
      <c r="F6769">
        <v>100</v>
      </c>
    </row>
    <row r="6770" spans="1:6">
      <c r="A6770">
        <v>40055342000</v>
      </c>
      <c r="B6770">
        <v>40055342000</v>
      </c>
      <c r="C6770">
        <v>40215197800</v>
      </c>
      <c r="D6770">
        <v>40215197800</v>
      </c>
      <c r="E6770">
        <v>1</v>
      </c>
      <c r="F6770">
        <v>100</v>
      </c>
    </row>
    <row r="6771" spans="1:6">
      <c r="A6771">
        <v>40055343000</v>
      </c>
      <c r="B6771">
        <v>40055343000</v>
      </c>
      <c r="C6771">
        <v>40215197800</v>
      </c>
      <c r="D6771">
        <v>40215197800</v>
      </c>
      <c r="E6771">
        <v>1</v>
      </c>
      <c r="F6771">
        <v>100</v>
      </c>
    </row>
    <row r="6772" spans="1:6">
      <c r="A6772">
        <v>40055350000</v>
      </c>
      <c r="B6772">
        <v>40055350000</v>
      </c>
      <c r="C6772">
        <v>40055350000</v>
      </c>
      <c r="D6772">
        <v>40055350000</v>
      </c>
      <c r="E6772">
        <v>1</v>
      </c>
      <c r="F6772">
        <v>100</v>
      </c>
    </row>
    <row r="6773" spans="1:6">
      <c r="A6773">
        <v>40055360000</v>
      </c>
      <c r="B6773">
        <v>40055360000</v>
      </c>
      <c r="C6773">
        <v>40055360000</v>
      </c>
      <c r="D6773">
        <v>40055360000</v>
      </c>
      <c r="E6773">
        <v>1</v>
      </c>
      <c r="F6773">
        <v>100</v>
      </c>
    </row>
    <row r="6774" spans="1:6">
      <c r="A6774">
        <v>40055371000</v>
      </c>
      <c r="B6774">
        <v>40055371000</v>
      </c>
      <c r="C6774">
        <v>40055371000</v>
      </c>
      <c r="D6774">
        <v>40055371000</v>
      </c>
      <c r="E6774">
        <v>1</v>
      </c>
      <c r="F6774">
        <v>100</v>
      </c>
    </row>
    <row r="6775" spans="1:6">
      <c r="A6775">
        <v>40055372000</v>
      </c>
      <c r="B6775">
        <v>40055372000</v>
      </c>
      <c r="C6775">
        <v>40055372000</v>
      </c>
      <c r="D6775">
        <v>40055372000</v>
      </c>
      <c r="E6775">
        <v>1</v>
      </c>
      <c r="F6775">
        <v>100</v>
      </c>
    </row>
    <row r="6776" spans="1:6">
      <c r="A6776">
        <v>40055380000</v>
      </c>
      <c r="B6776">
        <v>40055380000</v>
      </c>
      <c r="C6776">
        <v>40055380000</v>
      </c>
      <c r="D6776">
        <v>40055380000</v>
      </c>
      <c r="E6776">
        <v>1</v>
      </c>
      <c r="F6776">
        <v>100</v>
      </c>
    </row>
    <row r="6777" spans="1:6">
      <c r="A6777">
        <v>40055390000</v>
      </c>
      <c r="B6777">
        <v>40055390000</v>
      </c>
      <c r="C6777">
        <v>40055390000</v>
      </c>
      <c r="D6777">
        <v>40055390000</v>
      </c>
      <c r="E6777">
        <v>1</v>
      </c>
      <c r="F6777">
        <v>100</v>
      </c>
    </row>
    <row r="6778" spans="1:6">
      <c r="A6778">
        <v>40055401000</v>
      </c>
      <c r="B6778">
        <v>40055401000</v>
      </c>
      <c r="C6778">
        <v>40215121400</v>
      </c>
      <c r="D6778">
        <v>40215121400</v>
      </c>
      <c r="E6778">
        <v>1</v>
      </c>
      <c r="F6778">
        <v>100</v>
      </c>
    </row>
    <row r="6779" spans="1:6">
      <c r="A6779">
        <v>40055402000</v>
      </c>
      <c r="B6779">
        <v>40055402000</v>
      </c>
      <c r="C6779">
        <v>40215121400</v>
      </c>
      <c r="D6779">
        <v>40215121400</v>
      </c>
      <c r="E6779">
        <v>1</v>
      </c>
      <c r="F6779">
        <v>100</v>
      </c>
    </row>
    <row r="6780" spans="1:6">
      <c r="A6780">
        <v>40055421000</v>
      </c>
      <c r="B6780">
        <v>40055421000</v>
      </c>
      <c r="C6780">
        <v>40055421000</v>
      </c>
      <c r="D6780">
        <v>40055421000</v>
      </c>
      <c r="E6780">
        <v>1</v>
      </c>
      <c r="F6780">
        <v>100</v>
      </c>
    </row>
    <row r="6781" spans="1:6">
      <c r="A6781">
        <v>40055422000</v>
      </c>
      <c r="B6781">
        <v>40055422000</v>
      </c>
      <c r="C6781">
        <v>40215092500</v>
      </c>
      <c r="D6781">
        <v>40215092500</v>
      </c>
      <c r="E6781">
        <v>1</v>
      </c>
      <c r="F6781">
        <v>100</v>
      </c>
    </row>
    <row r="6782" spans="1:6">
      <c r="A6782">
        <v>40055430000</v>
      </c>
      <c r="B6782">
        <v>40055430000</v>
      </c>
      <c r="C6782">
        <v>40055430000</v>
      </c>
      <c r="D6782">
        <v>40055430000</v>
      </c>
      <c r="E6782">
        <v>1</v>
      </c>
      <c r="F6782">
        <v>100</v>
      </c>
    </row>
    <row r="6783" spans="1:6">
      <c r="A6783">
        <v>40055440000</v>
      </c>
      <c r="B6783">
        <v>40055440000</v>
      </c>
      <c r="C6783">
        <v>40215282700</v>
      </c>
      <c r="D6783">
        <v>40215282700</v>
      </c>
      <c r="E6783">
        <v>1</v>
      </c>
      <c r="F6783">
        <v>100</v>
      </c>
    </row>
    <row r="6784" spans="1:6">
      <c r="A6784">
        <v>40055450000</v>
      </c>
      <c r="B6784">
        <v>40055450000</v>
      </c>
      <c r="C6784">
        <v>40055450000</v>
      </c>
      <c r="D6784">
        <v>40055450000</v>
      </c>
      <c r="E6784">
        <v>1</v>
      </c>
      <c r="F6784">
        <v>100</v>
      </c>
    </row>
    <row r="6785" spans="1:6">
      <c r="A6785">
        <v>40055461000</v>
      </c>
      <c r="B6785">
        <v>40055461000</v>
      </c>
      <c r="C6785">
        <v>40215042500</v>
      </c>
      <c r="D6785">
        <v>40215042500</v>
      </c>
      <c r="E6785">
        <v>1</v>
      </c>
      <c r="F6785">
        <v>100</v>
      </c>
    </row>
    <row r="6786" spans="1:6">
      <c r="A6786">
        <v>40055462000</v>
      </c>
      <c r="B6786">
        <v>40055462000</v>
      </c>
      <c r="C6786">
        <v>40215042500</v>
      </c>
      <c r="D6786">
        <v>40215042500</v>
      </c>
      <c r="E6786">
        <v>1</v>
      </c>
      <c r="F6786">
        <v>100</v>
      </c>
    </row>
    <row r="6787" spans="1:6">
      <c r="A6787">
        <v>40055463000</v>
      </c>
      <c r="B6787">
        <v>40055463000</v>
      </c>
      <c r="C6787">
        <v>40215042500</v>
      </c>
      <c r="D6787">
        <v>40215042500</v>
      </c>
      <c r="E6787">
        <v>1</v>
      </c>
      <c r="F6787">
        <v>100</v>
      </c>
    </row>
    <row r="6788" spans="1:6">
      <c r="A6788">
        <v>40055471000</v>
      </c>
      <c r="B6788">
        <v>40055471000</v>
      </c>
      <c r="C6788">
        <v>40215195400</v>
      </c>
      <c r="D6788">
        <v>40215195400</v>
      </c>
      <c r="E6788">
        <v>1</v>
      </c>
      <c r="F6788">
        <v>100</v>
      </c>
    </row>
    <row r="6789" spans="1:6">
      <c r="A6789">
        <v>40055472000</v>
      </c>
      <c r="B6789">
        <v>40055472000</v>
      </c>
      <c r="C6789">
        <v>40215195400</v>
      </c>
      <c r="D6789">
        <v>40215195400</v>
      </c>
      <c r="E6789">
        <v>1</v>
      </c>
      <c r="F6789">
        <v>100</v>
      </c>
    </row>
    <row r="6790" spans="1:6">
      <c r="A6790">
        <v>40055480000</v>
      </c>
      <c r="B6790">
        <v>40055480000</v>
      </c>
      <c r="C6790">
        <v>40055480000</v>
      </c>
      <c r="D6790">
        <v>40055480000</v>
      </c>
      <c r="E6790">
        <v>1</v>
      </c>
      <c r="F6790">
        <v>100</v>
      </c>
    </row>
    <row r="6791" spans="1:6">
      <c r="A6791">
        <v>40055490000</v>
      </c>
      <c r="B6791">
        <v>40055490000</v>
      </c>
      <c r="C6791">
        <v>40055490000</v>
      </c>
      <c r="D6791">
        <v>40055490000</v>
      </c>
      <c r="E6791">
        <v>1</v>
      </c>
      <c r="F6791">
        <v>100</v>
      </c>
    </row>
    <row r="6792" spans="1:6">
      <c r="A6792">
        <v>40055500000</v>
      </c>
      <c r="B6792">
        <v>40055500000</v>
      </c>
      <c r="C6792">
        <v>40055500000</v>
      </c>
      <c r="D6792">
        <v>40055500000</v>
      </c>
      <c r="E6792">
        <v>1</v>
      </c>
      <c r="F6792">
        <v>100</v>
      </c>
    </row>
    <row r="6793" spans="1:6">
      <c r="A6793">
        <v>40055510000</v>
      </c>
      <c r="B6793">
        <v>40055510000</v>
      </c>
      <c r="C6793">
        <v>40214975200</v>
      </c>
      <c r="D6793">
        <v>40214975200</v>
      </c>
      <c r="E6793">
        <v>0.5346535</v>
      </c>
      <c r="F6793">
        <v>53.465346500000003</v>
      </c>
    </row>
    <row r="6794" spans="1:6">
      <c r="A6794">
        <v>40055510000</v>
      </c>
      <c r="B6794">
        <v>40055510000</v>
      </c>
      <c r="C6794">
        <v>40214975300</v>
      </c>
      <c r="D6794">
        <v>40214975300</v>
      </c>
      <c r="E6794">
        <v>0.4653465</v>
      </c>
      <c r="F6794">
        <v>46.534653499999997</v>
      </c>
    </row>
    <row r="6795" spans="1:6">
      <c r="A6795">
        <v>40055520000</v>
      </c>
      <c r="B6795">
        <v>40055520000</v>
      </c>
      <c r="C6795">
        <v>40055520000</v>
      </c>
      <c r="D6795">
        <v>40055520000</v>
      </c>
      <c r="E6795">
        <v>1</v>
      </c>
      <c r="F6795">
        <v>100</v>
      </c>
    </row>
    <row r="6796" spans="1:6">
      <c r="A6796">
        <v>40055530000</v>
      </c>
      <c r="B6796">
        <v>40055530000</v>
      </c>
      <c r="C6796">
        <v>40055530000</v>
      </c>
      <c r="D6796">
        <v>40055530000</v>
      </c>
      <c r="E6796">
        <v>1</v>
      </c>
      <c r="F6796">
        <v>100</v>
      </c>
    </row>
    <row r="6797" spans="1:6">
      <c r="A6797">
        <v>40055540000</v>
      </c>
      <c r="B6797">
        <v>40055540000</v>
      </c>
      <c r="C6797">
        <v>40055540000</v>
      </c>
      <c r="D6797">
        <v>40055540000</v>
      </c>
      <c r="E6797">
        <v>1</v>
      </c>
      <c r="F6797">
        <v>100</v>
      </c>
    </row>
    <row r="6798" spans="1:6">
      <c r="A6798">
        <v>40055550000</v>
      </c>
      <c r="B6798">
        <v>40055550000</v>
      </c>
      <c r="C6798">
        <v>40055550000</v>
      </c>
      <c r="D6798">
        <v>40055550000</v>
      </c>
      <c r="E6798">
        <v>1</v>
      </c>
      <c r="F6798">
        <v>100</v>
      </c>
    </row>
    <row r="6799" spans="1:6">
      <c r="A6799">
        <v>40055560000</v>
      </c>
      <c r="B6799">
        <v>40055560000</v>
      </c>
      <c r="C6799">
        <v>40055560000</v>
      </c>
      <c r="D6799">
        <v>40055560000</v>
      </c>
      <c r="E6799">
        <v>1</v>
      </c>
      <c r="F6799">
        <v>100</v>
      </c>
    </row>
    <row r="6800" spans="1:6">
      <c r="A6800">
        <v>40055570000</v>
      </c>
      <c r="B6800">
        <v>40055570000</v>
      </c>
      <c r="C6800">
        <v>40055570000</v>
      </c>
      <c r="D6800">
        <v>40055570000</v>
      </c>
      <c r="E6800">
        <v>1</v>
      </c>
      <c r="F6800">
        <v>100</v>
      </c>
    </row>
    <row r="6801" spans="1:6">
      <c r="A6801">
        <v>40055580000</v>
      </c>
      <c r="B6801">
        <v>40055580000</v>
      </c>
      <c r="C6801">
        <v>40215022600</v>
      </c>
      <c r="D6801">
        <v>40215022600</v>
      </c>
      <c r="E6801">
        <v>0.89285709999999996</v>
      </c>
      <c r="F6801">
        <v>89.285714299999995</v>
      </c>
    </row>
    <row r="6802" spans="1:6">
      <c r="A6802">
        <v>40055580000</v>
      </c>
      <c r="B6802">
        <v>40055580000</v>
      </c>
      <c r="C6802">
        <v>40215027200</v>
      </c>
      <c r="D6802">
        <v>40215027200</v>
      </c>
      <c r="E6802">
        <v>0.1071429</v>
      </c>
      <c r="F6802">
        <v>10.7142857</v>
      </c>
    </row>
    <row r="6803" spans="1:6">
      <c r="A6803">
        <v>40055590000</v>
      </c>
      <c r="B6803">
        <v>40055590000</v>
      </c>
      <c r="C6803">
        <v>40055590000</v>
      </c>
      <c r="D6803">
        <v>40055590000</v>
      </c>
      <c r="E6803">
        <v>1</v>
      </c>
      <c r="F6803">
        <v>100</v>
      </c>
    </row>
    <row r="6804" spans="1:6">
      <c r="A6804">
        <v>40055601000</v>
      </c>
      <c r="B6804">
        <v>40055601000</v>
      </c>
      <c r="C6804">
        <v>40055601000</v>
      </c>
      <c r="D6804">
        <v>40055601000</v>
      </c>
      <c r="E6804">
        <v>1</v>
      </c>
      <c r="F6804">
        <v>100</v>
      </c>
    </row>
    <row r="6805" spans="1:6">
      <c r="A6805">
        <v>40055602000</v>
      </c>
      <c r="B6805">
        <v>40055602000</v>
      </c>
      <c r="C6805">
        <v>40055602000</v>
      </c>
      <c r="D6805">
        <v>40055602000</v>
      </c>
      <c r="E6805">
        <v>1</v>
      </c>
      <c r="F6805">
        <v>100</v>
      </c>
    </row>
    <row r="6806" spans="1:6">
      <c r="A6806">
        <v>40055603000</v>
      </c>
      <c r="B6806">
        <v>40055603000</v>
      </c>
      <c r="C6806">
        <v>40055603000</v>
      </c>
      <c r="D6806">
        <v>40055603000</v>
      </c>
      <c r="E6806">
        <v>1</v>
      </c>
      <c r="F6806">
        <v>100</v>
      </c>
    </row>
    <row r="6807" spans="1:6">
      <c r="A6807">
        <v>40055610000</v>
      </c>
      <c r="B6807">
        <v>40055610000</v>
      </c>
      <c r="C6807">
        <v>40055610000</v>
      </c>
      <c r="D6807">
        <v>40055610000</v>
      </c>
      <c r="E6807">
        <v>1</v>
      </c>
      <c r="F6807">
        <v>100</v>
      </c>
    </row>
    <row r="6808" spans="1:6">
      <c r="A6808">
        <v>40055620000</v>
      </c>
      <c r="B6808">
        <v>40055620000</v>
      </c>
      <c r="C6808">
        <v>40055620000</v>
      </c>
      <c r="D6808">
        <v>40055620000</v>
      </c>
      <c r="E6808">
        <v>1</v>
      </c>
      <c r="F6808">
        <v>100</v>
      </c>
    </row>
    <row r="6809" spans="1:6">
      <c r="A6809">
        <v>40055630000</v>
      </c>
      <c r="B6809">
        <v>40055630000</v>
      </c>
      <c r="C6809">
        <v>40055630000</v>
      </c>
      <c r="D6809">
        <v>40055630000</v>
      </c>
      <c r="E6809">
        <v>1</v>
      </c>
      <c r="F6809">
        <v>100</v>
      </c>
    </row>
    <row r="6810" spans="1:6">
      <c r="A6810">
        <v>40055640000</v>
      </c>
      <c r="B6810">
        <v>40055640000</v>
      </c>
      <c r="C6810">
        <v>40055640000</v>
      </c>
      <c r="D6810">
        <v>40055640000</v>
      </c>
      <c r="E6810">
        <v>1</v>
      </c>
      <c r="F6810">
        <v>100</v>
      </c>
    </row>
    <row r="6811" spans="1:6">
      <c r="A6811">
        <v>40055651000</v>
      </c>
      <c r="B6811">
        <v>40055651000</v>
      </c>
      <c r="C6811">
        <v>40055651000</v>
      </c>
      <c r="D6811">
        <v>40055651000</v>
      </c>
      <c r="E6811">
        <v>1</v>
      </c>
      <c r="F6811">
        <v>100</v>
      </c>
    </row>
    <row r="6812" spans="1:6">
      <c r="A6812">
        <v>40055654000</v>
      </c>
      <c r="B6812">
        <v>40055654000</v>
      </c>
      <c r="C6812">
        <v>40055654000</v>
      </c>
      <c r="D6812">
        <v>40055654000</v>
      </c>
      <c r="E6812">
        <v>1</v>
      </c>
      <c r="F6812">
        <v>100</v>
      </c>
    </row>
    <row r="6813" spans="1:6">
      <c r="A6813">
        <v>40055661000</v>
      </c>
      <c r="B6813">
        <v>40055661000</v>
      </c>
      <c r="C6813">
        <v>40055661000</v>
      </c>
      <c r="D6813">
        <v>40055661000</v>
      </c>
      <c r="E6813">
        <v>1</v>
      </c>
      <c r="F6813">
        <v>100</v>
      </c>
    </row>
    <row r="6814" spans="1:6">
      <c r="A6814">
        <v>40055662000</v>
      </c>
      <c r="B6814">
        <v>40055662000</v>
      </c>
      <c r="C6814">
        <v>40055662000</v>
      </c>
      <c r="D6814">
        <v>40055662000</v>
      </c>
      <c r="E6814">
        <v>1</v>
      </c>
      <c r="F6814">
        <v>100</v>
      </c>
    </row>
    <row r="6815" spans="1:6">
      <c r="A6815">
        <v>40055670000</v>
      </c>
      <c r="B6815">
        <v>40055670000</v>
      </c>
      <c r="C6815">
        <v>40055670000</v>
      </c>
      <c r="D6815">
        <v>40055670000</v>
      </c>
      <c r="E6815">
        <v>1</v>
      </c>
      <c r="F6815">
        <v>100</v>
      </c>
    </row>
    <row r="6816" spans="1:6">
      <c r="A6816">
        <v>40055681000</v>
      </c>
      <c r="B6816">
        <v>40055681000</v>
      </c>
      <c r="C6816">
        <v>40215081400</v>
      </c>
      <c r="D6816">
        <v>40215081400</v>
      </c>
      <c r="E6816">
        <v>1</v>
      </c>
      <c r="F6816">
        <v>100</v>
      </c>
    </row>
    <row r="6817" spans="1:6">
      <c r="A6817">
        <v>40055682000</v>
      </c>
      <c r="B6817">
        <v>40055682000</v>
      </c>
      <c r="C6817">
        <v>40215081400</v>
      </c>
      <c r="D6817">
        <v>40215081400</v>
      </c>
      <c r="E6817">
        <v>1</v>
      </c>
      <c r="F6817">
        <v>100</v>
      </c>
    </row>
    <row r="6818" spans="1:6">
      <c r="A6818">
        <v>40055690000</v>
      </c>
      <c r="B6818">
        <v>40055690000</v>
      </c>
      <c r="C6818">
        <v>40055690000</v>
      </c>
      <c r="D6818">
        <v>40055690000</v>
      </c>
      <c r="E6818">
        <v>1</v>
      </c>
      <c r="F6818">
        <v>100</v>
      </c>
    </row>
    <row r="6819" spans="1:6">
      <c r="A6819">
        <v>40055700000</v>
      </c>
      <c r="B6819">
        <v>40055700000</v>
      </c>
      <c r="C6819">
        <v>40055700000</v>
      </c>
      <c r="D6819">
        <v>40055700000</v>
      </c>
      <c r="E6819">
        <v>1</v>
      </c>
      <c r="F6819">
        <v>100</v>
      </c>
    </row>
    <row r="6820" spans="1:6">
      <c r="A6820">
        <v>40055710000</v>
      </c>
      <c r="B6820">
        <v>40055710000</v>
      </c>
      <c r="C6820">
        <v>40055710000</v>
      </c>
      <c r="D6820">
        <v>40055710000</v>
      </c>
      <c r="E6820">
        <v>1</v>
      </c>
      <c r="F6820">
        <v>100</v>
      </c>
    </row>
    <row r="6821" spans="1:6">
      <c r="A6821">
        <v>40055720000</v>
      </c>
      <c r="B6821">
        <v>40055720000</v>
      </c>
      <c r="C6821">
        <v>40055720000</v>
      </c>
      <c r="D6821">
        <v>40055720000</v>
      </c>
      <c r="E6821">
        <v>1</v>
      </c>
      <c r="F6821">
        <v>100</v>
      </c>
    </row>
    <row r="6822" spans="1:6">
      <c r="A6822">
        <v>40055731000</v>
      </c>
      <c r="B6822">
        <v>40055731000</v>
      </c>
      <c r="C6822">
        <v>40215039400</v>
      </c>
      <c r="D6822">
        <v>40215039400</v>
      </c>
      <c r="E6822">
        <v>1</v>
      </c>
      <c r="F6822">
        <v>100</v>
      </c>
    </row>
    <row r="6823" spans="1:6">
      <c r="A6823">
        <v>40055732000</v>
      </c>
      <c r="B6823">
        <v>40055732000</v>
      </c>
      <c r="C6823">
        <v>40215039400</v>
      </c>
      <c r="D6823">
        <v>40215039400</v>
      </c>
      <c r="E6823">
        <v>1</v>
      </c>
      <c r="F6823">
        <v>100</v>
      </c>
    </row>
    <row r="6824" spans="1:6">
      <c r="A6824">
        <v>40055740000</v>
      </c>
      <c r="B6824">
        <v>40055740000</v>
      </c>
      <c r="C6824">
        <v>40215202500</v>
      </c>
      <c r="D6824">
        <v>40215202500</v>
      </c>
      <c r="E6824">
        <v>1</v>
      </c>
      <c r="F6824">
        <v>100</v>
      </c>
    </row>
    <row r="6825" spans="1:6">
      <c r="A6825">
        <v>40055750000</v>
      </c>
      <c r="B6825">
        <v>40055750000</v>
      </c>
      <c r="C6825">
        <v>40055750000</v>
      </c>
      <c r="D6825">
        <v>40055750000</v>
      </c>
      <c r="E6825">
        <v>1</v>
      </c>
      <c r="F6825">
        <v>100</v>
      </c>
    </row>
    <row r="6826" spans="1:6">
      <c r="A6826">
        <v>40055760000</v>
      </c>
      <c r="B6826">
        <v>40055760000</v>
      </c>
      <c r="C6826">
        <v>40055760000</v>
      </c>
      <c r="D6826">
        <v>40055760000</v>
      </c>
      <c r="E6826">
        <v>1</v>
      </c>
      <c r="F6826">
        <v>100</v>
      </c>
    </row>
    <row r="6827" spans="1:6">
      <c r="A6827">
        <v>40055770000</v>
      </c>
      <c r="B6827">
        <v>40055770000</v>
      </c>
      <c r="C6827">
        <v>40055770000</v>
      </c>
      <c r="D6827">
        <v>40055770000</v>
      </c>
      <c r="E6827">
        <v>1</v>
      </c>
      <c r="F6827">
        <v>100</v>
      </c>
    </row>
    <row r="6828" spans="1:6">
      <c r="A6828">
        <v>40055780000</v>
      </c>
      <c r="B6828">
        <v>40055780000</v>
      </c>
      <c r="C6828">
        <v>40055780000</v>
      </c>
      <c r="D6828">
        <v>40055780000</v>
      </c>
      <c r="E6828">
        <v>1</v>
      </c>
      <c r="F6828">
        <v>100</v>
      </c>
    </row>
    <row r="6829" spans="1:6">
      <c r="A6829">
        <v>40055790000</v>
      </c>
      <c r="B6829">
        <v>40055790000</v>
      </c>
      <c r="C6829">
        <v>40055790000</v>
      </c>
      <c r="D6829">
        <v>40055790000</v>
      </c>
      <c r="E6829">
        <v>1</v>
      </c>
      <c r="F6829">
        <v>100</v>
      </c>
    </row>
    <row r="6830" spans="1:6">
      <c r="A6830">
        <v>40055800000</v>
      </c>
      <c r="B6830">
        <v>40055800000</v>
      </c>
      <c r="C6830">
        <v>40055800000</v>
      </c>
      <c r="D6830">
        <v>40055800000</v>
      </c>
      <c r="E6830">
        <v>1</v>
      </c>
      <c r="F6830">
        <v>100</v>
      </c>
    </row>
    <row r="6831" spans="1:6">
      <c r="A6831">
        <v>40055810000</v>
      </c>
      <c r="B6831">
        <v>40055810000</v>
      </c>
      <c r="C6831">
        <v>40055810000</v>
      </c>
      <c r="D6831">
        <v>40055810000</v>
      </c>
      <c r="E6831">
        <v>1</v>
      </c>
      <c r="F6831">
        <v>100</v>
      </c>
    </row>
    <row r="6832" spans="1:6">
      <c r="A6832">
        <v>40055821000</v>
      </c>
      <c r="B6832">
        <v>40055821000</v>
      </c>
      <c r="C6832">
        <v>40215118300</v>
      </c>
      <c r="D6832">
        <v>40215118300</v>
      </c>
      <c r="E6832">
        <v>1</v>
      </c>
      <c r="F6832">
        <v>100</v>
      </c>
    </row>
    <row r="6833" spans="1:6">
      <c r="A6833">
        <v>40055822000</v>
      </c>
      <c r="B6833">
        <v>40055822000</v>
      </c>
      <c r="C6833">
        <v>40215118200</v>
      </c>
      <c r="D6833">
        <v>40215118200</v>
      </c>
      <c r="E6833">
        <v>1</v>
      </c>
      <c r="F6833">
        <v>100</v>
      </c>
    </row>
    <row r="6834" spans="1:6">
      <c r="A6834">
        <v>40055823000</v>
      </c>
      <c r="B6834">
        <v>40055823000</v>
      </c>
      <c r="C6834">
        <v>40055823000</v>
      </c>
      <c r="D6834">
        <v>40055823000</v>
      </c>
      <c r="E6834">
        <v>1</v>
      </c>
      <c r="F6834">
        <v>100</v>
      </c>
    </row>
    <row r="6835" spans="1:6">
      <c r="A6835">
        <v>40055830000</v>
      </c>
      <c r="B6835">
        <v>40055830000</v>
      </c>
      <c r="C6835">
        <v>40055830000</v>
      </c>
      <c r="D6835">
        <v>40055830000</v>
      </c>
      <c r="E6835">
        <v>1</v>
      </c>
      <c r="F6835">
        <v>100</v>
      </c>
    </row>
    <row r="6836" spans="1:6">
      <c r="A6836">
        <v>40055840000</v>
      </c>
      <c r="B6836">
        <v>40055840000</v>
      </c>
      <c r="C6836">
        <v>40055840000</v>
      </c>
      <c r="D6836">
        <v>40055840000</v>
      </c>
      <c r="E6836">
        <v>1</v>
      </c>
      <c r="F6836">
        <v>100</v>
      </c>
    </row>
    <row r="6837" spans="1:6">
      <c r="A6837">
        <v>40055850000</v>
      </c>
      <c r="B6837">
        <v>40055850000</v>
      </c>
      <c r="C6837">
        <v>40215101500</v>
      </c>
      <c r="D6837">
        <v>40215101500</v>
      </c>
      <c r="E6837">
        <v>1</v>
      </c>
      <c r="F6837">
        <v>100</v>
      </c>
    </row>
    <row r="6838" spans="1:6">
      <c r="A6838">
        <v>40055863000</v>
      </c>
      <c r="B6838">
        <v>40055863000</v>
      </c>
      <c r="C6838">
        <v>40055863000</v>
      </c>
      <c r="D6838">
        <v>40055863000</v>
      </c>
      <c r="E6838">
        <v>1</v>
      </c>
      <c r="F6838">
        <v>100</v>
      </c>
    </row>
    <row r="6839" spans="1:6">
      <c r="A6839">
        <v>40055864000</v>
      </c>
      <c r="B6839">
        <v>40055864000</v>
      </c>
      <c r="C6839">
        <v>40215054600</v>
      </c>
      <c r="D6839">
        <v>40215054600</v>
      </c>
      <c r="E6839">
        <v>1</v>
      </c>
      <c r="F6839">
        <v>100</v>
      </c>
    </row>
    <row r="6840" spans="1:6">
      <c r="A6840">
        <v>40055870000</v>
      </c>
      <c r="B6840">
        <v>40055870000</v>
      </c>
      <c r="C6840">
        <v>40055870000</v>
      </c>
      <c r="D6840">
        <v>40055870000</v>
      </c>
      <c r="E6840">
        <v>1</v>
      </c>
      <c r="F6840">
        <v>100</v>
      </c>
    </row>
    <row r="6841" spans="1:6">
      <c r="A6841">
        <v>40055880000</v>
      </c>
      <c r="B6841">
        <v>40055880000</v>
      </c>
      <c r="C6841">
        <v>40055880000</v>
      </c>
      <c r="D6841">
        <v>40055880000</v>
      </c>
      <c r="E6841">
        <v>1</v>
      </c>
      <c r="F6841">
        <v>100</v>
      </c>
    </row>
    <row r="6842" spans="1:6">
      <c r="A6842">
        <v>40055890000</v>
      </c>
      <c r="B6842">
        <v>40055890000</v>
      </c>
      <c r="C6842">
        <v>40055890000</v>
      </c>
      <c r="D6842">
        <v>40055890000</v>
      </c>
      <c r="E6842">
        <v>1</v>
      </c>
      <c r="F6842">
        <v>100</v>
      </c>
    </row>
    <row r="6843" spans="1:6">
      <c r="A6843">
        <v>40055901000</v>
      </c>
      <c r="B6843">
        <v>40055901000</v>
      </c>
      <c r="C6843">
        <v>40215069200</v>
      </c>
      <c r="D6843">
        <v>40215069200</v>
      </c>
      <c r="E6843">
        <v>1</v>
      </c>
      <c r="F6843">
        <v>100</v>
      </c>
    </row>
    <row r="6844" spans="1:6">
      <c r="A6844">
        <v>40055902000</v>
      </c>
      <c r="B6844">
        <v>40055902000</v>
      </c>
      <c r="C6844">
        <v>40215069200</v>
      </c>
      <c r="D6844">
        <v>40215069200</v>
      </c>
      <c r="E6844">
        <v>1</v>
      </c>
      <c r="F6844">
        <v>100</v>
      </c>
    </row>
    <row r="6845" spans="1:6">
      <c r="A6845">
        <v>40055911000</v>
      </c>
      <c r="B6845">
        <v>40055911000</v>
      </c>
      <c r="C6845">
        <v>40215138200</v>
      </c>
      <c r="D6845">
        <v>40215138200</v>
      </c>
      <c r="E6845">
        <v>1</v>
      </c>
      <c r="F6845">
        <v>100</v>
      </c>
    </row>
    <row r="6846" spans="1:6">
      <c r="A6846">
        <v>40055912000</v>
      </c>
      <c r="B6846">
        <v>40055912000</v>
      </c>
      <c r="C6846">
        <v>40215138200</v>
      </c>
      <c r="D6846">
        <v>40215138200</v>
      </c>
      <c r="E6846">
        <v>1</v>
      </c>
      <c r="F6846">
        <v>100</v>
      </c>
    </row>
    <row r="6847" spans="1:6">
      <c r="A6847">
        <v>40055920000</v>
      </c>
      <c r="B6847">
        <v>40055920000</v>
      </c>
      <c r="C6847">
        <v>40055920000</v>
      </c>
      <c r="D6847">
        <v>40055920000</v>
      </c>
      <c r="E6847">
        <v>1</v>
      </c>
      <c r="F6847">
        <v>100</v>
      </c>
    </row>
    <row r="6848" spans="1:6">
      <c r="A6848">
        <v>40055930000</v>
      </c>
      <c r="B6848">
        <v>40055930000</v>
      </c>
      <c r="C6848">
        <v>40055930000</v>
      </c>
      <c r="D6848">
        <v>40055930000</v>
      </c>
      <c r="E6848">
        <v>1</v>
      </c>
      <c r="F6848">
        <v>100</v>
      </c>
    </row>
    <row r="6849" spans="1:6">
      <c r="A6849">
        <v>40055940000</v>
      </c>
      <c r="B6849">
        <v>40055940000</v>
      </c>
      <c r="C6849">
        <v>40055940000</v>
      </c>
      <c r="D6849">
        <v>40055940000</v>
      </c>
      <c r="E6849">
        <v>1</v>
      </c>
      <c r="F6849">
        <v>100</v>
      </c>
    </row>
    <row r="6850" spans="1:6">
      <c r="A6850">
        <v>40055950000</v>
      </c>
      <c r="B6850">
        <v>40055950000</v>
      </c>
      <c r="C6850">
        <v>40215202500</v>
      </c>
      <c r="D6850">
        <v>40215202500</v>
      </c>
      <c r="E6850">
        <v>1</v>
      </c>
      <c r="F6850">
        <v>100</v>
      </c>
    </row>
    <row r="6851" spans="1:6">
      <c r="A6851">
        <v>40055960000</v>
      </c>
      <c r="B6851">
        <v>40055960000</v>
      </c>
      <c r="C6851">
        <v>40055960000</v>
      </c>
      <c r="D6851">
        <v>40055960000</v>
      </c>
      <c r="E6851">
        <v>1</v>
      </c>
      <c r="F6851">
        <v>100</v>
      </c>
    </row>
    <row r="6852" spans="1:6">
      <c r="A6852">
        <v>40055970000</v>
      </c>
      <c r="B6852">
        <v>40055970000</v>
      </c>
      <c r="C6852">
        <v>40055970000</v>
      </c>
      <c r="D6852">
        <v>40055970000</v>
      </c>
      <c r="E6852">
        <v>1</v>
      </c>
      <c r="F6852">
        <v>100</v>
      </c>
    </row>
    <row r="6853" spans="1:6">
      <c r="A6853">
        <v>40055980000</v>
      </c>
      <c r="B6853">
        <v>40055980000</v>
      </c>
      <c r="C6853">
        <v>40055980000</v>
      </c>
      <c r="D6853">
        <v>40055980000</v>
      </c>
      <c r="E6853">
        <v>1</v>
      </c>
      <c r="F6853">
        <v>100</v>
      </c>
    </row>
    <row r="6854" spans="1:6">
      <c r="A6854">
        <v>40055990000</v>
      </c>
      <c r="B6854">
        <v>40055990000</v>
      </c>
      <c r="C6854">
        <v>40055990000</v>
      </c>
      <c r="D6854">
        <v>40055990000</v>
      </c>
      <c r="E6854">
        <v>1</v>
      </c>
      <c r="F6854">
        <v>100</v>
      </c>
    </row>
    <row r="6855" spans="1:6">
      <c r="A6855">
        <v>40056000000</v>
      </c>
      <c r="B6855">
        <v>40056000000</v>
      </c>
      <c r="C6855">
        <v>40056000000</v>
      </c>
      <c r="D6855">
        <v>40056000000</v>
      </c>
      <c r="E6855">
        <v>1</v>
      </c>
      <c r="F6855">
        <v>100</v>
      </c>
    </row>
    <row r="6856" spans="1:6">
      <c r="A6856">
        <v>40056010000</v>
      </c>
      <c r="B6856">
        <v>40056010000</v>
      </c>
      <c r="C6856">
        <v>40056010000</v>
      </c>
      <c r="D6856">
        <v>40056010000</v>
      </c>
      <c r="E6856">
        <v>1</v>
      </c>
      <c r="F6856">
        <v>100</v>
      </c>
    </row>
    <row r="6857" spans="1:6">
      <c r="A6857">
        <v>40056020000</v>
      </c>
      <c r="B6857">
        <v>40056020000</v>
      </c>
      <c r="C6857">
        <v>40056020000</v>
      </c>
      <c r="D6857">
        <v>40056020000</v>
      </c>
      <c r="E6857">
        <v>1</v>
      </c>
      <c r="F6857">
        <v>100</v>
      </c>
    </row>
    <row r="6858" spans="1:6">
      <c r="A6858">
        <v>40056030000</v>
      </c>
      <c r="B6858">
        <v>40056030000</v>
      </c>
      <c r="C6858">
        <v>40056030000</v>
      </c>
      <c r="D6858">
        <v>40056030000</v>
      </c>
      <c r="E6858">
        <v>1</v>
      </c>
      <c r="F6858">
        <v>100</v>
      </c>
    </row>
    <row r="6859" spans="1:6">
      <c r="A6859">
        <v>40056040000</v>
      </c>
      <c r="B6859">
        <v>40056040000</v>
      </c>
      <c r="C6859">
        <v>40056040000</v>
      </c>
      <c r="D6859">
        <v>40056040000</v>
      </c>
      <c r="E6859">
        <v>1</v>
      </c>
      <c r="F6859">
        <v>100</v>
      </c>
    </row>
    <row r="6860" spans="1:6">
      <c r="A6860">
        <v>40056050000</v>
      </c>
      <c r="B6860">
        <v>40056050000</v>
      </c>
      <c r="C6860">
        <v>40056050000</v>
      </c>
      <c r="D6860">
        <v>40056050000</v>
      </c>
      <c r="E6860">
        <v>1</v>
      </c>
      <c r="F6860">
        <v>100</v>
      </c>
    </row>
    <row r="6861" spans="1:6">
      <c r="A6861">
        <v>40056061000</v>
      </c>
      <c r="B6861">
        <v>40056061000</v>
      </c>
      <c r="C6861">
        <v>40215195200</v>
      </c>
      <c r="D6861">
        <v>40215195200</v>
      </c>
      <c r="E6861">
        <v>1</v>
      </c>
      <c r="F6861">
        <v>100</v>
      </c>
    </row>
    <row r="6862" spans="1:6">
      <c r="A6862">
        <v>40056062000</v>
      </c>
      <c r="B6862">
        <v>40056062000</v>
      </c>
      <c r="C6862">
        <v>40215195200</v>
      </c>
      <c r="D6862">
        <v>40215195200</v>
      </c>
      <c r="E6862">
        <v>1</v>
      </c>
      <c r="F6862">
        <v>100</v>
      </c>
    </row>
    <row r="6863" spans="1:6">
      <c r="A6863">
        <v>40056063000</v>
      </c>
      <c r="B6863">
        <v>40056063000</v>
      </c>
      <c r="C6863">
        <v>40215195200</v>
      </c>
      <c r="D6863">
        <v>40215195200</v>
      </c>
      <c r="E6863">
        <v>1</v>
      </c>
      <c r="F6863">
        <v>100</v>
      </c>
    </row>
    <row r="6864" spans="1:6">
      <c r="A6864">
        <v>40056064000</v>
      </c>
      <c r="B6864">
        <v>40056064000</v>
      </c>
      <c r="C6864">
        <v>40215195200</v>
      </c>
      <c r="D6864">
        <v>40215195200</v>
      </c>
      <c r="E6864">
        <v>1</v>
      </c>
      <c r="F6864">
        <v>100</v>
      </c>
    </row>
    <row r="6865" spans="1:6">
      <c r="A6865">
        <v>40056070000</v>
      </c>
      <c r="B6865">
        <v>40056070000</v>
      </c>
      <c r="C6865">
        <v>40056070000</v>
      </c>
      <c r="D6865">
        <v>40056070000</v>
      </c>
      <c r="E6865">
        <v>1</v>
      </c>
      <c r="F6865">
        <v>100</v>
      </c>
    </row>
    <row r="6866" spans="1:6">
      <c r="A6866">
        <v>40056080000</v>
      </c>
      <c r="B6866">
        <v>40056080000</v>
      </c>
      <c r="C6866">
        <v>40056080000</v>
      </c>
      <c r="D6866">
        <v>40056080000</v>
      </c>
      <c r="E6866">
        <v>1</v>
      </c>
      <c r="F6866">
        <v>100</v>
      </c>
    </row>
    <row r="6867" spans="1:6">
      <c r="A6867">
        <v>40056090000</v>
      </c>
      <c r="B6867">
        <v>40056090000</v>
      </c>
      <c r="C6867">
        <v>40056090000</v>
      </c>
      <c r="D6867">
        <v>40056090000</v>
      </c>
      <c r="E6867">
        <v>1</v>
      </c>
      <c r="F6867">
        <v>100</v>
      </c>
    </row>
    <row r="6868" spans="1:6">
      <c r="A6868">
        <v>40056100000</v>
      </c>
      <c r="B6868">
        <v>40056100000</v>
      </c>
      <c r="C6868">
        <v>40056100000</v>
      </c>
      <c r="D6868">
        <v>40056100000</v>
      </c>
      <c r="E6868">
        <v>1</v>
      </c>
      <c r="F6868">
        <v>100</v>
      </c>
    </row>
    <row r="6869" spans="1:6">
      <c r="A6869">
        <v>40056110000</v>
      </c>
      <c r="B6869">
        <v>40056110000</v>
      </c>
      <c r="C6869">
        <v>40056110000</v>
      </c>
      <c r="D6869">
        <v>40056110000</v>
      </c>
      <c r="E6869">
        <v>1</v>
      </c>
      <c r="F6869">
        <v>100</v>
      </c>
    </row>
    <row r="6870" spans="1:6">
      <c r="A6870">
        <v>40056120000</v>
      </c>
      <c r="B6870">
        <v>40056120000</v>
      </c>
      <c r="C6870">
        <v>40056120000</v>
      </c>
      <c r="D6870">
        <v>40056120000</v>
      </c>
      <c r="E6870">
        <v>1</v>
      </c>
      <c r="F6870">
        <v>100</v>
      </c>
    </row>
    <row r="6871" spans="1:6">
      <c r="A6871">
        <v>40056130000</v>
      </c>
      <c r="B6871">
        <v>40056130000</v>
      </c>
      <c r="C6871">
        <v>40056130000</v>
      </c>
      <c r="D6871">
        <v>40056130000</v>
      </c>
      <c r="E6871">
        <v>1</v>
      </c>
      <c r="F6871">
        <v>100</v>
      </c>
    </row>
    <row r="6872" spans="1:6">
      <c r="A6872">
        <v>40056140000</v>
      </c>
      <c r="B6872">
        <v>40056140000</v>
      </c>
      <c r="C6872">
        <v>40056140000</v>
      </c>
      <c r="D6872">
        <v>40056140000</v>
      </c>
      <c r="E6872">
        <v>1</v>
      </c>
      <c r="F6872">
        <v>100</v>
      </c>
    </row>
    <row r="6873" spans="1:6">
      <c r="A6873">
        <v>40056150000</v>
      </c>
      <c r="B6873">
        <v>40056150000</v>
      </c>
      <c r="C6873">
        <v>40056150000</v>
      </c>
      <c r="D6873">
        <v>40056150000</v>
      </c>
      <c r="E6873">
        <v>1</v>
      </c>
      <c r="F6873">
        <v>100</v>
      </c>
    </row>
    <row r="6874" spans="1:6">
      <c r="A6874">
        <v>40056160000</v>
      </c>
      <c r="B6874">
        <v>40056160000</v>
      </c>
      <c r="C6874">
        <v>40056160000</v>
      </c>
      <c r="D6874">
        <v>40056160000</v>
      </c>
      <c r="E6874">
        <v>1</v>
      </c>
      <c r="F6874">
        <v>100</v>
      </c>
    </row>
    <row r="6875" spans="1:6">
      <c r="A6875">
        <v>40056170000</v>
      </c>
      <c r="B6875">
        <v>40056170000</v>
      </c>
      <c r="C6875">
        <v>40056170000</v>
      </c>
      <c r="D6875">
        <v>40056170000</v>
      </c>
      <c r="E6875">
        <v>1</v>
      </c>
      <c r="F6875">
        <v>100</v>
      </c>
    </row>
    <row r="6876" spans="1:6">
      <c r="A6876">
        <v>40056180000</v>
      </c>
      <c r="B6876">
        <v>40056180000</v>
      </c>
      <c r="C6876">
        <v>40056180000</v>
      </c>
      <c r="D6876">
        <v>40056180000</v>
      </c>
      <c r="E6876">
        <v>1</v>
      </c>
      <c r="F6876">
        <v>100</v>
      </c>
    </row>
    <row r="6877" spans="1:6">
      <c r="A6877">
        <v>40056191000</v>
      </c>
      <c r="B6877">
        <v>40056191000</v>
      </c>
      <c r="C6877">
        <v>40215126900</v>
      </c>
      <c r="D6877">
        <v>40215126900</v>
      </c>
      <c r="E6877">
        <v>1</v>
      </c>
      <c r="F6877">
        <v>100</v>
      </c>
    </row>
    <row r="6878" spans="1:6">
      <c r="A6878">
        <v>40056192000</v>
      </c>
      <c r="B6878">
        <v>40056192000</v>
      </c>
      <c r="C6878">
        <v>40215126900</v>
      </c>
      <c r="D6878">
        <v>40215126900</v>
      </c>
      <c r="E6878">
        <v>1</v>
      </c>
      <c r="F6878">
        <v>100</v>
      </c>
    </row>
    <row r="6879" spans="1:6">
      <c r="A6879">
        <v>40056201000</v>
      </c>
      <c r="B6879">
        <v>40056201000</v>
      </c>
      <c r="C6879">
        <v>40215118200</v>
      </c>
      <c r="D6879">
        <v>40215118200</v>
      </c>
      <c r="E6879">
        <v>1</v>
      </c>
      <c r="F6879">
        <v>100</v>
      </c>
    </row>
    <row r="6880" spans="1:6">
      <c r="A6880">
        <v>40056202000</v>
      </c>
      <c r="B6880">
        <v>40056202000</v>
      </c>
      <c r="C6880">
        <v>40056202000</v>
      </c>
      <c r="D6880">
        <v>40056202000</v>
      </c>
      <c r="E6880">
        <v>1</v>
      </c>
      <c r="F6880">
        <v>100</v>
      </c>
    </row>
    <row r="6881" spans="1:6">
      <c r="A6881">
        <v>40056210000</v>
      </c>
      <c r="B6881">
        <v>40056210000</v>
      </c>
      <c r="C6881">
        <v>40056210000</v>
      </c>
      <c r="D6881">
        <v>40056210000</v>
      </c>
      <c r="E6881">
        <v>1</v>
      </c>
      <c r="F6881">
        <v>100</v>
      </c>
    </row>
    <row r="6882" spans="1:6">
      <c r="A6882">
        <v>40056220000</v>
      </c>
      <c r="B6882">
        <v>40056220000</v>
      </c>
      <c r="C6882">
        <v>40056220000</v>
      </c>
      <c r="D6882">
        <v>40056220000</v>
      </c>
      <c r="E6882">
        <v>1</v>
      </c>
      <c r="F6882">
        <v>100</v>
      </c>
    </row>
    <row r="6883" spans="1:6">
      <c r="A6883">
        <v>40056230000</v>
      </c>
      <c r="B6883">
        <v>40056230000</v>
      </c>
      <c r="C6883">
        <v>40215197900</v>
      </c>
      <c r="D6883">
        <v>40215197900</v>
      </c>
      <c r="E6883">
        <v>1</v>
      </c>
      <c r="F6883">
        <v>100</v>
      </c>
    </row>
    <row r="6884" spans="1:6">
      <c r="A6884">
        <v>40056240000</v>
      </c>
      <c r="B6884">
        <v>40056240000</v>
      </c>
      <c r="C6884">
        <v>40056240000</v>
      </c>
      <c r="D6884">
        <v>40056240000</v>
      </c>
      <c r="E6884">
        <v>1</v>
      </c>
      <c r="F6884">
        <v>100</v>
      </c>
    </row>
    <row r="6885" spans="1:6">
      <c r="A6885">
        <v>40056251000</v>
      </c>
      <c r="B6885">
        <v>40056251000</v>
      </c>
      <c r="C6885">
        <v>40215010200</v>
      </c>
      <c r="D6885">
        <v>40215010200</v>
      </c>
      <c r="E6885">
        <v>1</v>
      </c>
      <c r="F6885">
        <v>100</v>
      </c>
    </row>
    <row r="6886" spans="1:6">
      <c r="A6886">
        <v>40056252000</v>
      </c>
      <c r="B6886">
        <v>40056252000</v>
      </c>
      <c r="C6886">
        <v>40215010200</v>
      </c>
      <c r="D6886">
        <v>40215010200</v>
      </c>
      <c r="E6886">
        <v>1</v>
      </c>
      <c r="F6886">
        <v>100</v>
      </c>
    </row>
    <row r="6887" spans="1:6">
      <c r="A6887">
        <v>40056260000</v>
      </c>
      <c r="B6887">
        <v>40056260000</v>
      </c>
      <c r="C6887">
        <v>40056260000</v>
      </c>
      <c r="D6887">
        <v>40056260000</v>
      </c>
      <c r="E6887">
        <v>1</v>
      </c>
      <c r="F6887">
        <v>100</v>
      </c>
    </row>
    <row r="6888" spans="1:6">
      <c r="A6888">
        <v>40056270000</v>
      </c>
      <c r="B6888">
        <v>40056270000</v>
      </c>
      <c r="C6888">
        <v>40056270000</v>
      </c>
      <c r="D6888">
        <v>40056270000</v>
      </c>
      <c r="E6888">
        <v>1</v>
      </c>
      <c r="F6888">
        <v>100</v>
      </c>
    </row>
    <row r="6889" spans="1:6">
      <c r="A6889">
        <v>40056280000</v>
      </c>
      <c r="B6889">
        <v>40056280000</v>
      </c>
      <c r="C6889">
        <v>40056280000</v>
      </c>
      <c r="D6889">
        <v>40056280000</v>
      </c>
      <c r="E6889">
        <v>1</v>
      </c>
      <c r="F6889">
        <v>100</v>
      </c>
    </row>
    <row r="6890" spans="1:6">
      <c r="A6890">
        <v>40056290000</v>
      </c>
      <c r="B6890">
        <v>40056290000</v>
      </c>
      <c r="C6890">
        <v>40056290000</v>
      </c>
      <c r="D6890">
        <v>40056290000</v>
      </c>
      <c r="E6890">
        <v>1</v>
      </c>
      <c r="F6890">
        <v>100</v>
      </c>
    </row>
    <row r="6891" spans="1:6">
      <c r="A6891">
        <v>40056301000</v>
      </c>
      <c r="B6891">
        <v>40056301000</v>
      </c>
      <c r="C6891">
        <v>40214995900</v>
      </c>
      <c r="D6891">
        <v>40214995900</v>
      </c>
      <c r="E6891">
        <v>1</v>
      </c>
      <c r="F6891">
        <v>100</v>
      </c>
    </row>
    <row r="6892" spans="1:6">
      <c r="A6892">
        <v>40056302000</v>
      </c>
      <c r="B6892">
        <v>40056302000</v>
      </c>
      <c r="C6892">
        <v>40214995900</v>
      </c>
      <c r="D6892">
        <v>40214995900</v>
      </c>
      <c r="E6892">
        <v>1</v>
      </c>
      <c r="F6892">
        <v>100</v>
      </c>
    </row>
    <row r="6893" spans="1:6">
      <c r="A6893">
        <v>40056310000</v>
      </c>
      <c r="B6893">
        <v>40056310000</v>
      </c>
      <c r="C6893">
        <v>40056310000</v>
      </c>
      <c r="D6893">
        <v>40056310000</v>
      </c>
      <c r="E6893">
        <v>1</v>
      </c>
      <c r="F6893">
        <v>100</v>
      </c>
    </row>
    <row r="6894" spans="1:6">
      <c r="A6894">
        <v>40056320000</v>
      </c>
      <c r="B6894">
        <v>40056320000</v>
      </c>
      <c r="C6894">
        <v>40056320000</v>
      </c>
      <c r="D6894">
        <v>40056320000</v>
      </c>
      <c r="E6894">
        <v>1</v>
      </c>
      <c r="F6894">
        <v>100</v>
      </c>
    </row>
    <row r="6895" spans="1:6">
      <c r="A6895">
        <v>40056330000</v>
      </c>
      <c r="B6895">
        <v>40056330000</v>
      </c>
      <c r="C6895">
        <v>40056330000</v>
      </c>
      <c r="D6895">
        <v>40056330000</v>
      </c>
      <c r="E6895">
        <v>1</v>
      </c>
      <c r="F6895">
        <v>100</v>
      </c>
    </row>
    <row r="6896" spans="1:6">
      <c r="A6896">
        <v>40056340000</v>
      </c>
      <c r="B6896">
        <v>40056340000</v>
      </c>
      <c r="C6896">
        <v>40056340000</v>
      </c>
      <c r="D6896">
        <v>40056340000</v>
      </c>
      <c r="E6896">
        <v>1</v>
      </c>
      <c r="F6896">
        <v>100</v>
      </c>
    </row>
    <row r="6897" spans="1:6">
      <c r="A6897">
        <v>40056350000</v>
      </c>
      <c r="B6897">
        <v>40056350000</v>
      </c>
      <c r="C6897">
        <v>40056350000</v>
      </c>
      <c r="D6897">
        <v>40056350000</v>
      </c>
      <c r="E6897">
        <v>1</v>
      </c>
      <c r="F6897">
        <v>100</v>
      </c>
    </row>
    <row r="6898" spans="1:6">
      <c r="A6898">
        <v>40056360000</v>
      </c>
      <c r="B6898">
        <v>40056360000</v>
      </c>
      <c r="C6898">
        <v>40215014200</v>
      </c>
      <c r="D6898">
        <v>40215014200</v>
      </c>
      <c r="E6898">
        <v>1</v>
      </c>
      <c r="F6898">
        <v>100</v>
      </c>
    </row>
    <row r="6899" spans="1:6">
      <c r="A6899">
        <v>40056370000</v>
      </c>
      <c r="B6899">
        <v>40056370000</v>
      </c>
      <c r="C6899">
        <v>40056370000</v>
      </c>
      <c r="D6899">
        <v>40056370000</v>
      </c>
      <c r="E6899">
        <v>1</v>
      </c>
      <c r="F6899">
        <v>100</v>
      </c>
    </row>
    <row r="6900" spans="1:6">
      <c r="A6900">
        <v>40056380000</v>
      </c>
      <c r="B6900">
        <v>40056380000</v>
      </c>
      <c r="C6900">
        <v>40056380000</v>
      </c>
      <c r="D6900">
        <v>40056380000</v>
      </c>
      <c r="E6900">
        <v>1</v>
      </c>
      <c r="F6900">
        <v>100</v>
      </c>
    </row>
    <row r="6901" spans="1:6">
      <c r="A6901">
        <v>40056391000</v>
      </c>
      <c r="B6901">
        <v>40056391000</v>
      </c>
      <c r="C6901">
        <v>40215202600</v>
      </c>
      <c r="D6901">
        <v>40215202600</v>
      </c>
      <c r="E6901">
        <v>1</v>
      </c>
      <c r="F6901">
        <v>100</v>
      </c>
    </row>
    <row r="6902" spans="1:6">
      <c r="A6902">
        <v>40056392000</v>
      </c>
      <c r="B6902">
        <v>40056392000</v>
      </c>
      <c r="C6902">
        <v>40215202600</v>
      </c>
      <c r="D6902">
        <v>40215202600</v>
      </c>
      <c r="E6902">
        <v>1</v>
      </c>
      <c r="F6902">
        <v>100</v>
      </c>
    </row>
    <row r="6903" spans="1:6">
      <c r="A6903">
        <v>40056393000</v>
      </c>
      <c r="B6903">
        <v>40056393000</v>
      </c>
      <c r="C6903">
        <v>40215202600</v>
      </c>
      <c r="D6903">
        <v>40215202600</v>
      </c>
      <c r="E6903">
        <v>1</v>
      </c>
      <c r="F6903">
        <v>100</v>
      </c>
    </row>
    <row r="6904" spans="1:6">
      <c r="A6904">
        <v>40056401000</v>
      </c>
      <c r="B6904">
        <v>40056401000</v>
      </c>
      <c r="C6904">
        <v>40215116200</v>
      </c>
      <c r="D6904">
        <v>40215116200</v>
      </c>
      <c r="E6904">
        <v>1</v>
      </c>
      <c r="F6904">
        <v>100</v>
      </c>
    </row>
    <row r="6905" spans="1:6">
      <c r="A6905">
        <v>40056402000</v>
      </c>
      <c r="B6905">
        <v>40056402000</v>
      </c>
      <c r="C6905">
        <v>40215267600</v>
      </c>
      <c r="D6905">
        <v>40215267600</v>
      </c>
      <c r="E6905">
        <v>1</v>
      </c>
      <c r="F6905">
        <v>100</v>
      </c>
    </row>
    <row r="6906" spans="1:6">
      <c r="A6906">
        <v>40056410000</v>
      </c>
      <c r="B6906">
        <v>40056410000</v>
      </c>
      <c r="C6906">
        <v>40056410000</v>
      </c>
      <c r="D6906">
        <v>40056410000</v>
      </c>
      <c r="E6906">
        <v>1</v>
      </c>
      <c r="F6906">
        <v>100</v>
      </c>
    </row>
    <row r="6907" spans="1:6">
      <c r="A6907">
        <v>40056420000</v>
      </c>
      <c r="B6907">
        <v>40056420000</v>
      </c>
      <c r="C6907">
        <v>40056420000</v>
      </c>
      <c r="D6907">
        <v>40056420000</v>
      </c>
      <c r="E6907">
        <v>1</v>
      </c>
      <c r="F6907">
        <v>100</v>
      </c>
    </row>
    <row r="6908" spans="1:6">
      <c r="A6908">
        <v>40056431000</v>
      </c>
      <c r="B6908">
        <v>40056431000</v>
      </c>
      <c r="C6908">
        <v>40215285400</v>
      </c>
      <c r="D6908">
        <v>40215285400</v>
      </c>
      <c r="E6908">
        <v>1</v>
      </c>
      <c r="F6908">
        <v>100</v>
      </c>
    </row>
    <row r="6909" spans="1:6">
      <c r="A6909">
        <v>40056432000</v>
      </c>
      <c r="B6909">
        <v>40056432000</v>
      </c>
      <c r="C6909">
        <v>40215285400</v>
      </c>
      <c r="D6909">
        <v>40215285400</v>
      </c>
      <c r="E6909">
        <v>1</v>
      </c>
      <c r="F6909">
        <v>100</v>
      </c>
    </row>
    <row r="6910" spans="1:6">
      <c r="A6910">
        <v>40056440000</v>
      </c>
      <c r="B6910">
        <v>40056440000</v>
      </c>
      <c r="C6910">
        <v>40056440000</v>
      </c>
      <c r="D6910">
        <v>40056440000</v>
      </c>
      <c r="E6910">
        <v>1</v>
      </c>
      <c r="F6910">
        <v>100</v>
      </c>
    </row>
    <row r="6911" spans="1:6">
      <c r="A6911">
        <v>40056451000</v>
      </c>
      <c r="B6911">
        <v>40056451000</v>
      </c>
      <c r="C6911">
        <v>40215195300</v>
      </c>
      <c r="D6911">
        <v>40215195300</v>
      </c>
      <c r="E6911">
        <v>1</v>
      </c>
      <c r="F6911">
        <v>100</v>
      </c>
    </row>
    <row r="6912" spans="1:6">
      <c r="A6912">
        <v>40056452000</v>
      </c>
      <c r="B6912">
        <v>40056452000</v>
      </c>
      <c r="C6912">
        <v>40215042400</v>
      </c>
      <c r="D6912">
        <v>40215042400</v>
      </c>
      <c r="E6912">
        <v>1</v>
      </c>
      <c r="F6912">
        <v>100</v>
      </c>
    </row>
    <row r="6913" spans="1:6">
      <c r="A6913">
        <v>40056460000</v>
      </c>
      <c r="B6913">
        <v>40056460000</v>
      </c>
      <c r="C6913">
        <v>40056460000</v>
      </c>
      <c r="D6913">
        <v>40056460000</v>
      </c>
      <c r="E6913">
        <v>1</v>
      </c>
      <c r="F6913">
        <v>100</v>
      </c>
    </row>
    <row r="6914" spans="1:6">
      <c r="A6914">
        <v>40056470000</v>
      </c>
      <c r="B6914">
        <v>40056470000</v>
      </c>
      <c r="C6914">
        <v>40056470000</v>
      </c>
      <c r="D6914">
        <v>40056470000</v>
      </c>
      <c r="E6914">
        <v>1</v>
      </c>
      <c r="F6914">
        <v>100</v>
      </c>
    </row>
    <row r="6915" spans="1:6">
      <c r="A6915">
        <v>40056480000</v>
      </c>
      <c r="B6915">
        <v>40056480000</v>
      </c>
      <c r="C6915">
        <v>40056480000</v>
      </c>
      <c r="D6915">
        <v>40056480000</v>
      </c>
      <c r="E6915">
        <v>1</v>
      </c>
      <c r="F6915">
        <v>100</v>
      </c>
    </row>
    <row r="6916" spans="1:6">
      <c r="A6916">
        <v>40056490000</v>
      </c>
      <c r="B6916">
        <v>40056490000</v>
      </c>
      <c r="C6916">
        <v>40056490000</v>
      </c>
      <c r="D6916">
        <v>40056490000</v>
      </c>
      <c r="E6916">
        <v>1</v>
      </c>
      <c r="F6916">
        <v>100</v>
      </c>
    </row>
    <row r="6917" spans="1:6">
      <c r="A6917">
        <v>40056500000</v>
      </c>
      <c r="B6917">
        <v>40056500000</v>
      </c>
      <c r="C6917">
        <v>40056500000</v>
      </c>
      <c r="D6917">
        <v>40056500000</v>
      </c>
      <c r="E6917">
        <v>1</v>
      </c>
      <c r="F6917">
        <v>100</v>
      </c>
    </row>
    <row r="6918" spans="1:6">
      <c r="A6918">
        <v>40056510000</v>
      </c>
      <c r="B6918">
        <v>40056510000</v>
      </c>
      <c r="C6918">
        <v>40056510000</v>
      </c>
      <c r="D6918">
        <v>40056510000</v>
      </c>
      <c r="E6918">
        <v>1</v>
      </c>
      <c r="F6918">
        <v>100</v>
      </c>
    </row>
    <row r="6919" spans="1:6">
      <c r="A6919">
        <v>40056520000</v>
      </c>
      <c r="B6919">
        <v>40056520000</v>
      </c>
      <c r="C6919">
        <v>40056520000</v>
      </c>
      <c r="D6919">
        <v>40056520000</v>
      </c>
      <c r="E6919">
        <v>1</v>
      </c>
      <c r="F6919">
        <v>100</v>
      </c>
    </row>
    <row r="6920" spans="1:6">
      <c r="A6920">
        <v>40056531000</v>
      </c>
      <c r="B6920">
        <v>40056531000</v>
      </c>
      <c r="C6920">
        <v>40215319100</v>
      </c>
      <c r="D6920">
        <v>40215319100</v>
      </c>
      <c r="E6920">
        <v>1</v>
      </c>
      <c r="F6920">
        <v>100</v>
      </c>
    </row>
    <row r="6921" spans="1:6">
      <c r="A6921">
        <v>40056532000</v>
      </c>
      <c r="B6921">
        <v>40056532000</v>
      </c>
      <c r="C6921">
        <v>40215319100</v>
      </c>
      <c r="D6921">
        <v>40215319100</v>
      </c>
      <c r="E6921">
        <v>1</v>
      </c>
      <c r="F6921">
        <v>100</v>
      </c>
    </row>
    <row r="6922" spans="1:6">
      <c r="A6922">
        <v>40056540000</v>
      </c>
      <c r="B6922">
        <v>40056540000</v>
      </c>
      <c r="C6922">
        <v>40056540000</v>
      </c>
      <c r="D6922">
        <v>40056540000</v>
      </c>
      <c r="E6922">
        <v>1</v>
      </c>
      <c r="F6922">
        <v>100</v>
      </c>
    </row>
    <row r="6923" spans="1:6">
      <c r="A6923">
        <v>40056550000</v>
      </c>
      <c r="B6923">
        <v>40056550000</v>
      </c>
      <c r="C6923">
        <v>40056550000</v>
      </c>
      <c r="D6923">
        <v>40056550000</v>
      </c>
      <c r="E6923">
        <v>1</v>
      </c>
      <c r="F6923">
        <v>100</v>
      </c>
    </row>
    <row r="6924" spans="1:6">
      <c r="A6924">
        <v>40056560000</v>
      </c>
      <c r="B6924">
        <v>40056560000</v>
      </c>
      <c r="C6924">
        <v>40056560000</v>
      </c>
      <c r="D6924">
        <v>40056560000</v>
      </c>
      <c r="E6924">
        <v>1</v>
      </c>
      <c r="F6924">
        <v>100</v>
      </c>
    </row>
    <row r="6925" spans="1:6">
      <c r="A6925">
        <v>40056570000</v>
      </c>
      <c r="B6925">
        <v>40056570000</v>
      </c>
      <c r="C6925">
        <v>40056570000</v>
      </c>
      <c r="D6925">
        <v>40056570000</v>
      </c>
      <c r="E6925">
        <v>1</v>
      </c>
      <c r="F6925">
        <v>100</v>
      </c>
    </row>
    <row r="6926" spans="1:6">
      <c r="A6926">
        <v>40056581000</v>
      </c>
      <c r="B6926">
        <v>40056581000</v>
      </c>
      <c r="C6926">
        <v>40056581000</v>
      </c>
      <c r="D6926">
        <v>40056581000</v>
      </c>
      <c r="E6926">
        <v>1</v>
      </c>
      <c r="F6926">
        <v>100</v>
      </c>
    </row>
    <row r="6927" spans="1:6">
      <c r="A6927">
        <v>40056582000</v>
      </c>
      <c r="B6927">
        <v>40056582000</v>
      </c>
      <c r="C6927">
        <v>40056582000</v>
      </c>
      <c r="D6927">
        <v>40056582000</v>
      </c>
      <c r="E6927">
        <v>1</v>
      </c>
      <c r="F6927">
        <v>100</v>
      </c>
    </row>
    <row r="6928" spans="1:6">
      <c r="A6928">
        <v>40056590000</v>
      </c>
      <c r="B6928">
        <v>40056590000</v>
      </c>
      <c r="C6928">
        <v>40056590000</v>
      </c>
      <c r="D6928">
        <v>40056590000</v>
      </c>
      <c r="E6928">
        <v>1</v>
      </c>
      <c r="F6928">
        <v>100</v>
      </c>
    </row>
    <row r="6929" spans="1:6">
      <c r="A6929">
        <v>40056601000</v>
      </c>
      <c r="B6929">
        <v>40056601000</v>
      </c>
      <c r="C6929">
        <v>40214973900</v>
      </c>
      <c r="D6929">
        <v>40214973900</v>
      </c>
      <c r="E6929">
        <v>1</v>
      </c>
      <c r="F6929">
        <v>100</v>
      </c>
    </row>
    <row r="6930" spans="1:6">
      <c r="A6930">
        <v>40056602000</v>
      </c>
      <c r="B6930">
        <v>40056602000</v>
      </c>
      <c r="C6930">
        <v>40215118300</v>
      </c>
      <c r="D6930">
        <v>40215118300</v>
      </c>
      <c r="E6930">
        <v>1</v>
      </c>
      <c r="F6930">
        <v>100</v>
      </c>
    </row>
    <row r="6931" spans="1:6">
      <c r="A6931">
        <v>40056610000</v>
      </c>
      <c r="B6931">
        <v>40056610000</v>
      </c>
      <c r="C6931">
        <v>40056610000</v>
      </c>
      <c r="D6931">
        <v>40056610000</v>
      </c>
      <c r="E6931">
        <v>1</v>
      </c>
      <c r="F6931">
        <v>100</v>
      </c>
    </row>
    <row r="6932" spans="1:6">
      <c r="A6932">
        <v>40056620000</v>
      </c>
      <c r="B6932">
        <v>40056620000</v>
      </c>
      <c r="C6932">
        <v>40056620000</v>
      </c>
      <c r="D6932">
        <v>40056620000</v>
      </c>
      <c r="E6932">
        <v>1</v>
      </c>
      <c r="F6932">
        <v>100</v>
      </c>
    </row>
    <row r="6933" spans="1:6">
      <c r="A6933">
        <v>40056630000</v>
      </c>
      <c r="B6933">
        <v>40056630000</v>
      </c>
      <c r="C6933">
        <v>40215033700</v>
      </c>
      <c r="D6933">
        <v>40215033700</v>
      </c>
      <c r="E6933">
        <v>1</v>
      </c>
      <c r="F6933">
        <v>100</v>
      </c>
    </row>
    <row r="6934" spans="1:6">
      <c r="A6934">
        <v>40056640000</v>
      </c>
      <c r="B6934">
        <v>40056640000</v>
      </c>
      <c r="C6934">
        <v>40056640000</v>
      </c>
      <c r="D6934">
        <v>40056640000</v>
      </c>
      <c r="E6934">
        <v>1</v>
      </c>
      <c r="F6934">
        <v>100</v>
      </c>
    </row>
    <row r="6935" spans="1:6">
      <c r="A6935">
        <v>40056650000</v>
      </c>
      <c r="B6935">
        <v>40056650000</v>
      </c>
      <c r="C6935">
        <v>40215077400</v>
      </c>
      <c r="D6935">
        <v>40215077400</v>
      </c>
      <c r="E6935">
        <v>1</v>
      </c>
      <c r="F6935">
        <v>100</v>
      </c>
    </row>
    <row r="6936" spans="1:6">
      <c r="A6936">
        <v>40056661000</v>
      </c>
      <c r="B6936">
        <v>40056661000</v>
      </c>
      <c r="C6936">
        <v>40056661000</v>
      </c>
      <c r="D6936">
        <v>40056661000</v>
      </c>
      <c r="E6936">
        <v>1</v>
      </c>
      <c r="F6936">
        <v>100</v>
      </c>
    </row>
    <row r="6937" spans="1:6">
      <c r="A6937">
        <v>40056662000</v>
      </c>
      <c r="B6937">
        <v>40056662000</v>
      </c>
      <c r="C6937">
        <v>40215054600</v>
      </c>
      <c r="D6937">
        <v>40215054600</v>
      </c>
      <c r="E6937">
        <v>1</v>
      </c>
      <c r="F6937">
        <v>100</v>
      </c>
    </row>
    <row r="6938" spans="1:6">
      <c r="A6938">
        <v>40056671000</v>
      </c>
      <c r="B6938">
        <v>40056671000</v>
      </c>
      <c r="C6938">
        <v>40215004000</v>
      </c>
      <c r="D6938">
        <v>40215004000</v>
      </c>
      <c r="E6938">
        <v>0.2083333</v>
      </c>
      <c r="F6938">
        <v>20.8333333</v>
      </c>
    </row>
    <row r="6939" spans="1:6">
      <c r="A6939">
        <v>40056671000</v>
      </c>
      <c r="B6939">
        <v>40056671000</v>
      </c>
      <c r="C6939">
        <v>40215255200</v>
      </c>
      <c r="D6939">
        <v>40215255200</v>
      </c>
      <c r="E6939">
        <v>0.79166669999999995</v>
      </c>
      <c r="F6939">
        <v>79.166666699999993</v>
      </c>
    </row>
    <row r="6940" spans="1:6">
      <c r="A6940">
        <v>40056672000</v>
      </c>
      <c r="B6940">
        <v>40056672000</v>
      </c>
      <c r="C6940">
        <v>40056672000</v>
      </c>
      <c r="D6940">
        <v>40056672000</v>
      </c>
      <c r="E6940">
        <v>1</v>
      </c>
      <c r="F6940">
        <v>100</v>
      </c>
    </row>
    <row r="6941" spans="1:6">
      <c r="A6941">
        <v>40056680000</v>
      </c>
      <c r="B6941">
        <v>40056680000</v>
      </c>
      <c r="C6941">
        <v>40056680000</v>
      </c>
      <c r="D6941">
        <v>40056680000</v>
      </c>
      <c r="E6941">
        <v>1</v>
      </c>
      <c r="F6941">
        <v>100</v>
      </c>
    </row>
    <row r="6942" spans="1:6">
      <c r="A6942">
        <v>40056690000</v>
      </c>
      <c r="B6942">
        <v>40056690000</v>
      </c>
      <c r="C6942">
        <v>40056690000</v>
      </c>
      <c r="D6942">
        <v>40056690000</v>
      </c>
      <c r="E6942">
        <v>1</v>
      </c>
      <c r="F6942">
        <v>100</v>
      </c>
    </row>
    <row r="6943" spans="1:6">
      <c r="A6943">
        <v>40056700000</v>
      </c>
      <c r="B6943">
        <v>40056700000</v>
      </c>
      <c r="C6943">
        <v>40215283900</v>
      </c>
      <c r="D6943">
        <v>40215283900</v>
      </c>
      <c r="E6943">
        <v>1</v>
      </c>
      <c r="F6943">
        <v>100</v>
      </c>
    </row>
    <row r="6944" spans="1:6">
      <c r="A6944">
        <v>40056710000</v>
      </c>
      <c r="B6944">
        <v>40056710000</v>
      </c>
      <c r="C6944">
        <v>40056710000</v>
      </c>
      <c r="D6944">
        <v>40056710000</v>
      </c>
      <c r="E6944">
        <v>1</v>
      </c>
      <c r="F6944">
        <v>100</v>
      </c>
    </row>
    <row r="6945" spans="1:6">
      <c r="A6945">
        <v>40056720000</v>
      </c>
      <c r="B6945">
        <v>40056720000</v>
      </c>
      <c r="C6945">
        <v>40056720000</v>
      </c>
      <c r="D6945">
        <v>40056720000</v>
      </c>
      <c r="E6945">
        <v>1</v>
      </c>
      <c r="F6945">
        <v>100</v>
      </c>
    </row>
    <row r="6946" spans="1:6">
      <c r="A6946">
        <v>40056730000</v>
      </c>
      <c r="B6946">
        <v>40056730000</v>
      </c>
      <c r="C6946">
        <v>40056730000</v>
      </c>
      <c r="D6946">
        <v>40056730000</v>
      </c>
      <c r="E6946">
        <v>1</v>
      </c>
      <c r="F6946">
        <v>100</v>
      </c>
    </row>
    <row r="6947" spans="1:6">
      <c r="A6947">
        <v>40056740000</v>
      </c>
      <c r="B6947">
        <v>40056740000</v>
      </c>
      <c r="C6947">
        <v>40056740000</v>
      </c>
      <c r="D6947">
        <v>40056740000</v>
      </c>
      <c r="E6947">
        <v>1</v>
      </c>
      <c r="F6947">
        <v>100</v>
      </c>
    </row>
    <row r="6948" spans="1:6">
      <c r="A6948">
        <v>40056750000</v>
      </c>
      <c r="B6948">
        <v>40056750000</v>
      </c>
      <c r="C6948">
        <v>40215198000</v>
      </c>
      <c r="D6948">
        <v>40215198000</v>
      </c>
      <c r="E6948">
        <v>1</v>
      </c>
      <c r="F6948">
        <v>100</v>
      </c>
    </row>
    <row r="6949" spans="1:6">
      <c r="A6949">
        <v>40056760000</v>
      </c>
      <c r="B6949">
        <v>40056760000</v>
      </c>
      <c r="C6949">
        <v>40056760000</v>
      </c>
      <c r="D6949">
        <v>40056760000</v>
      </c>
      <c r="E6949">
        <v>1</v>
      </c>
      <c r="F6949">
        <v>100</v>
      </c>
    </row>
    <row r="6950" spans="1:6">
      <c r="A6950">
        <v>40056770000</v>
      </c>
      <c r="B6950">
        <v>40056770000</v>
      </c>
      <c r="C6950">
        <v>40056770000</v>
      </c>
      <c r="D6950">
        <v>40056770000</v>
      </c>
      <c r="E6950">
        <v>1</v>
      </c>
      <c r="F6950">
        <v>100</v>
      </c>
    </row>
    <row r="6951" spans="1:6">
      <c r="A6951">
        <v>40056780000</v>
      </c>
      <c r="B6951">
        <v>40056780000</v>
      </c>
      <c r="C6951">
        <v>40056780000</v>
      </c>
      <c r="D6951">
        <v>40056780000</v>
      </c>
      <c r="E6951">
        <v>1</v>
      </c>
      <c r="F6951">
        <v>100</v>
      </c>
    </row>
    <row r="6952" spans="1:6">
      <c r="A6952">
        <v>40056790000</v>
      </c>
      <c r="B6952">
        <v>40056790000</v>
      </c>
      <c r="C6952">
        <v>40056790000</v>
      </c>
      <c r="D6952">
        <v>40056790000</v>
      </c>
      <c r="E6952">
        <v>1</v>
      </c>
      <c r="F6952">
        <v>100</v>
      </c>
    </row>
    <row r="6953" spans="1:6">
      <c r="A6953">
        <v>40056801000</v>
      </c>
      <c r="B6953">
        <v>40056801000</v>
      </c>
      <c r="C6953">
        <v>40215081500</v>
      </c>
      <c r="D6953">
        <v>40215081500</v>
      </c>
      <c r="E6953">
        <v>1</v>
      </c>
      <c r="F6953">
        <v>100</v>
      </c>
    </row>
    <row r="6954" spans="1:6">
      <c r="A6954">
        <v>40056802000</v>
      </c>
      <c r="B6954">
        <v>40056802000</v>
      </c>
      <c r="C6954">
        <v>40215081500</v>
      </c>
      <c r="D6954">
        <v>40215081500</v>
      </c>
      <c r="E6954">
        <v>1</v>
      </c>
      <c r="F6954">
        <v>100</v>
      </c>
    </row>
    <row r="6955" spans="1:6">
      <c r="A6955">
        <v>40056810000</v>
      </c>
      <c r="B6955">
        <v>40056810000</v>
      </c>
      <c r="C6955">
        <v>40056810000</v>
      </c>
      <c r="D6955">
        <v>40056810000</v>
      </c>
      <c r="E6955">
        <v>1</v>
      </c>
      <c r="F6955">
        <v>100</v>
      </c>
    </row>
    <row r="6956" spans="1:6">
      <c r="A6956">
        <v>40056820000</v>
      </c>
      <c r="B6956">
        <v>40056820000</v>
      </c>
      <c r="C6956">
        <v>40056820000</v>
      </c>
      <c r="D6956">
        <v>40056820000</v>
      </c>
      <c r="E6956">
        <v>1</v>
      </c>
      <c r="F6956">
        <v>100</v>
      </c>
    </row>
    <row r="6957" spans="1:6">
      <c r="A6957">
        <v>40056830000</v>
      </c>
      <c r="B6957">
        <v>40056830000</v>
      </c>
      <c r="C6957">
        <v>40056830000</v>
      </c>
      <c r="D6957">
        <v>40056830000</v>
      </c>
      <c r="E6957">
        <v>1</v>
      </c>
      <c r="F6957">
        <v>100</v>
      </c>
    </row>
    <row r="6958" spans="1:6">
      <c r="A6958">
        <v>40056841000</v>
      </c>
      <c r="B6958">
        <v>40056841000</v>
      </c>
      <c r="C6958">
        <v>40215054600</v>
      </c>
      <c r="D6958">
        <v>40215054600</v>
      </c>
      <c r="E6958">
        <v>1</v>
      </c>
      <c r="F6958">
        <v>100</v>
      </c>
    </row>
    <row r="6959" spans="1:6">
      <c r="A6959">
        <v>40056842000</v>
      </c>
      <c r="B6959">
        <v>40056842000</v>
      </c>
      <c r="C6959">
        <v>40056842000</v>
      </c>
      <c r="D6959">
        <v>40056842000</v>
      </c>
      <c r="E6959">
        <v>1</v>
      </c>
      <c r="F6959">
        <v>100</v>
      </c>
    </row>
    <row r="6960" spans="1:6">
      <c r="A6960">
        <v>40056850000</v>
      </c>
      <c r="B6960">
        <v>40056850000</v>
      </c>
      <c r="C6960">
        <v>40056850000</v>
      </c>
      <c r="D6960">
        <v>40056850000</v>
      </c>
      <c r="E6960">
        <v>1</v>
      </c>
      <c r="F6960">
        <v>100</v>
      </c>
    </row>
    <row r="6961" spans="1:6">
      <c r="A6961">
        <v>40056861000</v>
      </c>
      <c r="B6961">
        <v>40056861000</v>
      </c>
      <c r="C6961">
        <v>40056861000</v>
      </c>
      <c r="D6961">
        <v>40056861000</v>
      </c>
      <c r="E6961">
        <v>1</v>
      </c>
      <c r="F6961">
        <v>100</v>
      </c>
    </row>
    <row r="6962" spans="1:6">
      <c r="A6962">
        <v>40056862000</v>
      </c>
      <c r="B6962">
        <v>40056862000</v>
      </c>
      <c r="C6962">
        <v>40056862000</v>
      </c>
      <c r="D6962">
        <v>40056862000</v>
      </c>
      <c r="E6962">
        <v>1</v>
      </c>
      <c r="F6962">
        <v>100</v>
      </c>
    </row>
    <row r="6963" spans="1:6">
      <c r="A6963">
        <v>40056870000</v>
      </c>
      <c r="B6963">
        <v>40056870000</v>
      </c>
      <c r="C6963">
        <v>40056870000</v>
      </c>
      <c r="D6963">
        <v>40056870000</v>
      </c>
      <c r="E6963">
        <v>1</v>
      </c>
      <c r="F6963">
        <v>100</v>
      </c>
    </row>
    <row r="6964" spans="1:6">
      <c r="A6964">
        <v>40056880000</v>
      </c>
      <c r="B6964">
        <v>40056880000</v>
      </c>
      <c r="C6964">
        <v>40056880000</v>
      </c>
      <c r="D6964">
        <v>40056880000</v>
      </c>
      <c r="E6964">
        <v>1</v>
      </c>
      <c r="F6964">
        <v>100</v>
      </c>
    </row>
    <row r="6965" spans="1:6">
      <c r="A6965">
        <v>40056890000</v>
      </c>
      <c r="B6965">
        <v>40056890000</v>
      </c>
      <c r="C6965">
        <v>40056890000</v>
      </c>
      <c r="D6965">
        <v>40056890000</v>
      </c>
      <c r="E6965">
        <v>1</v>
      </c>
      <c r="F6965">
        <v>100</v>
      </c>
    </row>
    <row r="6966" spans="1:6">
      <c r="A6966">
        <v>40056900000</v>
      </c>
      <c r="B6966">
        <v>40056900000</v>
      </c>
      <c r="C6966">
        <v>40056900000</v>
      </c>
      <c r="D6966">
        <v>40056900000</v>
      </c>
      <c r="E6966">
        <v>1</v>
      </c>
      <c r="F6966">
        <v>100</v>
      </c>
    </row>
    <row r="6967" spans="1:6">
      <c r="A6967">
        <v>40056910000</v>
      </c>
      <c r="B6967">
        <v>40056910000</v>
      </c>
      <c r="C6967">
        <v>40056910000</v>
      </c>
      <c r="D6967">
        <v>40056910000</v>
      </c>
      <c r="E6967">
        <v>1</v>
      </c>
      <c r="F6967">
        <v>100</v>
      </c>
    </row>
    <row r="6968" spans="1:6">
      <c r="A6968">
        <v>40056920000</v>
      </c>
      <c r="B6968">
        <v>40056920000</v>
      </c>
      <c r="C6968">
        <v>40214995300</v>
      </c>
      <c r="D6968">
        <v>40214995300</v>
      </c>
      <c r="E6968">
        <v>1</v>
      </c>
      <c r="F6968">
        <v>100</v>
      </c>
    </row>
    <row r="6969" spans="1:6">
      <c r="A6969">
        <v>40056930000</v>
      </c>
      <c r="B6969">
        <v>40056930000</v>
      </c>
      <c r="C6969">
        <v>40056930000</v>
      </c>
      <c r="D6969">
        <v>40056930000</v>
      </c>
      <c r="E6969">
        <v>1</v>
      </c>
      <c r="F6969">
        <v>100</v>
      </c>
    </row>
    <row r="6970" spans="1:6">
      <c r="A6970">
        <v>40056940000</v>
      </c>
      <c r="B6970">
        <v>40056940000</v>
      </c>
      <c r="C6970">
        <v>40215000900</v>
      </c>
      <c r="D6970">
        <v>40215000900</v>
      </c>
      <c r="E6970">
        <v>1</v>
      </c>
      <c r="F6970">
        <v>100</v>
      </c>
    </row>
    <row r="6971" spans="1:6">
      <c r="A6971">
        <v>40056950000</v>
      </c>
      <c r="B6971">
        <v>40056950000</v>
      </c>
      <c r="C6971">
        <v>40056950000</v>
      </c>
      <c r="D6971">
        <v>40056950000</v>
      </c>
      <c r="E6971">
        <v>1</v>
      </c>
      <c r="F6971">
        <v>100</v>
      </c>
    </row>
    <row r="6972" spans="1:6">
      <c r="A6972">
        <v>40056960000</v>
      </c>
      <c r="B6972">
        <v>40056960000</v>
      </c>
      <c r="C6972">
        <v>40056960000</v>
      </c>
      <c r="D6972">
        <v>40056960000</v>
      </c>
      <c r="E6972">
        <v>1</v>
      </c>
      <c r="F6972">
        <v>100</v>
      </c>
    </row>
    <row r="6973" spans="1:6">
      <c r="A6973">
        <v>40056980000</v>
      </c>
      <c r="B6973">
        <v>40056980000</v>
      </c>
      <c r="C6973">
        <v>40056980000</v>
      </c>
      <c r="D6973">
        <v>40056980000</v>
      </c>
      <c r="E6973">
        <v>1</v>
      </c>
      <c r="F6973">
        <v>100</v>
      </c>
    </row>
    <row r="6974" spans="1:6">
      <c r="A6974">
        <v>40056990000</v>
      </c>
      <c r="B6974">
        <v>40056990000</v>
      </c>
      <c r="C6974">
        <v>40056990000</v>
      </c>
      <c r="D6974">
        <v>40056990000</v>
      </c>
      <c r="E6974">
        <v>1</v>
      </c>
      <c r="F6974">
        <v>100</v>
      </c>
    </row>
    <row r="6975" spans="1:6">
      <c r="A6975">
        <v>40057000000</v>
      </c>
      <c r="B6975">
        <v>40057000000</v>
      </c>
      <c r="C6975">
        <v>40057000000</v>
      </c>
      <c r="D6975">
        <v>40057000000</v>
      </c>
      <c r="E6975">
        <v>1</v>
      </c>
      <c r="F6975">
        <v>100</v>
      </c>
    </row>
    <row r="6976" spans="1:6">
      <c r="A6976">
        <v>40057010000</v>
      </c>
      <c r="B6976">
        <v>40057010000</v>
      </c>
      <c r="C6976">
        <v>40215197900</v>
      </c>
      <c r="D6976">
        <v>40215197900</v>
      </c>
      <c r="E6976">
        <v>1</v>
      </c>
      <c r="F6976">
        <v>100</v>
      </c>
    </row>
    <row r="6977" spans="1:6">
      <c r="A6977">
        <v>40057020000</v>
      </c>
      <c r="B6977">
        <v>40057020000</v>
      </c>
      <c r="C6977">
        <v>40057020000</v>
      </c>
      <c r="D6977">
        <v>40057020000</v>
      </c>
      <c r="E6977">
        <v>1</v>
      </c>
      <c r="F6977">
        <v>100</v>
      </c>
    </row>
    <row r="6978" spans="1:6">
      <c r="A6978">
        <v>40057030000</v>
      </c>
      <c r="B6978">
        <v>40057030000</v>
      </c>
      <c r="C6978">
        <v>40057030000</v>
      </c>
      <c r="D6978">
        <v>40057030000</v>
      </c>
      <c r="E6978">
        <v>1</v>
      </c>
      <c r="F6978">
        <v>100</v>
      </c>
    </row>
    <row r="6979" spans="1:6">
      <c r="A6979">
        <v>40057040000</v>
      </c>
      <c r="B6979">
        <v>40057040000</v>
      </c>
      <c r="C6979">
        <v>40057040000</v>
      </c>
      <c r="D6979">
        <v>40057040000</v>
      </c>
      <c r="E6979">
        <v>1</v>
      </c>
      <c r="F6979">
        <v>100</v>
      </c>
    </row>
    <row r="6980" spans="1:6">
      <c r="A6980">
        <v>40057050000</v>
      </c>
      <c r="B6980">
        <v>40057050000</v>
      </c>
      <c r="C6980">
        <v>40057050000</v>
      </c>
      <c r="D6980">
        <v>40057050000</v>
      </c>
      <c r="E6980">
        <v>1</v>
      </c>
      <c r="F6980">
        <v>100</v>
      </c>
    </row>
    <row r="6981" spans="1:6">
      <c r="A6981">
        <v>40057060000</v>
      </c>
      <c r="B6981">
        <v>40057060000</v>
      </c>
      <c r="C6981">
        <v>40215282700</v>
      </c>
      <c r="D6981">
        <v>40215282700</v>
      </c>
      <c r="E6981">
        <v>1</v>
      </c>
      <c r="F6981">
        <v>100</v>
      </c>
    </row>
    <row r="6982" spans="1:6">
      <c r="A6982">
        <v>40057070000</v>
      </c>
      <c r="B6982">
        <v>40057070000</v>
      </c>
      <c r="C6982">
        <v>40057070000</v>
      </c>
      <c r="D6982">
        <v>40057070000</v>
      </c>
      <c r="E6982">
        <v>1</v>
      </c>
      <c r="F6982">
        <v>100</v>
      </c>
    </row>
    <row r="6983" spans="1:6">
      <c r="A6983">
        <v>40057080000</v>
      </c>
      <c r="B6983">
        <v>40057080000</v>
      </c>
      <c r="C6983">
        <v>40057080000</v>
      </c>
      <c r="D6983">
        <v>40057080000</v>
      </c>
      <c r="E6983">
        <v>1</v>
      </c>
      <c r="F6983">
        <v>100</v>
      </c>
    </row>
    <row r="6984" spans="1:6">
      <c r="A6984">
        <v>40057090000</v>
      </c>
      <c r="B6984">
        <v>40057090000</v>
      </c>
      <c r="C6984">
        <v>40057090000</v>
      </c>
      <c r="D6984">
        <v>40057090000</v>
      </c>
      <c r="E6984">
        <v>1</v>
      </c>
      <c r="F6984">
        <v>100</v>
      </c>
    </row>
    <row r="6985" spans="1:6">
      <c r="A6985">
        <v>40057100000</v>
      </c>
      <c r="B6985">
        <v>40057100000</v>
      </c>
      <c r="C6985">
        <v>40057100000</v>
      </c>
      <c r="D6985">
        <v>40057100000</v>
      </c>
      <c r="E6985">
        <v>1</v>
      </c>
      <c r="F6985">
        <v>100</v>
      </c>
    </row>
    <row r="6986" spans="1:6">
      <c r="A6986">
        <v>40057110000</v>
      </c>
      <c r="B6986">
        <v>40057110000</v>
      </c>
      <c r="C6986">
        <v>40057110000</v>
      </c>
      <c r="D6986">
        <v>40057110000</v>
      </c>
      <c r="E6986">
        <v>1</v>
      </c>
      <c r="F6986">
        <v>100</v>
      </c>
    </row>
    <row r="6987" spans="1:6">
      <c r="A6987">
        <v>40057120000</v>
      </c>
      <c r="B6987">
        <v>40057120000</v>
      </c>
      <c r="C6987">
        <v>40057120000</v>
      </c>
      <c r="D6987">
        <v>40057120000</v>
      </c>
      <c r="E6987">
        <v>1</v>
      </c>
      <c r="F6987">
        <v>100</v>
      </c>
    </row>
    <row r="6988" spans="1:6">
      <c r="A6988">
        <v>40057130000</v>
      </c>
      <c r="B6988">
        <v>40057130000</v>
      </c>
      <c r="C6988">
        <v>40057130000</v>
      </c>
      <c r="D6988">
        <v>40057130000</v>
      </c>
      <c r="E6988">
        <v>1</v>
      </c>
      <c r="F6988">
        <v>100</v>
      </c>
    </row>
    <row r="6989" spans="1:6">
      <c r="A6989">
        <v>40057140000</v>
      </c>
      <c r="B6989">
        <v>40057140000</v>
      </c>
      <c r="C6989">
        <v>40057140000</v>
      </c>
      <c r="D6989">
        <v>40057140000</v>
      </c>
      <c r="E6989">
        <v>1</v>
      </c>
      <c r="F6989">
        <v>100</v>
      </c>
    </row>
    <row r="6990" spans="1:6">
      <c r="A6990">
        <v>40057150000</v>
      </c>
      <c r="B6990">
        <v>40057150000</v>
      </c>
      <c r="C6990">
        <v>40057150000</v>
      </c>
      <c r="D6990">
        <v>40057150000</v>
      </c>
      <c r="E6990">
        <v>1</v>
      </c>
      <c r="F6990">
        <v>100</v>
      </c>
    </row>
    <row r="6991" spans="1:6">
      <c r="A6991">
        <v>40057160000</v>
      </c>
      <c r="B6991">
        <v>40057160000</v>
      </c>
      <c r="C6991">
        <v>40057160000</v>
      </c>
      <c r="D6991">
        <v>40057160000</v>
      </c>
      <c r="E6991">
        <v>1</v>
      </c>
      <c r="F6991">
        <v>100</v>
      </c>
    </row>
    <row r="6992" spans="1:6">
      <c r="A6992">
        <v>40057170000</v>
      </c>
      <c r="B6992">
        <v>40057170000</v>
      </c>
      <c r="C6992">
        <v>40057170000</v>
      </c>
      <c r="D6992">
        <v>40057170000</v>
      </c>
      <c r="E6992">
        <v>1</v>
      </c>
      <c r="F6992">
        <v>100</v>
      </c>
    </row>
    <row r="6993" spans="1:6">
      <c r="A6993">
        <v>40057181000</v>
      </c>
      <c r="B6993">
        <v>40057181000</v>
      </c>
      <c r="C6993">
        <v>40057181000</v>
      </c>
      <c r="D6993">
        <v>40057181000</v>
      </c>
      <c r="E6993">
        <v>1</v>
      </c>
      <c r="F6993">
        <v>100</v>
      </c>
    </row>
    <row r="6994" spans="1:6">
      <c r="A6994">
        <v>40057182000</v>
      </c>
      <c r="B6994">
        <v>40057182000</v>
      </c>
      <c r="C6994">
        <v>40057182000</v>
      </c>
      <c r="D6994">
        <v>40057182000</v>
      </c>
      <c r="E6994">
        <v>1</v>
      </c>
      <c r="F6994">
        <v>100</v>
      </c>
    </row>
    <row r="6995" spans="1:6">
      <c r="A6995">
        <v>40057190000</v>
      </c>
      <c r="B6995">
        <v>40057190000</v>
      </c>
      <c r="C6995">
        <v>40057190000</v>
      </c>
      <c r="D6995">
        <v>40057190000</v>
      </c>
      <c r="E6995">
        <v>1</v>
      </c>
      <c r="F6995">
        <v>100</v>
      </c>
    </row>
    <row r="6996" spans="1:6">
      <c r="A6996">
        <v>40057201000</v>
      </c>
      <c r="B6996">
        <v>40057201000</v>
      </c>
      <c r="C6996">
        <v>40215195300</v>
      </c>
      <c r="D6996">
        <v>40215195300</v>
      </c>
      <c r="E6996">
        <v>1</v>
      </c>
      <c r="F6996">
        <v>100</v>
      </c>
    </row>
    <row r="6997" spans="1:6">
      <c r="A6997">
        <v>40057202000</v>
      </c>
      <c r="B6997">
        <v>40057202000</v>
      </c>
      <c r="C6997">
        <v>40215042400</v>
      </c>
      <c r="D6997">
        <v>40215042400</v>
      </c>
      <c r="E6997">
        <v>1</v>
      </c>
      <c r="F6997">
        <v>100</v>
      </c>
    </row>
    <row r="6998" spans="1:6">
      <c r="A6998">
        <v>40057210000</v>
      </c>
      <c r="B6998">
        <v>40057210000</v>
      </c>
      <c r="C6998">
        <v>40057210000</v>
      </c>
      <c r="D6998">
        <v>40057210000</v>
      </c>
      <c r="E6998">
        <v>1</v>
      </c>
      <c r="F6998">
        <v>100</v>
      </c>
    </row>
    <row r="6999" spans="1:6">
      <c r="A6999">
        <v>40057220000</v>
      </c>
      <c r="B6999">
        <v>40057220000</v>
      </c>
      <c r="C6999">
        <v>40057220000</v>
      </c>
      <c r="D6999">
        <v>40057220000</v>
      </c>
      <c r="E6999">
        <v>1</v>
      </c>
      <c r="F6999">
        <v>100</v>
      </c>
    </row>
    <row r="7000" spans="1:6">
      <c r="A7000">
        <v>40057230000</v>
      </c>
      <c r="B7000">
        <v>40057230000</v>
      </c>
      <c r="C7000">
        <v>40057230000</v>
      </c>
      <c r="D7000">
        <v>40057230000</v>
      </c>
      <c r="E7000">
        <v>1</v>
      </c>
      <c r="F7000">
        <v>100</v>
      </c>
    </row>
    <row r="7001" spans="1:6">
      <c r="A7001">
        <v>40057240000</v>
      </c>
      <c r="B7001">
        <v>40057240000</v>
      </c>
      <c r="C7001">
        <v>40057240000</v>
      </c>
      <c r="D7001">
        <v>40057240000</v>
      </c>
      <c r="E7001">
        <v>1</v>
      </c>
      <c r="F7001">
        <v>100</v>
      </c>
    </row>
    <row r="7002" spans="1:6">
      <c r="A7002">
        <v>40057250000</v>
      </c>
      <c r="B7002">
        <v>40057250000</v>
      </c>
      <c r="C7002">
        <v>40214995400</v>
      </c>
      <c r="D7002">
        <v>40214995400</v>
      </c>
      <c r="E7002">
        <v>0.68141589999999996</v>
      </c>
      <c r="F7002">
        <v>68.141592900000006</v>
      </c>
    </row>
    <row r="7003" spans="1:6">
      <c r="A7003">
        <v>40057250000</v>
      </c>
      <c r="B7003">
        <v>40057250000</v>
      </c>
      <c r="C7003">
        <v>40215262300</v>
      </c>
      <c r="D7003">
        <v>40215262300</v>
      </c>
      <c r="E7003">
        <v>0.31858409999999998</v>
      </c>
      <c r="F7003">
        <v>31.858407100000001</v>
      </c>
    </row>
    <row r="7004" spans="1:6">
      <c r="A7004">
        <v>40057260000</v>
      </c>
      <c r="B7004">
        <v>40057260000</v>
      </c>
      <c r="C7004">
        <v>40057260000</v>
      </c>
      <c r="D7004">
        <v>40057260000</v>
      </c>
      <c r="E7004">
        <v>1</v>
      </c>
      <c r="F7004">
        <v>100</v>
      </c>
    </row>
    <row r="7005" spans="1:6">
      <c r="A7005">
        <v>40057273000</v>
      </c>
      <c r="B7005">
        <v>40057273000</v>
      </c>
      <c r="C7005">
        <v>40215077400</v>
      </c>
      <c r="D7005">
        <v>40215077400</v>
      </c>
      <c r="E7005">
        <v>1</v>
      </c>
      <c r="F7005">
        <v>100</v>
      </c>
    </row>
    <row r="7006" spans="1:6">
      <c r="A7006">
        <v>40057274000</v>
      </c>
      <c r="B7006">
        <v>40057274000</v>
      </c>
      <c r="C7006">
        <v>40057274000</v>
      </c>
      <c r="D7006">
        <v>40057274000</v>
      </c>
      <c r="E7006">
        <v>1</v>
      </c>
      <c r="F7006">
        <v>100</v>
      </c>
    </row>
    <row r="7007" spans="1:6">
      <c r="A7007">
        <v>40057275000</v>
      </c>
      <c r="B7007">
        <v>40057275000</v>
      </c>
      <c r="C7007">
        <v>40057275000</v>
      </c>
      <c r="D7007">
        <v>40057275000</v>
      </c>
      <c r="E7007">
        <v>1</v>
      </c>
      <c r="F7007">
        <v>100</v>
      </c>
    </row>
    <row r="7008" spans="1:6">
      <c r="A7008">
        <v>40057276000</v>
      </c>
      <c r="B7008">
        <v>40057276000</v>
      </c>
      <c r="C7008">
        <v>40214991500</v>
      </c>
      <c r="D7008">
        <v>40214991500</v>
      </c>
      <c r="E7008">
        <v>0.27450980000000003</v>
      </c>
      <c r="F7008">
        <v>27.450980399999999</v>
      </c>
    </row>
    <row r="7009" spans="1:6">
      <c r="A7009">
        <v>40057276000</v>
      </c>
      <c r="B7009">
        <v>40057276000</v>
      </c>
      <c r="C7009">
        <v>40214992600</v>
      </c>
      <c r="D7009">
        <v>40214992600</v>
      </c>
      <c r="E7009">
        <v>0.72549019999999997</v>
      </c>
      <c r="F7009">
        <v>72.549019599999994</v>
      </c>
    </row>
    <row r="7010" spans="1:6">
      <c r="A7010">
        <v>40057280000</v>
      </c>
      <c r="B7010">
        <v>40057280000</v>
      </c>
      <c r="C7010">
        <v>40215000900</v>
      </c>
      <c r="D7010">
        <v>40215000900</v>
      </c>
      <c r="E7010">
        <v>1</v>
      </c>
      <c r="F7010">
        <v>100</v>
      </c>
    </row>
    <row r="7011" spans="1:6">
      <c r="A7011">
        <v>40057290000</v>
      </c>
      <c r="B7011">
        <v>40057290000</v>
      </c>
      <c r="C7011">
        <v>40057290000</v>
      </c>
      <c r="D7011">
        <v>40057290000</v>
      </c>
      <c r="E7011">
        <v>1</v>
      </c>
      <c r="F7011">
        <v>100</v>
      </c>
    </row>
    <row r="7012" spans="1:6">
      <c r="A7012">
        <v>40057300000</v>
      </c>
      <c r="B7012">
        <v>40057300000</v>
      </c>
      <c r="C7012">
        <v>40057300000</v>
      </c>
      <c r="D7012">
        <v>40057300000</v>
      </c>
      <c r="E7012">
        <v>1</v>
      </c>
      <c r="F7012">
        <v>100</v>
      </c>
    </row>
    <row r="7013" spans="1:6">
      <c r="A7013">
        <v>40057311000</v>
      </c>
      <c r="B7013">
        <v>40057311000</v>
      </c>
      <c r="C7013">
        <v>40215102800</v>
      </c>
      <c r="D7013">
        <v>40215102800</v>
      </c>
      <c r="E7013">
        <v>1</v>
      </c>
      <c r="F7013">
        <v>100</v>
      </c>
    </row>
    <row r="7014" spans="1:6">
      <c r="A7014">
        <v>40057312000</v>
      </c>
      <c r="B7014">
        <v>40057312000</v>
      </c>
      <c r="C7014">
        <v>40215102800</v>
      </c>
      <c r="D7014">
        <v>40215102800</v>
      </c>
      <c r="E7014">
        <v>1</v>
      </c>
      <c r="F7014">
        <v>100</v>
      </c>
    </row>
    <row r="7015" spans="1:6">
      <c r="A7015">
        <v>40057320000</v>
      </c>
      <c r="B7015">
        <v>40057320000</v>
      </c>
      <c r="C7015">
        <v>40057320000</v>
      </c>
      <c r="D7015">
        <v>40057320000</v>
      </c>
      <c r="E7015">
        <v>1</v>
      </c>
      <c r="F7015">
        <v>100</v>
      </c>
    </row>
    <row r="7016" spans="1:6">
      <c r="A7016">
        <v>40057330000</v>
      </c>
      <c r="B7016">
        <v>40057330000</v>
      </c>
      <c r="C7016">
        <v>40057330000</v>
      </c>
      <c r="D7016">
        <v>40057330000</v>
      </c>
      <c r="E7016">
        <v>1</v>
      </c>
      <c r="F7016">
        <v>100</v>
      </c>
    </row>
    <row r="7017" spans="1:6">
      <c r="A7017">
        <v>40057340000</v>
      </c>
      <c r="B7017">
        <v>40057340000</v>
      </c>
      <c r="C7017">
        <v>40057340000</v>
      </c>
      <c r="D7017">
        <v>40057340000</v>
      </c>
      <c r="E7017">
        <v>1</v>
      </c>
      <c r="F7017">
        <v>100</v>
      </c>
    </row>
    <row r="7018" spans="1:6">
      <c r="A7018">
        <v>40057350000</v>
      </c>
      <c r="B7018">
        <v>40057350000</v>
      </c>
      <c r="C7018">
        <v>40057350000</v>
      </c>
      <c r="D7018">
        <v>40057350000</v>
      </c>
      <c r="E7018">
        <v>1</v>
      </c>
      <c r="F7018">
        <v>100</v>
      </c>
    </row>
    <row r="7019" spans="1:6">
      <c r="A7019">
        <v>40057360000</v>
      </c>
      <c r="B7019">
        <v>40057360000</v>
      </c>
      <c r="C7019">
        <v>40057360000</v>
      </c>
      <c r="D7019">
        <v>40057360000</v>
      </c>
      <c r="E7019">
        <v>1</v>
      </c>
      <c r="F7019">
        <v>100</v>
      </c>
    </row>
    <row r="7020" spans="1:6">
      <c r="A7020">
        <v>40057371000</v>
      </c>
      <c r="B7020">
        <v>40057371000</v>
      </c>
      <c r="C7020">
        <v>40215092500</v>
      </c>
      <c r="D7020">
        <v>40215092500</v>
      </c>
      <c r="E7020">
        <v>1</v>
      </c>
      <c r="F7020">
        <v>100</v>
      </c>
    </row>
    <row r="7021" spans="1:6">
      <c r="A7021">
        <v>40057372000</v>
      </c>
      <c r="B7021">
        <v>40057372000</v>
      </c>
      <c r="C7021">
        <v>40215140500</v>
      </c>
      <c r="D7021">
        <v>40215140500</v>
      </c>
      <c r="E7021">
        <v>1</v>
      </c>
      <c r="F7021">
        <v>100</v>
      </c>
    </row>
    <row r="7022" spans="1:6">
      <c r="A7022">
        <v>40057380000</v>
      </c>
      <c r="B7022">
        <v>40057380000</v>
      </c>
      <c r="C7022">
        <v>40057380000</v>
      </c>
      <c r="D7022">
        <v>40057380000</v>
      </c>
      <c r="E7022">
        <v>1</v>
      </c>
      <c r="F7022">
        <v>100</v>
      </c>
    </row>
    <row r="7023" spans="1:6">
      <c r="A7023">
        <v>40057390000</v>
      </c>
      <c r="B7023">
        <v>40057390000</v>
      </c>
      <c r="C7023">
        <v>40057390000</v>
      </c>
      <c r="D7023">
        <v>40057390000</v>
      </c>
      <c r="E7023">
        <v>1</v>
      </c>
      <c r="F7023">
        <v>100</v>
      </c>
    </row>
    <row r="7024" spans="1:6">
      <c r="A7024">
        <v>40057400000</v>
      </c>
      <c r="B7024">
        <v>40057400000</v>
      </c>
      <c r="C7024">
        <v>40057400000</v>
      </c>
      <c r="D7024">
        <v>40057400000</v>
      </c>
      <c r="E7024">
        <v>1</v>
      </c>
      <c r="F7024">
        <v>100</v>
      </c>
    </row>
    <row r="7025" spans="1:6">
      <c r="A7025">
        <v>40057410000</v>
      </c>
      <c r="B7025">
        <v>40057410000</v>
      </c>
      <c r="C7025">
        <v>40057410000</v>
      </c>
      <c r="D7025">
        <v>40057410000</v>
      </c>
      <c r="E7025">
        <v>1</v>
      </c>
      <c r="F7025">
        <v>100</v>
      </c>
    </row>
    <row r="7026" spans="1:6">
      <c r="A7026">
        <v>40057420000</v>
      </c>
      <c r="B7026">
        <v>40057420000</v>
      </c>
      <c r="C7026">
        <v>40057420000</v>
      </c>
      <c r="D7026">
        <v>40057420000</v>
      </c>
      <c r="E7026">
        <v>1</v>
      </c>
      <c r="F7026">
        <v>100</v>
      </c>
    </row>
    <row r="7027" spans="1:6">
      <c r="A7027">
        <v>40057430000</v>
      </c>
      <c r="B7027">
        <v>40057430000</v>
      </c>
      <c r="C7027">
        <v>40057430000</v>
      </c>
      <c r="D7027">
        <v>40057430000</v>
      </c>
      <c r="E7027">
        <v>1</v>
      </c>
      <c r="F7027">
        <v>100</v>
      </c>
    </row>
    <row r="7028" spans="1:6">
      <c r="A7028">
        <v>40057440000</v>
      </c>
      <c r="B7028">
        <v>40057440000</v>
      </c>
      <c r="C7028">
        <v>40057440000</v>
      </c>
      <c r="D7028">
        <v>40057440000</v>
      </c>
      <c r="E7028">
        <v>1</v>
      </c>
      <c r="F7028">
        <v>100</v>
      </c>
    </row>
    <row r="7029" spans="1:6">
      <c r="A7029">
        <v>40057450000</v>
      </c>
      <c r="B7029">
        <v>40057450000</v>
      </c>
      <c r="C7029">
        <v>40057450000</v>
      </c>
      <c r="D7029">
        <v>40057450000</v>
      </c>
      <c r="E7029">
        <v>1</v>
      </c>
      <c r="F7029">
        <v>100</v>
      </c>
    </row>
    <row r="7030" spans="1:6">
      <c r="A7030">
        <v>40057460000</v>
      </c>
      <c r="B7030">
        <v>40057460000</v>
      </c>
      <c r="C7030">
        <v>40057460000</v>
      </c>
      <c r="D7030">
        <v>40057460000</v>
      </c>
      <c r="E7030">
        <v>1</v>
      </c>
      <c r="F7030">
        <v>100</v>
      </c>
    </row>
    <row r="7031" spans="1:6">
      <c r="A7031">
        <v>40057470000</v>
      </c>
      <c r="B7031">
        <v>40057470000</v>
      </c>
      <c r="C7031">
        <v>40057470000</v>
      </c>
      <c r="D7031">
        <v>40057470000</v>
      </c>
      <c r="E7031">
        <v>1</v>
      </c>
      <c r="F7031">
        <v>100</v>
      </c>
    </row>
    <row r="7032" spans="1:6">
      <c r="A7032">
        <v>40057480000</v>
      </c>
      <c r="B7032">
        <v>40057480000</v>
      </c>
      <c r="C7032">
        <v>40057480000</v>
      </c>
      <c r="D7032">
        <v>40057480000</v>
      </c>
      <c r="E7032">
        <v>1</v>
      </c>
      <c r="F7032">
        <v>100</v>
      </c>
    </row>
    <row r="7033" spans="1:6">
      <c r="A7033">
        <v>40057491000</v>
      </c>
      <c r="B7033">
        <v>40057491000</v>
      </c>
      <c r="C7033">
        <v>40215121600</v>
      </c>
      <c r="D7033">
        <v>40215121600</v>
      </c>
      <c r="E7033">
        <v>1</v>
      </c>
      <c r="F7033">
        <v>100</v>
      </c>
    </row>
    <row r="7034" spans="1:6">
      <c r="A7034">
        <v>40057492000</v>
      </c>
      <c r="B7034">
        <v>40057492000</v>
      </c>
      <c r="C7034">
        <v>40215121600</v>
      </c>
      <c r="D7034">
        <v>40215121600</v>
      </c>
      <c r="E7034">
        <v>1</v>
      </c>
      <c r="F7034">
        <v>100</v>
      </c>
    </row>
    <row r="7035" spans="1:6">
      <c r="A7035">
        <v>40057500000</v>
      </c>
      <c r="B7035">
        <v>40057500000</v>
      </c>
      <c r="C7035">
        <v>40057500000</v>
      </c>
      <c r="D7035">
        <v>40057500000</v>
      </c>
      <c r="E7035">
        <v>1</v>
      </c>
      <c r="F7035">
        <v>100</v>
      </c>
    </row>
    <row r="7036" spans="1:6">
      <c r="A7036">
        <v>40057511000</v>
      </c>
      <c r="B7036">
        <v>40057511000</v>
      </c>
      <c r="C7036">
        <v>40215050500</v>
      </c>
      <c r="D7036">
        <v>40215050500</v>
      </c>
      <c r="E7036">
        <v>1</v>
      </c>
      <c r="F7036">
        <v>100</v>
      </c>
    </row>
    <row r="7037" spans="1:6">
      <c r="A7037">
        <v>40057512000</v>
      </c>
      <c r="B7037">
        <v>40057512000</v>
      </c>
      <c r="C7037">
        <v>40215050500</v>
      </c>
      <c r="D7037">
        <v>40215050500</v>
      </c>
      <c r="E7037">
        <v>1</v>
      </c>
      <c r="F7037">
        <v>100</v>
      </c>
    </row>
    <row r="7038" spans="1:6">
      <c r="A7038">
        <v>40057513000</v>
      </c>
      <c r="B7038">
        <v>40057513000</v>
      </c>
      <c r="C7038">
        <v>40215050500</v>
      </c>
      <c r="D7038">
        <v>40215050500</v>
      </c>
      <c r="E7038">
        <v>1</v>
      </c>
      <c r="F7038">
        <v>100</v>
      </c>
    </row>
    <row r="7039" spans="1:6">
      <c r="A7039">
        <v>40057514000</v>
      </c>
      <c r="B7039">
        <v>40057514000</v>
      </c>
      <c r="C7039">
        <v>40215050500</v>
      </c>
      <c r="D7039">
        <v>40215050500</v>
      </c>
      <c r="E7039">
        <v>1</v>
      </c>
      <c r="F7039">
        <v>100</v>
      </c>
    </row>
    <row r="7040" spans="1:6">
      <c r="A7040">
        <v>40057520000</v>
      </c>
      <c r="B7040">
        <v>40057520000</v>
      </c>
      <c r="C7040">
        <v>40057520000</v>
      </c>
      <c r="D7040">
        <v>40057520000</v>
      </c>
      <c r="E7040">
        <v>1</v>
      </c>
      <c r="F7040">
        <v>100</v>
      </c>
    </row>
    <row r="7041" spans="1:6">
      <c r="A7041">
        <v>40057530000</v>
      </c>
      <c r="B7041">
        <v>40057530000</v>
      </c>
      <c r="C7041">
        <v>40057530000</v>
      </c>
      <c r="D7041">
        <v>40057530000</v>
      </c>
      <c r="E7041">
        <v>1</v>
      </c>
      <c r="F7041">
        <v>100</v>
      </c>
    </row>
    <row r="7042" spans="1:6">
      <c r="A7042">
        <v>40057541000</v>
      </c>
      <c r="B7042">
        <v>40057541000</v>
      </c>
      <c r="C7042">
        <v>40215116400</v>
      </c>
      <c r="D7042">
        <v>40215116400</v>
      </c>
      <c r="E7042">
        <v>1</v>
      </c>
      <c r="F7042">
        <v>100</v>
      </c>
    </row>
    <row r="7043" spans="1:6">
      <c r="A7043">
        <v>40057542000</v>
      </c>
      <c r="B7043">
        <v>40057542000</v>
      </c>
      <c r="C7043">
        <v>40215116400</v>
      </c>
      <c r="D7043">
        <v>40215116400</v>
      </c>
      <c r="E7043">
        <v>1</v>
      </c>
      <c r="F7043">
        <v>100</v>
      </c>
    </row>
    <row r="7044" spans="1:6">
      <c r="A7044">
        <v>40057550000</v>
      </c>
      <c r="B7044">
        <v>40057550000</v>
      </c>
      <c r="C7044">
        <v>40057550000</v>
      </c>
      <c r="D7044">
        <v>40057550000</v>
      </c>
      <c r="E7044">
        <v>1</v>
      </c>
      <c r="F7044">
        <v>100</v>
      </c>
    </row>
    <row r="7045" spans="1:6">
      <c r="A7045">
        <v>40057561000</v>
      </c>
      <c r="B7045">
        <v>40057561000</v>
      </c>
      <c r="C7045">
        <v>40215138300</v>
      </c>
      <c r="D7045">
        <v>40215138300</v>
      </c>
      <c r="E7045">
        <v>1</v>
      </c>
      <c r="F7045">
        <v>100</v>
      </c>
    </row>
    <row r="7046" spans="1:6">
      <c r="A7046">
        <v>40057562000</v>
      </c>
      <c r="B7046">
        <v>40057562000</v>
      </c>
      <c r="C7046">
        <v>40215138300</v>
      </c>
      <c r="D7046">
        <v>40215138300</v>
      </c>
      <c r="E7046">
        <v>1</v>
      </c>
      <c r="F7046">
        <v>100</v>
      </c>
    </row>
    <row r="7047" spans="1:6">
      <c r="A7047">
        <v>40057570000</v>
      </c>
      <c r="B7047">
        <v>40057570000</v>
      </c>
      <c r="C7047">
        <v>40057570000</v>
      </c>
      <c r="D7047">
        <v>40057570000</v>
      </c>
      <c r="E7047">
        <v>1</v>
      </c>
      <c r="F7047">
        <v>100</v>
      </c>
    </row>
    <row r="7048" spans="1:6">
      <c r="A7048">
        <v>40057581000</v>
      </c>
      <c r="B7048">
        <v>40057581000</v>
      </c>
      <c r="C7048">
        <v>40215195500</v>
      </c>
      <c r="D7048">
        <v>40215195500</v>
      </c>
      <c r="E7048">
        <v>1</v>
      </c>
      <c r="F7048">
        <v>100</v>
      </c>
    </row>
    <row r="7049" spans="1:6">
      <c r="A7049">
        <v>40057582000</v>
      </c>
      <c r="B7049">
        <v>40057582000</v>
      </c>
      <c r="C7049">
        <v>40215195500</v>
      </c>
      <c r="D7049">
        <v>40215195500</v>
      </c>
      <c r="E7049">
        <v>1</v>
      </c>
      <c r="F7049">
        <v>100</v>
      </c>
    </row>
    <row r="7050" spans="1:6">
      <c r="A7050">
        <v>40057590000</v>
      </c>
      <c r="B7050">
        <v>40057590000</v>
      </c>
      <c r="C7050">
        <v>40057590000</v>
      </c>
      <c r="D7050">
        <v>40057590000</v>
      </c>
      <c r="E7050">
        <v>1</v>
      </c>
      <c r="F7050">
        <v>100</v>
      </c>
    </row>
    <row r="7051" spans="1:6">
      <c r="A7051">
        <v>40057600000</v>
      </c>
      <c r="B7051">
        <v>40057600000</v>
      </c>
      <c r="C7051">
        <v>40057600000</v>
      </c>
      <c r="D7051">
        <v>40057600000</v>
      </c>
      <c r="E7051">
        <v>1</v>
      </c>
      <c r="F7051">
        <v>100</v>
      </c>
    </row>
    <row r="7052" spans="1:6">
      <c r="A7052">
        <v>40057610000</v>
      </c>
      <c r="B7052">
        <v>40057610000</v>
      </c>
      <c r="C7052">
        <v>40057610000</v>
      </c>
      <c r="D7052">
        <v>40057610000</v>
      </c>
      <c r="E7052">
        <v>1</v>
      </c>
      <c r="F7052">
        <v>100</v>
      </c>
    </row>
    <row r="7053" spans="1:6">
      <c r="A7053">
        <v>40057630000</v>
      </c>
      <c r="B7053">
        <v>40057630000</v>
      </c>
      <c r="C7053">
        <v>40057630000</v>
      </c>
      <c r="D7053">
        <v>40057630000</v>
      </c>
      <c r="E7053">
        <v>1</v>
      </c>
      <c r="F7053">
        <v>100</v>
      </c>
    </row>
    <row r="7054" spans="1:6">
      <c r="A7054">
        <v>40057641000</v>
      </c>
      <c r="B7054">
        <v>40057641000</v>
      </c>
      <c r="C7054">
        <v>40215194600</v>
      </c>
      <c r="D7054">
        <v>40215194600</v>
      </c>
      <c r="E7054">
        <v>1</v>
      </c>
      <c r="F7054">
        <v>100</v>
      </c>
    </row>
    <row r="7055" spans="1:6">
      <c r="A7055">
        <v>40057642000</v>
      </c>
      <c r="B7055">
        <v>40057642000</v>
      </c>
      <c r="C7055">
        <v>40057642000</v>
      </c>
      <c r="D7055">
        <v>40057642000</v>
      </c>
      <c r="E7055">
        <v>1</v>
      </c>
      <c r="F7055">
        <v>100</v>
      </c>
    </row>
    <row r="7056" spans="1:6">
      <c r="A7056">
        <v>40057651000</v>
      </c>
      <c r="B7056">
        <v>40057651000</v>
      </c>
      <c r="C7056">
        <v>40215000800</v>
      </c>
      <c r="D7056">
        <v>40215000800</v>
      </c>
      <c r="E7056">
        <v>1</v>
      </c>
      <c r="F7056">
        <v>100</v>
      </c>
    </row>
    <row r="7057" spans="1:6">
      <c r="A7057">
        <v>40057652000</v>
      </c>
      <c r="B7057">
        <v>40057652000</v>
      </c>
      <c r="C7057">
        <v>40215000800</v>
      </c>
      <c r="D7057">
        <v>40215000800</v>
      </c>
      <c r="E7057">
        <v>1</v>
      </c>
      <c r="F7057">
        <v>100</v>
      </c>
    </row>
    <row r="7058" spans="1:6">
      <c r="A7058">
        <v>40057660000</v>
      </c>
      <c r="B7058">
        <v>40057660000</v>
      </c>
      <c r="C7058">
        <v>40057660000</v>
      </c>
      <c r="D7058">
        <v>40057660000</v>
      </c>
      <c r="E7058">
        <v>1</v>
      </c>
      <c r="F7058">
        <v>100</v>
      </c>
    </row>
    <row r="7059" spans="1:6">
      <c r="A7059">
        <v>40057670000</v>
      </c>
      <c r="B7059">
        <v>40057670000</v>
      </c>
      <c r="C7059">
        <v>40057670000</v>
      </c>
      <c r="D7059">
        <v>40057670000</v>
      </c>
      <c r="E7059">
        <v>1</v>
      </c>
      <c r="F7059">
        <v>100</v>
      </c>
    </row>
    <row r="7060" spans="1:6">
      <c r="A7060">
        <v>40057680000</v>
      </c>
      <c r="B7060">
        <v>40057680000</v>
      </c>
      <c r="C7060">
        <v>40057680000</v>
      </c>
      <c r="D7060">
        <v>40057680000</v>
      </c>
      <c r="E7060">
        <v>1</v>
      </c>
      <c r="F7060">
        <v>100</v>
      </c>
    </row>
    <row r="7061" spans="1:6">
      <c r="A7061">
        <v>40057690000</v>
      </c>
      <c r="B7061">
        <v>40057690000</v>
      </c>
      <c r="C7061">
        <v>40057690000</v>
      </c>
      <c r="D7061">
        <v>40057690000</v>
      </c>
      <c r="E7061">
        <v>1</v>
      </c>
      <c r="F7061">
        <v>100</v>
      </c>
    </row>
    <row r="7062" spans="1:6">
      <c r="A7062">
        <v>40057700000</v>
      </c>
      <c r="B7062">
        <v>40057700000</v>
      </c>
      <c r="C7062">
        <v>40057700000</v>
      </c>
      <c r="D7062">
        <v>40057700000</v>
      </c>
      <c r="E7062">
        <v>1</v>
      </c>
      <c r="F7062">
        <v>100</v>
      </c>
    </row>
    <row r="7063" spans="1:6">
      <c r="A7063">
        <v>40057710000</v>
      </c>
      <c r="B7063">
        <v>40057710000</v>
      </c>
      <c r="C7063">
        <v>40057710000</v>
      </c>
      <c r="D7063">
        <v>40057710000</v>
      </c>
      <c r="E7063">
        <v>1</v>
      </c>
      <c r="F7063">
        <v>100</v>
      </c>
    </row>
    <row r="7064" spans="1:6">
      <c r="A7064">
        <v>40057720000</v>
      </c>
      <c r="B7064">
        <v>40057720000</v>
      </c>
      <c r="C7064">
        <v>40057720000</v>
      </c>
      <c r="D7064">
        <v>40057720000</v>
      </c>
      <c r="E7064">
        <v>1</v>
      </c>
      <c r="F7064">
        <v>100</v>
      </c>
    </row>
    <row r="7065" spans="1:6">
      <c r="A7065">
        <v>40057730000</v>
      </c>
      <c r="B7065">
        <v>40057730000</v>
      </c>
      <c r="C7065">
        <v>40057730000</v>
      </c>
      <c r="D7065">
        <v>40057730000</v>
      </c>
      <c r="E7065">
        <v>1</v>
      </c>
      <c r="F7065">
        <v>100</v>
      </c>
    </row>
    <row r="7066" spans="1:6">
      <c r="A7066">
        <v>40057741000</v>
      </c>
      <c r="B7066">
        <v>40057741000</v>
      </c>
      <c r="C7066">
        <v>40215252500</v>
      </c>
      <c r="D7066">
        <v>40215252500</v>
      </c>
      <c r="E7066">
        <v>1</v>
      </c>
      <c r="F7066">
        <v>100</v>
      </c>
    </row>
    <row r="7067" spans="1:6">
      <c r="A7067">
        <v>40057742000</v>
      </c>
      <c r="B7067">
        <v>40057742000</v>
      </c>
      <c r="C7067">
        <v>40215252500</v>
      </c>
      <c r="D7067">
        <v>40215252500</v>
      </c>
      <c r="E7067">
        <v>1</v>
      </c>
      <c r="F7067">
        <v>100</v>
      </c>
    </row>
    <row r="7068" spans="1:6">
      <c r="A7068">
        <v>40057750000</v>
      </c>
      <c r="B7068">
        <v>40057750000</v>
      </c>
      <c r="C7068">
        <v>40057750000</v>
      </c>
      <c r="D7068">
        <v>40057750000</v>
      </c>
      <c r="E7068">
        <v>1</v>
      </c>
      <c r="F7068">
        <v>100</v>
      </c>
    </row>
    <row r="7069" spans="1:6">
      <c r="A7069">
        <v>40057760000</v>
      </c>
      <c r="B7069">
        <v>40057760000</v>
      </c>
      <c r="C7069">
        <v>40057760000</v>
      </c>
      <c r="D7069">
        <v>40057760000</v>
      </c>
      <c r="E7069">
        <v>1</v>
      </c>
      <c r="F7069">
        <v>100</v>
      </c>
    </row>
    <row r="7070" spans="1:6">
      <c r="A7070">
        <v>40057770000</v>
      </c>
      <c r="B7070">
        <v>40057770000</v>
      </c>
      <c r="C7070">
        <v>40057770000</v>
      </c>
      <c r="D7070">
        <v>40057770000</v>
      </c>
      <c r="E7070">
        <v>1</v>
      </c>
      <c r="F7070">
        <v>100</v>
      </c>
    </row>
    <row r="7071" spans="1:6">
      <c r="A7071">
        <v>40057780000</v>
      </c>
      <c r="B7071">
        <v>40057780000</v>
      </c>
      <c r="C7071">
        <v>40057780000</v>
      </c>
      <c r="D7071">
        <v>40057780000</v>
      </c>
      <c r="E7071">
        <v>1</v>
      </c>
      <c r="F7071">
        <v>100</v>
      </c>
    </row>
    <row r="7072" spans="1:6">
      <c r="A7072">
        <v>40057791000</v>
      </c>
      <c r="B7072">
        <v>40057791000</v>
      </c>
      <c r="C7072">
        <v>40215202400</v>
      </c>
      <c r="D7072">
        <v>40215202400</v>
      </c>
      <c r="E7072">
        <v>1</v>
      </c>
      <c r="F7072">
        <v>100</v>
      </c>
    </row>
    <row r="7073" spans="1:6">
      <c r="A7073">
        <v>40057792000</v>
      </c>
      <c r="B7073">
        <v>40057792000</v>
      </c>
      <c r="C7073">
        <v>40215202400</v>
      </c>
      <c r="D7073">
        <v>40215202400</v>
      </c>
      <c r="E7073">
        <v>1</v>
      </c>
      <c r="F7073">
        <v>100</v>
      </c>
    </row>
    <row r="7074" spans="1:6">
      <c r="A7074">
        <v>40057800000</v>
      </c>
      <c r="B7074">
        <v>40057800000</v>
      </c>
      <c r="C7074">
        <v>40057800000</v>
      </c>
      <c r="D7074">
        <v>40057800000</v>
      </c>
      <c r="E7074">
        <v>1</v>
      </c>
      <c r="F7074">
        <v>100</v>
      </c>
    </row>
    <row r="7075" spans="1:6">
      <c r="A7075">
        <v>40057810000</v>
      </c>
      <c r="B7075">
        <v>40057810000</v>
      </c>
      <c r="C7075">
        <v>40057810000</v>
      </c>
      <c r="D7075">
        <v>40057810000</v>
      </c>
      <c r="E7075">
        <v>1</v>
      </c>
      <c r="F7075">
        <v>100</v>
      </c>
    </row>
    <row r="7076" spans="1:6">
      <c r="A7076">
        <v>40057820000</v>
      </c>
      <c r="B7076">
        <v>40057820000</v>
      </c>
      <c r="C7076">
        <v>40057820000</v>
      </c>
      <c r="D7076">
        <v>40057820000</v>
      </c>
      <c r="E7076">
        <v>1</v>
      </c>
      <c r="F7076">
        <v>100</v>
      </c>
    </row>
    <row r="7077" spans="1:6">
      <c r="A7077">
        <v>40057830000</v>
      </c>
      <c r="B7077">
        <v>40057830000</v>
      </c>
      <c r="C7077">
        <v>40057830000</v>
      </c>
      <c r="D7077">
        <v>40057830000</v>
      </c>
      <c r="E7077">
        <v>1</v>
      </c>
      <c r="F7077">
        <v>100</v>
      </c>
    </row>
    <row r="7078" spans="1:6">
      <c r="A7078">
        <v>40057840000</v>
      </c>
      <c r="B7078">
        <v>40057840000</v>
      </c>
      <c r="C7078">
        <v>40057840000</v>
      </c>
      <c r="D7078">
        <v>40057840000</v>
      </c>
      <c r="E7078">
        <v>1</v>
      </c>
      <c r="F7078">
        <v>100</v>
      </c>
    </row>
    <row r="7079" spans="1:6">
      <c r="A7079">
        <v>40057850000</v>
      </c>
      <c r="B7079">
        <v>40057850000</v>
      </c>
      <c r="C7079">
        <v>40057850000</v>
      </c>
      <c r="D7079">
        <v>40057850000</v>
      </c>
      <c r="E7079">
        <v>1</v>
      </c>
      <c r="F7079">
        <v>100</v>
      </c>
    </row>
    <row r="7080" spans="1:6">
      <c r="A7080">
        <v>40057861000</v>
      </c>
      <c r="B7080">
        <v>40057861000</v>
      </c>
      <c r="C7080">
        <v>40057861000</v>
      </c>
      <c r="D7080">
        <v>40057861000</v>
      </c>
      <c r="E7080">
        <v>1</v>
      </c>
      <c r="F7080">
        <v>100</v>
      </c>
    </row>
    <row r="7081" spans="1:6">
      <c r="A7081">
        <v>40057862000</v>
      </c>
      <c r="B7081">
        <v>40057862000</v>
      </c>
      <c r="C7081">
        <v>40057862000</v>
      </c>
      <c r="D7081">
        <v>40057862000</v>
      </c>
      <c r="E7081">
        <v>1</v>
      </c>
      <c r="F7081">
        <v>100</v>
      </c>
    </row>
    <row r="7082" spans="1:6">
      <c r="A7082">
        <v>40057870000</v>
      </c>
      <c r="B7082">
        <v>40057870000</v>
      </c>
      <c r="C7082">
        <v>40215109700</v>
      </c>
      <c r="D7082">
        <v>40215109700</v>
      </c>
      <c r="E7082">
        <v>0.67391299999999998</v>
      </c>
      <c r="F7082">
        <v>67.391304300000002</v>
      </c>
    </row>
    <row r="7083" spans="1:6">
      <c r="A7083">
        <v>40057870000</v>
      </c>
      <c r="B7083">
        <v>40057870000</v>
      </c>
      <c r="C7083">
        <v>40215270400</v>
      </c>
      <c r="D7083">
        <v>40215270400</v>
      </c>
      <c r="E7083">
        <v>0.32608700000000002</v>
      </c>
      <c r="F7083">
        <v>32.608695699999998</v>
      </c>
    </row>
    <row r="7084" spans="1:6">
      <c r="A7084">
        <v>40057881000</v>
      </c>
      <c r="B7084">
        <v>40057881000</v>
      </c>
      <c r="C7084">
        <v>40215014200</v>
      </c>
      <c r="D7084">
        <v>40215014200</v>
      </c>
      <c r="E7084">
        <v>1</v>
      </c>
      <c r="F7084">
        <v>100</v>
      </c>
    </row>
    <row r="7085" spans="1:6">
      <c r="A7085">
        <v>40057882000</v>
      </c>
      <c r="B7085">
        <v>40057882000</v>
      </c>
      <c r="C7085">
        <v>40057882000</v>
      </c>
      <c r="D7085">
        <v>40057882000</v>
      </c>
      <c r="E7085">
        <v>1</v>
      </c>
      <c r="F7085">
        <v>100</v>
      </c>
    </row>
    <row r="7086" spans="1:6">
      <c r="A7086">
        <v>40057890000</v>
      </c>
      <c r="B7086">
        <v>40057890000</v>
      </c>
      <c r="C7086">
        <v>40215140500</v>
      </c>
      <c r="D7086">
        <v>40215140500</v>
      </c>
      <c r="E7086">
        <v>1</v>
      </c>
      <c r="F7086">
        <v>100</v>
      </c>
    </row>
    <row r="7087" spans="1:6">
      <c r="A7087">
        <v>40057900000</v>
      </c>
      <c r="B7087">
        <v>40057900000</v>
      </c>
      <c r="C7087">
        <v>40057900000</v>
      </c>
      <c r="D7087">
        <v>40057900000</v>
      </c>
      <c r="E7087">
        <v>1</v>
      </c>
      <c r="F7087">
        <v>100</v>
      </c>
    </row>
    <row r="7088" spans="1:6">
      <c r="A7088">
        <v>40057910000</v>
      </c>
      <c r="B7088">
        <v>40057910000</v>
      </c>
      <c r="C7088">
        <v>40057910000</v>
      </c>
      <c r="D7088">
        <v>40057910000</v>
      </c>
      <c r="E7088">
        <v>1</v>
      </c>
      <c r="F7088">
        <v>100</v>
      </c>
    </row>
    <row r="7089" spans="1:6">
      <c r="A7089">
        <v>40057920000</v>
      </c>
      <c r="B7089">
        <v>40057920000</v>
      </c>
      <c r="C7089">
        <v>40057920000</v>
      </c>
      <c r="D7089">
        <v>40057920000</v>
      </c>
      <c r="E7089">
        <v>1</v>
      </c>
      <c r="F7089">
        <v>100</v>
      </c>
    </row>
    <row r="7090" spans="1:6">
      <c r="A7090">
        <v>40057930000</v>
      </c>
      <c r="B7090">
        <v>40057930000</v>
      </c>
      <c r="C7090">
        <v>40057930000</v>
      </c>
      <c r="D7090">
        <v>40057930000</v>
      </c>
      <c r="E7090">
        <v>1</v>
      </c>
      <c r="F7090">
        <v>100</v>
      </c>
    </row>
    <row r="7091" spans="1:6">
      <c r="A7091">
        <v>40057940000</v>
      </c>
      <c r="B7091">
        <v>40057940000</v>
      </c>
      <c r="C7091">
        <v>40057940000</v>
      </c>
      <c r="D7091">
        <v>40057940000</v>
      </c>
      <c r="E7091">
        <v>1</v>
      </c>
      <c r="F7091">
        <v>100</v>
      </c>
    </row>
    <row r="7092" spans="1:6">
      <c r="A7092">
        <v>40057950000</v>
      </c>
      <c r="B7092">
        <v>40057950000</v>
      </c>
      <c r="C7092">
        <v>40215198100</v>
      </c>
      <c r="D7092">
        <v>40215198100</v>
      </c>
      <c r="E7092">
        <v>1</v>
      </c>
      <c r="F7092">
        <v>100</v>
      </c>
    </row>
    <row r="7093" spans="1:6">
      <c r="A7093">
        <v>40057960000</v>
      </c>
      <c r="B7093">
        <v>40057960000</v>
      </c>
      <c r="C7093">
        <v>40057960000</v>
      </c>
      <c r="D7093">
        <v>40057960000</v>
      </c>
      <c r="E7093">
        <v>1</v>
      </c>
      <c r="F7093">
        <v>100</v>
      </c>
    </row>
    <row r="7094" spans="1:6">
      <c r="A7094">
        <v>40057970000</v>
      </c>
      <c r="B7094">
        <v>40057970000</v>
      </c>
      <c r="C7094">
        <v>40057970000</v>
      </c>
      <c r="D7094">
        <v>40057970000</v>
      </c>
      <c r="E7094">
        <v>1</v>
      </c>
      <c r="F7094">
        <v>100</v>
      </c>
    </row>
    <row r="7095" spans="1:6">
      <c r="A7095">
        <v>40057981000</v>
      </c>
      <c r="B7095">
        <v>40057981000</v>
      </c>
      <c r="C7095">
        <v>40215140400</v>
      </c>
      <c r="D7095">
        <v>40215140400</v>
      </c>
      <c r="E7095">
        <v>1</v>
      </c>
      <c r="F7095">
        <v>100</v>
      </c>
    </row>
    <row r="7096" spans="1:6">
      <c r="A7096">
        <v>40057982000</v>
      </c>
      <c r="B7096">
        <v>40057982000</v>
      </c>
      <c r="C7096">
        <v>40215140400</v>
      </c>
      <c r="D7096">
        <v>40215140400</v>
      </c>
      <c r="E7096">
        <v>1</v>
      </c>
      <c r="F7096">
        <v>100</v>
      </c>
    </row>
    <row r="7097" spans="1:6">
      <c r="A7097">
        <v>40057990000</v>
      </c>
      <c r="B7097">
        <v>40057990000</v>
      </c>
      <c r="C7097">
        <v>40057990000</v>
      </c>
      <c r="D7097">
        <v>40057990000</v>
      </c>
      <c r="E7097">
        <v>1</v>
      </c>
      <c r="F7097">
        <v>100</v>
      </c>
    </row>
    <row r="7098" spans="1:6">
      <c r="A7098">
        <v>40058000000</v>
      </c>
      <c r="B7098">
        <v>40058000000</v>
      </c>
      <c r="C7098">
        <v>40058000000</v>
      </c>
      <c r="D7098">
        <v>40058000000</v>
      </c>
      <c r="E7098">
        <v>1</v>
      </c>
      <c r="F7098">
        <v>100</v>
      </c>
    </row>
    <row r="7099" spans="1:6">
      <c r="A7099">
        <v>40058010000</v>
      </c>
      <c r="B7099">
        <v>40058010000</v>
      </c>
      <c r="C7099">
        <v>40058010000</v>
      </c>
      <c r="D7099">
        <v>40058010000</v>
      </c>
      <c r="E7099">
        <v>1</v>
      </c>
      <c r="F7099">
        <v>100</v>
      </c>
    </row>
    <row r="7100" spans="1:6">
      <c r="A7100">
        <v>40058020000</v>
      </c>
      <c r="B7100">
        <v>40058020000</v>
      </c>
      <c r="C7100">
        <v>40058020000</v>
      </c>
      <c r="D7100">
        <v>40058020000</v>
      </c>
      <c r="E7100">
        <v>1</v>
      </c>
      <c r="F7100">
        <v>100</v>
      </c>
    </row>
    <row r="7101" spans="1:6">
      <c r="A7101">
        <v>40058030000</v>
      </c>
      <c r="B7101">
        <v>40058030000</v>
      </c>
      <c r="C7101">
        <v>40058030000</v>
      </c>
      <c r="D7101">
        <v>40058030000</v>
      </c>
      <c r="E7101">
        <v>1</v>
      </c>
      <c r="F7101">
        <v>100</v>
      </c>
    </row>
    <row r="7102" spans="1:6">
      <c r="A7102">
        <v>40058040000</v>
      </c>
      <c r="B7102">
        <v>40058040000</v>
      </c>
      <c r="C7102">
        <v>40058040000</v>
      </c>
      <c r="D7102">
        <v>40058040000</v>
      </c>
      <c r="E7102">
        <v>1</v>
      </c>
      <c r="F7102">
        <v>100</v>
      </c>
    </row>
    <row r="7103" spans="1:6">
      <c r="A7103">
        <v>40058050000</v>
      </c>
      <c r="B7103">
        <v>40058050000</v>
      </c>
      <c r="C7103">
        <v>40058050000</v>
      </c>
      <c r="D7103">
        <v>40058050000</v>
      </c>
      <c r="E7103">
        <v>1</v>
      </c>
      <c r="F7103">
        <v>100</v>
      </c>
    </row>
    <row r="7104" spans="1:6">
      <c r="A7104">
        <v>40058060000</v>
      </c>
      <c r="B7104">
        <v>40058060000</v>
      </c>
      <c r="C7104">
        <v>40058060000</v>
      </c>
      <c r="D7104">
        <v>40058060000</v>
      </c>
      <c r="E7104">
        <v>1</v>
      </c>
      <c r="F7104">
        <v>100</v>
      </c>
    </row>
    <row r="7105" spans="1:6">
      <c r="A7105">
        <v>40058070000</v>
      </c>
      <c r="B7105">
        <v>40058070000</v>
      </c>
      <c r="C7105">
        <v>40058070000</v>
      </c>
      <c r="D7105">
        <v>40058070000</v>
      </c>
      <c r="E7105">
        <v>1</v>
      </c>
      <c r="F7105">
        <v>100</v>
      </c>
    </row>
    <row r="7106" spans="1:6">
      <c r="A7106">
        <v>40058080000</v>
      </c>
      <c r="B7106">
        <v>40058080000</v>
      </c>
      <c r="C7106">
        <v>40058080000</v>
      </c>
      <c r="D7106">
        <v>40058080000</v>
      </c>
      <c r="E7106">
        <v>1</v>
      </c>
      <c r="F7106">
        <v>100</v>
      </c>
    </row>
    <row r="7107" spans="1:6">
      <c r="A7107">
        <v>40058090000</v>
      </c>
      <c r="B7107">
        <v>40058090000</v>
      </c>
      <c r="C7107">
        <v>40058090000</v>
      </c>
      <c r="D7107">
        <v>40058090000</v>
      </c>
      <c r="E7107">
        <v>1</v>
      </c>
      <c r="F7107">
        <v>100</v>
      </c>
    </row>
    <row r="7108" spans="1:6">
      <c r="A7108">
        <v>40058100000</v>
      </c>
      <c r="B7108">
        <v>40058100000</v>
      </c>
      <c r="C7108">
        <v>40058100000</v>
      </c>
      <c r="D7108">
        <v>40058100000</v>
      </c>
      <c r="E7108">
        <v>1</v>
      </c>
      <c r="F7108">
        <v>100</v>
      </c>
    </row>
    <row r="7109" spans="1:6">
      <c r="A7109">
        <v>40058110000</v>
      </c>
      <c r="B7109">
        <v>40058110000</v>
      </c>
      <c r="C7109">
        <v>40058110000</v>
      </c>
      <c r="D7109">
        <v>40058110000</v>
      </c>
      <c r="E7109">
        <v>1</v>
      </c>
      <c r="F7109">
        <v>100</v>
      </c>
    </row>
    <row r="7110" spans="1:6">
      <c r="A7110">
        <v>40058120000</v>
      </c>
      <c r="B7110">
        <v>40058120000</v>
      </c>
      <c r="C7110">
        <v>40058120000</v>
      </c>
      <c r="D7110">
        <v>40058120000</v>
      </c>
      <c r="E7110">
        <v>1</v>
      </c>
      <c r="F7110">
        <v>100</v>
      </c>
    </row>
    <row r="7111" spans="1:6">
      <c r="A7111">
        <v>40058130000</v>
      </c>
      <c r="B7111">
        <v>40058130000</v>
      </c>
      <c r="C7111">
        <v>40058130000</v>
      </c>
      <c r="D7111">
        <v>40058130000</v>
      </c>
      <c r="E7111">
        <v>1</v>
      </c>
      <c r="F7111">
        <v>100</v>
      </c>
    </row>
    <row r="7112" spans="1:6">
      <c r="A7112">
        <v>40058140000</v>
      </c>
      <c r="B7112">
        <v>40058140000</v>
      </c>
      <c r="C7112">
        <v>40058140000</v>
      </c>
      <c r="D7112">
        <v>40058140000</v>
      </c>
      <c r="E7112">
        <v>1</v>
      </c>
      <c r="F7112">
        <v>100</v>
      </c>
    </row>
    <row r="7113" spans="1:6">
      <c r="A7113">
        <v>40058150000</v>
      </c>
      <c r="B7113">
        <v>40058150000</v>
      </c>
      <c r="C7113">
        <v>40058150000</v>
      </c>
      <c r="D7113">
        <v>40058150000</v>
      </c>
      <c r="E7113">
        <v>1</v>
      </c>
      <c r="F7113">
        <v>100</v>
      </c>
    </row>
    <row r="7114" spans="1:6">
      <c r="A7114">
        <v>40058160000</v>
      </c>
      <c r="B7114">
        <v>40058160000</v>
      </c>
      <c r="C7114">
        <v>40058160000</v>
      </c>
      <c r="D7114">
        <v>40058160000</v>
      </c>
      <c r="E7114">
        <v>1</v>
      </c>
      <c r="F7114">
        <v>100</v>
      </c>
    </row>
    <row r="7115" spans="1:6">
      <c r="A7115">
        <v>40058170000</v>
      </c>
      <c r="B7115">
        <v>40058170000</v>
      </c>
      <c r="C7115">
        <v>40058170000</v>
      </c>
      <c r="D7115">
        <v>40058170000</v>
      </c>
      <c r="E7115">
        <v>1</v>
      </c>
      <c r="F7115">
        <v>100</v>
      </c>
    </row>
    <row r="7116" spans="1:6">
      <c r="A7116">
        <v>40058180000</v>
      </c>
      <c r="B7116">
        <v>40058180000</v>
      </c>
      <c r="C7116">
        <v>40058180000</v>
      </c>
      <c r="D7116">
        <v>40058180000</v>
      </c>
      <c r="E7116">
        <v>1</v>
      </c>
      <c r="F7116">
        <v>100</v>
      </c>
    </row>
    <row r="7117" spans="1:6">
      <c r="A7117">
        <v>40058190000</v>
      </c>
      <c r="B7117">
        <v>40058190000</v>
      </c>
      <c r="C7117">
        <v>40058190000</v>
      </c>
      <c r="D7117">
        <v>40058190000</v>
      </c>
      <c r="E7117">
        <v>1</v>
      </c>
      <c r="F7117">
        <v>100</v>
      </c>
    </row>
    <row r="7118" spans="1:6">
      <c r="A7118">
        <v>40058200000</v>
      </c>
      <c r="B7118">
        <v>40058200000</v>
      </c>
      <c r="C7118">
        <v>40058200000</v>
      </c>
      <c r="D7118">
        <v>40058200000</v>
      </c>
      <c r="E7118">
        <v>1</v>
      </c>
      <c r="F7118">
        <v>100</v>
      </c>
    </row>
    <row r="7119" spans="1:6">
      <c r="A7119">
        <v>40058210000</v>
      </c>
      <c r="B7119">
        <v>40058210000</v>
      </c>
      <c r="C7119">
        <v>40058210000</v>
      </c>
      <c r="D7119">
        <v>40058210000</v>
      </c>
      <c r="E7119">
        <v>1</v>
      </c>
      <c r="F7119">
        <v>100</v>
      </c>
    </row>
    <row r="7120" spans="1:6">
      <c r="A7120">
        <v>40058220000</v>
      </c>
      <c r="B7120">
        <v>40058220000</v>
      </c>
      <c r="C7120">
        <v>40058220000</v>
      </c>
      <c r="D7120">
        <v>40058220000</v>
      </c>
      <c r="E7120">
        <v>1</v>
      </c>
      <c r="F7120">
        <v>100</v>
      </c>
    </row>
    <row r="7121" spans="1:6">
      <c r="A7121">
        <v>40058230000</v>
      </c>
      <c r="B7121">
        <v>40058230000</v>
      </c>
      <c r="C7121">
        <v>40058230000</v>
      </c>
      <c r="D7121">
        <v>40058230000</v>
      </c>
      <c r="E7121">
        <v>1</v>
      </c>
      <c r="F7121">
        <v>100</v>
      </c>
    </row>
    <row r="7122" spans="1:6">
      <c r="A7122">
        <v>40058240000</v>
      </c>
      <c r="B7122">
        <v>40058240000</v>
      </c>
      <c r="C7122">
        <v>40058240000</v>
      </c>
      <c r="D7122">
        <v>40058240000</v>
      </c>
      <c r="E7122">
        <v>1</v>
      </c>
      <c r="F7122">
        <v>100</v>
      </c>
    </row>
    <row r="7123" spans="1:6">
      <c r="A7123">
        <v>40058250000</v>
      </c>
      <c r="B7123">
        <v>40058250000</v>
      </c>
      <c r="C7123">
        <v>40058250000</v>
      </c>
      <c r="D7123">
        <v>40058250000</v>
      </c>
      <c r="E7123">
        <v>1</v>
      </c>
      <c r="F7123">
        <v>100</v>
      </c>
    </row>
    <row r="7124" spans="1:6">
      <c r="A7124">
        <v>40058260000</v>
      </c>
      <c r="B7124">
        <v>40058260000</v>
      </c>
      <c r="C7124">
        <v>40058260000</v>
      </c>
      <c r="D7124">
        <v>40058260000</v>
      </c>
      <c r="E7124">
        <v>1</v>
      </c>
      <c r="F7124">
        <v>100</v>
      </c>
    </row>
    <row r="7125" spans="1:6">
      <c r="A7125">
        <v>40058270000</v>
      </c>
      <c r="B7125">
        <v>40058270000</v>
      </c>
      <c r="C7125">
        <v>40058270000</v>
      </c>
      <c r="D7125">
        <v>40058270000</v>
      </c>
      <c r="E7125">
        <v>1</v>
      </c>
      <c r="F7125">
        <v>100</v>
      </c>
    </row>
    <row r="7126" spans="1:6">
      <c r="A7126">
        <v>40058280000</v>
      </c>
      <c r="B7126">
        <v>40058280000</v>
      </c>
      <c r="C7126">
        <v>40058280000</v>
      </c>
      <c r="D7126">
        <v>40058280000</v>
      </c>
      <c r="E7126">
        <v>1</v>
      </c>
      <c r="F7126">
        <v>100</v>
      </c>
    </row>
    <row r="7127" spans="1:6">
      <c r="A7127">
        <v>40058290000</v>
      </c>
      <c r="B7127">
        <v>40058290000</v>
      </c>
      <c r="C7127">
        <v>40058290000</v>
      </c>
      <c r="D7127">
        <v>40058290000</v>
      </c>
      <c r="E7127">
        <v>1</v>
      </c>
      <c r="F7127">
        <v>100</v>
      </c>
    </row>
    <row r="7128" spans="1:6">
      <c r="A7128">
        <v>40058300000</v>
      </c>
      <c r="B7128">
        <v>40058300000</v>
      </c>
      <c r="C7128">
        <v>40058300000</v>
      </c>
      <c r="D7128">
        <v>40058300000</v>
      </c>
      <c r="E7128">
        <v>1</v>
      </c>
      <c r="F7128">
        <v>100</v>
      </c>
    </row>
    <row r="7129" spans="1:6">
      <c r="A7129">
        <v>40058310000</v>
      </c>
      <c r="B7129">
        <v>40058310000</v>
      </c>
      <c r="C7129">
        <v>40058310000</v>
      </c>
      <c r="D7129">
        <v>40058310000</v>
      </c>
      <c r="E7129">
        <v>1</v>
      </c>
      <c r="F7129">
        <v>100</v>
      </c>
    </row>
    <row r="7130" spans="1:6">
      <c r="A7130">
        <v>40058320000</v>
      </c>
      <c r="B7130">
        <v>40058320000</v>
      </c>
      <c r="C7130">
        <v>40058320000</v>
      </c>
      <c r="D7130">
        <v>40058320000</v>
      </c>
      <c r="E7130">
        <v>1</v>
      </c>
      <c r="F7130">
        <v>100</v>
      </c>
    </row>
    <row r="7131" spans="1:6">
      <c r="A7131">
        <v>40058330000</v>
      </c>
      <c r="B7131">
        <v>40058330000</v>
      </c>
      <c r="C7131">
        <v>40058330000</v>
      </c>
      <c r="D7131">
        <v>40058330000</v>
      </c>
      <c r="E7131">
        <v>1</v>
      </c>
      <c r="F7131">
        <v>100</v>
      </c>
    </row>
    <row r="7132" spans="1:6">
      <c r="A7132">
        <v>40058340000</v>
      </c>
      <c r="B7132">
        <v>40058340000</v>
      </c>
      <c r="C7132">
        <v>40058340000</v>
      </c>
      <c r="D7132">
        <v>40058340000</v>
      </c>
      <c r="E7132">
        <v>1</v>
      </c>
      <c r="F7132">
        <v>100</v>
      </c>
    </row>
    <row r="7133" spans="1:6">
      <c r="A7133">
        <v>40058350000</v>
      </c>
      <c r="B7133">
        <v>40058350000</v>
      </c>
      <c r="C7133">
        <v>40058350000</v>
      </c>
      <c r="D7133">
        <v>40058350000</v>
      </c>
      <c r="E7133">
        <v>1</v>
      </c>
      <c r="F7133">
        <v>100</v>
      </c>
    </row>
    <row r="7134" spans="1:6">
      <c r="A7134">
        <v>40058360000</v>
      </c>
      <c r="B7134">
        <v>40058360000</v>
      </c>
      <c r="C7134">
        <v>40058360000</v>
      </c>
      <c r="D7134">
        <v>40058360000</v>
      </c>
      <c r="E7134">
        <v>1</v>
      </c>
      <c r="F7134">
        <v>100</v>
      </c>
    </row>
    <row r="7135" spans="1:6">
      <c r="A7135">
        <v>40058370000</v>
      </c>
      <c r="B7135">
        <v>40058370000</v>
      </c>
      <c r="C7135">
        <v>40058370000</v>
      </c>
      <c r="D7135">
        <v>40058370000</v>
      </c>
      <c r="E7135">
        <v>1</v>
      </c>
      <c r="F7135">
        <v>100</v>
      </c>
    </row>
    <row r="7136" spans="1:6">
      <c r="A7136">
        <v>40058380000</v>
      </c>
      <c r="B7136">
        <v>40058380000</v>
      </c>
      <c r="C7136">
        <v>40058380000</v>
      </c>
      <c r="D7136">
        <v>40058380000</v>
      </c>
      <c r="E7136">
        <v>1</v>
      </c>
      <c r="F7136">
        <v>100</v>
      </c>
    </row>
    <row r="7137" spans="1:6">
      <c r="A7137">
        <v>40058390000</v>
      </c>
      <c r="B7137">
        <v>40058390000</v>
      </c>
      <c r="C7137">
        <v>40058390000</v>
      </c>
      <c r="D7137">
        <v>40058390000</v>
      </c>
      <c r="E7137">
        <v>1</v>
      </c>
      <c r="F7137">
        <v>100</v>
      </c>
    </row>
    <row r="7138" spans="1:6">
      <c r="A7138">
        <v>40058400000</v>
      </c>
      <c r="B7138">
        <v>40058400000</v>
      </c>
      <c r="C7138">
        <v>40058400000</v>
      </c>
      <c r="D7138">
        <v>40058400000</v>
      </c>
      <c r="E7138">
        <v>1</v>
      </c>
      <c r="F7138">
        <v>100</v>
      </c>
    </row>
    <row r="7139" spans="1:6">
      <c r="A7139">
        <v>40058410000</v>
      </c>
      <c r="B7139">
        <v>40058410000</v>
      </c>
      <c r="C7139">
        <v>40058410000</v>
      </c>
      <c r="D7139">
        <v>40058410000</v>
      </c>
      <c r="E7139">
        <v>1</v>
      </c>
      <c r="F7139">
        <v>100</v>
      </c>
    </row>
    <row r="7140" spans="1:6">
      <c r="A7140">
        <v>40058420000</v>
      </c>
      <c r="B7140">
        <v>40058420000</v>
      </c>
      <c r="C7140">
        <v>40058420000</v>
      </c>
      <c r="D7140">
        <v>40058420000</v>
      </c>
      <c r="E7140">
        <v>1</v>
      </c>
      <c r="F7140">
        <v>100</v>
      </c>
    </row>
    <row r="7141" spans="1:6">
      <c r="A7141">
        <v>40058430000</v>
      </c>
      <c r="B7141">
        <v>40058430000</v>
      </c>
      <c r="C7141">
        <v>40058430000</v>
      </c>
      <c r="D7141">
        <v>40058430000</v>
      </c>
      <c r="E7141">
        <v>1</v>
      </c>
      <c r="F7141">
        <v>100</v>
      </c>
    </row>
    <row r="7142" spans="1:6">
      <c r="A7142">
        <v>40058440000</v>
      </c>
      <c r="B7142">
        <v>40058440000</v>
      </c>
      <c r="C7142">
        <v>40058440000</v>
      </c>
      <c r="D7142">
        <v>40058440000</v>
      </c>
      <c r="E7142">
        <v>1</v>
      </c>
      <c r="F7142">
        <v>100</v>
      </c>
    </row>
    <row r="7143" spans="1:6">
      <c r="A7143">
        <v>40058450000</v>
      </c>
      <c r="B7143">
        <v>40058450000</v>
      </c>
      <c r="C7143">
        <v>40058450000</v>
      </c>
      <c r="D7143">
        <v>40058450000</v>
      </c>
      <c r="E7143">
        <v>1</v>
      </c>
      <c r="F7143">
        <v>100</v>
      </c>
    </row>
    <row r="7144" spans="1:6">
      <c r="A7144">
        <v>40058460000</v>
      </c>
      <c r="B7144">
        <v>40058460000</v>
      </c>
      <c r="C7144">
        <v>40058460000</v>
      </c>
      <c r="D7144">
        <v>40058460000</v>
      </c>
      <c r="E7144">
        <v>1</v>
      </c>
      <c r="F7144">
        <v>100</v>
      </c>
    </row>
    <row r="7145" spans="1:6">
      <c r="A7145">
        <v>40058470000</v>
      </c>
      <c r="B7145">
        <v>40058470000</v>
      </c>
      <c r="C7145">
        <v>40058470000</v>
      </c>
      <c r="D7145">
        <v>40058470000</v>
      </c>
      <c r="E7145">
        <v>1</v>
      </c>
      <c r="F7145">
        <v>100</v>
      </c>
    </row>
    <row r="7146" spans="1:6">
      <c r="A7146">
        <v>40058480000</v>
      </c>
      <c r="B7146">
        <v>40058480000</v>
      </c>
      <c r="C7146">
        <v>40058480000</v>
      </c>
      <c r="D7146">
        <v>40058480000</v>
      </c>
      <c r="E7146">
        <v>1</v>
      </c>
      <c r="F7146">
        <v>100</v>
      </c>
    </row>
    <row r="7147" spans="1:6">
      <c r="A7147">
        <v>40058490000</v>
      </c>
      <c r="B7147">
        <v>40058490000</v>
      </c>
      <c r="C7147">
        <v>40058490000</v>
      </c>
      <c r="D7147">
        <v>40058490000</v>
      </c>
      <c r="E7147">
        <v>1</v>
      </c>
      <c r="F7147">
        <v>100</v>
      </c>
    </row>
    <row r="7148" spans="1:6">
      <c r="A7148">
        <v>40058500000</v>
      </c>
      <c r="B7148">
        <v>40058500000</v>
      </c>
      <c r="C7148">
        <v>40058500000</v>
      </c>
      <c r="D7148">
        <v>40058500000</v>
      </c>
      <c r="E7148">
        <v>1</v>
      </c>
      <c r="F7148">
        <v>100</v>
      </c>
    </row>
    <row r="7149" spans="1:6">
      <c r="A7149">
        <v>40058510000</v>
      </c>
      <c r="B7149">
        <v>40058510000</v>
      </c>
      <c r="C7149">
        <v>40058510000</v>
      </c>
      <c r="D7149">
        <v>40058510000</v>
      </c>
      <c r="E7149">
        <v>1</v>
      </c>
      <c r="F7149">
        <v>100</v>
      </c>
    </row>
    <row r="7150" spans="1:6">
      <c r="A7150">
        <v>40058520000</v>
      </c>
      <c r="B7150">
        <v>40058520000</v>
      </c>
      <c r="C7150">
        <v>40058520000</v>
      </c>
      <c r="D7150">
        <v>40058520000</v>
      </c>
      <c r="E7150">
        <v>1</v>
      </c>
      <c r="F7150">
        <v>100</v>
      </c>
    </row>
    <row r="7151" spans="1:6">
      <c r="A7151">
        <v>40058530000</v>
      </c>
      <c r="B7151">
        <v>40058530000</v>
      </c>
      <c r="C7151">
        <v>40058530000</v>
      </c>
      <c r="D7151">
        <v>40058530000</v>
      </c>
      <c r="E7151">
        <v>1</v>
      </c>
      <c r="F7151">
        <v>100</v>
      </c>
    </row>
    <row r="7152" spans="1:6">
      <c r="A7152">
        <v>40058541000</v>
      </c>
      <c r="B7152">
        <v>40058541000</v>
      </c>
      <c r="C7152">
        <v>40058541000</v>
      </c>
      <c r="D7152">
        <v>40058541000</v>
      </c>
      <c r="E7152">
        <v>1</v>
      </c>
      <c r="F7152">
        <v>100</v>
      </c>
    </row>
    <row r="7153" spans="1:6">
      <c r="A7153">
        <v>40058542000</v>
      </c>
      <c r="B7153">
        <v>40058542000</v>
      </c>
      <c r="C7153">
        <v>40058542000</v>
      </c>
      <c r="D7153">
        <v>40058542000</v>
      </c>
      <c r="E7153">
        <v>1</v>
      </c>
      <c r="F7153">
        <v>100</v>
      </c>
    </row>
    <row r="7154" spans="1:6">
      <c r="A7154">
        <v>40058550000</v>
      </c>
      <c r="B7154">
        <v>40058550000</v>
      </c>
      <c r="C7154">
        <v>40058550000</v>
      </c>
      <c r="D7154">
        <v>40058550000</v>
      </c>
      <c r="E7154">
        <v>1</v>
      </c>
      <c r="F7154">
        <v>100</v>
      </c>
    </row>
    <row r="7155" spans="1:6">
      <c r="A7155">
        <v>40058560000</v>
      </c>
      <c r="B7155">
        <v>40058560000</v>
      </c>
      <c r="C7155">
        <v>40058560000</v>
      </c>
      <c r="D7155">
        <v>40058560000</v>
      </c>
      <c r="E7155">
        <v>1</v>
      </c>
      <c r="F7155">
        <v>100</v>
      </c>
    </row>
    <row r="7156" spans="1:6">
      <c r="A7156">
        <v>40058570000</v>
      </c>
      <c r="B7156">
        <v>40058570000</v>
      </c>
      <c r="C7156">
        <v>40058570000</v>
      </c>
      <c r="D7156">
        <v>40058570000</v>
      </c>
      <c r="E7156">
        <v>1</v>
      </c>
      <c r="F7156">
        <v>100</v>
      </c>
    </row>
    <row r="7157" spans="1:6">
      <c r="A7157">
        <v>40058580000</v>
      </c>
      <c r="B7157">
        <v>40058580000</v>
      </c>
      <c r="C7157">
        <v>40058580000</v>
      </c>
      <c r="D7157">
        <v>40058580000</v>
      </c>
      <c r="E7157">
        <v>1</v>
      </c>
      <c r="F7157">
        <v>100</v>
      </c>
    </row>
    <row r="7158" spans="1:6">
      <c r="A7158">
        <v>40058590000</v>
      </c>
      <c r="B7158">
        <v>40058590000</v>
      </c>
      <c r="C7158">
        <v>40215099200</v>
      </c>
      <c r="D7158">
        <v>40215099200</v>
      </c>
      <c r="E7158">
        <v>0.95833330000000005</v>
      </c>
      <c r="F7158">
        <v>95.833333300000007</v>
      </c>
    </row>
    <row r="7159" spans="1:6">
      <c r="A7159">
        <v>40058590000</v>
      </c>
      <c r="B7159">
        <v>40058590000</v>
      </c>
      <c r="C7159">
        <v>40215105500</v>
      </c>
      <c r="D7159">
        <v>40215105500</v>
      </c>
      <c r="E7159">
        <v>4.1666700000000001E-2</v>
      </c>
      <c r="F7159">
        <v>4.1666667000000004</v>
      </c>
    </row>
    <row r="7160" spans="1:6">
      <c r="A7160">
        <v>40058600000</v>
      </c>
      <c r="B7160">
        <v>40058600000</v>
      </c>
      <c r="C7160">
        <v>40058600000</v>
      </c>
      <c r="D7160">
        <v>40058600000</v>
      </c>
      <c r="E7160">
        <v>1</v>
      </c>
      <c r="F7160">
        <v>100</v>
      </c>
    </row>
    <row r="7161" spans="1:6">
      <c r="A7161">
        <v>40058611000</v>
      </c>
      <c r="B7161">
        <v>40058611000</v>
      </c>
      <c r="C7161">
        <v>40058611000</v>
      </c>
      <c r="D7161">
        <v>40058611000</v>
      </c>
      <c r="E7161">
        <v>1</v>
      </c>
      <c r="F7161">
        <v>100</v>
      </c>
    </row>
    <row r="7162" spans="1:6">
      <c r="A7162">
        <v>40058612000</v>
      </c>
      <c r="B7162">
        <v>40058612000</v>
      </c>
      <c r="C7162">
        <v>40058612000</v>
      </c>
      <c r="D7162">
        <v>40058612000</v>
      </c>
      <c r="E7162">
        <v>1</v>
      </c>
      <c r="F7162">
        <v>100</v>
      </c>
    </row>
    <row r="7163" spans="1:6">
      <c r="A7163">
        <v>40058620000</v>
      </c>
      <c r="B7163">
        <v>40058620000</v>
      </c>
      <c r="C7163">
        <v>40058620000</v>
      </c>
      <c r="D7163">
        <v>40058620000</v>
      </c>
      <c r="E7163">
        <v>1</v>
      </c>
      <c r="F7163">
        <v>100</v>
      </c>
    </row>
    <row r="7164" spans="1:6">
      <c r="A7164">
        <v>40058631000</v>
      </c>
      <c r="B7164">
        <v>40058631000</v>
      </c>
      <c r="C7164">
        <v>40058631000</v>
      </c>
      <c r="D7164">
        <v>40058631000</v>
      </c>
      <c r="E7164">
        <v>1</v>
      </c>
      <c r="F7164">
        <v>100</v>
      </c>
    </row>
    <row r="7165" spans="1:6">
      <c r="A7165">
        <v>40058632000</v>
      </c>
      <c r="B7165">
        <v>40058632000</v>
      </c>
      <c r="C7165">
        <v>40058632000</v>
      </c>
      <c r="D7165">
        <v>40058632000</v>
      </c>
      <c r="E7165">
        <v>1</v>
      </c>
      <c r="F7165">
        <v>100</v>
      </c>
    </row>
    <row r="7166" spans="1:6">
      <c r="A7166">
        <v>40058640000</v>
      </c>
      <c r="B7166">
        <v>40058640000</v>
      </c>
      <c r="C7166">
        <v>40058640000</v>
      </c>
      <c r="D7166">
        <v>40058640000</v>
      </c>
      <c r="E7166">
        <v>1</v>
      </c>
      <c r="F7166">
        <v>100</v>
      </c>
    </row>
    <row r="7167" spans="1:6">
      <c r="A7167">
        <v>40058650000</v>
      </c>
      <c r="B7167">
        <v>40058650000</v>
      </c>
      <c r="C7167">
        <v>40058650000</v>
      </c>
      <c r="D7167">
        <v>40058650000</v>
      </c>
      <c r="E7167">
        <v>1</v>
      </c>
      <c r="F7167">
        <v>100</v>
      </c>
    </row>
    <row r="7168" spans="1:6">
      <c r="A7168">
        <v>40058661000</v>
      </c>
      <c r="B7168">
        <v>40058661000</v>
      </c>
      <c r="C7168">
        <v>40058661000</v>
      </c>
      <c r="D7168">
        <v>40058661000</v>
      </c>
      <c r="E7168">
        <v>1</v>
      </c>
      <c r="F7168">
        <v>100</v>
      </c>
    </row>
    <row r="7169" spans="1:6">
      <c r="A7169">
        <v>40058662000</v>
      </c>
      <c r="B7169">
        <v>40058662000</v>
      </c>
      <c r="C7169">
        <v>40058662000</v>
      </c>
      <c r="D7169">
        <v>40058662000</v>
      </c>
      <c r="E7169">
        <v>1</v>
      </c>
      <c r="F7169">
        <v>100</v>
      </c>
    </row>
    <row r="7170" spans="1:6">
      <c r="A7170">
        <v>40058670000</v>
      </c>
      <c r="B7170">
        <v>40058670000</v>
      </c>
      <c r="C7170">
        <v>40058670000</v>
      </c>
      <c r="D7170">
        <v>40058670000</v>
      </c>
      <c r="E7170">
        <v>1</v>
      </c>
      <c r="F7170">
        <v>100</v>
      </c>
    </row>
    <row r="7171" spans="1:6">
      <c r="A7171">
        <v>40058680000</v>
      </c>
      <c r="B7171">
        <v>40058680000</v>
      </c>
      <c r="C7171">
        <v>40058680000</v>
      </c>
      <c r="D7171">
        <v>40058680000</v>
      </c>
      <c r="E7171">
        <v>1</v>
      </c>
      <c r="F7171">
        <v>100</v>
      </c>
    </row>
    <row r="7172" spans="1:6">
      <c r="A7172">
        <v>40058690000</v>
      </c>
      <c r="B7172">
        <v>40058690000</v>
      </c>
      <c r="C7172">
        <v>40058690000</v>
      </c>
      <c r="D7172">
        <v>40058690000</v>
      </c>
      <c r="E7172">
        <v>1</v>
      </c>
      <c r="F7172">
        <v>100</v>
      </c>
    </row>
    <row r="7173" spans="1:6">
      <c r="A7173">
        <v>40058700000</v>
      </c>
      <c r="B7173">
        <v>40058700000</v>
      </c>
      <c r="C7173">
        <v>40058700000</v>
      </c>
      <c r="D7173">
        <v>40058700000</v>
      </c>
      <c r="E7173">
        <v>1</v>
      </c>
      <c r="F7173">
        <v>100</v>
      </c>
    </row>
    <row r="7174" spans="1:6">
      <c r="A7174">
        <v>40058710000</v>
      </c>
      <c r="B7174">
        <v>40058710000</v>
      </c>
      <c r="C7174">
        <v>40058710000</v>
      </c>
      <c r="D7174">
        <v>40058710000</v>
      </c>
      <c r="E7174">
        <v>1</v>
      </c>
      <c r="F7174">
        <v>100</v>
      </c>
    </row>
    <row r="7175" spans="1:6">
      <c r="A7175">
        <v>40058720000</v>
      </c>
      <c r="B7175">
        <v>40058720000</v>
      </c>
      <c r="C7175">
        <v>40058720000</v>
      </c>
      <c r="D7175">
        <v>40058720000</v>
      </c>
      <c r="E7175">
        <v>1</v>
      </c>
      <c r="F7175">
        <v>100</v>
      </c>
    </row>
    <row r="7176" spans="1:6">
      <c r="A7176">
        <v>40058730000</v>
      </c>
      <c r="B7176">
        <v>40058730000</v>
      </c>
      <c r="C7176">
        <v>40058730000</v>
      </c>
      <c r="D7176">
        <v>40058730000</v>
      </c>
      <c r="E7176">
        <v>1</v>
      </c>
      <c r="F7176">
        <v>100</v>
      </c>
    </row>
    <row r="7177" spans="1:6">
      <c r="A7177">
        <v>40058740000</v>
      </c>
      <c r="B7177">
        <v>40058740000</v>
      </c>
      <c r="C7177">
        <v>40058740000</v>
      </c>
      <c r="D7177">
        <v>40058740000</v>
      </c>
      <c r="E7177">
        <v>1</v>
      </c>
      <c r="F7177">
        <v>100</v>
      </c>
    </row>
    <row r="7178" spans="1:6">
      <c r="A7178">
        <v>40058750000</v>
      </c>
      <c r="B7178">
        <v>40058750000</v>
      </c>
      <c r="C7178">
        <v>40058750000</v>
      </c>
      <c r="D7178">
        <v>40058750000</v>
      </c>
      <c r="E7178">
        <v>1</v>
      </c>
      <c r="F7178">
        <v>100</v>
      </c>
    </row>
    <row r="7179" spans="1:6">
      <c r="A7179">
        <v>40058760000</v>
      </c>
      <c r="B7179">
        <v>40058760000</v>
      </c>
      <c r="C7179">
        <v>40058760000</v>
      </c>
      <c r="D7179">
        <v>40058760000</v>
      </c>
      <c r="E7179">
        <v>1</v>
      </c>
      <c r="F7179">
        <v>100</v>
      </c>
    </row>
    <row r="7180" spans="1:6">
      <c r="A7180">
        <v>40058770000</v>
      </c>
      <c r="B7180">
        <v>40058770000</v>
      </c>
      <c r="C7180">
        <v>40058770000</v>
      </c>
      <c r="D7180">
        <v>40058770000</v>
      </c>
      <c r="E7180">
        <v>1</v>
      </c>
      <c r="F7180">
        <v>100</v>
      </c>
    </row>
    <row r="7181" spans="1:6">
      <c r="A7181">
        <v>40058780000</v>
      </c>
      <c r="B7181">
        <v>40058780000</v>
      </c>
      <c r="C7181">
        <v>40058780000</v>
      </c>
      <c r="D7181">
        <v>40058780000</v>
      </c>
      <c r="E7181">
        <v>1</v>
      </c>
      <c r="F7181">
        <v>100</v>
      </c>
    </row>
    <row r="7182" spans="1:6">
      <c r="A7182">
        <v>40058790000</v>
      </c>
      <c r="B7182">
        <v>40058790000</v>
      </c>
      <c r="C7182">
        <v>40058790000</v>
      </c>
      <c r="D7182">
        <v>40058790000</v>
      </c>
      <c r="E7182">
        <v>1</v>
      </c>
      <c r="F7182">
        <v>100</v>
      </c>
    </row>
    <row r="7183" spans="1:6">
      <c r="A7183">
        <v>40058800000</v>
      </c>
      <c r="B7183">
        <v>40058800000</v>
      </c>
      <c r="C7183">
        <v>40058800000</v>
      </c>
      <c r="D7183">
        <v>40058800000</v>
      </c>
      <c r="E7183">
        <v>1</v>
      </c>
      <c r="F7183">
        <v>100</v>
      </c>
    </row>
    <row r="7184" spans="1:6">
      <c r="A7184">
        <v>40058810000</v>
      </c>
      <c r="B7184">
        <v>40058810000</v>
      </c>
      <c r="C7184">
        <v>40058810000</v>
      </c>
      <c r="D7184">
        <v>40058810000</v>
      </c>
      <c r="E7184">
        <v>1</v>
      </c>
      <c r="F7184">
        <v>100</v>
      </c>
    </row>
    <row r="7185" spans="1:6">
      <c r="A7185">
        <v>40058820000</v>
      </c>
      <c r="B7185">
        <v>40058820000</v>
      </c>
      <c r="C7185">
        <v>40058820000</v>
      </c>
      <c r="D7185">
        <v>40058820000</v>
      </c>
      <c r="E7185">
        <v>1</v>
      </c>
      <c r="F7185">
        <v>100</v>
      </c>
    </row>
    <row r="7186" spans="1:6">
      <c r="A7186">
        <v>40058830000</v>
      </c>
      <c r="B7186">
        <v>40058830000</v>
      </c>
      <c r="C7186">
        <v>40058830000</v>
      </c>
      <c r="D7186">
        <v>40058830000</v>
      </c>
      <c r="E7186">
        <v>1</v>
      </c>
      <c r="F7186">
        <v>100</v>
      </c>
    </row>
    <row r="7187" spans="1:6">
      <c r="A7187">
        <v>40058840000</v>
      </c>
      <c r="B7187">
        <v>40058840000</v>
      </c>
      <c r="C7187">
        <v>40058840000</v>
      </c>
      <c r="D7187">
        <v>40058840000</v>
      </c>
      <c r="E7187">
        <v>1</v>
      </c>
      <c r="F7187">
        <v>100</v>
      </c>
    </row>
    <row r="7188" spans="1:6">
      <c r="A7188">
        <v>40058850000</v>
      </c>
      <c r="B7188">
        <v>40058850000</v>
      </c>
      <c r="C7188">
        <v>40058850000</v>
      </c>
      <c r="D7188">
        <v>40058850000</v>
      </c>
      <c r="E7188">
        <v>1</v>
      </c>
      <c r="F7188">
        <v>100</v>
      </c>
    </row>
    <row r="7189" spans="1:6">
      <c r="A7189">
        <v>40058860000</v>
      </c>
      <c r="B7189">
        <v>40058860000</v>
      </c>
      <c r="C7189">
        <v>40058860000</v>
      </c>
      <c r="D7189">
        <v>40058860000</v>
      </c>
      <c r="E7189">
        <v>1</v>
      </c>
      <c r="F7189">
        <v>100</v>
      </c>
    </row>
    <row r="7190" spans="1:6">
      <c r="A7190">
        <v>40058870000</v>
      </c>
      <c r="B7190">
        <v>40058870000</v>
      </c>
      <c r="C7190">
        <v>40058870000</v>
      </c>
      <c r="D7190">
        <v>40058870000</v>
      </c>
      <c r="E7190">
        <v>1</v>
      </c>
      <c r="F7190">
        <v>100</v>
      </c>
    </row>
    <row r="7191" spans="1:6">
      <c r="A7191">
        <v>40058880000</v>
      </c>
      <c r="B7191">
        <v>40058880000</v>
      </c>
      <c r="C7191">
        <v>40058880000</v>
      </c>
      <c r="D7191">
        <v>40058880000</v>
      </c>
      <c r="E7191">
        <v>1</v>
      </c>
      <c r="F7191">
        <v>100</v>
      </c>
    </row>
    <row r="7192" spans="1:6">
      <c r="A7192">
        <v>40058890000</v>
      </c>
      <c r="B7192">
        <v>40058890000</v>
      </c>
      <c r="C7192">
        <v>40058890000</v>
      </c>
      <c r="D7192">
        <v>40058890000</v>
      </c>
      <c r="E7192">
        <v>1</v>
      </c>
      <c r="F7192">
        <v>100</v>
      </c>
    </row>
    <row r="7193" spans="1:6">
      <c r="A7193">
        <v>40058901000</v>
      </c>
      <c r="B7193">
        <v>40058901000</v>
      </c>
      <c r="C7193">
        <v>40058901000</v>
      </c>
      <c r="D7193">
        <v>40058901000</v>
      </c>
      <c r="E7193">
        <v>1</v>
      </c>
      <c r="F7193">
        <v>100</v>
      </c>
    </row>
    <row r="7194" spans="1:6">
      <c r="A7194">
        <v>40058902000</v>
      </c>
      <c r="B7194">
        <v>40058902000</v>
      </c>
      <c r="C7194">
        <v>40215029200</v>
      </c>
      <c r="D7194">
        <v>40215029200</v>
      </c>
      <c r="E7194">
        <v>1</v>
      </c>
      <c r="F7194">
        <v>100</v>
      </c>
    </row>
    <row r="7195" spans="1:6">
      <c r="A7195">
        <v>40058910000</v>
      </c>
      <c r="B7195">
        <v>40058910000</v>
      </c>
      <c r="C7195">
        <v>40058910000</v>
      </c>
      <c r="D7195">
        <v>40058910000</v>
      </c>
      <c r="E7195">
        <v>1</v>
      </c>
      <c r="F7195">
        <v>100</v>
      </c>
    </row>
    <row r="7196" spans="1:6">
      <c r="A7196">
        <v>40058920000</v>
      </c>
      <c r="B7196">
        <v>40058920000</v>
      </c>
      <c r="C7196">
        <v>40058920000</v>
      </c>
      <c r="D7196">
        <v>40058920000</v>
      </c>
      <c r="E7196">
        <v>1</v>
      </c>
      <c r="F7196">
        <v>100</v>
      </c>
    </row>
    <row r="7197" spans="1:6">
      <c r="A7197">
        <v>40058930000</v>
      </c>
      <c r="B7197">
        <v>40058930000</v>
      </c>
      <c r="C7197">
        <v>40058930000</v>
      </c>
      <c r="D7197">
        <v>40058930000</v>
      </c>
      <c r="E7197">
        <v>1</v>
      </c>
      <c r="F7197">
        <v>100</v>
      </c>
    </row>
    <row r="7198" spans="1:6">
      <c r="A7198">
        <v>40058940000</v>
      </c>
      <c r="B7198">
        <v>40058940000</v>
      </c>
      <c r="C7198">
        <v>40058940000</v>
      </c>
      <c r="D7198">
        <v>40058940000</v>
      </c>
      <c r="E7198">
        <v>1</v>
      </c>
      <c r="F7198">
        <v>100</v>
      </c>
    </row>
    <row r="7199" spans="1:6">
      <c r="A7199">
        <v>40058950000</v>
      </c>
      <c r="B7199">
        <v>40058950000</v>
      </c>
      <c r="C7199">
        <v>40058950000</v>
      </c>
      <c r="D7199">
        <v>40058950000</v>
      </c>
      <c r="E7199">
        <v>1</v>
      </c>
      <c r="F7199">
        <v>100</v>
      </c>
    </row>
    <row r="7200" spans="1:6">
      <c r="A7200">
        <v>40058960000</v>
      </c>
      <c r="B7200">
        <v>40058960000</v>
      </c>
      <c r="C7200">
        <v>40058960000</v>
      </c>
      <c r="D7200">
        <v>40058960000</v>
      </c>
      <c r="E7200">
        <v>1</v>
      </c>
      <c r="F7200">
        <v>100</v>
      </c>
    </row>
    <row r="7201" spans="1:6">
      <c r="A7201">
        <v>40058970000</v>
      </c>
      <c r="B7201">
        <v>40058970000</v>
      </c>
      <c r="C7201">
        <v>40058970000</v>
      </c>
      <c r="D7201">
        <v>40058970000</v>
      </c>
      <c r="E7201">
        <v>1</v>
      </c>
      <c r="F7201">
        <v>100</v>
      </c>
    </row>
    <row r="7202" spans="1:6">
      <c r="A7202">
        <v>40058980000</v>
      </c>
      <c r="B7202">
        <v>40058980000</v>
      </c>
      <c r="C7202">
        <v>40058980000</v>
      </c>
      <c r="D7202">
        <v>40058980000</v>
      </c>
      <c r="E7202">
        <v>1</v>
      </c>
      <c r="F7202">
        <v>100</v>
      </c>
    </row>
    <row r="7203" spans="1:6">
      <c r="A7203">
        <v>40058990000</v>
      </c>
      <c r="B7203">
        <v>40058990000</v>
      </c>
      <c r="C7203">
        <v>40058990000</v>
      </c>
      <c r="D7203">
        <v>40058990000</v>
      </c>
      <c r="E7203">
        <v>1</v>
      </c>
      <c r="F7203">
        <v>100</v>
      </c>
    </row>
    <row r="7204" spans="1:6">
      <c r="A7204">
        <v>40059000000</v>
      </c>
      <c r="B7204">
        <v>40059000000</v>
      </c>
      <c r="C7204">
        <v>40059000000</v>
      </c>
      <c r="D7204">
        <v>40059000000</v>
      </c>
      <c r="E7204">
        <v>1</v>
      </c>
      <c r="F7204">
        <v>100</v>
      </c>
    </row>
    <row r="7205" spans="1:6">
      <c r="A7205">
        <v>40059010000</v>
      </c>
      <c r="B7205">
        <v>40059010000</v>
      </c>
      <c r="C7205">
        <v>40059010000</v>
      </c>
      <c r="D7205">
        <v>40059010000</v>
      </c>
      <c r="E7205">
        <v>1</v>
      </c>
      <c r="F7205">
        <v>100</v>
      </c>
    </row>
    <row r="7206" spans="1:6">
      <c r="A7206">
        <v>40059020000</v>
      </c>
      <c r="B7206">
        <v>40059020000</v>
      </c>
      <c r="C7206">
        <v>40059020000</v>
      </c>
      <c r="D7206">
        <v>40059020000</v>
      </c>
      <c r="E7206">
        <v>1</v>
      </c>
      <c r="F7206">
        <v>100</v>
      </c>
    </row>
    <row r="7207" spans="1:6">
      <c r="A7207">
        <v>40059030000</v>
      </c>
      <c r="B7207">
        <v>40059030000</v>
      </c>
      <c r="C7207">
        <v>40059030000</v>
      </c>
      <c r="D7207">
        <v>40059030000</v>
      </c>
      <c r="E7207">
        <v>1</v>
      </c>
      <c r="F7207">
        <v>100</v>
      </c>
    </row>
    <row r="7208" spans="1:6">
      <c r="A7208">
        <v>40059040000</v>
      </c>
      <c r="B7208">
        <v>40059040000</v>
      </c>
      <c r="C7208">
        <v>40215105500</v>
      </c>
      <c r="D7208">
        <v>40215105500</v>
      </c>
      <c r="E7208">
        <v>1</v>
      </c>
      <c r="F7208">
        <v>100</v>
      </c>
    </row>
    <row r="7209" spans="1:6">
      <c r="A7209">
        <v>40059050000</v>
      </c>
      <c r="B7209">
        <v>40059050000</v>
      </c>
      <c r="C7209">
        <v>40059050000</v>
      </c>
      <c r="D7209">
        <v>40059050000</v>
      </c>
      <c r="E7209">
        <v>1</v>
      </c>
      <c r="F7209">
        <v>100</v>
      </c>
    </row>
    <row r="7210" spans="1:6">
      <c r="A7210">
        <v>40059060000</v>
      </c>
      <c r="B7210">
        <v>40059060000</v>
      </c>
      <c r="C7210">
        <v>40059060000</v>
      </c>
      <c r="D7210">
        <v>40059060000</v>
      </c>
      <c r="E7210">
        <v>1</v>
      </c>
      <c r="F7210">
        <v>100</v>
      </c>
    </row>
    <row r="7211" spans="1:6">
      <c r="A7211">
        <v>40059070000</v>
      </c>
      <c r="B7211">
        <v>40059070000</v>
      </c>
      <c r="C7211">
        <v>40059070000</v>
      </c>
      <c r="D7211">
        <v>40059070000</v>
      </c>
      <c r="E7211">
        <v>1</v>
      </c>
      <c r="F7211">
        <v>100</v>
      </c>
    </row>
    <row r="7212" spans="1:6">
      <c r="A7212">
        <v>40059080000</v>
      </c>
      <c r="B7212">
        <v>40059080000</v>
      </c>
      <c r="C7212">
        <v>40059080000</v>
      </c>
      <c r="D7212">
        <v>40059080000</v>
      </c>
      <c r="E7212">
        <v>1</v>
      </c>
      <c r="F7212">
        <v>100</v>
      </c>
    </row>
    <row r="7213" spans="1:6">
      <c r="A7213">
        <v>40059090000</v>
      </c>
      <c r="B7213">
        <v>40059090000</v>
      </c>
      <c r="C7213">
        <v>40059090000</v>
      </c>
      <c r="D7213">
        <v>40059090000</v>
      </c>
      <c r="E7213">
        <v>1</v>
      </c>
      <c r="F7213">
        <v>100</v>
      </c>
    </row>
    <row r="7214" spans="1:6">
      <c r="A7214">
        <v>40059100000</v>
      </c>
      <c r="B7214">
        <v>40059100000</v>
      </c>
      <c r="C7214">
        <v>40059100000</v>
      </c>
      <c r="D7214">
        <v>40059100000</v>
      </c>
      <c r="E7214">
        <v>1</v>
      </c>
      <c r="F7214">
        <v>100</v>
      </c>
    </row>
    <row r="7215" spans="1:6">
      <c r="A7215">
        <v>40059110000</v>
      </c>
      <c r="B7215">
        <v>40059110000</v>
      </c>
      <c r="C7215">
        <v>40059110000</v>
      </c>
      <c r="D7215">
        <v>40059110000</v>
      </c>
      <c r="E7215">
        <v>1</v>
      </c>
      <c r="F7215">
        <v>100</v>
      </c>
    </row>
    <row r="7216" spans="1:6">
      <c r="A7216">
        <v>40059120000</v>
      </c>
      <c r="B7216">
        <v>40059120000</v>
      </c>
      <c r="C7216">
        <v>40059120000</v>
      </c>
      <c r="D7216">
        <v>40059120000</v>
      </c>
      <c r="E7216">
        <v>1</v>
      </c>
      <c r="F7216">
        <v>100</v>
      </c>
    </row>
    <row r="7217" spans="1:6">
      <c r="A7217">
        <v>40059130000</v>
      </c>
      <c r="B7217">
        <v>40059130000</v>
      </c>
      <c r="C7217">
        <v>40059130000</v>
      </c>
      <c r="D7217">
        <v>40059130000</v>
      </c>
      <c r="E7217">
        <v>1</v>
      </c>
      <c r="F7217">
        <v>100</v>
      </c>
    </row>
    <row r="7218" spans="1:6">
      <c r="A7218">
        <v>40059140000</v>
      </c>
      <c r="B7218">
        <v>40059140000</v>
      </c>
      <c r="C7218">
        <v>40059140000</v>
      </c>
      <c r="D7218">
        <v>40059140000</v>
      </c>
      <c r="E7218">
        <v>1</v>
      </c>
      <c r="F7218">
        <v>100</v>
      </c>
    </row>
    <row r="7219" spans="1:6">
      <c r="A7219">
        <v>40059150000</v>
      </c>
      <c r="B7219">
        <v>40059150000</v>
      </c>
      <c r="C7219">
        <v>40059150000</v>
      </c>
      <c r="D7219">
        <v>40059150000</v>
      </c>
      <c r="E7219">
        <v>1</v>
      </c>
      <c r="F7219">
        <v>100</v>
      </c>
    </row>
    <row r="7220" spans="1:6">
      <c r="A7220">
        <v>40059160000</v>
      </c>
      <c r="B7220">
        <v>40059160000</v>
      </c>
      <c r="C7220">
        <v>40059160000</v>
      </c>
      <c r="D7220">
        <v>40059160000</v>
      </c>
      <c r="E7220">
        <v>1</v>
      </c>
      <c r="F7220">
        <v>100</v>
      </c>
    </row>
    <row r="7221" spans="1:6">
      <c r="A7221">
        <v>40059170000</v>
      </c>
      <c r="B7221">
        <v>40059170000</v>
      </c>
      <c r="C7221">
        <v>40059170000</v>
      </c>
      <c r="D7221">
        <v>40059170000</v>
      </c>
      <c r="E7221">
        <v>1</v>
      </c>
      <c r="F7221">
        <v>100</v>
      </c>
    </row>
    <row r="7222" spans="1:6">
      <c r="A7222">
        <v>40059180000</v>
      </c>
      <c r="B7222">
        <v>40059180000</v>
      </c>
      <c r="C7222">
        <v>40059180000</v>
      </c>
      <c r="D7222">
        <v>40059180000</v>
      </c>
      <c r="E7222">
        <v>1</v>
      </c>
      <c r="F7222">
        <v>100</v>
      </c>
    </row>
    <row r="7223" spans="1:6">
      <c r="A7223">
        <v>40059190000</v>
      </c>
      <c r="B7223">
        <v>40059190000</v>
      </c>
      <c r="C7223">
        <v>40059190000</v>
      </c>
      <c r="D7223">
        <v>40059190000</v>
      </c>
      <c r="E7223">
        <v>1</v>
      </c>
      <c r="F7223">
        <v>100</v>
      </c>
    </row>
    <row r="7224" spans="1:6">
      <c r="A7224">
        <v>40059200000</v>
      </c>
      <c r="B7224">
        <v>40059200000</v>
      </c>
      <c r="C7224">
        <v>40059200000</v>
      </c>
      <c r="D7224">
        <v>40059200000</v>
      </c>
      <c r="E7224">
        <v>1</v>
      </c>
      <c r="F7224">
        <v>100</v>
      </c>
    </row>
    <row r="7225" spans="1:6">
      <c r="A7225">
        <v>40059210000</v>
      </c>
      <c r="B7225">
        <v>40059210000</v>
      </c>
      <c r="C7225">
        <v>40059210000</v>
      </c>
      <c r="D7225">
        <v>40059210000</v>
      </c>
      <c r="E7225">
        <v>1</v>
      </c>
      <c r="F7225">
        <v>100</v>
      </c>
    </row>
    <row r="7226" spans="1:6">
      <c r="A7226">
        <v>40059220000</v>
      </c>
      <c r="B7226">
        <v>40059220000</v>
      </c>
      <c r="C7226">
        <v>40059220000</v>
      </c>
      <c r="D7226">
        <v>40059220000</v>
      </c>
      <c r="E7226">
        <v>1</v>
      </c>
      <c r="F7226">
        <v>100</v>
      </c>
    </row>
    <row r="7227" spans="1:6">
      <c r="A7227">
        <v>40059231000</v>
      </c>
      <c r="B7227">
        <v>40059231000</v>
      </c>
      <c r="C7227">
        <v>40215029100</v>
      </c>
      <c r="D7227">
        <v>40215029100</v>
      </c>
      <c r="E7227">
        <v>0.23076920000000001</v>
      </c>
      <c r="F7227">
        <v>23.076923099999998</v>
      </c>
    </row>
    <row r="7228" spans="1:6">
      <c r="A7228">
        <v>40059231000</v>
      </c>
      <c r="B7228">
        <v>40059231000</v>
      </c>
      <c r="C7228">
        <v>40215029300</v>
      </c>
      <c r="D7228">
        <v>40215029300</v>
      </c>
      <c r="E7228">
        <v>0.46153850000000002</v>
      </c>
      <c r="F7228">
        <v>46.153846199999997</v>
      </c>
    </row>
    <row r="7229" spans="1:6">
      <c r="A7229">
        <v>40059231000</v>
      </c>
      <c r="B7229">
        <v>40059231000</v>
      </c>
      <c r="C7229">
        <v>40215030700</v>
      </c>
      <c r="D7229">
        <v>40215030700</v>
      </c>
      <c r="E7229">
        <v>0.30769229999999997</v>
      </c>
      <c r="F7229">
        <v>30.769230799999999</v>
      </c>
    </row>
    <row r="7230" spans="1:6">
      <c r="A7230">
        <v>40059232000</v>
      </c>
      <c r="B7230">
        <v>40059232000</v>
      </c>
      <c r="C7230">
        <v>40059232000</v>
      </c>
      <c r="D7230">
        <v>40059232000</v>
      </c>
      <c r="E7230">
        <v>1</v>
      </c>
      <c r="F7230">
        <v>100</v>
      </c>
    </row>
    <row r="7231" spans="1:6">
      <c r="A7231">
        <v>40059240000</v>
      </c>
      <c r="B7231">
        <v>40059240000</v>
      </c>
      <c r="C7231">
        <v>40059240000</v>
      </c>
      <c r="D7231">
        <v>40059240000</v>
      </c>
      <c r="E7231">
        <v>1</v>
      </c>
      <c r="F7231">
        <v>100</v>
      </c>
    </row>
    <row r="7232" spans="1:6">
      <c r="A7232">
        <v>40059250000</v>
      </c>
      <c r="B7232">
        <v>40059250000</v>
      </c>
      <c r="C7232">
        <v>40059250000</v>
      </c>
      <c r="D7232">
        <v>40059250000</v>
      </c>
      <c r="E7232">
        <v>1</v>
      </c>
      <c r="F7232">
        <v>100</v>
      </c>
    </row>
    <row r="7233" spans="1:6">
      <c r="A7233">
        <v>40059260000</v>
      </c>
      <c r="B7233">
        <v>40059260000</v>
      </c>
      <c r="C7233">
        <v>40059260000</v>
      </c>
      <c r="D7233">
        <v>40059260000</v>
      </c>
      <c r="E7233">
        <v>1</v>
      </c>
      <c r="F7233">
        <v>100</v>
      </c>
    </row>
    <row r="7234" spans="1:6">
      <c r="A7234">
        <v>40059270000</v>
      </c>
      <c r="B7234">
        <v>40059270000</v>
      </c>
      <c r="C7234">
        <v>40059270000</v>
      </c>
      <c r="D7234">
        <v>40059270000</v>
      </c>
      <c r="E7234">
        <v>1</v>
      </c>
      <c r="F7234">
        <v>100</v>
      </c>
    </row>
    <row r="7235" spans="1:6">
      <c r="A7235">
        <v>40059280000</v>
      </c>
      <c r="B7235">
        <v>40059280000</v>
      </c>
      <c r="C7235">
        <v>40059280000</v>
      </c>
      <c r="D7235">
        <v>40059280000</v>
      </c>
      <c r="E7235">
        <v>1</v>
      </c>
      <c r="F7235">
        <v>100</v>
      </c>
    </row>
    <row r="7236" spans="1:6">
      <c r="A7236">
        <v>40059290000</v>
      </c>
      <c r="B7236">
        <v>40059290000</v>
      </c>
      <c r="C7236">
        <v>40059290000</v>
      </c>
      <c r="D7236">
        <v>40059290000</v>
      </c>
      <c r="E7236">
        <v>1</v>
      </c>
      <c r="F7236">
        <v>100</v>
      </c>
    </row>
    <row r="7237" spans="1:6">
      <c r="A7237">
        <v>40059300000</v>
      </c>
      <c r="B7237">
        <v>40059300000</v>
      </c>
      <c r="C7237">
        <v>40059300000</v>
      </c>
      <c r="D7237">
        <v>40059300000</v>
      </c>
      <c r="E7237">
        <v>1</v>
      </c>
      <c r="F7237">
        <v>100</v>
      </c>
    </row>
    <row r="7238" spans="1:6">
      <c r="A7238">
        <v>40059310000</v>
      </c>
      <c r="B7238">
        <v>40059310000</v>
      </c>
      <c r="C7238">
        <v>40059310000</v>
      </c>
      <c r="D7238">
        <v>40059310000</v>
      </c>
      <c r="E7238">
        <v>1</v>
      </c>
      <c r="F7238">
        <v>100</v>
      </c>
    </row>
    <row r="7239" spans="1:6">
      <c r="A7239">
        <v>40059320000</v>
      </c>
      <c r="B7239">
        <v>40059320000</v>
      </c>
      <c r="C7239">
        <v>40215002600</v>
      </c>
      <c r="D7239">
        <v>40215002600</v>
      </c>
      <c r="E7239">
        <v>0.96774190000000004</v>
      </c>
      <c r="F7239">
        <v>96.774193499999996</v>
      </c>
    </row>
    <row r="7240" spans="1:6">
      <c r="A7240">
        <v>40059320000</v>
      </c>
      <c r="B7240">
        <v>40059320000</v>
      </c>
      <c r="C7240">
        <v>40215254600</v>
      </c>
      <c r="D7240">
        <v>40215254600</v>
      </c>
      <c r="E7240">
        <v>3.2258099999999998E-2</v>
      </c>
      <c r="F7240">
        <v>3.2258065</v>
      </c>
    </row>
    <row r="7241" spans="1:6">
      <c r="A7241">
        <v>40059330000</v>
      </c>
      <c r="B7241">
        <v>40059330000</v>
      </c>
      <c r="C7241">
        <v>40059330000</v>
      </c>
      <c r="D7241">
        <v>40059330000</v>
      </c>
      <c r="E7241">
        <v>1</v>
      </c>
      <c r="F7241">
        <v>100</v>
      </c>
    </row>
    <row r="7242" spans="1:6">
      <c r="A7242">
        <v>40059340000</v>
      </c>
      <c r="B7242">
        <v>40059340000</v>
      </c>
      <c r="C7242">
        <v>40059340000</v>
      </c>
      <c r="D7242">
        <v>40059340000</v>
      </c>
      <c r="E7242">
        <v>1</v>
      </c>
      <c r="F7242">
        <v>100</v>
      </c>
    </row>
    <row r="7243" spans="1:6">
      <c r="A7243">
        <v>40059351000</v>
      </c>
      <c r="B7243">
        <v>40059351000</v>
      </c>
      <c r="C7243">
        <v>40059351000</v>
      </c>
      <c r="D7243">
        <v>40059351000</v>
      </c>
      <c r="E7243">
        <v>1</v>
      </c>
      <c r="F7243">
        <v>100</v>
      </c>
    </row>
    <row r="7244" spans="1:6">
      <c r="A7244">
        <v>40059360000</v>
      </c>
      <c r="B7244">
        <v>40059360000</v>
      </c>
      <c r="C7244">
        <v>40059360000</v>
      </c>
      <c r="D7244">
        <v>40059360000</v>
      </c>
      <c r="E7244">
        <v>1</v>
      </c>
      <c r="F7244">
        <v>100</v>
      </c>
    </row>
    <row r="7245" spans="1:6">
      <c r="A7245">
        <v>40059370000</v>
      </c>
      <c r="B7245">
        <v>40059370000</v>
      </c>
      <c r="C7245">
        <v>40059370000</v>
      </c>
      <c r="D7245">
        <v>40059370000</v>
      </c>
      <c r="E7245">
        <v>1</v>
      </c>
      <c r="F7245">
        <v>100</v>
      </c>
    </row>
    <row r="7246" spans="1:6">
      <c r="A7246">
        <v>40059380000</v>
      </c>
      <c r="B7246">
        <v>40059380000</v>
      </c>
      <c r="C7246">
        <v>40059380000</v>
      </c>
      <c r="D7246">
        <v>40059380000</v>
      </c>
      <c r="E7246">
        <v>1</v>
      </c>
      <c r="F7246">
        <v>100</v>
      </c>
    </row>
    <row r="7247" spans="1:6">
      <c r="A7247">
        <v>40059390000</v>
      </c>
      <c r="B7247">
        <v>40059390000</v>
      </c>
      <c r="C7247">
        <v>40059390000</v>
      </c>
      <c r="D7247">
        <v>40059390000</v>
      </c>
      <c r="E7247">
        <v>1</v>
      </c>
      <c r="F7247">
        <v>100</v>
      </c>
    </row>
    <row r="7248" spans="1:6">
      <c r="A7248">
        <v>40059401000</v>
      </c>
      <c r="B7248">
        <v>40059401000</v>
      </c>
      <c r="C7248">
        <v>40059401000</v>
      </c>
      <c r="D7248">
        <v>40059401000</v>
      </c>
      <c r="E7248">
        <v>1</v>
      </c>
      <c r="F7248">
        <v>100</v>
      </c>
    </row>
    <row r="7249" spans="1:6">
      <c r="A7249">
        <v>40059402000</v>
      </c>
      <c r="B7249">
        <v>40059402000</v>
      </c>
      <c r="C7249">
        <v>40059402000</v>
      </c>
      <c r="D7249">
        <v>40059402000</v>
      </c>
      <c r="E7249">
        <v>1</v>
      </c>
      <c r="F7249">
        <v>100</v>
      </c>
    </row>
    <row r="7250" spans="1:6">
      <c r="A7250">
        <v>40059410000</v>
      </c>
      <c r="B7250">
        <v>40059410000</v>
      </c>
      <c r="C7250">
        <v>40059410000</v>
      </c>
      <c r="D7250">
        <v>40059410000</v>
      </c>
      <c r="E7250">
        <v>1</v>
      </c>
      <c r="F7250">
        <v>100</v>
      </c>
    </row>
    <row r="7251" spans="1:6">
      <c r="A7251">
        <v>40059420000</v>
      </c>
      <c r="B7251">
        <v>40059420000</v>
      </c>
      <c r="C7251">
        <v>40059420000</v>
      </c>
      <c r="D7251">
        <v>40059420000</v>
      </c>
      <c r="E7251">
        <v>1</v>
      </c>
      <c r="F7251">
        <v>100</v>
      </c>
    </row>
    <row r="7252" spans="1:6">
      <c r="A7252">
        <v>40059430000</v>
      </c>
      <c r="B7252">
        <v>40059430000</v>
      </c>
      <c r="C7252">
        <v>40059430000</v>
      </c>
      <c r="D7252">
        <v>40059430000</v>
      </c>
      <c r="E7252">
        <v>1</v>
      </c>
      <c r="F7252">
        <v>100</v>
      </c>
    </row>
    <row r="7253" spans="1:6">
      <c r="A7253">
        <v>40059440000</v>
      </c>
      <c r="B7253">
        <v>40059440000</v>
      </c>
      <c r="C7253">
        <v>40059440000</v>
      </c>
      <c r="D7253">
        <v>40059440000</v>
      </c>
      <c r="E7253">
        <v>1</v>
      </c>
      <c r="F7253">
        <v>100</v>
      </c>
    </row>
    <row r="7254" spans="1:6">
      <c r="A7254">
        <v>40059450000</v>
      </c>
      <c r="B7254">
        <v>40059450000</v>
      </c>
      <c r="C7254">
        <v>40059450000</v>
      </c>
      <c r="D7254">
        <v>40059450000</v>
      </c>
      <c r="E7254">
        <v>1</v>
      </c>
      <c r="F7254">
        <v>100</v>
      </c>
    </row>
    <row r="7255" spans="1:6">
      <c r="A7255">
        <v>40059460000</v>
      </c>
      <c r="B7255">
        <v>40059460000</v>
      </c>
      <c r="C7255">
        <v>40059460000</v>
      </c>
      <c r="D7255">
        <v>40059460000</v>
      </c>
      <c r="E7255">
        <v>1</v>
      </c>
      <c r="F7255">
        <v>100</v>
      </c>
    </row>
    <row r="7256" spans="1:6">
      <c r="A7256">
        <v>40059470000</v>
      </c>
      <c r="B7256">
        <v>40059470000</v>
      </c>
      <c r="C7256">
        <v>40059470000</v>
      </c>
      <c r="D7256">
        <v>40059470000</v>
      </c>
      <c r="E7256">
        <v>1</v>
      </c>
      <c r="F7256">
        <v>100</v>
      </c>
    </row>
    <row r="7257" spans="1:6">
      <c r="A7257">
        <v>40059480000</v>
      </c>
      <c r="B7257">
        <v>40059480000</v>
      </c>
      <c r="C7257">
        <v>40059480000</v>
      </c>
      <c r="D7257">
        <v>40059480000</v>
      </c>
      <c r="E7257">
        <v>1</v>
      </c>
      <c r="F7257">
        <v>100</v>
      </c>
    </row>
    <row r="7258" spans="1:6">
      <c r="A7258">
        <v>40059490000</v>
      </c>
      <c r="B7258">
        <v>40059490000</v>
      </c>
      <c r="C7258">
        <v>40059490000</v>
      </c>
      <c r="D7258">
        <v>40059490000</v>
      </c>
      <c r="E7258">
        <v>1</v>
      </c>
      <c r="F7258">
        <v>100</v>
      </c>
    </row>
    <row r="7259" spans="1:6">
      <c r="A7259">
        <v>40059500000</v>
      </c>
      <c r="B7259">
        <v>40059500000</v>
      </c>
      <c r="C7259">
        <v>40059500000</v>
      </c>
      <c r="D7259">
        <v>40059500000</v>
      </c>
      <c r="E7259">
        <v>1</v>
      </c>
      <c r="F7259">
        <v>100</v>
      </c>
    </row>
    <row r="7260" spans="1:6">
      <c r="A7260">
        <v>40059510000</v>
      </c>
      <c r="B7260">
        <v>40059510000</v>
      </c>
      <c r="C7260">
        <v>40059510000</v>
      </c>
      <c r="D7260">
        <v>40059510000</v>
      </c>
      <c r="E7260">
        <v>1</v>
      </c>
      <c r="F7260">
        <v>100</v>
      </c>
    </row>
    <row r="7261" spans="1:6">
      <c r="A7261">
        <v>40059520000</v>
      </c>
      <c r="B7261">
        <v>40059520000</v>
      </c>
      <c r="C7261">
        <v>40059520000</v>
      </c>
      <c r="D7261">
        <v>40059520000</v>
      </c>
      <c r="E7261">
        <v>1</v>
      </c>
      <c r="F7261">
        <v>100</v>
      </c>
    </row>
    <row r="7262" spans="1:6">
      <c r="A7262">
        <v>40059530000</v>
      </c>
      <c r="B7262">
        <v>40059530000</v>
      </c>
      <c r="C7262">
        <v>40059530000</v>
      </c>
      <c r="D7262">
        <v>40059530000</v>
      </c>
      <c r="E7262">
        <v>1</v>
      </c>
      <c r="F7262">
        <v>100</v>
      </c>
    </row>
    <row r="7263" spans="1:6">
      <c r="A7263">
        <v>40059540000</v>
      </c>
      <c r="B7263">
        <v>40059540000</v>
      </c>
      <c r="C7263">
        <v>40059540000</v>
      </c>
      <c r="D7263">
        <v>40059540000</v>
      </c>
      <c r="E7263">
        <v>1</v>
      </c>
      <c r="F7263">
        <v>100</v>
      </c>
    </row>
    <row r="7264" spans="1:6">
      <c r="A7264">
        <v>40059550000</v>
      </c>
      <c r="B7264">
        <v>40059550000</v>
      </c>
      <c r="C7264">
        <v>40059550000</v>
      </c>
      <c r="D7264">
        <v>40059550000</v>
      </c>
      <c r="E7264">
        <v>1</v>
      </c>
      <c r="F7264">
        <v>100</v>
      </c>
    </row>
    <row r="7265" spans="1:6">
      <c r="A7265">
        <v>40059560000</v>
      </c>
      <c r="B7265">
        <v>40059560000</v>
      </c>
      <c r="C7265">
        <v>40059560000</v>
      </c>
      <c r="D7265">
        <v>40059560000</v>
      </c>
      <c r="E7265">
        <v>1</v>
      </c>
      <c r="F7265">
        <v>100</v>
      </c>
    </row>
    <row r="7266" spans="1:6">
      <c r="A7266">
        <v>40059570000</v>
      </c>
      <c r="B7266">
        <v>40059570000</v>
      </c>
      <c r="C7266">
        <v>40059570000</v>
      </c>
      <c r="D7266">
        <v>40059570000</v>
      </c>
      <c r="E7266">
        <v>1</v>
      </c>
      <c r="F7266">
        <v>100</v>
      </c>
    </row>
    <row r="7267" spans="1:6">
      <c r="A7267">
        <v>40059580000</v>
      </c>
      <c r="B7267">
        <v>40059580000</v>
      </c>
      <c r="C7267">
        <v>40215029400</v>
      </c>
      <c r="D7267">
        <v>40215029400</v>
      </c>
      <c r="E7267">
        <v>0.46428570000000002</v>
      </c>
      <c r="F7267">
        <v>46.428571400000003</v>
      </c>
    </row>
    <row r="7268" spans="1:6">
      <c r="A7268">
        <v>40059580000</v>
      </c>
      <c r="B7268">
        <v>40059580000</v>
      </c>
      <c r="C7268">
        <v>40215030700</v>
      </c>
      <c r="D7268">
        <v>40215030700</v>
      </c>
      <c r="E7268">
        <v>0.51785709999999996</v>
      </c>
      <c r="F7268">
        <v>51.785714300000002</v>
      </c>
    </row>
    <row r="7269" spans="1:6">
      <c r="A7269">
        <v>40059580000</v>
      </c>
      <c r="B7269">
        <v>40059580000</v>
      </c>
      <c r="C7269">
        <v>40215262200</v>
      </c>
      <c r="D7269">
        <v>40215262200</v>
      </c>
      <c r="E7269">
        <v>1.7857100000000001E-2</v>
      </c>
      <c r="F7269">
        <v>1.7857143</v>
      </c>
    </row>
    <row r="7270" spans="1:6">
      <c r="A7270">
        <v>40059590000</v>
      </c>
      <c r="B7270">
        <v>40059590000</v>
      </c>
      <c r="C7270">
        <v>40059590000</v>
      </c>
      <c r="D7270">
        <v>40059590000</v>
      </c>
      <c r="E7270">
        <v>1</v>
      </c>
      <c r="F7270">
        <v>100</v>
      </c>
    </row>
    <row r="7271" spans="1:6">
      <c r="A7271">
        <v>40059600000</v>
      </c>
      <c r="B7271">
        <v>40059600000</v>
      </c>
      <c r="C7271">
        <v>40059600000</v>
      </c>
      <c r="D7271">
        <v>40059600000</v>
      </c>
      <c r="E7271">
        <v>1</v>
      </c>
      <c r="F7271">
        <v>100</v>
      </c>
    </row>
    <row r="7272" spans="1:6">
      <c r="A7272">
        <v>40059610000</v>
      </c>
      <c r="B7272">
        <v>40059610000</v>
      </c>
      <c r="C7272">
        <v>40059610000</v>
      </c>
      <c r="D7272">
        <v>40059610000</v>
      </c>
      <c r="E7272">
        <v>1</v>
      </c>
      <c r="F7272">
        <v>100</v>
      </c>
    </row>
    <row r="7273" spans="1:6">
      <c r="A7273">
        <v>40059620000</v>
      </c>
      <c r="B7273">
        <v>40059620000</v>
      </c>
      <c r="C7273">
        <v>40059620000</v>
      </c>
      <c r="D7273">
        <v>40059620000</v>
      </c>
      <c r="E7273">
        <v>1</v>
      </c>
      <c r="F7273">
        <v>100</v>
      </c>
    </row>
    <row r="7274" spans="1:6">
      <c r="A7274">
        <v>40059630000</v>
      </c>
      <c r="B7274">
        <v>40059630000</v>
      </c>
      <c r="C7274">
        <v>40059630000</v>
      </c>
      <c r="D7274">
        <v>40059630000</v>
      </c>
      <c r="E7274">
        <v>1</v>
      </c>
      <c r="F7274">
        <v>100</v>
      </c>
    </row>
    <row r="7275" spans="1:6">
      <c r="A7275">
        <v>40059640000</v>
      </c>
      <c r="B7275">
        <v>40059640000</v>
      </c>
      <c r="C7275">
        <v>40059640000</v>
      </c>
      <c r="D7275">
        <v>40059640000</v>
      </c>
      <c r="E7275">
        <v>1</v>
      </c>
      <c r="F7275">
        <v>100</v>
      </c>
    </row>
    <row r="7276" spans="1:6">
      <c r="A7276">
        <v>40059650000</v>
      </c>
      <c r="B7276">
        <v>40059650000</v>
      </c>
      <c r="C7276">
        <v>40059650000</v>
      </c>
      <c r="D7276">
        <v>40059650000</v>
      </c>
      <c r="E7276">
        <v>1</v>
      </c>
      <c r="F7276">
        <v>100</v>
      </c>
    </row>
    <row r="7277" spans="1:6">
      <c r="A7277">
        <v>40059660000</v>
      </c>
      <c r="B7277">
        <v>40059660000</v>
      </c>
      <c r="C7277">
        <v>40059660000</v>
      </c>
      <c r="D7277">
        <v>40059660000</v>
      </c>
      <c r="E7277">
        <v>1</v>
      </c>
      <c r="F7277">
        <v>100</v>
      </c>
    </row>
    <row r="7278" spans="1:6">
      <c r="A7278">
        <v>40059670000</v>
      </c>
      <c r="B7278">
        <v>40059670000</v>
      </c>
      <c r="C7278">
        <v>40059670000</v>
      </c>
      <c r="D7278">
        <v>40059670000</v>
      </c>
      <c r="E7278">
        <v>1</v>
      </c>
      <c r="F7278">
        <v>100</v>
      </c>
    </row>
    <row r="7279" spans="1:6">
      <c r="A7279">
        <v>40059680000</v>
      </c>
      <c r="B7279">
        <v>40059680000</v>
      </c>
      <c r="C7279">
        <v>40059680000</v>
      </c>
      <c r="D7279">
        <v>40059680000</v>
      </c>
      <c r="E7279">
        <v>1</v>
      </c>
      <c r="F7279">
        <v>100</v>
      </c>
    </row>
    <row r="7280" spans="1:6">
      <c r="A7280">
        <v>40059690000</v>
      </c>
      <c r="B7280">
        <v>40059690000</v>
      </c>
      <c r="C7280">
        <v>40059690000</v>
      </c>
      <c r="D7280">
        <v>40059690000</v>
      </c>
      <c r="E7280">
        <v>1</v>
      </c>
      <c r="F7280">
        <v>100</v>
      </c>
    </row>
    <row r="7281" spans="1:6">
      <c r="A7281">
        <v>40059700000</v>
      </c>
      <c r="B7281">
        <v>40059700000</v>
      </c>
      <c r="C7281">
        <v>40059700000</v>
      </c>
      <c r="D7281">
        <v>40059700000</v>
      </c>
      <c r="E7281">
        <v>1</v>
      </c>
      <c r="F7281">
        <v>100</v>
      </c>
    </row>
    <row r="7282" spans="1:6">
      <c r="A7282">
        <v>40059710000</v>
      </c>
      <c r="B7282">
        <v>40059710000</v>
      </c>
      <c r="C7282">
        <v>40059710000</v>
      </c>
      <c r="D7282">
        <v>40059710000</v>
      </c>
      <c r="E7282">
        <v>1</v>
      </c>
      <c r="F7282">
        <v>100</v>
      </c>
    </row>
    <row r="7283" spans="1:6">
      <c r="A7283">
        <v>40059720000</v>
      </c>
      <c r="B7283">
        <v>40059720000</v>
      </c>
      <c r="C7283">
        <v>40215029200</v>
      </c>
      <c r="D7283">
        <v>40215029200</v>
      </c>
      <c r="E7283">
        <v>1</v>
      </c>
      <c r="F7283">
        <v>100</v>
      </c>
    </row>
    <row r="7284" spans="1:6">
      <c r="A7284">
        <v>40059730000</v>
      </c>
      <c r="B7284">
        <v>40059730000</v>
      </c>
      <c r="C7284">
        <v>40059730000</v>
      </c>
      <c r="D7284">
        <v>40059730000</v>
      </c>
      <c r="E7284">
        <v>1</v>
      </c>
      <c r="F7284">
        <v>100</v>
      </c>
    </row>
    <row r="7285" spans="1:6">
      <c r="A7285">
        <v>40059740000</v>
      </c>
      <c r="B7285">
        <v>40059740000</v>
      </c>
      <c r="C7285">
        <v>40059740000</v>
      </c>
      <c r="D7285">
        <v>40059740000</v>
      </c>
      <c r="E7285">
        <v>1</v>
      </c>
      <c r="F7285">
        <v>100</v>
      </c>
    </row>
    <row r="7286" spans="1:6">
      <c r="A7286">
        <v>40059750000</v>
      </c>
      <c r="B7286">
        <v>40059750000</v>
      </c>
      <c r="C7286">
        <v>40059750000</v>
      </c>
      <c r="D7286">
        <v>40059750000</v>
      </c>
      <c r="E7286">
        <v>1</v>
      </c>
      <c r="F7286">
        <v>100</v>
      </c>
    </row>
    <row r="7287" spans="1:6">
      <c r="A7287">
        <v>40059760000</v>
      </c>
      <c r="B7287">
        <v>40059760000</v>
      </c>
      <c r="C7287">
        <v>40059760000</v>
      </c>
      <c r="D7287">
        <v>40059760000</v>
      </c>
      <c r="E7287">
        <v>1</v>
      </c>
      <c r="F7287">
        <v>100</v>
      </c>
    </row>
    <row r="7288" spans="1:6">
      <c r="A7288">
        <v>40059770000</v>
      </c>
      <c r="B7288">
        <v>40059770000</v>
      </c>
      <c r="C7288">
        <v>40059770000</v>
      </c>
      <c r="D7288">
        <v>40059770000</v>
      </c>
      <c r="E7288">
        <v>1</v>
      </c>
      <c r="F7288">
        <v>100</v>
      </c>
    </row>
    <row r="7289" spans="1:6">
      <c r="A7289">
        <v>40059780000</v>
      </c>
      <c r="B7289">
        <v>40059780000</v>
      </c>
      <c r="C7289">
        <v>40059780000</v>
      </c>
      <c r="D7289">
        <v>40059780000</v>
      </c>
      <c r="E7289">
        <v>1</v>
      </c>
      <c r="F7289">
        <v>100</v>
      </c>
    </row>
    <row r="7290" spans="1:6">
      <c r="A7290">
        <v>40059790000</v>
      </c>
      <c r="B7290">
        <v>40059790000</v>
      </c>
      <c r="C7290">
        <v>40059790000</v>
      </c>
      <c r="D7290">
        <v>40059790000</v>
      </c>
      <c r="E7290">
        <v>1</v>
      </c>
      <c r="F7290">
        <v>100</v>
      </c>
    </row>
    <row r="7291" spans="1:6">
      <c r="A7291">
        <v>40059800000</v>
      </c>
      <c r="B7291">
        <v>40059800000</v>
      </c>
      <c r="C7291">
        <v>40059800000</v>
      </c>
      <c r="D7291">
        <v>40059800000</v>
      </c>
      <c r="E7291">
        <v>1</v>
      </c>
      <c r="F7291">
        <v>100</v>
      </c>
    </row>
    <row r="7292" spans="1:6">
      <c r="A7292">
        <v>40059810000</v>
      </c>
      <c r="B7292">
        <v>40059810000</v>
      </c>
      <c r="C7292">
        <v>40059810000</v>
      </c>
      <c r="D7292">
        <v>40059810000</v>
      </c>
      <c r="E7292">
        <v>1</v>
      </c>
      <c r="F7292">
        <v>100</v>
      </c>
    </row>
    <row r="7293" spans="1:6">
      <c r="A7293">
        <v>40059820000</v>
      </c>
      <c r="B7293">
        <v>40059820000</v>
      </c>
      <c r="C7293">
        <v>40059820000</v>
      </c>
      <c r="D7293">
        <v>40059820000</v>
      </c>
      <c r="E7293">
        <v>1</v>
      </c>
      <c r="F7293">
        <v>100</v>
      </c>
    </row>
    <row r="7294" spans="1:6">
      <c r="A7294">
        <v>40059830000</v>
      </c>
      <c r="B7294">
        <v>40059830000</v>
      </c>
      <c r="C7294">
        <v>40215254600</v>
      </c>
      <c r="D7294">
        <v>40215254600</v>
      </c>
      <c r="E7294">
        <v>1</v>
      </c>
      <c r="F7294">
        <v>100</v>
      </c>
    </row>
    <row r="7295" spans="1:6">
      <c r="A7295">
        <v>40059840000</v>
      </c>
      <c r="B7295">
        <v>40059840000</v>
      </c>
      <c r="C7295">
        <v>40059840000</v>
      </c>
      <c r="D7295">
        <v>40059840000</v>
      </c>
      <c r="E7295">
        <v>1</v>
      </c>
      <c r="F7295">
        <v>100</v>
      </c>
    </row>
    <row r="7296" spans="1:6">
      <c r="A7296">
        <v>40059850000</v>
      </c>
      <c r="B7296">
        <v>40059850000</v>
      </c>
      <c r="C7296">
        <v>40059850000</v>
      </c>
      <c r="D7296">
        <v>40059850000</v>
      </c>
      <c r="E7296">
        <v>1</v>
      </c>
      <c r="F7296">
        <v>100</v>
      </c>
    </row>
    <row r="7297" spans="1:6">
      <c r="A7297">
        <v>40059860000</v>
      </c>
      <c r="B7297">
        <v>40059860000</v>
      </c>
      <c r="C7297">
        <v>40059860000</v>
      </c>
      <c r="D7297">
        <v>40059860000</v>
      </c>
      <c r="E7297">
        <v>1</v>
      </c>
      <c r="F7297">
        <v>100</v>
      </c>
    </row>
    <row r="7298" spans="1:6">
      <c r="A7298">
        <v>40059870000</v>
      </c>
      <c r="B7298">
        <v>40059870000</v>
      </c>
      <c r="C7298">
        <v>40059870000</v>
      </c>
      <c r="D7298">
        <v>40059870000</v>
      </c>
      <c r="E7298">
        <v>1</v>
      </c>
      <c r="F7298">
        <v>100</v>
      </c>
    </row>
    <row r="7299" spans="1:6">
      <c r="A7299">
        <v>40059880000</v>
      </c>
      <c r="B7299">
        <v>40059880000</v>
      </c>
      <c r="C7299">
        <v>40059880000</v>
      </c>
      <c r="D7299">
        <v>40059880000</v>
      </c>
      <c r="E7299">
        <v>1</v>
      </c>
      <c r="F7299">
        <v>100</v>
      </c>
    </row>
    <row r="7300" spans="1:6">
      <c r="A7300">
        <v>40059890000</v>
      </c>
      <c r="B7300">
        <v>40059890000</v>
      </c>
      <c r="C7300">
        <v>40059890000</v>
      </c>
      <c r="D7300">
        <v>40059890000</v>
      </c>
      <c r="E7300">
        <v>1</v>
      </c>
      <c r="F7300">
        <v>100</v>
      </c>
    </row>
    <row r="7301" spans="1:6">
      <c r="A7301">
        <v>40059900000</v>
      </c>
      <c r="B7301">
        <v>40059900000</v>
      </c>
      <c r="C7301">
        <v>40059900000</v>
      </c>
      <c r="D7301">
        <v>40059900000</v>
      </c>
      <c r="E7301">
        <v>1</v>
      </c>
      <c r="F7301">
        <v>100</v>
      </c>
    </row>
    <row r="7302" spans="1:6">
      <c r="A7302">
        <v>40059910000</v>
      </c>
      <c r="B7302">
        <v>40059910000</v>
      </c>
      <c r="C7302">
        <v>40059910000</v>
      </c>
      <c r="D7302">
        <v>40059910000</v>
      </c>
      <c r="E7302">
        <v>1</v>
      </c>
      <c r="F7302">
        <v>100</v>
      </c>
    </row>
    <row r="7303" spans="1:6">
      <c r="A7303">
        <v>40059920000</v>
      </c>
      <c r="B7303">
        <v>40059920000</v>
      </c>
      <c r="C7303">
        <v>40059920000</v>
      </c>
      <c r="D7303">
        <v>40059920000</v>
      </c>
      <c r="E7303">
        <v>1</v>
      </c>
      <c r="F7303">
        <v>100</v>
      </c>
    </row>
    <row r="7304" spans="1:6">
      <c r="A7304">
        <v>40059930000</v>
      </c>
      <c r="B7304">
        <v>40059930000</v>
      </c>
      <c r="C7304">
        <v>40059930000</v>
      </c>
      <c r="D7304">
        <v>40059930000</v>
      </c>
      <c r="E7304">
        <v>1</v>
      </c>
      <c r="F7304">
        <v>100</v>
      </c>
    </row>
    <row r="7305" spans="1:6">
      <c r="A7305">
        <v>40059940000</v>
      </c>
      <c r="B7305">
        <v>40059940000</v>
      </c>
      <c r="C7305">
        <v>40059940000</v>
      </c>
      <c r="D7305">
        <v>40059940000</v>
      </c>
      <c r="E7305">
        <v>1</v>
      </c>
      <c r="F7305">
        <v>100</v>
      </c>
    </row>
    <row r="7306" spans="1:6">
      <c r="A7306">
        <v>40059950000</v>
      </c>
      <c r="B7306">
        <v>40059950000</v>
      </c>
      <c r="C7306">
        <v>40059950000</v>
      </c>
      <c r="D7306">
        <v>40059950000</v>
      </c>
      <c r="E7306">
        <v>1</v>
      </c>
      <c r="F7306">
        <v>100</v>
      </c>
    </row>
    <row r="7307" spans="1:6">
      <c r="A7307">
        <v>40059960000</v>
      </c>
      <c r="B7307">
        <v>40059960000</v>
      </c>
      <c r="C7307">
        <v>40059960000</v>
      </c>
      <c r="D7307">
        <v>40059960000</v>
      </c>
      <c r="E7307">
        <v>1</v>
      </c>
      <c r="F7307">
        <v>100</v>
      </c>
    </row>
    <row r="7308" spans="1:6">
      <c r="A7308">
        <v>40059970000</v>
      </c>
      <c r="B7308">
        <v>40059970000</v>
      </c>
      <c r="C7308">
        <v>40059970000</v>
      </c>
      <c r="D7308">
        <v>40059970000</v>
      </c>
      <c r="E7308">
        <v>1</v>
      </c>
      <c r="F7308">
        <v>100</v>
      </c>
    </row>
    <row r="7309" spans="1:6">
      <c r="A7309">
        <v>40059980000</v>
      </c>
      <c r="B7309">
        <v>40059980000</v>
      </c>
      <c r="C7309">
        <v>40059980000</v>
      </c>
      <c r="D7309">
        <v>40059980000</v>
      </c>
      <c r="E7309">
        <v>1</v>
      </c>
      <c r="F7309">
        <v>100</v>
      </c>
    </row>
    <row r="7310" spans="1:6">
      <c r="A7310">
        <v>40059990000</v>
      </c>
      <c r="B7310">
        <v>40059990000</v>
      </c>
      <c r="C7310">
        <v>40059990000</v>
      </c>
      <c r="D7310">
        <v>40059990000</v>
      </c>
      <c r="E7310">
        <v>1</v>
      </c>
      <c r="F7310">
        <v>100</v>
      </c>
    </row>
    <row r="7311" spans="1:6">
      <c r="A7311">
        <v>40060000000</v>
      </c>
      <c r="B7311">
        <v>40060000000</v>
      </c>
      <c r="C7311">
        <v>40060000000</v>
      </c>
      <c r="D7311">
        <v>40060000000</v>
      </c>
      <c r="E7311">
        <v>1</v>
      </c>
      <c r="F7311">
        <v>100</v>
      </c>
    </row>
    <row r="7312" spans="1:6">
      <c r="A7312">
        <v>40060010000</v>
      </c>
      <c r="B7312">
        <v>40060010000</v>
      </c>
      <c r="C7312">
        <v>40060010000</v>
      </c>
      <c r="D7312">
        <v>40060010000</v>
      </c>
      <c r="E7312">
        <v>1</v>
      </c>
      <c r="F7312">
        <v>100</v>
      </c>
    </row>
    <row r="7313" spans="1:6">
      <c r="A7313">
        <v>40060020000</v>
      </c>
      <c r="B7313">
        <v>40060020000</v>
      </c>
      <c r="C7313">
        <v>40060020000</v>
      </c>
      <c r="D7313">
        <v>40060020000</v>
      </c>
      <c r="E7313">
        <v>1</v>
      </c>
      <c r="F7313">
        <v>100</v>
      </c>
    </row>
    <row r="7314" spans="1:6">
      <c r="A7314">
        <v>40060030000</v>
      </c>
      <c r="B7314">
        <v>40060030000</v>
      </c>
      <c r="C7314">
        <v>40060030000</v>
      </c>
      <c r="D7314">
        <v>40060030000</v>
      </c>
      <c r="E7314">
        <v>1</v>
      </c>
      <c r="F7314">
        <v>100</v>
      </c>
    </row>
    <row r="7315" spans="1:6">
      <c r="A7315">
        <v>40060040000</v>
      </c>
      <c r="B7315">
        <v>40060040000</v>
      </c>
      <c r="C7315">
        <v>40060040000</v>
      </c>
      <c r="D7315">
        <v>40060040000</v>
      </c>
      <c r="E7315">
        <v>1</v>
      </c>
      <c r="F7315">
        <v>100</v>
      </c>
    </row>
    <row r="7316" spans="1:6">
      <c r="A7316">
        <v>40060050000</v>
      </c>
      <c r="B7316">
        <v>40060050000</v>
      </c>
      <c r="C7316">
        <v>40060050000</v>
      </c>
      <c r="D7316">
        <v>40060050000</v>
      </c>
      <c r="E7316">
        <v>1</v>
      </c>
      <c r="F7316">
        <v>100</v>
      </c>
    </row>
    <row r="7317" spans="1:6">
      <c r="A7317">
        <v>40060060000</v>
      </c>
      <c r="B7317">
        <v>40060060000</v>
      </c>
      <c r="C7317">
        <v>40060060000</v>
      </c>
      <c r="D7317">
        <v>40060060000</v>
      </c>
      <c r="E7317">
        <v>1</v>
      </c>
      <c r="F7317">
        <v>100</v>
      </c>
    </row>
    <row r="7318" spans="1:6">
      <c r="A7318">
        <v>40060070000</v>
      </c>
      <c r="B7318">
        <v>40060070000</v>
      </c>
      <c r="C7318">
        <v>40060070000</v>
      </c>
      <c r="D7318">
        <v>40060070000</v>
      </c>
      <c r="E7318">
        <v>1</v>
      </c>
      <c r="F7318">
        <v>100</v>
      </c>
    </row>
    <row r="7319" spans="1:6">
      <c r="A7319">
        <v>40060080000</v>
      </c>
      <c r="B7319">
        <v>40060080000</v>
      </c>
      <c r="C7319">
        <v>40060080000</v>
      </c>
      <c r="D7319">
        <v>40060080000</v>
      </c>
      <c r="E7319">
        <v>1</v>
      </c>
      <c r="F7319">
        <v>100</v>
      </c>
    </row>
    <row r="7320" spans="1:6">
      <c r="A7320">
        <v>40060090000</v>
      </c>
      <c r="B7320">
        <v>40060090000</v>
      </c>
      <c r="C7320">
        <v>40060090000</v>
      </c>
      <c r="D7320">
        <v>40060090000</v>
      </c>
      <c r="E7320">
        <v>1</v>
      </c>
      <c r="F7320">
        <v>100</v>
      </c>
    </row>
    <row r="7321" spans="1:6">
      <c r="A7321">
        <v>40060100000</v>
      </c>
      <c r="B7321">
        <v>40060100000</v>
      </c>
      <c r="C7321">
        <v>40060100000</v>
      </c>
      <c r="D7321">
        <v>40060100000</v>
      </c>
      <c r="E7321">
        <v>1</v>
      </c>
      <c r="F7321">
        <v>100</v>
      </c>
    </row>
    <row r="7322" spans="1:6">
      <c r="A7322">
        <v>40060110000</v>
      </c>
      <c r="B7322">
        <v>40060110000</v>
      </c>
      <c r="C7322">
        <v>40215104700</v>
      </c>
      <c r="D7322">
        <v>40215104700</v>
      </c>
      <c r="E7322">
        <v>1</v>
      </c>
      <c r="F7322">
        <v>100</v>
      </c>
    </row>
    <row r="7323" spans="1:6">
      <c r="A7323">
        <v>40060120000</v>
      </c>
      <c r="B7323">
        <v>40060120000</v>
      </c>
      <c r="C7323">
        <v>40060120000</v>
      </c>
      <c r="D7323">
        <v>40060120000</v>
      </c>
      <c r="E7323">
        <v>1</v>
      </c>
      <c r="F7323">
        <v>100</v>
      </c>
    </row>
    <row r="7324" spans="1:6">
      <c r="A7324">
        <v>40060130000</v>
      </c>
      <c r="B7324">
        <v>40060130000</v>
      </c>
      <c r="C7324">
        <v>40060130000</v>
      </c>
      <c r="D7324">
        <v>40060130000</v>
      </c>
      <c r="E7324">
        <v>1</v>
      </c>
      <c r="F7324">
        <v>100</v>
      </c>
    </row>
    <row r="7325" spans="1:6">
      <c r="A7325">
        <v>40060150000</v>
      </c>
      <c r="B7325">
        <v>40060150000</v>
      </c>
      <c r="C7325">
        <v>40060150000</v>
      </c>
      <c r="D7325">
        <v>40060150000</v>
      </c>
      <c r="E7325">
        <v>1</v>
      </c>
      <c r="F7325">
        <v>100</v>
      </c>
    </row>
    <row r="7326" spans="1:6">
      <c r="A7326">
        <v>40060160000</v>
      </c>
      <c r="B7326">
        <v>40060160000</v>
      </c>
      <c r="C7326">
        <v>40060160000</v>
      </c>
      <c r="D7326">
        <v>40060160000</v>
      </c>
      <c r="E7326">
        <v>1</v>
      </c>
      <c r="F7326">
        <v>100</v>
      </c>
    </row>
    <row r="7327" spans="1:6">
      <c r="A7327">
        <v>40060170000</v>
      </c>
      <c r="B7327">
        <v>40060170000</v>
      </c>
      <c r="C7327">
        <v>40060170000</v>
      </c>
      <c r="D7327">
        <v>40060170000</v>
      </c>
      <c r="E7327">
        <v>1</v>
      </c>
      <c r="F7327">
        <v>100</v>
      </c>
    </row>
    <row r="7328" spans="1:6">
      <c r="A7328">
        <v>40060180000</v>
      </c>
      <c r="B7328">
        <v>40060180000</v>
      </c>
      <c r="C7328">
        <v>40060180000</v>
      </c>
      <c r="D7328">
        <v>40060180000</v>
      </c>
      <c r="E7328">
        <v>1</v>
      </c>
      <c r="F7328">
        <v>100</v>
      </c>
    </row>
    <row r="7329" spans="1:6">
      <c r="A7329">
        <v>40060190000</v>
      </c>
      <c r="B7329">
        <v>40060190000</v>
      </c>
      <c r="C7329">
        <v>40060190000</v>
      </c>
      <c r="D7329">
        <v>40060190000</v>
      </c>
      <c r="E7329">
        <v>1</v>
      </c>
      <c r="F7329">
        <v>100</v>
      </c>
    </row>
    <row r="7330" spans="1:6">
      <c r="A7330">
        <v>40060201000</v>
      </c>
      <c r="B7330">
        <v>40060201000</v>
      </c>
      <c r="C7330">
        <v>40060201000</v>
      </c>
      <c r="D7330">
        <v>40060201000</v>
      </c>
      <c r="E7330">
        <v>1</v>
      </c>
      <c r="F7330">
        <v>100</v>
      </c>
    </row>
    <row r="7331" spans="1:6">
      <c r="A7331">
        <v>40060202000</v>
      </c>
      <c r="B7331">
        <v>40060202000</v>
      </c>
      <c r="C7331">
        <v>40060202000</v>
      </c>
      <c r="D7331">
        <v>40060202000</v>
      </c>
      <c r="E7331">
        <v>1</v>
      </c>
      <c r="F7331">
        <v>100</v>
      </c>
    </row>
    <row r="7332" spans="1:6">
      <c r="A7332">
        <v>40060210000</v>
      </c>
      <c r="B7332">
        <v>40060210000</v>
      </c>
      <c r="C7332">
        <v>40060210000</v>
      </c>
      <c r="D7332">
        <v>40060210000</v>
      </c>
      <c r="E7332">
        <v>1</v>
      </c>
      <c r="F7332">
        <v>100</v>
      </c>
    </row>
    <row r="7333" spans="1:6">
      <c r="A7333">
        <v>40060220000</v>
      </c>
      <c r="B7333">
        <v>40060220000</v>
      </c>
      <c r="C7333">
        <v>40060220000</v>
      </c>
      <c r="D7333">
        <v>40060220000</v>
      </c>
      <c r="E7333">
        <v>1</v>
      </c>
      <c r="F7333">
        <v>100</v>
      </c>
    </row>
    <row r="7334" spans="1:6">
      <c r="A7334">
        <v>40060230000</v>
      </c>
      <c r="B7334">
        <v>40060230000</v>
      </c>
      <c r="C7334">
        <v>40060230000</v>
      </c>
      <c r="D7334">
        <v>40060230000</v>
      </c>
      <c r="E7334">
        <v>1</v>
      </c>
      <c r="F7334">
        <v>100</v>
      </c>
    </row>
    <row r="7335" spans="1:6">
      <c r="A7335">
        <v>40060240000</v>
      </c>
      <c r="B7335">
        <v>40060240000</v>
      </c>
      <c r="C7335">
        <v>40060240000</v>
      </c>
      <c r="D7335">
        <v>40060240000</v>
      </c>
      <c r="E7335">
        <v>1</v>
      </c>
      <c r="F7335">
        <v>100</v>
      </c>
    </row>
    <row r="7336" spans="1:6">
      <c r="A7336">
        <v>40060250000</v>
      </c>
      <c r="B7336">
        <v>40060250000</v>
      </c>
      <c r="C7336">
        <v>40060250000</v>
      </c>
      <c r="D7336">
        <v>40060250000</v>
      </c>
      <c r="E7336">
        <v>1</v>
      </c>
      <c r="F7336">
        <v>100</v>
      </c>
    </row>
    <row r="7337" spans="1:6">
      <c r="A7337">
        <v>40060260000</v>
      </c>
      <c r="B7337">
        <v>40060260000</v>
      </c>
      <c r="C7337">
        <v>40060260000</v>
      </c>
      <c r="D7337">
        <v>40060260000</v>
      </c>
      <c r="E7337">
        <v>1</v>
      </c>
      <c r="F7337">
        <v>100</v>
      </c>
    </row>
    <row r="7338" spans="1:6">
      <c r="A7338">
        <v>40060270000</v>
      </c>
      <c r="B7338">
        <v>40060270000</v>
      </c>
      <c r="C7338">
        <v>40060270000</v>
      </c>
      <c r="D7338">
        <v>40060270000</v>
      </c>
      <c r="E7338">
        <v>1</v>
      </c>
      <c r="F7338">
        <v>100</v>
      </c>
    </row>
    <row r="7339" spans="1:6">
      <c r="A7339">
        <v>40060280000</v>
      </c>
      <c r="B7339">
        <v>40060280000</v>
      </c>
      <c r="C7339">
        <v>40060280000</v>
      </c>
      <c r="D7339">
        <v>40060280000</v>
      </c>
      <c r="E7339">
        <v>1</v>
      </c>
      <c r="F7339">
        <v>100</v>
      </c>
    </row>
    <row r="7340" spans="1:6">
      <c r="A7340">
        <v>40060290000</v>
      </c>
      <c r="B7340">
        <v>40060290000</v>
      </c>
      <c r="C7340">
        <v>40060290000</v>
      </c>
      <c r="D7340">
        <v>40060290000</v>
      </c>
      <c r="E7340">
        <v>1</v>
      </c>
      <c r="F7340">
        <v>100</v>
      </c>
    </row>
    <row r="7341" spans="1:6">
      <c r="A7341">
        <v>40060310000</v>
      </c>
      <c r="B7341">
        <v>40060310000</v>
      </c>
      <c r="C7341">
        <v>40060310000</v>
      </c>
      <c r="D7341">
        <v>40060310000</v>
      </c>
      <c r="E7341">
        <v>1</v>
      </c>
      <c r="F7341">
        <v>100</v>
      </c>
    </row>
    <row r="7342" spans="1:6">
      <c r="A7342">
        <v>40060320000</v>
      </c>
      <c r="B7342">
        <v>40060320000</v>
      </c>
      <c r="C7342">
        <v>40060320000</v>
      </c>
      <c r="D7342">
        <v>40060320000</v>
      </c>
      <c r="E7342">
        <v>1</v>
      </c>
      <c r="F7342">
        <v>100</v>
      </c>
    </row>
    <row r="7343" spans="1:6">
      <c r="A7343">
        <v>40060330000</v>
      </c>
      <c r="B7343">
        <v>40060330000</v>
      </c>
      <c r="C7343">
        <v>40060330000</v>
      </c>
      <c r="D7343">
        <v>40060330000</v>
      </c>
      <c r="E7343">
        <v>1</v>
      </c>
      <c r="F7343">
        <v>100</v>
      </c>
    </row>
    <row r="7344" spans="1:6">
      <c r="A7344">
        <v>40060340000</v>
      </c>
      <c r="B7344">
        <v>40060340000</v>
      </c>
      <c r="C7344">
        <v>40060340000</v>
      </c>
      <c r="D7344">
        <v>40060340000</v>
      </c>
      <c r="E7344">
        <v>1</v>
      </c>
      <c r="F7344">
        <v>100</v>
      </c>
    </row>
    <row r="7345" spans="1:6">
      <c r="A7345">
        <v>40060350000</v>
      </c>
      <c r="B7345">
        <v>40060350000</v>
      </c>
      <c r="C7345">
        <v>40060350000</v>
      </c>
      <c r="D7345">
        <v>40060350000</v>
      </c>
      <c r="E7345">
        <v>1</v>
      </c>
      <c r="F7345">
        <v>100</v>
      </c>
    </row>
    <row r="7346" spans="1:6">
      <c r="A7346">
        <v>40060360000</v>
      </c>
      <c r="B7346">
        <v>40060360000</v>
      </c>
      <c r="C7346">
        <v>40060360000</v>
      </c>
      <c r="D7346">
        <v>40060360000</v>
      </c>
      <c r="E7346">
        <v>1</v>
      </c>
      <c r="F7346">
        <v>100</v>
      </c>
    </row>
    <row r="7347" spans="1:6">
      <c r="A7347">
        <v>40060370000</v>
      </c>
      <c r="B7347">
        <v>40060370000</v>
      </c>
      <c r="C7347">
        <v>40060370000</v>
      </c>
      <c r="D7347">
        <v>40060370000</v>
      </c>
      <c r="E7347">
        <v>1</v>
      </c>
      <c r="F7347">
        <v>100</v>
      </c>
    </row>
    <row r="7348" spans="1:6">
      <c r="A7348">
        <v>40060380000</v>
      </c>
      <c r="B7348">
        <v>40060380000</v>
      </c>
      <c r="C7348">
        <v>40060380000</v>
      </c>
      <c r="D7348">
        <v>40060380000</v>
      </c>
      <c r="E7348">
        <v>1</v>
      </c>
      <c r="F7348">
        <v>100</v>
      </c>
    </row>
    <row r="7349" spans="1:6">
      <c r="A7349">
        <v>40060390000</v>
      </c>
      <c r="B7349">
        <v>40060390000</v>
      </c>
      <c r="C7349">
        <v>40060390000</v>
      </c>
      <c r="D7349">
        <v>40060390000</v>
      </c>
      <c r="E7349">
        <v>1</v>
      </c>
      <c r="F7349">
        <v>100</v>
      </c>
    </row>
    <row r="7350" spans="1:6">
      <c r="A7350">
        <v>40060400000</v>
      </c>
      <c r="B7350">
        <v>40060400000</v>
      </c>
      <c r="C7350">
        <v>40060400000</v>
      </c>
      <c r="D7350">
        <v>40060400000</v>
      </c>
      <c r="E7350">
        <v>1</v>
      </c>
      <c r="F7350">
        <v>100</v>
      </c>
    </row>
    <row r="7351" spans="1:6">
      <c r="A7351">
        <v>40060410000</v>
      </c>
      <c r="B7351">
        <v>40060410000</v>
      </c>
      <c r="C7351">
        <v>40060410000</v>
      </c>
      <c r="D7351">
        <v>40060410000</v>
      </c>
      <c r="E7351">
        <v>1</v>
      </c>
      <c r="F7351">
        <v>100</v>
      </c>
    </row>
    <row r="7352" spans="1:6">
      <c r="A7352">
        <v>40060420000</v>
      </c>
      <c r="B7352">
        <v>40060420000</v>
      </c>
      <c r="C7352">
        <v>40060420000</v>
      </c>
      <c r="D7352">
        <v>40060420000</v>
      </c>
      <c r="E7352">
        <v>1</v>
      </c>
      <c r="F7352">
        <v>100</v>
      </c>
    </row>
    <row r="7353" spans="1:6">
      <c r="A7353">
        <v>40060430000</v>
      </c>
      <c r="B7353">
        <v>40060430000</v>
      </c>
      <c r="C7353">
        <v>40060430000</v>
      </c>
      <c r="D7353">
        <v>40060430000</v>
      </c>
      <c r="E7353">
        <v>1</v>
      </c>
      <c r="F7353">
        <v>100</v>
      </c>
    </row>
    <row r="7354" spans="1:6">
      <c r="A7354">
        <v>40060450000</v>
      </c>
      <c r="B7354">
        <v>40060450000</v>
      </c>
      <c r="C7354">
        <v>40060450000</v>
      </c>
      <c r="D7354">
        <v>40060450000</v>
      </c>
      <c r="E7354">
        <v>1</v>
      </c>
      <c r="F7354">
        <v>100</v>
      </c>
    </row>
    <row r="7355" spans="1:6">
      <c r="A7355">
        <v>40060460000</v>
      </c>
      <c r="B7355">
        <v>40060460000</v>
      </c>
      <c r="C7355">
        <v>40060460000</v>
      </c>
      <c r="D7355">
        <v>40060460000</v>
      </c>
      <c r="E7355">
        <v>1</v>
      </c>
      <c r="F7355">
        <v>100</v>
      </c>
    </row>
    <row r="7356" spans="1:6">
      <c r="A7356">
        <v>40060470000</v>
      </c>
      <c r="B7356">
        <v>40060470000</v>
      </c>
      <c r="C7356">
        <v>40060470000</v>
      </c>
      <c r="D7356">
        <v>40060470000</v>
      </c>
      <c r="E7356">
        <v>1</v>
      </c>
      <c r="F7356">
        <v>100</v>
      </c>
    </row>
    <row r="7357" spans="1:6">
      <c r="A7357">
        <v>40060480000</v>
      </c>
      <c r="B7357">
        <v>40060480000</v>
      </c>
      <c r="C7357">
        <v>40060480000</v>
      </c>
      <c r="D7357">
        <v>40060480000</v>
      </c>
      <c r="E7357">
        <v>1</v>
      </c>
      <c r="F7357">
        <v>100</v>
      </c>
    </row>
    <row r="7358" spans="1:6">
      <c r="A7358">
        <v>40060490000</v>
      </c>
      <c r="B7358">
        <v>40060490000</v>
      </c>
      <c r="C7358">
        <v>40060490000</v>
      </c>
      <c r="D7358">
        <v>40060490000</v>
      </c>
      <c r="E7358">
        <v>1</v>
      </c>
      <c r="F7358">
        <v>100</v>
      </c>
    </row>
    <row r="7359" spans="1:6">
      <c r="A7359">
        <v>40060500000</v>
      </c>
      <c r="B7359">
        <v>40060500000</v>
      </c>
      <c r="C7359">
        <v>40060500000</v>
      </c>
      <c r="D7359">
        <v>40060500000</v>
      </c>
      <c r="E7359">
        <v>1</v>
      </c>
      <c r="F7359">
        <v>100</v>
      </c>
    </row>
    <row r="7360" spans="1:6">
      <c r="A7360">
        <v>40060510000</v>
      </c>
      <c r="B7360">
        <v>40060510000</v>
      </c>
      <c r="C7360">
        <v>40060510000</v>
      </c>
      <c r="D7360">
        <v>40060510000</v>
      </c>
      <c r="E7360">
        <v>1</v>
      </c>
      <c r="F7360">
        <v>100</v>
      </c>
    </row>
    <row r="7361" spans="1:6">
      <c r="A7361">
        <v>40060520000</v>
      </c>
      <c r="B7361">
        <v>40060520000</v>
      </c>
      <c r="C7361">
        <v>40060520000</v>
      </c>
      <c r="D7361">
        <v>40060520000</v>
      </c>
      <c r="E7361">
        <v>1</v>
      </c>
      <c r="F7361">
        <v>100</v>
      </c>
    </row>
    <row r="7362" spans="1:6">
      <c r="A7362">
        <v>40060530000</v>
      </c>
      <c r="B7362">
        <v>40060530000</v>
      </c>
      <c r="C7362">
        <v>40060530000</v>
      </c>
      <c r="D7362">
        <v>40060530000</v>
      </c>
      <c r="E7362">
        <v>1</v>
      </c>
      <c r="F7362">
        <v>100</v>
      </c>
    </row>
    <row r="7363" spans="1:6">
      <c r="A7363">
        <v>40060540000</v>
      </c>
      <c r="B7363">
        <v>40060540000</v>
      </c>
      <c r="C7363">
        <v>40060540000</v>
      </c>
      <c r="D7363">
        <v>40060540000</v>
      </c>
      <c r="E7363">
        <v>1</v>
      </c>
      <c r="F7363">
        <v>100</v>
      </c>
    </row>
    <row r="7364" spans="1:6">
      <c r="A7364">
        <v>40060550000</v>
      </c>
      <c r="B7364">
        <v>40060550000</v>
      </c>
      <c r="C7364">
        <v>40060550000</v>
      </c>
      <c r="D7364">
        <v>40060550000</v>
      </c>
      <c r="E7364">
        <v>1</v>
      </c>
      <c r="F7364">
        <v>100</v>
      </c>
    </row>
    <row r="7365" spans="1:6">
      <c r="A7365">
        <v>40060560000</v>
      </c>
      <c r="B7365">
        <v>40060560000</v>
      </c>
      <c r="C7365">
        <v>40060560000</v>
      </c>
      <c r="D7365">
        <v>40060560000</v>
      </c>
      <c r="E7365">
        <v>1</v>
      </c>
      <c r="F7365">
        <v>100</v>
      </c>
    </row>
    <row r="7366" spans="1:6">
      <c r="A7366">
        <v>40060570000</v>
      </c>
      <c r="B7366">
        <v>40060570000</v>
      </c>
      <c r="C7366">
        <v>40060570000</v>
      </c>
      <c r="D7366">
        <v>40060570000</v>
      </c>
      <c r="E7366">
        <v>1</v>
      </c>
      <c r="F7366">
        <v>100</v>
      </c>
    </row>
    <row r="7367" spans="1:6">
      <c r="A7367">
        <v>40060591000</v>
      </c>
      <c r="B7367">
        <v>40060591000</v>
      </c>
      <c r="C7367">
        <v>40060591000</v>
      </c>
      <c r="D7367">
        <v>40060591000</v>
      </c>
      <c r="E7367">
        <v>1</v>
      </c>
      <c r="F7367">
        <v>100</v>
      </c>
    </row>
    <row r="7368" spans="1:6">
      <c r="A7368">
        <v>40060592000</v>
      </c>
      <c r="B7368">
        <v>40060592000</v>
      </c>
      <c r="C7368">
        <v>40060592000</v>
      </c>
      <c r="D7368">
        <v>40060592000</v>
      </c>
      <c r="E7368">
        <v>1</v>
      </c>
      <c r="F7368">
        <v>100</v>
      </c>
    </row>
    <row r="7369" spans="1:6">
      <c r="A7369">
        <v>40060600000</v>
      </c>
      <c r="B7369">
        <v>40060600000</v>
      </c>
      <c r="C7369">
        <v>40060600000</v>
      </c>
      <c r="D7369">
        <v>40060600000</v>
      </c>
      <c r="E7369">
        <v>1</v>
      </c>
      <c r="F7369">
        <v>100</v>
      </c>
    </row>
    <row r="7370" spans="1:6">
      <c r="A7370">
        <v>40060610000</v>
      </c>
      <c r="B7370">
        <v>40060610000</v>
      </c>
      <c r="C7370">
        <v>40060610000</v>
      </c>
      <c r="D7370">
        <v>40060610000</v>
      </c>
      <c r="E7370">
        <v>1</v>
      </c>
      <c r="F7370">
        <v>100</v>
      </c>
    </row>
    <row r="7371" spans="1:6">
      <c r="A7371">
        <v>40060620000</v>
      </c>
      <c r="B7371">
        <v>40060620000</v>
      </c>
      <c r="C7371">
        <v>40060620000</v>
      </c>
      <c r="D7371">
        <v>40060620000</v>
      </c>
      <c r="E7371">
        <v>1</v>
      </c>
      <c r="F7371">
        <v>100</v>
      </c>
    </row>
    <row r="7372" spans="1:6">
      <c r="A7372">
        <v>40060630000</v>
      </c>
      <c r="B7372">
        <v>40060630000</v>
      </c>
      <c r="C7372">
        <v>40215050400</v>
      </c>
      <c r="D7372">
        <v>40215050400</v>
      </c>
      <c r="E7372">
        <v>0.70796460000000005</v>
      </c>
      <c r="F7372">
        <v>70.796460199999999</v>
      </c>
    </row>
    <row r="7373" spans="1:6">
      <c r="A7373">
        <v>40060630000</v>
      </c>
      <c r="B7373">
        <v>40060630000</v>
      </c>
      <c r="C7373">
        <v>40215257700</v>
      </c>
      <c r="D7373">
        <v>40215257700</v>
      </c>
      <c r="E7373">
        <v>0.2920354</v>
      </c>
      <c r="F7373">
        <v>29.203539800000001</v>
      </c>
    </row>
    <row r="7374" spans="1:6">
      <c r="A7374">
        <v>40060640000</v>
      </c>
      <c r="B7374">
        <v>40060640000</v>
      </c>
      <c r="C7374">
        <v>40060640000</v>
      </c>
      <c r="D7374">
        <v>40060640000</v>
      </c>
      <c r="E7374">
        <v>1</v>
      </c>
      <c r="F7374">
        <v>100</v>
      </c>
    </row>
    <row r="7375" spans="1:6">
      <c r="A7375">
        <v>40060650000</v>
      </c>
      <c r="B7375">
        <v>40060650000</v>
      </c>
      <c r="C7375">
        <v>40060650000</v>
      </c>
      <c r="D7375">
        <v>40060650000</v>
      </c>
      <c r="E7375">
        <v>1</v>
      </c>
      <c r="F7375">
        <v>100</v>
      </c>
    </row>
    <row r="7376" spans="1:6">
      <c r="A7376">
        <v>40060660000</v>
      </c>
      <c r="B7376">
        <v>40060660000</v>
      </c>
      <c r="C7376">
        <v>40060660000</v>
      </c>
      <c r="D7376">
        <v>40060660000</v>
      </c>
      <c r="E7376">
        <v>1</v>
      </c>
      <c r="F7376">
        <v>100</v>
      </c>
    </row>
    <row r="7377" spans="1:6">
      <c r="A7377">
        <v>40060670000</v>
      </c>
      <c r="B7377">
        <v>40060670000</v>
      </c>
      <c r="C7377">
        <v>40060670000</v>
      </c>
      <c r="D7377">
        <v>40060670000</v>
      </c>
      <c r="E7377">
        <v>1</v>
      </c>
      <c r="F7377">
        <v>100</v>
      </c>
    </row>
    <row r="7378" spans="1:6">
      <c r="A7378">
        <v>40060680000</v>
      </c>
      <c r="B7378">
        <v>40060680000</v>
      </c>
      <c r="C7378">
        <v>40060680000</v>
      </c>
      <c r="D7378">
        <v>40060680000</v>
      </c>
      <c r="E7378">
        <v>1</v>
      </c>
      <c r="F7378">
        <v>100</v>
      </c>
    </row>
    <row r="7379" spans="1:6">
      <c r="A7379">
        <v>40060690000</v>
      </c>
      <c r="B7379">
        <v>40060690000</v>
      </c>
      <c r="C7379">
        <v>40060690000</v>
      </c>
      <c r="D7379">
        <v>40060690000</v>
      </c>
      <c r="E7379">
        <v>1</v>
      </c>
      <c r="F7379">
        <v>100</v>
      </c>
    </row>
    <row r="7380" spans="1:6">
      <c r="A7380">
        <v>40060700000</v>
      </c>
      <c r="B7380">
        <v>40060700000</v>
      </c>
      <c r="C7380">
        <v>40060700000</v>
      </c>
      <c r="D7380">
        <v>40060700000</v>
      </c>
      <c r="E7380">
        <v>1</v>
      </c>
      <c r="F7380">
        <v>100</v>
      </c>
    </row>
    <row r="7381" spans="1:6">
      <c r="A7381">
        <v>40060710000</v>
      </c>
      <c r="B7381">
        <v>40060710000</v>
      </c>
      <c r="C7381">
        <v>40060710000</v>
      </c>
      <c r="D7381">
        <v>40060710000</v>
      </c>
      <c r="E7381">
        <v>1</v>
      </c>
      <c r="F7381">
        <v>100</v>
      </c>
    </row>
    <row r="7382" spans="1:6">
      <c r="A7382">
        <v>40060720000</v>
      </c>
      <c r="B7382">
        <v>40060720000</v>
      </c>
      <c r="C7382">
        <v>40060720000</v>
      </c>
      <c r="D7382">
        <v>40060720000</v>
      </c>
      <c r="E7382">
        <v>1</v>
      </c>
      <c r="F7382">
        <v>100</v>
      </c>
    </row>
    <row r="7383" spans="1:6">
      <c r="A7383">
        <v>40060730000</v>
      </c>
      <c r="B7383">
        <v>40060730000</v>
      </c>
      <c r="C7383">
        <v>40060730000</v>
      </c>
      <c r="D7383">
        <v>40060730000</v>
      </c>
      <c r="E7383">
        <v>1</v>
      </c>
      <c r="F7383">
        <v>100</v>
      </c>
    </row>
    <row r="7384" spans="1:6">
      <c r="A7384">
        <v>40060740000</v>
      </c>
      <c r="B7384">
        <v>40060740000</v>
      </c>
      <c r="C7384">
        <v>40060740000</v>
      </c>
      <c r="D7384">
        <v>40060740000</v>
      </c>
      <c r="E7384">
        <v>1</v>
      </c>
      <c r="F7384">
        <v>100</v>
      </c>
    </row>
    <row r="7385" spans="1:6">
      <c r="A7385">
        <v>40060750000</v>
      </c>
      <c r="B7385">
        <v>40060750000</v>
      </c>
      <c r="C7385">
        <v>40060750000</v>
      </c>
      <c r="D7385">
        <v>40060750000</v>
      </c>
      <c r="E7385">
        <v>1</v>
      </c>
      <c r="F7385">
        <v>100</v>
      </c>
    </row>
    <row r="7386" spans="1:6">
      <c r="A7386">
        <v>40060760000</v>
      </c>
      <c r="B7386">
        <v>40060760000</v>
      </c>
      <c r="C7386">
        <v>40060760000</v>
      </c>
      <c r="D7386">
        <v>40060760000</v>
      </c>
      <c r="E7386">
        <v>1</v>
      </c>
      <c r="F7386">
        <v>100</v>
      </c>
    </row>
    <row r="7387" spans="1:6">
      <c r="A7387">
        <v>40060770000</v>
      </c>
      <c r="B7387">
        <v>40060770000</v>
      </c>
      <c r="C7387">
        <v>40060770000</v>
      </c>
      <c r="D7387">
        <v>40060770000</v>
      </c>
      <c r="E7387">
        <v>1</v>
      </c>
      <c r="F7387">
        <v>100</v>
      </c>
    </row>
    <row r="7388" spans="1:6">
      <c r="A7388">
        <v>40060780000</v>
      </c>
      <c r="B7388">
        <v>40060780000</v>
      </c>
      <c r="C7388">
        <v>40060780000</v>
      </c>
      <c r="D7388">
        <v>40060780000</v>
      </c>
      <c r="E7388">
        <v>1</v>
      </c>
      <c r="F7388">
        <v>100</v>
      </c>
    </row>
    <row r="7389" spans="1:6">
      <c r="A7389">
        <v>40060790000</v>
      </c>
      <c r="B7389">
        <v>40060790000</v>
      </c>
      <c r="C7389">
        <v>40060790000</v>
      </c>
      <c r="D7389">
        <v>40060790000</v>
      </c>
      <c r="E7389">
        <v>1</v>
      </c>
      <c r="F7389">
        <v>100</v>
      </c>
    </row>
    <row r="7390" spans="1:6">
      <c r="A7390">
        <v>40060800000</v>
      </c>
      <c r="B7390">
        <v>40060800000</v>
      </c>
      <c r="C7390">
        <v>40060800000</v>
      </c>
      <c r="D7390">
        <v>40060800000</v>
      </c>
      <c r="E7390">
        <v>1</v>
      </c>
      <c r="F7390">
        <v>100</v>
      </c>
    </row>
    <row r="7391" spans="1:6">
      <c r="A7391">
        <v>40060810000</v>
      </c>
      <c r="B7391">
        <v>40060810000</v>
      </c>
      <c r="C7391">
        <v>40060810000</v>
      </c>
      <c r="D7391">
        <v>40060810000</v>
      </c>
      <c r="E7391">
        <v>1</v>
      </c>
      <c r="F7391">
        <v>100</v>
      </c>
    </row>
    <row r="7392" spans="1:6">
      <c r="A7392">
        <v>40060820000</v>
      </c>
      <c r="B7392">
        <v>40060820000</v>
      </c>
      <c r="C7392">
        <v>40060820000</v>
      </c>
      <c r="D7392">
        <v>40060820000</v>
      </c>
      <c r="E7392">
        <v>1</v>
      </c>
      <c r="F7392">
        <v>100</v>
      </c>
    </row>
    <row r="7393" spans="1:6">
      <c r="A7393">
        <v>40060830000</v>
      </c>
      <c r="B7393">
        <v>40060830000</v>
      </c>
      <c r="C7393">
        <v>40060830000</v>
      </c>
      <c r="D7393">
        <v>40060830000</v>
      </c>
      <c r="E7393">
        <v>1</v>
      </c>
      <c r="F7393">
        <v>100</v>
      </c>
    </row>
    <row r="7394" spans="1:6">
      <c r="A7394">
        <v>40060840000</v>
      </c>
      <c r="B7394">
        <v>40060840000</v>
      </c>
      <c r="C7394">
        <v>40060840000</v>
      </c>
      <c r="D7394">
        <v>40060840000</v>
      </c>
      <c r="E7394">
        <v>1</v>
      </c>
      <c r="F7394">
        <v>100</v>
      </c>
    </row>
    <row r="7395" spans="1:6">
      <c r="A7395">
        <v>40060850000</v>
      </c>
      <c r="B7395">
        <v>40060850000</v>
      </c>
      <c r="C7395">
        <v>40060850000</v>
      </c>
      <c r="D7395">
        <v>40060850000</v>
      </c>
      <c r="E7395">
        <v>1</v>
      </c>
      <c r="F7395">
        <v>100</v>
      </c>
    </row>
    <row r="7396" spans="1:6">
      <c r="A7396">
        <v>40060860000</v>
      </c>
      <c r="B7396">
        <v>40060860000</v>
      </c>
      <c r="C7396">
        <v>40060860000</v>
      </c>
      <c r="D7396">
        <v>40060860000</v>
      </c>
      <c r="E7396">
        <v>1</v>
      </c>
      <c r="F7396">
        <v>100</v>
      </c>
    </row>
    <row r="7397" spans="1:6">
      <c r="A7397">
        <v>40060870000</v>
      </c>
      <c r="B7397">
        <v>40060870000</v>
      </c>
      <c r="C7397">
        <v>40060870000</v>
      </c>
      <c r="D7397">
        <v>40060870000</v>
      </c>
      <c r="E7397">
        <v>1</v>
      </c>
      <c r="F7397">
        <v>100</v>
      </c>
    </row>
    <row r="7398" spans="1:6">
      <c r="A7398">
        <v>40060880000</v>
      </c>
      <c r="B7398">
        <v>40060880000</v>
      </c>
      <c r="C7398">
        <v>40060880000</v>
      </c>
      <c r="D7398">
        <v>40060880000</v>
      </c>
      <c r="E7398">
        <v>1</v>
      </c>
      <c r="F7398">
        <v>100</v>
      </c>
    </row>
    <row r="7399" spans="1:6">
      <c r="A7399">
        <v>40060891000</v>
      </c>
      <c r="B7399">
        <v>40060891000</v>
      </c>
      <c r="C7399">
        <v>40060891000</v>
      </c>
      <c r="D7399">
        <v>40060891000</v>
      </c>
      <c r="E7399">
        <v>1</v>
      </c>
      <c r="F7399">
        <v>100</v>
      </c>
    </row>
    <row r="7400" spans="1:6">
      <c r="A7400">
        <v>40060892000</v>
      </c>
      <c r="B7400">
        <v>40060892000</v>
      </c>
      <c r="C7400">
        <v>40060892000</v>
      </c>
      <c r="D7400">
        <v>40060892000</v>
      </c>
      <c r="E7400">
        <v>1</v>
      </c>
      <c r="F7400">
        <v>100</v>
      </c>
    </row>
    <row r="7401" spans="1:6">
      <c r="A7401">
        <v>40060900000</v>
      </c>
      <c r="B7401">
        <v>40060900000</v>
      </c>
      <c r="C7401">
        <v>40215264600</v>
      </c>
      <c r="D7401">
        <v>40215264600</v>
      </c>
      <c r="E7401">
        <v>1</v>
      </c>
      <c r="F7401">
        <v>100</v>
      </c>
    </row>
    <row r="7402" spans="1:6">
      <c r="A7402">
        <v>40060910000</v>
      </c>
      <c r="B7402">
        <v>40060910000</v>
      </c>
      <c r="C7402">
        <v>40060910000</v>
      </c>
      <c r="D7402">
        <v>40060910000</v>
      </c>
      <c r="E7402">
        <v>1</v>
      </c>
      <c r="F7402">
        <v>100</v>
      </c>
    </row>
    <row r="7403" spans="1:6">
      <c r="A7403">
        <v>40060920000</v>
      </c>
      <c r="B7403">
        <v>40060920000</v>
      </c>
      <c r="C7403">
        <v>40060920000</v>
      </c>
      <c r="D7403">
        <v>40060920000</v>
      </c>
      <c r="E7403">
        <v>1</v>
      </c>
      <c r="F7403">
        <v>100</v>
      </c>
    </row>
    <row r="7404" spans="1:6">
      <c r="A7404">
        <v>40060930000</v>
      </c>
      <c r="B7404">
        <v>40060930000</v>
      </c>
      <c r="C7404">
        <v>40060930000</v>
      </c>
      <c r="D7404">
        <v>40060930000</v>
      </c>
      <c r="E7404">
        <v>1</v>
      </c>
      <c r="F7404">
        <v>100</v>
      </c>
    </row>
    <row r="7405" spans="1:6">
      <c r="A7405">
        <v>40060940000</v>
      </c>
      <c r="B7405">
        <v>40060940000</v>
      </c>
      <c r="C7405">
        <v>40215072900</v>
      </c>
      <c r="D7405">
        <v>40215072900</v>
      </c>
      <c r="E7405">
        <v>1</v>
      </c>
      <c r="F7405">
        <v>100</v>
      </c>
    </row>
    <row r="7406" spans="1:6">
      <c r="A7406">
        <v>40060960000</v>
      </c>
      <c r="B7406">
        <v>40060960000</v>
      </c>
      <c r="C7406">
        <v>40060960000</v>
      </c>
      <c r="D7406">
        <v>40060960000</v>
      </c>
      <c r="E7406">
        <v>1</v>
      </c>
      <c r="F7406">
        <v>100</v>
      </c>
    </row>
    <row r="7407" spans="1:6">
      <c r="A7407">
        <v>40060980000</v>
      </c>
      <c r="B7407">
        <v>40060980000</v>
      </c>
      <c r="C7407">
        <v>40060980000</v>
      </c>
      <c r="D7407">
        <v>40060980000</v>
      </c>
      <c r="E7407">
        <v>1</v>
      </c>
      <c r="F7407">
        <v>100</v>
      </c>
    </row>
    <row r="7408" spans="1:6">
      <c r="A7408">
        <v>40060990000</v>
      </c>
      <c r="B7408">
        <v>40060990000</v>
      </c>
      <c r="C7408">
        <v>40060990000</v>
      </c>
      <c r="D7408">
        <v>40060990000</v>
      </c>
      <c r="E7408">
        <v>1</v>
      </c>
      <c r="F7408">
        <v>100</v>
      </c>
    </row>
    <row r="7409" spans="1:6">
      <c r="A7409">
        <v>40061020000</v>
      </c>
      <c r="B7409">
        <v>40061020000</v>
      </c>
      <c r="C7409">
        <v>40061020000</v>
      </c>
      <c r="D7409">
        <v>40061020000</v>
      </c>
      <c r="E7409">
        <v>1</v>
      </c>
      <c r="F7409">
        <v>100</v>
      </c>
    </row>
    <row r="7410" spans="1:6">
      <c r="A7410">
        <v>40061040000</v>
      </c>
      <c r="B7410">
        <v>40061040000</v>
      </c>
      <c r="C7410">
        <v>40061040000</v>
      </c>
      <c r="D7410">
        <v>40061040000</v>
      </c>
      <c r="E7410">
        <v>1</v>
      </c>
      <c r="F7410">
        <v>100</v>
      </c>
    </row>
    <row r="7411" spans="1:6">
      <c r="A7411">
        <v>40061050000</v>
      </c>
      <c r="B7411">
        <v>40061050000</v>
      </c>
      <c r="C7411">
        <v>40061050000</v>
      </c>
      <c r="D7411">
        <v>40061050000</v>
      </c>
      <c r="E7411">
        <v>1</v>
      </c>
      <c r="F7411">
        <v>100</v>
      </c>
    </row>
    <row r="7412" spans="1:6">
      <c r="A7412">
        <v>40061060000</v>
      </c>
      <c r="B7412">
        <v>40061060000</v>
      </c>
      <c r="C7412">
        <v>40061060000</v>
      </c>
      <c r="D7412">
        <v>40061060000</v>
      </c>
      <c r="E7412">
        <v>1</v>
      </c>
      <c r="F7412">
        <v>100</v>
      </c>
    </row>
    <row r="7413" spans="1:6">
      <c r="A7413">
        <v>40061070000</v>
      </c>
      <c r="B7413">
        <v>40061070000</v>
      </c>
      <c r="C7413">
        <v>40061070000</v>
      </c>
      <c r="D7413">
        <v>40061070000</v>
      </c>
      <c r="E7413">
        <v>1</v>
      </c>
      <c r="F7413">
        <v>100</v>
      </c>
    </row>
    <row r="7414" spans="1:6">
      <c r="A7414">
        <v>40061081000</v>
      </c>
      <c r="B7414">
        <v>40061081000</v>
      </c>
      <c r="C7414">
        <v>40061081000</v>
      </c>
      <c r="D7414">
        <v>40061081000</v>
      </c>
      <c r="E7414">
        <v>1</v>
      </c>
      <c r="F7414">
        <v>100</v>
      </c>
    </row>
    <row r="7415" spans="1:6">
      <c r="A7415">
        <v>40061082000</v>
      </c>
      <c r="B7415">
        <v>40061082000</v>
      </c>
      <c r="C7415">
        <v>40061082000</v>
      </c>
      <c r="D7415">
        <v>40061082000</v>
      </c>
      <c r="E7415">
        <v>1</v>
      </c>
      <c r="F7415">
        <v>100</v>
      </c>
    </row>
    <row r="7416" spans="1:6">
      <c r="A7416">
        <v>40061090000</v>
      </c>
      <c r="B7416">
        <v>40061090000</v>
      </c>
      <c r="C7416">
        <v>40061090000</v>
      </c>
      <c r="D7416">
        <v>40061090000</v>
      </c>
      <c r="E7416">
        <v>1</v>
      </c>
      <c r="F7416">
        <v>100</v>
      </c>
    </row>
    <row r="7417" spans="1:6">
      <c r="A7417">
        <v>40061100000</v>
      </c>
      <c r="B7417">
        <v>40061100000</v>
      </c>
      <c r="C7417">
        <v>40215266900</v>
      </c>
      <c r="D7417">
        <v>40215266900</v>
      </c>
      <c r="E7417">
        <v>1</v>
      </c>
      <c r="F7417">
        <v>100</v>
      </c>
    </row>
    <row r="7418" spans="1:6">
      <c r="A7418">
        <v>40061110000</v>
      </c>
      <c r="B7418">
        <v>40061110000</v>
      </c>
      <c r="C7418">
        <v>40061110000</v>
      </c>
      <c r="D7418">
        <v>40061110000</v>
      </c>
      <c r="E7418">
        <v>1</v>
      </c>
      <c r="F7418">
        <v>100</v>
      </c>
    </row>
    <row r="7419" spans="1:6">
      <c r="A7419">
        <v>40061120000</v>
      </c>
      <c r="B7419">
        <v>40061120000</v>
      </c>
      <c r="C7419">
        <v>40061120000</v>
      </c>
      <c r="D7419">
        <v>40061120000</v>
      </c>
      <c r="E7419">
        <v>1</v>
      </c>
      <c r="F7419">
        <v>100</v>
      </c>
    </row>
    <row r="7420" spans="1:6">
      <c r="A7420">
        <v>40061150000</v>
      </c>
      <c r="B7420">
        <v>40061150000</v>
      </c>
      <c r="C7420">
        <v>40061150000</v>
      </c>
      <c r="D7420">
        <v>40061150000</v>
      </c>
      <c r="E7420">
        <v>1</v>
      </c>
      <c r="F7420">
        <v>100</v>
      </c>
    </row>
    <row r="7421" spans="1:6">
      <c r="A7421">
        <v>40061170000</v>
      </c>
      <c r="B7421">
        <v>40061170000</v>
      </c>
      <c r="C7421">
        <v>40061170000</v>
      </c>
      <c r="D7421">
        <v>40061170000</v>
      </c>
      <c r="E7421">
        <v>1</v>
      </c>
      <c r="F7421">
        <v>100</v>
      </c>
    </row>
    <row r="7422" spans="1:6">
      <c r="A7422">
        <v>40061180000</v>
      </c>
      <c r="B7422">
        <v>40061180000</v>
      </c>
      <c r="C7422">
        <v>40061180000</v>
      </c>
      <c r="D7422">
        <v>40061180000</v>
      </c>
      <c r="E7422">
        <v>1</v>
      </c>
      <c r="F7422">
        <v>100</v>
      </c>
    </row>
    <row r="7423" spans="1:6">
      <c r="A7423">
        <v>40061190000</v>
      </c>
      <c r="B7423">
        <v>40061190000</v>
      </c>
      <c r="C7423">
        <v>40061190000</v>
      </c>
      <c r="D7423">
        <v>40061190000</v>
      </c>
      <c r="E7423">
        <v>1</v>
      </c>
      <c r="F7423">
        <v>100</v>
      </c>
    </row>
    <row r="7424" spans="1:6">
      <c r="A7424">
        <v>40061210000</v>
      </c>
      <c r="B7424">
        <v>40061210000</v>
      </c>
      <c r="C7424">
        <v>40061210000</v>
      </c>
      <c r="D7424">
        <v>40061210000</v>
      </c>
      <c r="E7424">
        <v>1</v>
      </c>
      <c r="F7424">
        <v>100</v>
      </c>
    </row>
    <row r="7425" spans="1:6">
      <c r="A7425">
        <v>40061220000</v>
      </c>
      <c r="B7425">
        <v>40061220000</v>
      </c>
      <c r="C7425">
        <v>40061220000</v>
      </c>
      <c r="D7425">
        <v>40061220000</v>
      </c>
      <c r="E7425">
        <v>1</v>
      </c>
      <c r="F7425">
        <v>100</v>
      </c>
    </row>
    <row r="7426" spans="1:6">
      <c r="A7426">
        <v>40061240000</v>
      </c>
      <c r="B7426">
        <v>40061240000</v>
      </c>
      <c r="C7426">
        <v>40061240000</v>
      </c>
      <c r="D7426">
        <v>40061240000</v>
      </c>
      <c r="E7426">
        <v>1</v>
      </c>
      <c r="F7426">
        <v>100</v>
      </c>
    </row>
    <row r="7427" spans="1:6">
      <c r="A7427">
        <v>40061250000</v>
      </c>
      <c r="B7427">
        <v>40061250000</v>
      </c>
      <c r="C7427">
        <v>40061250000</v>
      </c>
      <c r="D7427">
        <v>40061250000</v>
      </c>
      <c r="E7427">
        <v>1</v>
      </c>
      <c r="F7427">
        <v>100</v>
      </c>
    </row>
    <row r="7428" spans="1:6">
      <c r="A7428">
        <v>40061260000</v>
      </c>
      <c r="B7428">
        <v>40061260000</v>
      </c>
      <c r="C7428">
        <v>40061260000</v>
      </c>
      <c r="D7428">
        <v>40061260000</v>
      </c>
      <c r="E7428">
        <v>1</v>
      </c>
      <c r="F7428">
        <v>100</v>
      </c>
    </row>
    <row r="7429" spans="1:6">
      <c r="A7429">
        <v>40061270000</v>
      </c>
      <c r="B7429">
        <v>40061270000</v>
      </c>
      <c r="C7429">
        <v>40061270000</v>
      </c>
      <c r="D7429">
        <v>40061270000</v>
      </c>
      <c r="E7429">
        <v>1</v>
      </c>
      <c r="F7429">
        <v>100</v>
      </c>
    </row>
    <row r="7430" spans="1:6">
      <c r="A7430">
        <v>40061280000</v>
      </c>
      <c r="B7430">
        <v>40061280000</v>
      </c>
      <c r="C7430">
        <v>40061280000</v>
      </c>
      <c r="D7430">
        <v>40061280000</v>
      </c>
      <c r="E7430">
        <v>1</v>
      </c>
      <c r="F7430">
        <v>100</v>
      </c>
    </row>
    <row r="7431" spans="1:6">
      <c r="A7431">
        <v>40061290000</v>
      </c>
      <c r="B7431">
        <v>40061290000</v>
      </c>
      <c r="C7431">
        <v>40061290000</v>
      </c>
      <c r="D7431">
        <v>40061290000</v>
      </c>
      <c r="E7431">
        <v>1</v>
      </c>
      <c r="F7431">
        <v>100</v>
      </c>
    </row>
    <row r="7432" spans="1:6">
      <c r="A7432">
        <v>40061300000</v>
      </c>
      <c r="B7432">
        <v>40061300000</v>
      </c>
      <c r="C7432">
        <v>40061300000</v>
      </c>
      <c r="D7432">
        <v>40061300000</v>
      </c>
      <c r="E7432">
        <v>1</v>
      </c>
      <c r="F7432">
        <v>100</v>
      </c>
    </row>
    <row r="7433" spans="1:6">
      <c r="A7433">
        <v>40061310000</v>
      </c>
      <c r="B7433">
        <v>40061310000</v>
      </c>
      <c r="C7433">
        <v>40061310000</v>
      </c>
      <c r="D7433">
        <v>40061310000</v>
      </c>
      <c r="E7433">
        <v>1</v>
      </c>
      <c r="F7433">
        <v>100</v>
      </c>
    </row>
    <row r="7434" spans="1:6">
      <c r="A7434">
        <v>40061340000</v>
      </c>
      <c r="B7434">
        <v>40061340000</v>
      </c>
      <c r="C7434">
        <v>40061340000</v>
      </c>
      <c r="D7434">
        <v>40061340000</v>
      </c>
      <c r="E7434">
        <v>1</v>
      </c>
      <c r="F7434">
        <v>100</v>
      </c>
    </row>
    <row r="7435" spans="1:6">
      <c r="A7435">
        <v>40061350000</v>
      </c>
      <c r="B7435">
        <v>40061350000</v>
      </c>
      <c r="C7435">
        <v>40061350000</v>
      </c>
      <c r="D7435">
        <v>40061350000</v>
      </c>
      <c r="E7435">
        <v>1</v>
      </c>
      <c r="F7435">
        <v>100</v>
      </c>
    </row>
    <row r="7436" spans="1:6">
      <c r="A7436">
        <v>40061360000</v>
      </c>
      <c r="B7436">
        <v>40061360000</v>
      </c>
      <c r="C7436">
        <v>40061360000</v>
      </c>
      <c r="D7436">
        <v>40061360000</v>
      </c>
      <c r="E7436">
        <v>1</v>
      </c>
      <c r="F7436">
        <v>100</v>
      </c>
    </row>
    <row r="7437" spans="1:6">
      <c r="A7437">
        <v>40061400000</v>
      </c>
      <c r="B7437">
        <v>40061400000</v>
      </c>
      <c r="C7437">
        <v>40061400000</v>
      </c>
      <c r="D7437">
        <v>40061400000</v>
      </c>
      <c r="E7437">
        <v>1</v>
      </c>
      <c r="F7437">
        <v>100</v>
      </c>
    </row>
    <row r="7438" spans="1:6">
      <c r="A7438">
        <v>40061410000</v>
      </c>
      <c r="B7438">
        <v>40061410000</v>
      </c>
      <c r="C7438">
        <v>40061410000</v>
      </c>
      <c r="D7438">
        <v>40061410000</v>
      </c>
      <c r="E7438">
        <v>1</v>
      </c>
      <c r="F7438">
        <v>100</v>
      </c>
    </row>
    <row r="7439" spans="1:6">
      <c r="A7439">
        <v>40061420000</v>
      </c>
      <c r="B7439">
        <v>40061420000</v>
      </c>
      <c r="C7439">
        <v>40061420000</v>
      </c>
      <c r="D7439">
        <v>40061420000</v>
      </c>
      <c r="E7439">
        <v>1</v>
      </c>
      <c r="F7439">
        <v>100</v>
      </c>
    </row>
    <row r="7440" spans="1:6">
      <c r="A7440">
        <v>40061430000</v>
      </c>
      <c r="B7440">
        <v>40061430000</v>
      </c>
      <c r="C7440">
        <v>40061430000</v>
      </c>
      <c r="D7440">
        <v>40061430000</v>
      </c>
      <c r="E7440">
        <v>1</v>
      </c>
      <c r="F7440">
        <v>100</v>
      </c>
    </row>
    <row r="7441" spans="1:6">
      <c r="A7441">
        <v>40061440000</v>
      </c>
      <c r="B7441">
        <v>40061440000</v>
      </c>
      <c r="C7441">
        <v>40061440000</v>
      </c>
      <c r="D7441">
        <v>40061440000</v>
      </c>
      <c r="E7441">
        <v>1</v>
      </c>
      <c r="F7441">
        <v>100</v>
      </c>
    </row>
    <row r="7442" spans="1:6">
      <c r="A7442">
        <v>40061450000</v>
      </c>
      <c r="B7442">
        <v>40061450000</v>
      </c>
      <c r="C7442">
        <v>40061450000</v>
      </c>
      <c r="D7442">
        <v>40061450000</v>
      </c>
      <c r="E7442">
        <v>1</v>
      </c>
      <c r="F7442">
        <v>100</v>
      </c>
    </row>
    <row r="7443" spans="1:6">
      <c r="A7443">
        <v>40061461000</v>
      </c>
      <c r="B7443">
        <v>40061461000</v>
      </c>
      <c r="C7443">
        <v>40061461000</v>
      </c>
      <c r="D7443">
        <v>40061461000</v>
      </c>
      <c r="E7443">
        <v>1</v>
      </c>
      <c r="F7443">
        <v>100</v>
      </c>
    </row>
    <row r="7444" spans="1:6">
      <c r="A7444">
        <v>40061462000</v>
      </c>
      <c r="B7444">
        <v>40061462000</v>
      </c>
      <c r="C7444">
        <v>40215141100</v>
      </c>
      <c r="D7444">
        <v>40215141100</v>
      </c>
      <c r="E7444">
        <v>0.92857140000000005</v>
      </c>
      <c r="F7444">
        <v>92.857142899999999</v>
      </c>
    </row>
    <row r="7445" spans="1:6">
      <c r="A7445">
        <v>40061462000</v>
      </c>
      <c r="B7445">
        <v>40061462000</v>
      </c>
      <c r="C7445">
        <v>40215171700</v>
      </c>
      <c r="D7445">
        <v>40215171700</v>
      </c>
      <c r="E7445">
        <v>7.1428599999999995E-2</v>
      </c>
      <c r="F7445">
        <v>7.1428570999999996</v>
      </c>
    </row>
    <row r="7446" spans="1:6">
      <c r="A7446">
        <v>40061470000</v>
      </c>
      <c r="B7446">
        <v>40061470000</v>
      </c>
      <c r="C7446">
        <v>40061470000</v>
      </c>
      <c r="D7446">
        <v>40061470000</v>
      </c>
      <c r="E7446">
        <v>1</v>
      </c>
      <c r="F7446">
        <v>100</v>
      </c>
    </row>
    <row r="7447" spans="1:6">
      <c r="A7447">
        <v>40061480000</v>
      </c>
      <c r="B7447">
        <v>40061480000</v>
      </c>
      <c r="C7447">
        <v>40061480000</v>
      </c>
      <c r="D7447">
        <v>40061480000</v>
      </c>
      <c r="E7447">
        <v>1</v>
      </c>
      <c r="F7447">
        <v>100</v>
      </c>
    </row>
    <row r="7448" spans="1:6">
      <c r="A7448">
        <v>40061490000</v>
      </c>
      <c r="B7448">
        <v>40061490000</v>
      </c>
      <c r="C7448">
        <v>40060310000</v>
      </c>
      <c r="D7448">
        <v>40060310000</v>
      </c>
      <c r="E7448">
        <v>4.8780499999999997E-2</v>
      </c>
      <c r="F7448">
        <v>4.8780488000000002</v>
      </c>
    </row>
    <row r="7449" spans="1:6">
      <c r="A7449">
        <v>40061490000</v>
      </c>
      <c r="B7449">
        <v>40061490000</v>
      </c>
      <c r="C7449">
        <v>40061490000</v>
      </c>
      <c r="D7449">
        <v>40061490000</v>
      </c>
      <c r="E7449">
        <v>0.9512195</v>
      </c>
      <c r="F7449">
        <v>95.121951199999998</v>
      </c>
    </row>
    <row r="7450" spans="1:6">
      <c r="A7450">
        <v>40061500000</v>
      </c>
      <c r="B7450">
        <v>40061500000</v>
      </c>
      <c r="C7450">
        <v>40215077000</v>
      </c>
      <c r="D7450">
        <v>40215077000</v>
      </c>
      <c r="E7450">
        <v>1</v>
      </c>
      <c r="F7450">
        <v>100</v>
      </c>
    </row>
    <row r="7451" spans="1:6">
      <c r="A7451">
        <v>40061510000</v>
      </c>
      <c r="B7451">
        <v>40061510000</v>
      </c>
      <c r="C7451">
        <v>40061510000</v>
      </c>
      <c r="D7451">
        <v>40061510000</v>
      </c>
      <c r="E7451">
        <v>1</v>
      </c>
      <c r="F7451">
        <v>100</v>
      </c>
    </row>
    <row r="7452" spans="1:6">
      <c r="A7452">
        <v>40061520000</v>
      </c>
      <c r="B7452">
        <v>40061520000</v>
      </c>
      <c r="C7452">
        <v>40061520000</v>
      </c>
      <c r="D7452">
        <v>40061520000</v>
      </c>
      <c r="E7452">
        <v>1</v>
      </c>
      <c r="F7452">
        <v>100</v>
      </c>
    </row>
    <row r="7453" spans="1:6">
      <c r="A7453">
        <v>40061530000</v>
      </c>
      <c r="B7453">
        <v>40061530000</v>
      </c>
      <c r="C7453">
        <v>40061530000</v>
      </c>
      <c r="D7453">
        <v>40061530000</v>
      </c>
      <c r="E7453">
        <v>1</v>
      </c>
      <c r="F7453">
        <v>100</v>
      </c>
    </row>
    <row r="7454" spans="1:6">
      <c r="A7454">
        <v>40061540000</v>
      </c>
      <c r="B7454">
        <v>40061540000</v>
      </c>
      <c r="C7454">
        <v>40061540000</v>
      </c>
      <c r="D7454">
        <v>40061540000</v>
      </c>
      <c r="E7454">
        <v>1</v>
      </c>
      <c r="F7454">
        <v>100</v>
      </c>
    </row>
    <row r="7455" spans="1:6">
      <c r="A7455">
        <v>40061550000</v>
      </c>
      <c r="B7455">
        <v>40061550000</v>
      </c>
      <c r="C7455">
        <v>40061550000</v>
      </c>
      <c r="D7455">
        <v>40061550000</v>
      </c>
      <c r="E7455">
        <v>1</v>
      </c>
      <c r="F7455">
        <v>100</v>
      </c>
    </row>
    <row r="7456" spans="1:6">
      <c r="A7456">
        <v>40061560000</v>
      </c>
      <c r="B7456">
        <v>40061560000</v>
      </c>
      <c r="C7456">
        <v>40215266900</v>
      </c>
      <c r="D7456">
        <v>40215266900</v>
      </c>
      <c r="E7456">
        <v>0.99999749999999998</v>
      </c>
      <c r="F7456">
        <v>99.999750000000006</v>
      </c>
    </row>
    <row r="7457" spans="1:6">
      <c r="A7457">
        <v>40061570000</v>
      </c>
      <c r="B7457">
        <v>40061570000</v>
      </c>
      <c r="C7457">
        <v>40061570000</v>
      </c>
      <c r="D7457">
        <v>40061570000</v>
      </c>
      <c r="E7457">
        <v>1</v>
      </c>
      <c r="F7457">
        <v>100</v>
      </c>
    </row>
    <row r="7458" spans="1:6">
      <c r="A7458">
        <v>40061580000</v>
      </c>
      <c r="B7458">
        <v>40061580000</v>
      </c>
      <c r="C7458">
        <v>40061580000</v>
      </c>
      <c r="D7458">
        <v>40061580000</v>
      </c>
      <c r="E7458">
        <v>1</v>
      </c>
      <c r="F7458">
        <v>100</v>
      </c>
    </row>
    <row r="7459" spans="1:6">
      <c r="A7459">
        <v>40061590000</v>
      </c>
      <c r="B7459">
        <v>40061590000</v>
      </c>
      <c r="C7459">
        <v>40061590000</v>
      </c>
      <c r="D7459">
        <v>40061590000</v>
      </c>
      <c r="E7459">
        <v>1</v>
      </c>
      <c r="F7459">
        <v>100</v>
      </c>
    </row>
    <row r="7460" spans="1:6">
      <c r="A7460">
        <v>40061600000</v>
      </c>
      <c r="B7460">
        <v>40061600000</v>
      </c>
      <c r="C7460">
        <v>40061600000</v>
      </c>
      <c r="D7460">
        <v>40061600000</v>
      </c>
      <c r="E7460">
        <v>1</v>
      </c>
      <c r="F7460">
        <v>100</v>
      </c>
    </row>
    <row r="7461" spans="1:6">
      <c r="A7461">
        <v>40061611000</v>
      </c>
      <c r="B7461">
        <v>40061611000</v>
      </c>
      <c r="C7461">
        <v>40061611000</v>
      </c>
      <c r="D7461">
        <v>40061611000</v>
      </c>
      <c r="E7461">
        <v>1</v>
      </c>
      <c r="F7461">
        <v>100</v>
      </c>
    </row>
    <row r="7462" spans="1:6">
      <c r="A7462">
        <v>40061612000</v>
      </c>
      <c r="B7462">
        <v>40061612000</v>
      </c>
      <c r="C7462">
        <v>40061612000</v>
      </c>
      <c r="D7462">
        <v>40061612000</v>
      </c>
      <c r="E7462">
        <v>1</v>
      </c>
      <c r="F7462">
        <v>100</v>
      </c>
    </row>
    <row r="7463" spans="1:6">
      <c r="A7463">
        <v>40061630000</v>
      </c>
      <c r="B7463">
        <v>40061630000</v>
      </c>
      <c r="C7463">
        <v>40061630000</v>
      </c>
      <c r="D7463">
        <v>40061630000</v>
      </c>
      <c r="E7463">
        <v>1</v>
      </c>
      <c r="F7463">
        <v>100</v>
      </c>
    </row>
    <row r="7464" spans="1:6">
      <c r="A7464">
        <v>40061640000</v>
      </c>
      <c r="B7464">
        <v>40061640000</v>
      </c>
      <c r="C7464">
        <v>40061640000</v>
      </c>
      <c r="D7464">
        <v>40061640000</v>
      </c>
      <c r="E7464">
        <v>1</v>
      </c>
      <c r="F7464">
        <v>100</v>
      </c>
    </row>
    <row r="7465" spans="1:6">
      <c r="A7465">
        <v>40061650000</v>
      </c>
      <c r="B7465">
        <v>40061650000</v>
      </c>
      <c r="C7465">
        <v>40061650000</v>
      </c>
      <c r="D7465">
        <v>40061650000</v>
      </c>
      <c r="E7465">
        <v>1</v>
      </c>
      <c r="F7465">
        <v>100</v>
      </c>
    </row>
    <row r="7466" spans="1:6">
      <c r="A7466">
        <v>40061660000</v>
      </c>
      <c r="B7466">
        <v>40061660000</v>
      </c>
      <c r="C7466">
        <v>40061660000</v>
      </c>
      <c r="D7466">
        <v>40061660000</v>
      </c>
      <c r="E7466">
        <v>1</v>
      </c>
      <c r="F7466">
        <v>100</v>
      </c>
    </row>
    <row r="7467" spans="1:6">
      <c r="A7467">
        <v>40061670000</v>
      </c>
      <c r="B7467">
        <v>40061670000</v>
      </c>
      <c r="C7467">
        <v>40215141100</v>
      </c>
      <c r="D7467">
        <v>40215141100</v>
      </c>
      <c r="E7467">
        <v>1</v>
      </c>
      <c r="F7467">
        <v>100</v>
      </c>
    </row>
    <row r="7468" spans="1:6">
      <c r="A7468">
        <v>40061680000</v>
      </c>
      <c r="B7468">
        <v>40061680000</v>
      </c>
      <c r="C7468">
        <v>40061680000</v>
      </c>
      <c r="D7468">
        <v>40061680000</v>
      </c>
      <c r="E7468">
        <v>1</v>
      </c>
      <c r="F7468">
        <v>100</v>
      </c>
    </row>
    <row r="7469" spans="1:6">
      <c r="A7469">
        <v>40061690000</v>
      </c>
      <c r="B7469">
        <v>40061690000</v>
      </c>
      <c r="C7469">
        <v>40061690000</v>
      </c>
      <c r="D7469">
        <v>40061690000</v>
      </c>
      <c r="E7469">
        <v>1</v>
      </c>
      <c r="F7469">
        <v>100</v>
      </c>
    </row>
    <row r="7470" spans="1:6">
      <c r="A7470">
        <v>40061700000</v>
      </c>
      <c r="B7470">
        <v>40061700000</v>
      </c>
      <c r="C7470">
        <v>40061700000</v>
      </c>
      <c r="D7470">
        <v>40061700000</v>
      </c>
      <c r="E7470">
        <v>1</v>
      </c>
      <c r="F7470">
        <v>100</v>
      </c>
    </row>
    <row r="7471" spans="1:6">
      <c r="A7471">
        <v>40061710000</v>
      </c>
      <c r="B7471">
        <v>40061710000</v>
      </c>
      <c r="C7471">
        <v>40061710000</v>
      </c>
      <c r="D7471">
        <v>40061710000</v>
      </c>
      <c r="E7471">
        <v>1</v>
      </c>
      <c r="F7471">
        <v>100</v>
      </c>
    </row>
    <row r="7472" spans="1:6">
      <c r="A7472">
        <v>40061720000</v>
      </c>
      <c r="B7472">
        <v>40061720000</v>
      </c>
      <c r="C7472">
        <v>40061720000</v>
      </c>
      <c r="D7472">
        <v>40061720000</v>
      </c>
      <c r="E7472">
        <v>1</v>
      </c>
      <c r="F7472">
        <v>100</v>
      </c>
    </row>
    <row r="7473" spans="1:6">
      <c r="A7473">
        <v>40061730000</v>
      </c>
      <c r="B7473">
        <v>40061730000</v>
      </c>
      <c r="C7473">
        <v>40061730000</v>
      </c>
      <c r="D7473">
        <v>40061730000</v>
      </c>
      <c r="E7473">
        <v>1</v>
      </c>
      <c r="F7473">
        <v>100</v>
      </c>
    </row>
    <row r="7474" spans="1:6">
      <c r="A7474">
        <v>40061740000</v>
      </c>
      <c r="B7474">
        <v>40061740000</v>
      </c>
      <c r="C7474">
        <v>40061740000</v>
      </c>
      <c r="D7474">
        <v>40061740000</v>
      </c>
      <c r="E7474">
        <v>1</v>
      </c>
      <c r="F7474">
        <v>100</v>
      </c>
    </row>
    <row r="7475" spans="1:6">
      <c r="A7475">
        <v>40061750000</v>
      </c>
      <c r="B7475">
        <v>40061750000</v>
      </c>
      <c r="C7475">
        <v>40061750000</v>
      </c>
      <c r="D7475">
        <v>40061750000</v>
      </c>
      <c r="E7475">
        <v>1</v>
      </c>
      <c r="F7475">
        <v>100</v>
      </c>
    </row>
    <row r="7476" spans="1:6">
      <c r="A7476">
        <v>40061760000</v>
      </c>
      <c r="B7476">
        <v>40061760000</v>
      </c>
      <c r="C7476">
        <v>40061760000</v>
      </c>
      <c r="D7476">
        <v>40061760000</v>
      </c>
      <c r="E7476">
        <v>1</v>
      </c>
      <c r="F7476">
        <v>100</v>
      </c>
    </row>
    <row r="7477" spans="1:6">
      <c r="A7477">
        <v>40061770000</v>
      </c>
      <c r="B7477">
        <v>40061770000</v>
      </c>
      <c r="C7477">
        <v>40061770000</v>
      </c>
      <c r="D7477">
        <v>40061770000</v>
      </c>
      <c r="E7477">
        <v>1</v>
      </c>
      <c r="F7477">
        <v>100</v>
      </c>
    </row>
    <row r="7478" spans="1:6">
      <c r="A7478">
        <v>40061780000</v>
      </c>
      <c r="B7478">
        <v>40061780000</v>
      </c>
      <c r="C7478">
        <v>40061780000</v>
      </c>
      <c r="D7478">
        <v>40061780000</v>
      </c>
      <c r="E7478">
        <v>1</v>
      </c>
      <c r="F7478">
        <v>100</v>
      </c>
    </row>
    <row r="7479" spans="1:6">
      <c r="A7479">
        <v>40061790000</v>
      </c>
      <c r="B7479">
        <v>40061790000</v>
      </c>
      <c r="C7479">
        <v>40061790000</v>
      </c>
      <c r="D7479">
        <v>40061790000</v>
      </c>
      <c r="E7479">
        <v>1</v>
      </c>
      <c r="F7479">
        <v>100</v>
      </c>
    </row>
    <row r="7480" spans="1:6">
      <c r="A7480">
        <v>40061800000</v>
      </c>
      <c r="B7480">
        <v>40061800000</v>
      </c>
      <c r="C7480">
        <v>40061800000</v>
      </c>
      <c r="D7480">
        <v>40061800000</v>
      </c>
      <c r="E7480">
        <v>1</v>
      </c>
      <c r="F7480">
        <v>100</v>
      </c>
    </row>
    <row r="7481" spans="1:6">
      <c r="A7481">
        <v>40061810000</v>
      </c>
      <c r="B7481">
        <v>40061810000</v>
      </c>
      <c r="C7481">
        <v>40061810000</v>
      </c>
      <c r="D7481">
        <v>40061810000</v>
      </c>
      <c r="E7481">
        <v>1</v>
      </c>
      <c r="F7481">
        <v>100</v>
      </c>
    </row>
    <row r="7482" spans="1:6">
      <c r="A7482">
        <v>40061820000</v>
      </c>
      <c r="B7482">
        <v>40061820000</v>
      </c>
      <c r="C7482">
        <v>40061820000</v>
      </c>
      <c r="D7482">
        <v>40061820000</v>
      </c>
      <c r="E7482">
        <v>1</v>
      </c>
      <c r="F7482">
        <v>100</v>
      </c>
    </row>
    <row r="7483" spans="1:6">
      <c r="A7483">
        <v>40061830000</v>
      </c>
      <c r="B7483">
        <v>40061830000</v>
      </c>
      <c r="C7483">
        <v>40061830000</v>
      </c>
      <c r="D7483">
        <v>40061830000</v>
      </c>
      <c r="E7483">
        <v>1</v>
      </c>
      <c r="F7483">
        <v>100</v>
      </c>
    </row>
    <row r="7484" spans="1:6">
      <c r="A7484">
        <v>40061840000</v>
      </c>
      <c r="B7484">
        <v>40061840000</v>
      </c>
      <c r="C7484">
        <v>40061840000</v>
      </c>
      <c r="D7484">
        <v>40061840000</v>
      </c>
      <c r="E7484">
        <v>1</v>
      </c>
      <c r="F7484">
        <v>100</v>
      </c>
    </row>
    <row r="7485" spans="1:6">
      <c r="A7485">
        <v>40061850000</v>
      </c>
      <c r="B7485">
        <v>40061850000</v>
      </c>
      <c r="C7485">
        <v>40061850000</v>
      </c>
      <c r="D7485">
        <v>40061850000</v>
      </c>
      <c r="E7485">
        <v>1</v>
      </c>
      <c r="F7485">
        <v>100</v>
      </c>
    </row>
    <row r="7486" spans="1:6">
      <c r="A7486">
        <v>40061860000</v>
      </c>
      <c r="B7486">
        <v>40061860000</v>
      </c>
      <c r="C7486">
        <v>40061860000</v>
      </c>
      <c r="D7486">
        <v>40061860000</v>
      </c>
      <c r="E7486">
        <v>1</v>
      </c>
      <c r="F7486">
        <v>100</v>
      </c>
    </row>
    <row r="7487" spans="1:6">
      <c r="A7487">
        <v>40061870000</v>
      </c>
      <c r="B7487">
        <v>40061870000</v>
      </c>
      <c r="C7487">
        <v>40060310000</v>
      </c>
      <c r="D7487">
        <v>40060310000</v>
      </c>
      <c r="E7487">
        <v>0.2888889</v>
      </c>
      <c r="F7487">
        <v>28.888888900000001</v>
      </c>
    </row>
    <row r="7488" spans="1:6">
      <c r="A7488">
        <v>40061870000</v>
      </c>
      <c r="B7488">
        <v>40061870000</v>
      </c>
      <c r="C7488">
        <v>40061870000</v>
      </c>
      <c r="D7488">
        <v>40061870000</v>
      </c>
      <c r="E7488">
        <v>0.7111111</v>
      </c>
      <c r="F7488">
        <v>71.111111100000002</v>
      </c>
    </row>
    <row r="7489" spans="1:6">
      <c r="A7489">
        <v>40061880000</v>
      </c>
      <c r="B7489">
        <v>40061880000</v>
      </c>
      <c r="C7489">
        <v>40060310000</v>
      </c>
      <c r="D7489">
        <v>40060310000</v>
      </c>
      <c r="E7489">
        <v>1.85185E-2</v>
      </c>
      <c r="F7489">
        <v>1.8518519</v>
      </c>
    </row>
    <row r="7490" spans="1:6">
      <c r="A7490">
        <v>40061880000</v>
      </c>
      <c r="B7490">
        <v>40061880000</v>
      </c>
      <c r="C7490">
        <v>40061880000</v>
      </c>
      <c r="D7490">
        <v>40061880000</v>
      </c>
      <c r="E7490">
        <v>0.98148150000000001</v>
      </c>
      <c r="F7490">
        <v>98.1481481</v>
      </c>
    </row>
    <row r="7491" spans="1:6">
      <c r="A7491">
        <v>40061900000</v>
      </c>
      <c r="B7491">
        <v>40061900000</v>
      </c>
      <c r="C7491">
        <v>40061900000</v>
      </c>
      <c r="D7491">
        <v>40061900000</v>
      </c>
      <c r="E7491">
        <v>1</v>
      </c>
      <c r="F7491">
        <v>100</v>
      </c>
    </row>
    <row r="7492" spans="1:6">
      <c r="A7492">
        <v>40061910000</v>
      </c>
      <c r="B7492">
        <v>40061910000</v>
      </c>
      <c r="C7492">
        <v>40061910000</v>
      </c>
      <c r="D7492">
        <v>40061910000</v>
      </c>
      <c r="E7492">
        <v>1</v>
      </c>
      <c r="F7492">
        <v>100</v>
      </c>
    </row>
    <row r="7493" spans="1:6">
      <c r="A7493">
        <v>40061920000</v>
      </c>
      <c r="B7493">
        <v>40061920000</v>
      </c>
      <c r="C7493">
        <v>40061920000</v>
      </c>
      <c r="D7493">
        <v>40061920000</v>
      </c>
      <c r="E7493">
        <v>1</v>
      </c>
      <c r="F7493">
        <v>100</v>
      </c>
    </row>
    <row r="7494" spans="1:6">
      <c r="A7494">
        <v>40061930000</v>
      </c>
      <c r="B7494">
        <v>40061930000</v>
      </c>
      <c r="C7494">
        <v>40061930000</v>
      </c>
      <c r="D7494">
        <v>40061930000</v>
      </c>
      <c r="E7494">
        <v>1</v>
      </c>
      <c r="F7494">
        <v>100</v>
      </c>
    </row>
    <row r="7495" spans="1:6">
      <c r="A7495">
        <v>40061940000</v>
      </c>
      <c r="B7495">
        <v>40061940000</v>
      </c>
      <c r="C7495">
        <v>40061940000</v>
      </c>
      <c r="D7495">
        <v>40061940000</v>
      </c>
      <c r="E7495">
        <v>1</v>
      </c>
      <c r="F7495">
        <v>100</v>
      </c>
    </row>
    <row r="7496" spans="1:6">
      <c r="A7496">
        <v>40061950000</v>
      </c>
      <c r="B7496">
        <v>40061950000</v>
      </c>
      <c r="C7496">
        <v>40061950000</v>
      </c>
      <c r="D7496">
        <v>40061950000</v>
      </c>
      <c r="E7496">
        <v>1</v>
      </c>
      <c r="F7496">
        <v>100</v>
      </c>
    </row>
    <row r="7497" spans="1:6">
      <c r="A7497">
        <v>40061960000</v>
      </c>
      <c r="B7497">
        <v>40061960000</v>
      </c>
      <c r="C7497">
        <v>40061960000</v>
      </c>
      <c r="D7497">
        <v>40061960000</v>
      </c>
      <c r="E7497">
        <v>1</v>
      </c>
      <c r="F7497">
        <v>100</v>
      </c>
    </row>
    <row r="7498" spans="1:6">
      <c r="A7498">
        <v>40061970000</v>
      </c>
      <c r="B7498">
        <v>40061970000</v>
      </c>
      <c r="C7498">
        <v>40061970000</v>
      </c>
      <c r="D7498">
        <v>40061970000</v>
      </c>
      <c r="E7498">
        <v>1</v>
      </c>
      <c r="F7498">
        <v>100</v>
      </c>
    </row>
    <row r="7499" spans="1:6">
      <c r="A7499">
        <v>40061980000</v>
      </c>
      <c r="B7499">
        <v>40061980000</v>
      </c>
      <c r="C7499">
        <v>40061980000</v>
      </c>
      <c r="D7499">
        <v>40061980000</v>
      </c>
      <c r="E7499">
        <v>1</v>
      </c>
      <c r="F7499">
        <v>100</v>
      </c>
    </row>
    <row r="7500" spans="1:6">
      <c r="A7500">
        <v>40061990000</v>
      </c>
      <c r="B7500">
        <v>40061990000</v>
      </c>
      <c r="C7500">
        <v>40061990000</v>
      </c>
      <c r="D7500">
        <v>40061990000</v>
      </c>
      <c r="E7500">
        <v>1</v>
      </c>
      <c r="F7500">
        <v>100</v>
      </c>
    </row>
    <row r="7501" spans="1:6">
      <c r="A7501">
        <v>40062000000</v>
      </c>
      <c r="B7501">
        <v>40062000000</v>
      </c>
      <c r="C7501">
        <v>40062000000</v>
      </c>
      <c r="D7501">
        <v>40062000000</v>
      </c>
      <c r="E7501">
        <v>1</v>
      </c>
      <c r="F7501">
        <v>100</v>
      </c>
    </row>
    <row r="7502" spans="1:6">
      <c r="A7502">
        <v>40062010000</v>
      </c>
      <c r="B7502">
        <v>40062010000</v>
      </c>
      <c r="C7502">
        <v>40062010000</v>
      </c>
      <c r="D7502">
        <v>40062010000</v>
      </c>
      <c r="E7502">
        <v>1</v>
      </c>
      <c r="F7502">
        <v>100</v>
      </c>
    </row>
    <row r="7503" spans="1:6">
      <c r="A7503">
        <v>40062021000</v>
      </c>
      <c r="B7503">
        <v>40062021000</v>
      </c>
      <c r="C7503">
        <v>40062021000</v>
      </c>
      <c r="D7503">
        <v>40062021000</v>
      </c>
      <c r="E7503">
        <v>1</v>
      </c>
      <c r="F7503">
        <v>100</v>
      </c>
    </row>
    <row r="7504" spans="1:6">
      <c r="A7504">
        <v>40062022000</v>
      </c>
      <c r="B7504">
        <v>40062022000</v>
      </c>
      <c r="C7504">
        <v>40062022000</v>
      </c>
      <c r="D7504">
        <v>40062022000</v>
      </c>
      <c r="E7504">
        <v>1</v>
      </c>
      <c r="F7504">
        <v>100</v>
      </c>
    </row>
    <row r="7505" spans="1:6">
      <c r="A7505">
        <v>40062030000</v>
      </c>
      <c r="B7505">
        <v>40062030000</v>
      </c>
      <c r="C7505">
        <v>40062030000</v>
      </c>
      <c r="D7505">
        <v>40062030000</v>
      </c>
      <c r="E7505">
        <v>1</v>
      </c>
      <c r="F7505">
        <v>100</v>
      </c>
    </row>
    <row r="7506" spans="1:6">
      <c r="A7506">
        <v>40062040000</v>
      </c>
      <c r="B7506">
        <v>40062040000</v>
      </c>
      <c r="C7506">
        <v>40062040000</v>
      </c>
      <c r="D7506">
        <v>40062040000</v>
      </c>
      <c r="E7506">
        <v>1</v>
      </c>
      <c r="F7506">
        <v>100</v>
      </c>
    </row>
    <row r="7507" spans="1:6">
      <c r="A7507">
        <v>40062050000</v>
      </c>
      <c r="B7507">
        <v>40062050000</v>
      </c>
      <c r="C7507">
        <v>40062050000</v>
      </c>
      <c r="D7507">
        <v>40062050000</v>
      </c>
      <c r="E7507">
        <v>1</v>
      </c>
      <c r="F7507">
        <v>100</v>
      </c>
    </row>
    <row r="7508" spans="1:6">
      <c r="A7508">
        <v>40062060000</v>
      </c>
      <c r="B7508">
        <v>40062060000</v>
      </c>
      <c r="C7508">
        <v>40062060000</v>
      </c>
      <c r="D7508">
        <v>40062060000</v>
      </c>
      <c r="E7508">
        <v>1</v>
      </c>
      <c r="F7508">
        <v>100</v>
      </c>
    </row>
    <row r="7509" spans="1:6">
      <c r="A7509">
        <v>40062070000</v>
      </c>
      <c r="B7509">
        <v>40062070000</v>
      </c>
      <c r="C7509">
        <v>40062070000</v>
      </c>
      <c r="D7509">
        <v>40062070000</v>
      </c>
      <c r="E7509">
        <v>1</v>
      </c>
      <c r="F7509">
        <v>100</v>
      </c>
    </row>
    <row r="7510" spans="1:6">
      <c r="A7510">
        <v>40062080000</v>
      </c>
      <c r="B7510">
        <v>40062080000</v>
      </c>
      <c r="C7510">
        <v>40062080000</v>
      </c>
      <c r="D7510">
        <v>40062080000</v>
      </c>
      <c r="E7510">
        <v>1</v>
      </c>
      <c r="F7510">
        <v>100</v>
      </c>
    </row>
    <row r="7511" spans="1:6">
      <c r="A7511">
        <v>40062090000</v>
      </c>
      <c r="B7511">
        <v>40062090000</v>
      </c>
      <c r="C7511">
        <v>40062090000</v>
      </c>
      <c r="D7511">
        <v>40062090000</v>
      </c>
      <c r="E7511">
        <v>1</v>
      </c>
      <c r="F7511">
        <v>100</v>
      </c>
    </row>
    <row r="7512" spans="1:6">
      <c r="A7512">
        <v>40062100000</v>
      </c>
      <c r="B7512">
        <v>40062100000</v>
      </c>
      <c r="C7512">
        <v>40062100000</v>
      </c>
      <c r="D7512">
        <v>40062100000</v>
      </c>
      <c r="E7512">
        <v>1</v>
      </c>
      <c r="F7512">
        <v>100</v>
      </c>
    </row>
    <row r="7513" spans="1:6">
      <c r="A7513">
        <v>40062110000</v>
      </c>
      <c r="B7513">
        <v>40062110000</v>
      </c>
      <c r="C7513">
        <v>40062110000</v>
      </c>
      <c r="D7513">
        <v>40062110000</v>
      </c>
      <c r="E7513">
        <v>1</v>
      </c>
      <c r="F7513">
        <v>100</v>
      </c>
    </row>
    <row r="7514" spans="1:6">
      <c r="A7514">
        <v>40062120000</v>
      </c>
      <c r="B7514">
        <v>40062120000</v>
      </c>
      <c r="C7514">
        <v>40062120000</v>
      </c>
      <c r="D7514">
        <v>40062120000</v>
      </c>
      <c r="E7514">
        <v>1</v>
      </c>
      <c r="F7514">
        <v>100</v>
      </c>
    </row>
    <row r="7515" spans="1:6">
      <c r="A7515">
        <v>40062130000</v>
      </c>
      <c r="B7515">
        <v>40062130000</v>
      </c>
      <c r="C7515">
        <v>40062130000</v>
      </c>
      <c r="D7515">
        <v>40062130000</v>
      </c>
      <c r="E7515">
        <v>1</v>
      </c>
      <c r="F7515">
        <v>100</v>
      </c>
    </row>
    <row r="7516" spans="1:6">
      <c r="A7516">
        <v>40062140000</v>
      </c>
      <c r="B7516">
        <v>40062140000</v>
      </c>
      <c r="C7516">
        <v>40062140000</v>
      </c>
      <c r="D7516">
        <v>40062140000</v>
      </c>
      <c r="E7516">
        <v>1</v>
      </c>
      <c r="F7516">
        <v>100</v>
      </c>
    </row>
    <row r="7517" spans="1:6">
      <c r="A7517">
        <v>40062150000</v>
      </c>
      <c r="B7517">
        <v>40062150000</v>
      </c>
      <c r="C7517">
        <v>40062150000</v>
      </c>
      <c r="D7517">
        <v>40062150000</v>
      </c>
      <c r="E7517">
        <v>1</v>
      </c>
      <c r="F7517">
        <v>100</v>
      </c>
    </row>
    <row r="7518" spans="1:6">
      <c r="A7518">
        <v>40062160000</v>
      </c>
      <c r="B7518">
        <v>40062160000</v>
      </c>
      <c r="C7518">
        <v>40062160000</v>
      </c>
      <c r="D7518">
        <v>40062160000</v>
      </c>
      <c r="E7518">
        <v>1</v>
      </c>
      <c r="F7518">
        <v>100</v>
      </c>
    </row>
    <row r="7519" spans="1:6">
      <c r="A7519">
        <v>40062170000</v>
      </c>
      <c r="B7519">
        <v>40062170000</v>
      </c>
      <c r="C7519">
        <v>40062170000</v>
      </c>
      <c r="D7519">
        <v>40062170000</v>
      </c>
      <c r="E7519">
        <v>1</v>
      </c>
      <c r="F7519">
        <v>100</v>
      </c>
    </row>
    <row r="7520" spans="1:6">
      <c r="A7520">
        <v>40062180000</v>
      </c>
      <c r="B7520">
        <v>40062180000</v>
      </c>
      <c r="C7520">
        <v>40062180000</v>
      </c>
      <c r="D7520">
        <v>40062180000</v>
      </c>
      <c r="E7520">
        <v>1</v>
      </c>
      <c r="F7520">
        <v>100</v>
      </c>
    </row>
    <row r="7521" spans="1:6">
      <c r="A7521">
        <v>40062190000</v>
      </c>
      <c r="B7521">
        <v>40062190000</v>
      </c>
      <c r="C7521">
        <v>40062190000</v>
      </c>
      <c r="D7521">
        <v>40062190000</v>
      </c>
      <c r="E7521">
        <v>1</v>
      </c>
      <c r="F7521">
        <v>100</v>
      </c>
    </row>
    <row r="7522" spans="1:6">
      <c r="A7522">
        <v>40062200000</v>
      </c>
      <c r="B7522">
        <v>40062200000</v>
      </c>
      <c r="C7522">
        <v>40062200000</v>
      </c>
      <c r="D7522">
        <v>40062200000</v>
      </c>
      <c r="E7522">
        <v>1</v>
      </c>
      <c r="F7522">
        <v>100</v>
      </c>
    </row>
    <row r="7523" spans="1:6">
      <c r="A7523">
        <v>40062210000</v>
      </c>
      <c r="B7523">
        <v>40062210000</v>
      </c>
      <c r="C7523">
        <v>40062210000</v>
      </c>
      <c r="D7523">
        <v>40062210000</v>
      </c>
      <c r="E7523">
        <v>1</v>
      </c>
      <c r="F7523">
        <v>100</v>
      </c>
    </row>
    <row r="7524" spans="1:6">
      <c r="A7524">
        <v>40062220000</v>
      </c>
      <c r="B7524">
        <v>40062220000</v>
      </c>
      <c r="C7524">
        <v>40062220000</v>
      </c>
      <c r="D7524">
        <v>40062220000</v>
      </c>
      <c r="E7524">
        <v>1</v>
      </c>
      <c r="F7524">
        <v>100</v>
      </c>
    </row>
    <row r="7525" spans="1:6">
      <c r="A7525">
        <v>40062230000</v>
      </c>
      <c r="B7525">
        <v>40062230000</v>
      </c>
      <c r="C7525">
        <v>40062230000</v>
      </c>
      <c r="D7525">
        <v>40062230000</v>
      </c>
      <c r="E7525">
        <v>1</v>
      </c>
      <c r="F7525">
        <v>100</v>
      </c>
    </row>
    <row r="7526" spans="1:6">
      <c r="A7526">
        <v>40062240000</v>
      </c>
      <c r="B7526">
        <v>40062240000</v>
      </c>
      <c r="C7526">
        <v>40062240000</v>
      </c>
      <c r="D7526">
        <v>40062240000</v>
      </c>
      <c r="E7526">
        <v>1</v>
      </c>
      <c r="F7526">
        <v>100</v>
      </c>
    </row>
    <row r="7527" spans="1:6">
      <c r="A7527">
        <v>40062250000</v>
      </c>
      <c r="B7527">
        <v>40062250000</v>
      </c>
      <c r="C7527">
        <v>40062250000</v>
      </c>
      <c r="D7527">
        <v>40062250000</v>
      </c>
      <c r="E7527">
        <v>1</v>
      </c>
      <c r="F7527">
        <v>100</v>
      </c>
    </row>
    <row r="7528" spans="1:6">
      <c r="A7528">
        <v>40062260000</v>
      </c>
      <c r="B7528">
        <v>40062260000</v>
      </c>
      <c r="C7528">
        <v>40062260000</v>
      </c>
      <c r="D7528">
        <v>40062260000</v>
      </c>
      <c r="E7528">
        <v>1</v>
      </c>
      <c r="F7528">
        <v>100</v>
      </c>
    </row>
    <row r="7529" spans="1:6">
      <c r="A7529">
        <v>40062270000</v>
      </c>
      <c r="B7529">
        <v>40062270000</v>
      </c>
      <c r="C7529">
        <v>40062270000</v>
      </c>
      <c r="D7529">
        <v>40062270000</v>
      </c>
      <c r="E7529">
        <v>1</v>
      </c>
      <c r="F7529">
        <v>100</v>
      </c>
    </row>
    <row r="7530" spans="1:6">
      <c r="A7530">
        <v>40062280000</v>
      </c>
      <c r="B7530">
        <v>40062280000</v>
      </c>
      <c r="C7530">
        <v>40062280000</v>
      </c>
      <c r="D7530">
        <v>40062280000</v>
      </c>
      <c r="E7530">
        <v>1</v>
      </c>
      <c r="F7530">
        <v>100</v>
      </c>
    </row>
    <row r="7531" spans="1:6">
      <c r="A7531">
        <v>40062290000</v>
      </c>
      <c r="B7531">
        <v>40062290000</v>
      </c>
      <c r="C7531">
        <v>40062290000</v>
      </c>
      <c r="D7531">
        <v>40062290000</v>
      </c>
      <c r="E7531">
        <v>1</v>
      </c>
      <c r="F7531">
        <v>100</v>
      </c>
    </row>
    <row r="7532" spans="1:6">
      <c r="A7532">
        <v>40062300000</v>
      </c>
      <c r="B7532">
        <v>40062300000</v>
      </c>
      <c r="C7532">
        <v>40062300000</v>
      </c>
      <c r="D7532">
        <v>40062300000</v>
      </c>
      <c r="E7532">
        <v>1</v>
      </c>
      <c r="F7532">
        <v>100</v>
      </c>
    </row>
    <row r="7533" spans="1:6">
      <c r="A7533">
        <v>40062310000</v>
      </c>
      <c r="B7533">
        <v>40062310000</v>
      </c>
      <c r="C7533">
        <v>40062310000</v>
      </c>
      <c r="D7533">
        <v>40062310000</v>
      </c>
      <c r="E7533">
        <v>1</v>
      </c>
      <c r="F7533">
        <v>100</v>
      </c>
    </row>
    <row r="7534" spans="1:6">
      <c r="A7534">
        <v>40062320000</v>
      </c>
      <c r="B7534">
        <v>40062320000</v>
      </c>
      <c r="C7534">
        <v>40062320000</v>
      </c>
      <c r="D7534">
        <v>40062320000</v>
      </c>
      <c r="E7534">
        <v>1</v>
      </c>
      <c r="F7534">
        <v>100</v>
      </c>
    </row>
    <row r="7535" spans="1:6">
      <c r="A7535">
        <v>40062330000</v>
      </c>
      <c r="B7535">
        <v>40062330000</v>
      </c>
      <c r="C7535">
        <v>40062330000</v>
      </c>
      <c r="D7535">
        <v>40062330000</v>
      </c>
      <c r="E7535">
        <v>1</v>
      </c>
      <c r="F7535">
        <v>100</v>
      </c>
    </row>
    <row r="7536" spans="1:6">
      <c r="A7536">
        <v>40062340000</v>
      </c>
      <c r="B7536">
        <v>40062340000</v>
      </c>
      <c r="C7536">
        <v>40062340000</v>
      </c>
      <c r="D7536">
        <v>40062340000</v>
      </c>
      <c r="E7536">
        <v>1</v>
      </c>
      <c r="F7536">
        <v>100</v>
      </c>
    </row>
    <row r="7537" spans="1:6">
      <c r="A7537">
        <v>40062350000</v>
      </c>
      <c r="B7537">
        <v>40062350000</v>
      </c>
      <c r="C7537">
        <v>40062350000</v>
      </c>
      <c r="D7537">
        <v>40062350000</v>
      </c>
      <c r="E7537">
        <v>1</v>
      </c>
      <c r="F7537">
        <v>100</v>
      </c>
    </row>
    <row r="7538" spans="1:6">
      <c r="A7538">
        <v>40062360000</v>
      </c>
      <c r="B7538">
        <v>40062360000</v>
      </c>
      <c r="C7538">
        <v>40062360000</v>
      </c>
      <c r="D7538">
        <v>40062360000</v>
      </c>
      <c r="E7538">
        <v>1</v>
      </c>
      <c r="F7538">
        <v>100</v>
      </c>
    </row>
    <row r="7539" spans="1:6">
      <c r="A7539">
        <v>40062370000</v>
      </c>
      <c r="B7539">
        <v>40062370000</v>
      </c>
      <c r="C7539">
        <v>40062370000</v>
      </c>
      <c r="D7539">
        <v>40062370000</v>
      </c>
      <c r="E7539">
        <v>1</v>
      </c>
      <c r="F7539">
        <v>100</v>
      </c>
    </row>
    <row r="7540" spans="1:6">
      <c r="A7540">
        <v>40062380000</v>
      </c>
      <c r="B7540">
        <v>40062380000</v>
      </c>
      <c r="C7540">
        <v>40062380000</v>
      </c>
      <c r="D7540">
        <v>40062380000</v>
      </c>
      <c r="E7540">
        <v>1</v>
      </c>
      <c r="F7540">
        <v>100</v>
      </c>
    </row>
    <row r="7541" spans="1:6">
      <c r="A7541">
        <v>40062390000</v>
      </c>
      <c r="B7541">
        <v>40062390000</v>
      </c>
      <c r="C7541">
        <v>40062390000</v>
      </c>
      <c r="D7541">
        <v>40062390000</v>
      </c>
      <c r="E7541">
        <v>1</v>
      </c>
      <c r="F7541">
        <v>100</v>
      </c>
    </row>
    <row r="7542" spans="1:6">
      <c r="A7542">
        <v>40062400000</v>
      </c>
      <c r="B7542">
        <v>40062400000</v>
      </c>
      <c r="C7542">
        <v>40062400000</v>
      </c>
      <c r="D7542">
        <v>40062400000</v>
      </c>
      <c r="E7542">
        <v>1</v>
      </c>
      <c r="F7542">
        <v>100</v>
      </c>
    </row>
    <row r="7543" spans="1:6">
      <c r="A7543">
        <v>40062410000</v>
      </c>
      <c r="B7543">
        <v>40062410000</v>
      </c>
      <c r="C7543">
        <v>40062410000</v>
      </c>
      <c r="D7543">
        <v>40062410000</v>
      </c>
      <c r="E7543">
        <v>1</v>
      </c>
      <c r="F7543">
        <v>100</v>
      </c>
    </row>
    <row r="7544" spans="1:6">
      <c r="A7544">
        <v>40062420000</v>
      </c>
      <c r="B7544">
        <v>40062420000</v>
      </c>
      <c r="C7544">
        <v>40062420000</v>
      </c>
      <c r="D7544">
        <v>40062420000</v>
      </c>
      <c r="E7544">
        <v>1</v>
      </c>
      <c r="F7544">
        <v>100</v>
      </c>
    </row>
    <row r="7545" spans="1:6">
      <c r="A7545">
        <v>40062430000</v>
      </c>
      <c r="B7545">
        <v>40062430000</v>
      </c>
      <c r="C7545">
        <v>40062430000</v>
      </c>
      <c r="D7545">
        <v>40062430000</v>
      </c>
      <c r="E7545">
        <v>1</v>
      </c>
      <c r="F7545">
        <v>100</v>
      </c>
    </row>
    <row r="7546" spans="1:6">
      <c r="A7546">
        <v>40062440000</v>
      </c>
      <c r="B7546">
        <v>40062440000</v>
      </c>
      <c r="C7546">
        <v>40062440000</v>
      </c>
      <c r="D7546">
        <v>40062440000</v>
      </c>
      <c r="E7546">
        <v>1</v>
      </c>
      <c r="F7546">
        <v>100</v>
      </c>
    </row>
    <row r="7547" spans="1:6">
      <c r="A7547">
        <v>40062451000</v>
      </c>
      <c r="B7547">
        <v>40062451000</v>
      </c>
      <c r="C7547">
        <v>40215129700</v>
      </c>
      <c r="D7547">
        <v>40215129700</v>
      </c>
      <c r="E7547">
        <v>0.42647059999999998</v>
      </c>
      <c r="F7547">
        <v>42.647058800000003</v>
      </c>
    </row>
    <row r="7548" spans="1:6">
      <c r="A7548">
        <v>40062451000</v>
      </c>
      <c r="B7548">
        <v>40062451000</v>
      </c>
      <c r="C7548">
        <v>40215129800</v>
      </c>
      <c r="D7548">
        <v>40215129800</v>
      </c>
      <c r="E7548">
        <v>0.57352939999999997</v>
      </c>
      <c r="F7548">
        <v>57.352941199999997</v>
      </c>
    </row>
    <row r="7549" spans="1:6">
      <c r="A7549">
        <v>40062452000</v>
      </c>
      <c r="B7549">
        <v>40062452000</v>
      </c>
      <c r="C7549">
        <v>40062452000</v>
      </c>
      <c r="D7549">
        <v>40062452000</v>
      </c>
      <c r="E7549">
        <v>1</v>
      </c>
      <c r="F7549">
        <v>100</v>
      </c>
    </row>
    <row r="7550" spans="1:6">
      <c r="A7550">
        <v>40062460000</v>
      </c>
      <c r="B7550">
        <v>40062460000</v>
      </c>
      <c r="C7550">
        <v>40062460000</v>
      </c>
      <c r="D7550">
        <v>40062460000</v>
      </c>
      <c r="E7550">
        <v>1</v>
      </c>
      <c r="F7550">
        <v>100</v>
      </c>
    </row>
    <row r="7551" spans="1:6">
      <c r="A7551">
        <v>40062470000</v>
      </c>
      <c r="B7551">
        <v>40062470000</v>
      </c>
      <c r="C7551">
        <v>40062470000</v>
      </c>
      <c r="D7551">
        <v>40062470000</v>
      </c>
      <c r="E7551">
        <v>0.98837209999999998</v>
      </c>
      <c r="F7551">
        <v>98.837209299999998</v>
      </c>
    </row>
    <row r="7552" spans="1:6">
      <c r="A7552">
        <v>40062470000</v>
      </c>
      <c r="B7552">
        <v>40062470000</v>
      </c>
      <c r="C7552">
        <v>40215110900</v>
      </c>
      <c r="D7552">
        <v>40215110900</v>
      </c>
      <c r="E7552">
        <v>1.16279E-2</v>
      </c>
      <c r="F7552">
        <v>1.1627907</v>
      </c>
    </row>
    <row r="7553" spans="1:6">
      <c r="A7553">
        <v>40062480000</v>
      </c>
      <c r="B7553">
        <v>40062480000</v>
      </c>
      <c r="C7553">
        <v>40062480000</v>
      </c>
      <c r="D7553">
        <v>40062480000</v>
      </c>
      <c r="E7553">
        <v>1</v>
      </c>
      <c r="F7553">
        <v>100</v>
      </c>
    </row>
    <row r="7554" spans="1:6">
      <c r="A7554">
        <v>40062490000</v>
      </c>
      <c r="B7554">
        <v>40062490000</v>
      </c>
      <c r="C7554">
        <v>40062490000</v>
      </c>
      <c r="D7554">
        <v>40062490000</v>
      </c>
      <c r="E7554">
        <v>1</v>
      </c>
      <c r="F7554">
        <v>100</v>
      </c>
    </row>
    <row r="7555" spans="1:6">
      <c r="A7555">
        <v>40062500000</v>
      </c>
      <c r="B7555">
        <v>40062500000</v>
      </c>
      <c r="C7555">
        <v>40062500000</v>
      </c>
      <c r="D7555">
        <v>40062500000</v>
      </c>
      <c r="E7555">
        <v>1</v>
      </c>
      <c r="F7555">
        <v>100</v>
      </c>
    </row>
    <row r="7556" spans="1:6">
      <c r="A7556">
        <v>40062510000</v>
      </c>
      <c r="B7556">
        <v>40062510000</v>
      </c>
      <c r="C7556">
        <v>40062510000</v>
      </c>
      <c r="D7556">
        <v>40062510000</v>
      </c>
      <c r="E7556">
        <v>1</v>
      </c>
      <c r="F7556">
        <v>100</v>
      </c>
    </row>
    <row r="7557" spans="1:6">
      <c r="A7557">
        <v>40062520000</v>
      </c>
      <c r="B7557">
        <v>40062520000</v>
      </c>
      <c r="C7557">
        <v>40062520000</v>
      </c>
      <c r="D7557">
        <v>40062520000</v>
      </c>
      <c r="E7557">
        <v>1</v>
      </c>
      <c r="F7557">
        <v>100</v>
      </c>
    </row>
    <row r="7558" spans="1:6">
      <c r="A7558">
        <v>40062530000</v>
      </c>
      <c r="B7558">
        <v>40062530000</v>
      </c>
      <c r="C7558">
        <v>40062530000</v>
      </c>
      <c r="D7558">
        <v>40062530000</v>
      </c>
      <c r="E7558">
        <v>1</v>
      </c>
      <c r="F7558">
        <v>100</v>
      </c>
    </row>
    <row r="7559" spans="1:6">
      <c r="A7559">
        <v>40062540000</v>
      </c>
      <c r="B7559">
        <v>40062540000</v>
      </c>
      <c r="C7559">
        <v>40062540000</v>
      </c>
      <c r="D7559">
        <v>40062540000</v>
      </c>
      <c r="E7559">
        <v>1</v>
      </c>
      <c r="F7559">
        <v>100</v>
      </c>
    </row>
    <row r="7560" spans="1:6">
      <c r="A7560">
        <v>40062550000</v>
      </c>
      <c r="B7560">
        <v>40062550000</v>
      </c>
      <c r="C7560">
        <v>40062550000</v>
      </c>
      <c r="D7560">
        <v>40062550000</v>
      </c>
      <c r="E7560">
        <v>1</v>
      </c>
      <c r="F7560">
        <v>100</v>
      </c>
    </row>
    <row r="7561" spans="1:6">
      <c r="A7561">
        <v>40062560000</v>
      </c>
      <c r="B7561">
        <v>40062560000</v>
      </c>
      <c r="C7561">
        <v>40062560000</v>
      </c>
      <c r="D7561">
        <v>40062560000</v>
      </c>
      <c r="E7561">
        <v>1</v>
      </c>
      <c r="F7561">
        <v>100</v>
      </c>
    </row>
    <row r="7562" spans="1:6">
      <c r="A7562">
        <v>40062570000</v>
      </c>
      <c r="B7562">
        <v>40062570000</v>
      </c>
      <c r="C7562">
        <v>40215110900</v>
      </c>
      <c r="D7562">
        <v>40215110900</v>
      </c>
      <c r="E7562">
        <v>1</v>
      </c>
      <c r="F7562">
        <v>100</v>
      </c>
    </row>
    <row r="7563" spans="1:6">
      <c r="A7563">
        <v>40062580000</v>
      </c>
      <c r="B7563">
        <v>40062580000</v>
      </c>
      <c r="C7563">
        <v>40062580000</v>
      </c>
      <c r="D7563">
        <v>40062580000</v>
      </c>
      <c r="E7563">
        <v>1</v>
      </c>
      <c r="F7563">
        <v>100</v>
      </c>
    </row>
    <row r="7564" spans="1:6">
      <c r="A7564">
        <v>40062590000</v>
      </c>
      <c r="B7564">
        <v>40062590000</v>
      </c>
      <c r="C7564">
        <v>40062590000</v>
      </c>
      <c r="D7564">
        <v>40062590000</v>
      </c>
      <c r="E7564">
        <v>1</v>
      </c>
      <c r="F7564">
        <v>100</v>
      </c>
    </row>
    <row r="7565" spans="1:6">
      <c r="A7565">
        <v>40062600000</v>
      </c>
      <c r="B7565">
        <v>40062600000</v>
      </c>
      <c r="C7565">
        <v>40062600000</v>
      </c>
      <c r="D7565">
        <v>40062600000</v>
      </c>
      <c r="E7565">
        <v>1</v>
      </c>
      <c r="F7565">
        <v>100</v>
      </c>
    </row>
    <row r="7566" spans="1:6">
      <c r="A7566">
        <v>40062610000</v>
      </c>
      <c r="B7566">
        <v>40062610000</v>
      </c>
      <c r="C7566">
        <v>40215019900</v>
      </c>
      <c r="D7566">
        <v>40215019900</v>
      </c>
      <c r="E7566">
        <v>6.8965499999999999E-2</v>
      </c>
      <c r="F7566">
        <v>6.8965516999999998</v>
      </c>
    </row>
    <row r="7567" spans="1:6">
      <c r="A7567">
        <v>40062610000</v>
      </c>
      <c r="B7567">
        <v>40062610000</v>
      </c>
      <c r="C7567">
        <v>40215039300</v>
      </c>
      <c r="D7567">
        <v>40215039300</v>
      </c>
      <c r="E7567">
        <v>0.93103449999999999</v>
      </c>
      <c r="F7567">
        <v>93.103448299999997</v>
      </c>
    </row>
    <row r="7568" spans="1:6">
      <c r="A7568">
        <v>40062620000</v>
      </c>
      <c r="B7568">
        <v>40062620000</v>
      </c>
      <c r="C7568">
        <v>40062620000</v>
      </c>
      <c r="D7568">
        <v>40062620000</v>
      </c>
      <c r="E7568">
        <v>1</v>
      </c>
      <c r="F7568">
        <v>100</v>
      </c>
    </row>
    <row r="7569" spans="1:6">
      <c r="A7569">
        <v>40062630000</v>
      </c>
      <c r="B7569">
        <v>40062630000</v>
      </c>
      <c r="C7569">
        <v>40215011000</v>
      </c>
      <c r="D7569">
        <v>40215011000</v>
      </c>
      <c r="E7569">
        <v>1</v>
      </c>
      <c r="F7569">
        <v>100</v>
      </c>
    </row>
    <row r="7570" spans="1:6">
      <c r="A7570">
        <v>40062640000</v>
      </c>
      <c r="B7570">
        <v>40062640000</v>
      </c>
      <c r="C7570">
        <v>40062640000</v>
      </c>
      <c r="D7570">
        <v>40062640000</v>
      </c>
      <c r="E7570">
        <v>1</v>
      </c>
      <c r="F7570">
        <v>100</v>
      </c>
    </row>
    <row r="7571" spans="1:6">
      <c r="A7571">
        <v>40062650000</v>
      </c>
      <c r="B7571">
        <v>40062650000</v>
      </c>
      <c r="C7571">
        <v>40062650000</v>
      </c>
      <c r="D7571">
        <v>40062650000</v>
      </c>
      <c r="E7571">
        <v>1</v>
      </c>
      <c r="F7571">
        <v>100</v>
      </c>
    </row>
    <row r="7572" spans="1:6">
      <c r="A7572">
        <v>40062661000</v>
      </c>
      <c r="B7572">
        <v>40062661000</v>
      </c>
      <c r="C7572">
        <v>40062661000</v>
      </c>
      <c r="D7572">
        <v>40062661000</v>
      </c>
      <c r="E7572">
        <v>1</v>
      </c>
      <c r="F7572">
        <v>100</v>
      </c>
    </row>
    <row r="7573" spans="1:6">
      <c r="A7573">
        <v>40062662000</v>
      </c>
      <c r="B7573">
        <v>40062662000</v>
      </c>
      <c r="C7573">
        <v>40062662000</v>
      </c>
      <c r="D7573">
        <v>40062662000</v>
      </c>
      <c r="E7573">
        <v>1</v>
      </c>
      <c r="F7573">
        <v>100</v>
      </c>
    </row>
    <row r="7574" spans="1:6">
      <c r="A7574">
        <v>40062663000</v>
      </c>
      <c r="B7574">
        <v>40062663000</v>
      </c>
      <c r="C7574">
        <v>40062663000</v>
      </c>
      <c r="D7574">
        <v>40062663000</v>
      </c>
      <c r="E7574">
        <v>1</v>
      </c>
      <c r="F7574">
        <v>100</v>
      </c>
    </row>
    <row r="7575" spans="1:6">
      <c r="A7575">
        <v>40062664000</v>
      </c>
      <c r="B7575">
        <v>40062664000</v>
      </c>
      <c r="C7575">
        <v>40062664000</v>
      </c>
      <c r="D7575">
        <v>40062664000</v>
      </c>
      <c r="E7575">
        <v>1</v>
      </c>
      <c r="F7575">
        <v>100</v>
      </c>
    </row>
    <row r="7576" spans="1:6">
      <c r="A7576">
        <v>40062670000</v>
      </c>
      <c r="B7576">
        <v>40062670000</v>
      </c>
      <c r="C7576">
        <v>40062670000</v>
      </c>
      <c r="D7576">
        <v>40062670000</v>
      </c>
      <c r="E7576">
        <v>1</v>
      </c>
      <c r="F7576">
        <v>100</v>
      </c>
    </row>
    <row r="7577" spans="1:6">
      <c r="A7577">
        <v>40062680000</v>
      </c>
      <c r="B7577">
        <v>40062680000</v>
      </c>
      <c r="C7577">
        <v>40062680000</v>
      </c>
      <c r="D7577">
        <v>40062680000</v>
      </c>
      <c r="E7577">
        <v>1</v>
      </c>
      <c r="F7577">
        <v>100</v>
      </c>
    </row>
    <row r="7578" spans="1:6">
      <c r="A7578">
        <v>40062690000</v>
      </c>
      <c r="B7578">
        <v>40062690000</v>
      </c>
      <c r="C7578">
        <v>40062690000</v>
      </c>
      <c r="D7578">
        <v>40062690000</v>
      </c>
      <c r="E7578">
        <v>1</v>
      </c>
      <c r="F7578">
        <v>100</v>
      </c>
    </row>
    <row r="7579" spans="1:6">
      <c r="A7579">
        <v>40062700000</v>
      </c>
      <c r="B7579">
        <v>40062700000</v>
      </c>
      <c r="C7579">
        <v>40062700000</v>
      </c>
      <c r="D7579">
        <v>40062700000</v>
      </c>
      <c r="E7579">
        <v>1</v>
      </c>
      <c r="F7579">
        <v>100</v>
      </c>
    </row>
    <row r="7580" spans="1:6">
      <c r="A7580">
        <v>40062710000</v>
      </c>
      <c r="B7580">
        <v>40062710000</v>
      </c>
      <c r="C7580">
        <v>40062710000</v>
      </c>
      <c r="D7580">
        <v>40062710000</v>
      </c>
      <c r="E7580">
        <v>1</v>
      </c>
      <c r="F7580">
        <v>100</v>
      </c>
    </row>
    <row r="7581" spans="1:6">
      <c r="A7581">
        <v>40062720000</v>
      </c>
      <c r="B7581">
        <v>40062720000</v>
      </c>
      <c r="C7581">
        <v>40062720000</v>
      </c>
      <c r="D7581">
        <v>40062720000</v>
      </c>
      <c r="E7581">
        <v>1</v>
      </c>
      <c r="F7581">
        <v>100</v>
      </c>
    </row>
    <row r="7582" spans="1:6">
      <c r="A7582">
        <v>40062730000</v>
      </c>
      <c r="B7582">
        <v>40062730000</v>
      </c>
      <c r="C7582">
        <v>40062730000</v>
      </c>
      <c r="D7582">
        <v>40062730000</v>
      </c>
      <c r="E7582">
        <v>1</v>
      </c>
      <c r="F7582">
        <v>100</v>
      </c>
    </row>
    <row r="7583" spans="1:6">
      <c r="A7583">
        <v>40062750000</v>
      </c>
      <c r="B7583">
        <v>40062750000</v>
      </c>
      <c r="C7583">
        <v>40215008600</v>
      </c>
      <c r="D7583">
        <v>40215008600</v>
      </c>
      <c r="E7583">
        <v>0.53125</v>
      </c>
      <c r="F7583">
        <v>53.125</v>
      </c>
    </row>
    <row r="7584" spans="1:6">
      <c r="A7584">
        <v>40062750000</v>
      </c>
      <c r="B7584">
        <v>40062750000</v>
      </c>
      <c r="C7584">
        <v>40215257400</v>
      </c>
      <c r="D7584">
        <v>40215257400</v>
      </c>
      <c r="E7584">
        <v>0.46875</v>
      </c>
      <c r="F7584">
        <v>46.875</v>
      </c>
    </row>
    <row r="7585" spans="1:6">
      <c r="A7585">
        <v>40062760000</v>
      </c>
      <c r="B7585">
        <v>40062760000</v>
      </c>
      <c r="C7585">
        <v>40062760000</v>
      </c>
      <c r="D7585">
        <v>40062760000</v>
      </c>
      <c r="E7585">
        <v>1</v>
      </c>
      <c r="F7585">
        <v>100</v>
      </c>
    </row>
    <row r="7586" spans="1:6">
      <c r="A7586">
        <v>40062770000</v>
      </c>
      <c r="B7586">
        <v>40062770000</v>
      </c>
      <c r="C7586">
        <v>40062770000</v>
      </c>
      <c r="D7586">
        <v>40062770000</v>
      </c>
      <c r="E7586">
        <v>1</v>
      </c>
      <c r="F7586">
        <v>100</v>
      </c>
    </row>
    <row r="7587" spans="1:6">
      <c r="A7587">
        <v>40062781000</v>
      </c>
      <c r="B7587">
        <v>40062781000</v>
      </c>
      <c r="C7587">
        <v>40062781000</v>
      </c>
      <c r="D7587">
        <v>40062781000</v>
      </c>
      <c r="E7587">
        <v>1</v>
      </c>
      <c r="F7587">
        <v>100</v>
      </c>
    </row>
    <row r="7588" spans="1:6">
      <c r="A7588">
        <v>40062782000</v>
      </c>
      <c r="B7588">
        <v>40062782000</v>
      </c>
      <c r="C7588">
        <v>40215018200</v>
      </c>
      <c r="D7588">
        <v>40215018200</v>
      </c>
      <c r="E7588">
        <v>0.88636360000000003</v>
      </c>
      <c r="F7588">
        <v>88.636363599999996</v>
      </c>
    </row>
    <row r="7589" spans="1:6">
      <c r="A7589">
        <v>40062782000</v>
      </c>
      <c r="B7589">
        <v>40062782000</v>
      </c>
      <c r="C7589">
        <v>40215030200</v>
      </c>
      <c r="D7589">
        <v>40215030200</v>
      </c>
      <c r="E7589">
        <v>0.1136364</v>
      </c>
      <c r="F7589">
        <v>11.363636400000001</v>
      </c>
    </row>
    <row r="7590" spans="1:6">
      <c r="A7590">
        <v>40062790000</v>
      </c>
      <c r="B7590">
        <v>40062790000</v>
      </c>
      <c r="C7590">
        <v>40215030200</v>
      </c>
      <c r="D7590">
        <v>40215030200</v>
      </c>
      <c r="E7590">
        <v>1</v>
      </c>
      <c r="F7590">
        <v>100</v>
      </c>
    </row>
    <row r="7591" spans="1:6">
      <c r="A7591">
        <v>40062800000</v>
      </c>
      <c r="B7591">
        <v>40062800000</v>
      </c>
      <c r="C7591">
        <v>40062800000</v>
      </c>
      <c r="D7591">
        <v>40062800000</v>
      </c>
      <c r="E7591">
        <v>1</v>
      </c>
      <c r="F7591">
        <v>100</v>
      </c>
    </row>
    <row r="7592" spans="1:6">
      <c r="A7592">
        <v>40062810000</v>
      </c>
      <c r="B7592">
        <v>40062810000</v>
      </c>
      <c r="C7592">
        <v>40062810000</v>
      </c>
      <c r="D7592">
        <v>40062810000</v>
      </c>
      <c r="E7592">
        <v>1</v>
      </c>
      <c r="F7592">
        <v>100</v>
      </c>
    </row>
    <row r="7593" spans="1:6">
      <c r="A7593">
        <v>40062830000</v>
      </c>
      <c r="B7593">
        <v>40062830000</v>
      </c>
      <c r="C7593">
        <v>40214939900</v>
      </c>
      <c r="D7593">
        <v>40214939900</v>
      </c>
      <c r="E7593">
        <v>4.8387100000000002E-2</v>
      </c>
      <c r="F7593">
        <v>4.8387096999999999</v>
      </c>
    </row>
    <row r="7594" spans="1:6">
      <c r="A7594">
        <v>40062830000</v>
      </c>
      <c r="B7594">
        <v>40062830000</v>
      </c>
      <c r="C7594">
        <v>40214942800</v>
      </c>
      <c r="D7594">
        <v>40214942800</v>
      </c>
      <c r="E7594">
        <v>0.79032259999999999</v>
      </c>
      <c r="F7594">
        <v>79.032258100000007</v>
      </c>
    </row>
    <row r="7595" spans="1:6">
      <c r="A7595">
        <v>40062830000</v>
      </c>
      <c r="B7595">
        <v>40062830000</v>
      </c>
      <c r="C7595">
        <v>40215237700</v>
      </c>
      <c r="D7595">
        <v>40215237700</v>
      </c>
      <c r="E7595">
        <v>0.1612903</v>
      </c>
      <c r="F7595">
        <v>16.129032299999999</v>
      </c>
    </row>
    <row r="7596" spans="1:6">
      <c r="A7596">
        <v>40062840000</v>
      </c>
      <c r="B7596">
        <v>40062840000</v>
      </c>
      <c r="C7596">
        <v>40062840000</v>
      </c>
      <c r="D7596">
        <v>40062840000</v>
      </c>
      <c r="E7596">
        <v>1</v>
      </c>
      <c r="F7596">
        <v>100</v>
      </c>
    </row>
    <row r="7597" spans="1:6">
      <c r="A7597">
        <v>40062850000</v>
      </c>
      <c r="B7597">
        <v>40062850000</v>
      </c>
      <c r="C7597">
        <v>40062850000</v>
      </c>
      <c r="D7597">
        <v>40062850000</v>
      </c>
      <c r="E7597">
        <v>1</v>
      </c>
      <c r="F7597">
        <v>100</v>
      </c>
    </row>
    <row r="7598" spans="1:6">
      <c r="A7598">
        <v>40062871000</v>
      </c>
      <c r="B7598">
        <v>40062871000</v>
      </c>
      <c r="C7598">
        <v>40062871000</v>
      </c>
      <c r="D7598">
        <v>40062871000</v>
      </c>
      <c r="E7598">
        <v>1</v>
      </c>
      <c r="F7598">
        <v>100</v>
      </c>
    </row>
    <row r="7599" spans="1:6">
      <c r="A7599">
        <v>40062872000</v>
      </c>
      <c r="B7599">
        <v>40062872000</v>
      </c>
      <c r="C7599">
        <v>40062872000</v>
      </c>
      <c r="D7599">
        <v>40062872000</v>
      </c>
      <c r="E7599">
        <v>1</v>
      </c>
      <c r="F7599">
        <v>100</v>
      </c>
    </row>
    <row r="7600" spans="1:6">
      <c r="A7600">
        <v>40062873000</v>
      </c>
      <c r="B7600">
        <v>40062873000</v>
      </c>
      <c r="C7600">
        <v>40062873000</v>
      </c>
      <c r="D7600">
        <v>40062873000</v>
      </c>
      <c r="E7600">
        <v>1</v>
      </c>
      <c r="F7600">
        <v>100</v>
      </c>
    </row>
    <row r="7601" spans="1:6">
      <c r="A7601">
        <v>40062880000</v>
      </c>
      <c r="B7601">
        <v>40062880000</v>
      </c>
      <c r="C7601">
        <v>40062880000</v>
      </c>
      <c r="D7601">
        <v>40062880000</v>
      </c>
      <c r="E7601">
        <v>1</v>
      </c>
      <c r="F7601">
        <v>100</v>
      </c>
    </row>
    <row r="7602" spans="1:6">
      <c r="A7602">
        <v>40062890000</v>
      </c>
      <c r="B7602">
        <v>40062890000</v>
      </c>
      <c r="C7602">
        <v>40062890000</v>
      </c>
      <c r="D7602">
        <v>40062890000</v>
      </c>
      <c r="E7602">
        <v>1</v>
      </c>
      <c r="F7602">
        <v>100</v>
      </c>
    </row>
    <row r="7603" spans="1:6">
      <c r="A7603">
        <v>40062900000</v>
      </c>
      <c r="B7603">
        <v>40062900000</v>
      </c>
      <c r="C7603">
        <v>40215257600</v>
      </c>
      <c r="D7603">
        <v>40215257600</v>
      </c>
      <c r="E7603">
        <v>1</v>
      </c>
      <c r="F7603">
        <v>100</v>
      </c>
    </row>
    <row r="7604" spans="1:6">
      <c r="A7604">
        <v>40062910000</v>
      </c>
      <c r="B7604">
        <v>40062910000</v>
      </c>
      <c r="C7604">
        <v>40215282600</v>
      </c>
      <c r="D7604">
        <v>40215282600</v>
      </c>
      <c r="E7604">
        <v>1</v>
      </c>
      <c r="F7604">
        <v>100</v>
      </c>
    </row>
    <row r="7605" spans="1:6">
      <c r="A7605">
        <v>40062920000</v>
      </c>
      <c r="B7605">
        <v>40062920000</v>
      </c>
      <c r="C7605">
        <v>40062920000</v>
      </c>
      <c r="D7605">
        <v>40062920000</v>
      </c>
      <c r="E7605">
        <v>1</v>
      </c>
      <c r="F7605">
        <v>100</v>
      </c>
    </row>
    <row r="7606" spans="1:6">
      <c r="A7606">
        <v>40062930000</v>
      </c>
      <c r="B7606">
        <v>40062930000</v>
      </c>
      <c r="C7606">
        <v>40062930000</v>
      </c>
      <c r="D7606">
        <v>40062930000</v>
      </c>
      <c r="E7606">
        <v>1</v>
      </c>
      <c r="F7606">
        <v>100</v>
      </c>
    </row>
    <row r="7607" spans="1:6">
      <c r="A7607">
        <v>40062940000</v>
      </c>
      <c r="B7607">
        <v>40062940000</v>
      </c>
      <c r="C7607">
        <v>40062940000</v>
      </c>
      <c r="D7607">
        <v>40062940000</v>
      </c>
      <c r="E7607">
        <v>1</v>
      </c>
      <c r="F7607">
        <v>100</v>
      </c>
    </row>
    <row r="7608" spans="1:6">
      <c r="A7608">
        <v>40062950000</v>
      </c>
      <c r="B7608">
        <v>40062950000</v>
      </c>
      <c r="C7608">
        <v>40062950000</v>
      </c>
      <c r="D7608">
        <v>40062950000</v>
      </c>
      <c r="E7608">
        <v>1</v>
      </c>
      <c r="F7608">
        <v>100</v>
      </c>
    </row>
    <row r="7609" spans="1:6">
      <c r="A7609">
        <v>40062960000</v>
      </c>
      <c r="B7609">
        <v>40062960000</v>
      </c>
      <c r="C7609">
        <v>40062960000</v>
      </c>
      <c r="D7609">
        <v>40062960000</v>
      </c>
      <c r="E7609">
        <v>1</v>
      </c>
      <c r="F7609">
        <v>100</v>
      </c>
    </row>
    <row r="7610" spans="1:6">
      <c r="A7610">
        <v>40062970000</v>
      </c>
      <c r="B7610">
        <v>40062970000</v>
      </c>
      <c r="C7610">
        <v>40215131300</v>
      </c>
      <c r="D7610">
        <v>40215131300</v>
      </c>
      <c r="E7610">
        <v>1</v>
      </c>
      <c r="F7610">
        <v>100</v>
      </c>
    </row>
    <row r="7611" spans="1:6">
      <c r="A7611">
        <v>40062980000</v>
      </c>
      <c r="B7611">
        <v>40062980000</v>
      </c>
      <c r="C7611">
        <v>40062980000</v>
      </c>
      <c r="D7611">
        <v>40062980000</v>
      </c>
      <c r="E7611">
        <v>1</v>
      </c>
      <c r="F7611">
        <v>100</v>
      </c>
    </row>
    <row r="7612" spans="1:6">
      <c r="A7612">
        <v>40062990000</v>
      </c>
      <c r="B7612">
        <v>40062990000</v>
      </c>
      <c r="C7612">
        <v>40062990000</v>
      </c>
      <c r="D7612">
        <v>40062990000</v>
      </c>
      <c r="E7612">
        <v>1</v>
      </c>
      <c r="F7612">
        <v>100</v>
      </c>
    </row>
    <row r="7613" spans="1:6">
      <c r="A7613">
        <v>40063001000</v>
      </c>
      <c r="B7613">
        <v>40063001000</v>
      </c>
      <c r="C7613">
        <v>40063001000</v>
      </c>
      <c r="D7613">
        <v>40063001000</v>
      </c>
      <c r="E7613">
        <v>1</v>
      </c>
      <c r="F7613">
        <v>100</v>
      </c>
    </row>
    <row r="7614" spans="1:6">
      <c r="A7614">
        <v>40063002000</v>
      </c>
      <c r="B7614">
        <v>40063002000</v>
      </c>
      <c r="C7614">
        <v>40063002000</v>
      </c>
      <c r="D7614">
        <v>40063002000</v>
      </c>
      <c r="E7614">
        <v>1</v>
      </c>
      <c r="F7614">
        <v>100</v>
      </c>
    </row>
    <row r="7615" spans="1:6">
      <c r="A7615">
        <v>40063010000</v>
      </c>
      <c r="B7615">
        <v>40063010000</v>
      </c>
      <c r="C7615">
        <v>40063010000</v>
      </c>
      <c r="D7615">
        <v>40063010000</v>
      </c>
      <c r="E7615">
        <v>1</v>
      </c>
      <c r="F7615">
        <v>100</v>
      </c>
    </row>
    <row r="7616" spans="1:6">
      <c r="A7616">
        <v>40063020000</v>
      </c>
      <c r="B7616">
        <v>40063020000</v>
      </c>
      <c r="C7616">
        <v>40214985200</v>
      </c>
      <c r="D7616">
        <v>40214985200</v>
      </c>
      <c r="E7616">
        <v>1</v>
      </c>
      <c r="F7616">
        <v>100</v>
      </c>
    </row>
    <row r="7617" spans="1:6">
      <c r="A7617">
        <v>40063031000</v>
      </c>
      <c r="B7617">
        <v>40063031000</v>
      </c>
      <c r="C7617">
        <v>40063031000</v>
      </c>
      <c r="D7617">
        <v>40063031000</v>
      </c>
      <c r="E7617">
        <v>1</v>
      </c>
      <c r="F7617">
        <v>100</v>
      </c>
    </row>
    <row r="7618" spans="1:6">
      <c r="A7618">
        <v>40063032000</v>
      </c>
      <c r="B7618">
        <v>40063032000</v>
      </c>
      <c r="C7618">
        <v>40215172400</v>
      </c>
      <c r="D7618">
        <v>40215172400</v>
      </c>
      <c r="E7618">
        <v>1</v>
      </c>
      <c r="F7618">
        <v>100</v>
      </c>
    </row>
    <row r="7619" spans="1:6">
      <c r="A7619">
        <v>40063041000</v>
      </c>
      <c r="B7619">
        <v>40063041000</v>
      </c>
      <c r="C7619">
        <v>40215181000</v>
      </c>
      <c r="D7619">
        <v>40215181000</v>
      </c>
      <c r="E7619">
        <v>1</v>
      </c>
      <c r="F7619">
        <v>100</v>
      </c>
    </row>
    <row r="7620" spans="1:6">
      <c r="A7620">
        <v>40063042000</v>
      </c>
      <c r="B7620">
        <v>40063042000</v>
      </c>
      <c r="C7620">
        <v>40215181000</v>
      </c>
      <c r="D7620">
        <v>40215181000</v>
      </c>
      <c r="E7620">
        <v>1</v>
      </c>
      <c r="F7620">
        <v>100</v>
      </c>
    </row>
    <row r="7621" spans="1:6">
      <c r="A7621">
        <v>40063051000</v>
      </c>
      <c r="B7621">
        <v>40063051000</v>
      </c>
      <c r="C7621">
        <v>40063051000</v>
      </c>
      <c r="D7621">
        <v>40063051000</v>
      </c>
      <c r="E7621">
        <v>1</v>
      </c>
      <c r="F7621">
        <v>100</v>
      </c>
    </row>
    <row r="7622" spans="1:6">
      <c r="A7622">
        <v>40063052000</v>
      </c>
      <c r="B7622">
        <v>40063052000</v>
      </c>
      <c r="C7622">
        <v>40215301500</v>
      </c>
      <c r="D7622">
        <v>40215301500</v>
      </c>
      <c r="E7622">
        <v>1</v>
      </c>
      <c r="F7622">
        <v>100</v>
      </c>
    </row>
    <row r="7623" spans="1:6">
      <c r="A7623">
        <v>40063053000</v>
      </c>
      <c r="B7623">
        <v>40063053000</v>
      </c>
      <c r="C7623">
        <v>40063053000</v>
      </c>
      <c r="D7623">
        <v>40063053000</v>
      </c>
      <c r="E7623">
        <v>1</v>
      </c>
      <c r="F7623">
        <v>100</v>
      </c>
    </row>
    <row r="7624" spans="1:6">
      <c r="A7624">
        <v>40063060000</v>
      </c>
      <c r="B7624">
        <v>40063060000</v>
      </c>
      <c r="C7624">
        <v>40063060000</v>
      </c>
      <c r="D7624">
        <v>40063060000</v>
      </c>
      <c r="E7624">
        <v>1</v>
      </c>
      <c r="F7624">
        <v>100</v>
      </c>
    </row>
    <row r="7625" spans="1:6">
      <c r="A7625">
        <v>40063070000</v>
      </c>
      <c r="B7625">
        <v>40063070000</v>
      </c>
      <c r="C7625">
        <v>40063070000</v>
      </c>
      <c r="D7625">
        <v>40063070000</v>
      </c>
      <c r="E7625">
        <v>1</v>
      </c>
      <c r="F7625">
        <v>100</v>
      </c>
    </row>
    <row r="7626" spans="1:6">
      <c r="A7626">
        <v>40063080000</v>
      </c>
      <c r="B7626">
        <v>40063080000</v>
      </c>
      <c r="C7626">
        <v>40063080000</v>
      </c>
      <c r="D7626">
        <v>40063080000</v>
      </c>
      <c r="E7626">
        <v>0.90909090000000004</v>
      </c>
      <c r="F7626">
        <v>90.909090899999995</v>
      </c>
    </row>
    <row r="7627" spans="1:6">
      <c r="A7627">
        <v>40063080000</v>
      </c>
      <c r="B7627">
        <v>40063080000</v>
      </c>
      <c r="C7627">
        <v>40063221000</v>
      </c>
      <c r="D7627">
        <v>40063221000</v>
      </c>
      <c r="E7627">
        <v>9.0909100000000007E-2</v>
      </c>
      <c r="F7627">
        <v>9.0909090999999993</v>
      </c>
    </row>
    <row r="7628" spans="1:6">
      <c r="A7628">
        <v>40063090000</v>
      </c>
      <c r="B7628">
        <v>40063090000</v>
      </c>
      <c r="C7628">
        <v>40063090000</v>
      </c>
      <c r="D7628">
        <v>40063090000</v>
      </c>
      <c r="E7628">
        <v>1</v>
      </c>
      <c r="F7628">
        <v>100</v>
      </c>
    </row>
    <row r="7629" spans="1:6">
      <c r="A7629">
        <v>40063100000</v>
      </c>
      <c r="B7629">
        <v>40063100000</v>
      </c>
      <c r="C7629">
        <v>40063100000</v>
      </c>
      <c r="D7629">
        <v>40063100000</v>
      </c>
      <c r="E7629">
        <v>1</v>
      </c>
      <c r="F7629">
        <v>100</v>
      </c>
    </row>
    <row r="7630" spans="1:6">
      <c r="A7630">
        <v>40063110000</v>
      </c>
      <c r="B7630">
        <v>40063110000</v>
      </c>
      <c r="C7630">
        <v>40063110000</v>
      </c>
      <c r="D7630">
        <v>40063110000</v>
      </c>
      <c r="E7630">
        <v>1</v>
      </c>
      <c r="F7630">
        <v>100</v>
      </c>
    </row>
    <row r="7631" spans="1:6">
      <c r="A7631">
        <v>40063120000</v>
      </c>
      <c r="B7631">
        <v>40063120000</v>
      </c>
      <c r="C7631">
        <v>40063120000</v>
      </c>
      <c r="D7631">
        <v>40063120000</v>
      </c>
      <c r="E7631">
        <v>1</v>
      </c>
      <c r="F7631">
        <v>100</v>
      </c>
    </row>
    <row r="7632" spans="1:6">
      <c r="A7632">
        <v>40063130000</v>
      </c>
      <c r="B7632">
        <v>40063130000</v>
      </c>
      <c r="C7632">
        <v>40063130000</v>
      </c>
      <c r="D7632">
        <v>40063130000</v>
      </c>
      <c r="E7632">
        <v>1</v>
      </c>
      <c r="F7632">
        <v>100</v>
      </c>
    </row>
    <row r="7633" spans="1:6">
      <c r="A7633">
        <v>40063140000</v>
      </c>
      <c r="B7633">
        <v>40063140000</v>
      </c>
      <c r="C7633">
        <v>40063140000</v>
      </c>
      <c r="D7633">
        <v>40063140000</v>
      </c>
      <c r="E7633">
        <v>1</v>
      </c>
      <c r="F7633">
        <v>100</v>
      </c>
    </row>
    <row r="7634" spans="1:6">
      <c r="A7634">
        <v>40063150000</v>
      </c>
      <c r="B7634">
        <v>40063150000</v>
      </c>
      <c r="C7634">
        <v>40063150000</v>
      </c>
      <c r="D7634">
        <v>40063150000</v>
      </c>
      <c r="E7634">
        <v>1</v>
      </c>
      <c r="F7634">
        <v>100</v>
      </c>
    </row>
    <row r="7635" spans="1:6">
      <c r="A7635">
        <v>40063160000</v>
      </c>
      <c r="B7635">
        <v>40063160000</v>
      </c>
      <c r="C7635">
        <v>40214985200</v>
      </c>
      <c r="D7635">
        <v>40214985200</v>
      </c>
      <c r="E7635">
        <v>1</v>
      </c>
      <c r="F7635">
        <v>100</v>
      </c>
    </row>
    <row r="7636" spans="1:6">
      <c r="A7636">
        <v>40063171000</v>
      </c>
      <c r="B7636">
        <v>40063171000</v>
      </c>
      <c r="C7636">
        <v>40063171000</v>
      </c>
      <c r="D7636">
        <v>40063171000</v>
      </c>
      <c r="E7636">
        <v>1</v>
      </c>
      <c r="F7636">
        <v>100</v>
      </c>
    </row>
    <row r="7637" spans="1:6">
      <c r="A7637">
        <v>40063172000</v>
      </c>
      <c r="B7637">
        <v>40063172000</v>
      </c>
      <c r="C7637">
        <v>40063172000</v>
      </c>
      <c r="D7637">
        <v>40063172000</v>
      </c>
      <c r="E7637">
        <v>1</v>
      </c>
      <c r="F7637">
        <v>100</v>
      </c>
    </row>
    <row r="7638" spans="1:6">
      <c r="A7638">
        <v>40063180000</v>
      </c>
      <c r="B7638">
        <v>40063180000</v>
      </c>
      <c r="C7638">
        <v>40063180000</v>
      </c>
      <c r="D7638">
        <v>40063180000</v>
      </c>
      <c r="E7638">
        <v>1</v>
      </c>
      <c r="F7638">
        <v>100</v>
      </c>
    </row>
    <row r="7639" spans="1:6">
      <c r="A7639">
        <v>40063191000</v>
      </c>
      <c r="B7639">
        <v>40063191000</v>
      </c>
      <c r="C7639">
        <v>40063191000</v>
      </c>
      <c r="D7639">
        <v>40063191000</v>
      </c>
      <c r="E7639">
        <v>1</v>
      </c>
      <c r="F7639">
        <v>100</v>
      </c>
    </row>
    <row r="7640" spans="1:6">
      <c r="A7640">
        <v>40063192000</v>
      </c>
      <c r="B7640">
        <v>40063192000</v>
      </c>
      <c r="C7640">
        <v>40215172500</v>
      </c>
      <c r="D7640">
        <v>40215172500</v>
      </c>
      <c r="E7640">
        <v>1</v>
      </c>
      <c r="F7640">
        <v>100</v>
      </c>
    </row>
    <row r="7641" spans="1:6">
      <c r="A7641">
        <v>40063201000</v>
      </c>
      <c r="B7641">
        <v>40063201000</v>
      </c>
      <c r="C7641">
        <v>40215181100</v>
      </c>
      <c r="D7641">
        <v>40215181100</v>
      </c>
      <c r="E7641">
        <v>1</v>
      </c>
      <c r="F7641">
        <v>100</v>
      </c>
    </row>
    <row r="7642" spans="1:6">
      <c r="A7642">
        <v>40063202000</v>
      </c>
      <c r="B7642">
        <v>40063202000</v>
      </c>
      <c r="C7642">
        <v>40063202000</v>
      </c>
      <c r="D7642">
        <v>40063202000</v>
      </c>
      <c r="E7642">
        <v>1</v>
      </c>
      <c r="F7642">
        <v>100</v>
      </c>
    </row>
    <row r="7643" spans="1:6">
      <c r="A7643">
        <v>40063203000</v>
      </c>
      <c r="B7643">
        <v>40063203000</v>
      </c>
      <c r="C7643">
        <v>40215181100</v>
      </c>
      <c r="D7643">
        <v>40215181100</v>
      </c>
      <c r="E7643">
        <v>1</v>
      </c>
      <c r="F7643">
        <v>100</v>
      </c>
    </row>
    <row r="7644" spans="1:6">
      <c r="A7644">
        <v>40063210000</v>
      </c>
      <c r="B7644">
        <v>40063210000</v>
      </c>
      <c r="C7644">
        <v>40063210000</v>
      </c>
      <c r="D7644">
        <v>40063210000</v>
      </c>
      <c r="E7644">
        <v>1</v>
      </c>
      <c r="F7644">
        <v>100</v>
      </c>
    </row>
    <row r="7645" spans="1:6">
      <c r="A7645">
        <v>40063221000</v>
      </c>
      <c r="B7645">
        <v>40063221000</v>
      </c>
      <c r="C7645">
        <v>40063221000</v>
      </c>
      <c r="D7645">
        <v>40063221000</v>
      </c>
      <c r="E7645">
        <v>1</v>
      </c>
      <c r="F7645">
        <v>100</v>
      </c>
    </row>
    <row r="7646" spans="1:6">
      <c r="A7646">
        <v>40063222000</v>
      </c>
      <c r="B7646">
        <v>40063222000</v>
      </c>
      <c r="C7646">
        <v>40063222000</v>
      </c>
      <c r="D7646">
        <v>40063222000</v>
      </c>
      <c r="E7646">
        <v>1</v>
      </c>
      <c r="F7646">
        <v>100</v>
      </c>
    </row>
    <row r="7647" spans="1:6">
      <c r="A7647">
        <v>40063223000</v>
      </c>
      <c r="B7647">
        <v>40063223000</v>
      </c>
      <c r="C7647">
        <v>40063223000</v>
      </c>
      <c r="D7647">
        <v>40063223000</v>
      </c>
      <c r="E7647">
        <v>1</v>
      </c>
      <c r="F7647">
        <v>100</v>
      </c>
    </row>
    <row r="7648" spans="1:6">
      <c r="A7648">
        <v>40063230000</v>
      </c>
      <c r="B7648">
        <v>40063230000</v>
      </c>
      <c r="C7648">
        <v>40063230000</v>
      </c>
      <c r="D7648">
        <v>40063230000</v>
      </c>
      <c r="E7648">
        <v>1</v>
      </c>
      <c r="F7648">
        <v>100</v>
      </c>
    </row>
    <row r="7649" spans="1:6">
      <c r="A7649">
        <v>40063240000</v>
      </c>
      <c r="B7649">
        <v>40063240000</v>
      </c>
      <c r="C7649">
        <v>40063240000</v>
      </c>
      <c r="D7649">
        <v>40063240000</v>
      </c>
      <c r="E7649">
        <v>1</v>
      </c>
      <c r="F7649">
        <v>100</v>
      </c>
    </row>
    <row r="7650" spans="1:6">
      <c r="A7650">
        <v>40063251000</v>
      </c>
      <c r="B7650">
        <v>40063251000</v>
      </c>
      <c r="C7650">
        <v>40215172600</v>
      </c>
      <c r="D7650">
        <v>40215172600</v>
      </c>
      <c r="E7650">
        <v>1</v>
      </c>
      <c r="F7650">
        <v>100</v>
      </c>
    </row>
    <row r="7651" spans="1:6">
      <c r="A7651">
        <v>40063252000</v>
      </c>
      <c r="B7651">
        <v>40063252000</v>
      </c>
      <c r="C7651">
        <v>40215172600</v>
      </c>
      <c r="D7651">
        <v>40215172600</v>
      </c>
      <c r="E7651">
        <v>1</v>
      </c>
      <c r="F7651">
        <v>100</v>
      </c>
    </row>
    <row r="7652" spans="1:6">
      <c r="A7652">
        <v>40063260000</v>
      </c>
      <c r="B7652">
        <v>40063260000</v>
      </c>
      <c r="C7652">
        <v>40215301500</v>
      </c>
      <c r="D7652">
        <v>40215301500</v>
      </c>
      <c r="E7652">
        <v>1</v>
      </c>
      <c r="F7652">
        <v>100</v>
      </c>
    </row>
    <row r="7653" spans="1:6">
      <c r="A7653">
        <v>40063271000</v>
      </c>
      <c r="B7653">
        <v>40063271000</v>
      </c>
      <c r="C7653">
        <v>40063271000</v>
      </c>
      <c r="D7653">
        <v>40063271000</v>
      </c>
      <c r="E7653">
        <v>1</v>
      </c>
      <c r="F7653">
        <v>100</v>
      </c>
    </row>
    <row r="7654" spans="1:6">
      <c r="A7654">
        <v>40063272000</v>
      </c>
      <c r="B7654">
        <v>40063272000</v>
      </c>
      <c r="C7654">
        <v>40215172200</v>
      </c>
      <c r="D7654">
        <v>40215172200</v>
      </c>
      <c r="E7654">
        <v>1</v>
      </c>
      <c r="F7654">
        <v>100</v>
      </c>
    </row>
    <row r="7655" spans="1:6">
      <c r="A7655">
        <v>40063273000</v>
      </c>
      <c r="B7655">
        <v>40063273000</v>
      </c>
      <c r="C7655">
        <v>40215075000</v>
      </c>
      <c r="D7655">
        <v>40215075000</v>
      </c>
      <c r="E7655">
        <v>1</v>
      </c>
      <c r="F7655">
        <v>100</v>
      </c>
    </row>
    <row r="7656" spans="1:6">
      <c r="A7656">
        <v>40063274000</v>
      </c>
      <c r="B7656">
        <v>40063274000</v>
      </c>
      <c r="C7656">
        <v>40215172200</v>
      </c>
      <c r="D7656">
        <v>40215172200</v>
      </c>
      <c r="E7656">
        <v>1</v>
      </c>
      <c r="F7656">
        <v>100</v>
      </c>
    </row>
    <row r="7657" spans="1:6">
      <c r="A7657">
        <v>40063275000</v>
      </c>
      <c r="B7657">
        <v>40063275000</v>
      </c>
      <c r="C7657">
        <v>40215075000</v>
      </c>
      <c r="D7657">
        <v>40215075000</v>
      </c>
      <c r="E7657">
        <v>1</v>
      </c>
      <c r="F7657">
        <v>100</v>
      </c>
    </row>
    <row r="7658" spans="1:6">
      <c r="A7658">
        <v>40063280000</v>
      </c>
      <c r="B7658">
        <v>40063280000</v>
      </c>
      <c r="C7658">
        <v>40063280000</v>
      </c>
      <c r="D7658">
        <v>40063280000</v>
      </c>
      <c r="E7658">
        <v>1</v>
      </c>
      <c r="F7658">
        <v>100</v>
      </c>
    </row>
    <row r="7659" spans="1:6">
      <c r="A7659">
        <v>40063291000</v>
      </c>
      <c r="B7659">
        <v>40063291000</v>
      </c>
      <c r="C7659">
        <v>40215131400</v>
      </c>
      <c r="D7659">
        <v>40215131400</v>
      </c>
      <c r="E7659">
        <v>1</v>
      </c>
      <c r="F7659">
        <v>100</v>
      </c>
    </row>
    <row r="7660" spans="1:6">
      <c r="A7660">
        <v>40063292000</v>
      </c>
      <c r="B7660">
        <v>40063292000</v>
      </c>
      <c r="C7660">
        <v>40063292000</v>
      </c>
      <c r="D7660">
        <v>40063292000</v>
      </c>
      <c r="E7660">
        <v>1</v>
      </c>
      <c r="F7660">
        <v>100</v>
      </c>
    </row>
    <row r="7661" spans="1:6">
      <c r="A7661">
        <v>40063293000</v>
      </c>
      <c r="B7661">
        <v>40063293000</v>
      </c>
      <c r="C7661">
        <v>40215074900</v>
      </c>
      <c r="D7661">
        <v>40215074900</v>
      </c>
      <c r="E7661">
        <v>1</v>
      </c>
      <c r="F7661">
        <v>100</v>
      </c>
    </row>
    <row r="7662" spans="1:6">
      <c r="A7662">
        <v>40063294000</v>
      </c>
      <c r="B7662">
        <v>40063294000</v>
      </c>
      <c r="C7662">
        <v>40063294000</v>
      </c>
      <c r="D7662">
        <v>40063294000</v>
      </c>
      <c r="E7662">
        <v>1</v>
      </c>
      <c r="F7662">
        <v>100</v>
      </c>
    </row>
    <row r="7663" spans="1:6">
      <c r="A7663">
        <v>40063301000</v>
      </c>
      <c r="B7663">
        <v>40063301000</v>
      </c>
      <c r="C7663">
        <v>40063301000</v>
      </c>
      <c r="D7663">
        <v>40063301000</v>
      </c>
      <c r="E7663">
        <v>1</v>
      </c>
      <c r="F7663">
        <v>100</v>
      </c>
    </row>
    <row r="7664" spans="1:6">
      <c r="A7664">
        <v>40063302000</v>
      </c>
      <c r="B7664">
        <v>40063302000</v>
      </c>
      <c r="C7664">
        <v>40063302000</v>
      </c>
      <c r="D7664">
        <v>40063302000</v>
      </c>
      <c r="E7664">
        <v>1</v>
      </c>
      <c r="F7664">
        <v>100</v>
      </c>
    </row>
    <row r="7665" spans="1:6">
      <c r="A7665">
        <v>40063310000</v>
      </c>
      <c r="B7665">
        <v>40063310000</v>
      </c>
      <c r="C7665">
        <v>40063310000</v>
      </c>
      <c r="D7665">
        <v>40063310000</v>
      </c>
      <c r="E7665">
        <v>1</v>
      </c>
      <c r="F7665">
        <v>100</v>
      </c>
    </row>
    <row r="7666" spans="1:6">
      <c r="A7666">
        <v>40063321000</v>
      </c>
      <c r="B7666">
        <v>40063321000</v>
      </c>
      <c r="C7666">
        <v>40063321000</v>
      </c>
      <c r="D7666">
        <v>40063321000</v>
      </c>
      <c r="E7666">
        <v>1</v>
      </c>
      <c r="F7666">
        <v>100</v>
      </c>
    </row>
    <row r="7667" spans="1:6">
      <c r="A7667">
        <v>40063322000</v>
      </c>
      <c r="B7667">
        <v>40063322000</v>
      </c>
      <c r="C7667">
        <v>40063322000</v>
      </c>
      <c r="D7667">
        <v>40063322000</v>
      </c>
      <c r="E7667">
        <v>1</v>
      </c>
      <c r="F7667">
        <v>100</v>
      </c>
    </row>
    <row r="7668" spans="1:6">
      <c r="A7668">
        <v>40063323000</v>
      </c>
      <c r="B7668">
        <v>40063323000</v>
      </c>
      <c r="C7668">
        <v>40063323000</v>
      </c>
      <c r="D7668">
        <v>40063323000</v>
      </c>
      <c r="E7668">
        <v>1</v>
      </c>
      <c r="F7668">
        <v>100</v>
      </c>
    </row>
    <row r="7669" spans="1:6">
      <c r="A7669">
        <v>40063324000</v>
      </c>
      <c r="B7669">
        <v>40063324000</v>
      </c>
      <c r="C7669">
        <v>40063324000</v>
      </c>
      <c r="D7669">
        <v>40063324000</v>
      </c>
      <c r="E7669">
        <v>1</v>
      </c>
      <c r="F7669">
        <v>100</v>
      </c>
    </row>
    <row r="7670" spans="1:6">
      <c r="A7670">
        <v>40063325000</v>
      </c>
      <c r="B7670">
        <v>40063325000</v>
      </c>
      <c r="C7670">
        <v>40063325000</v>
      </c>
      <c r="D7670">
        <v>40063325000</v>
      </c>
      <c r="E7670">
        <v>1</v>
      </c>
      <c r="F7670">
        <v>100</v>
      </c>
    </row>
    <row r="7671" spans="1:6">
      <c r="A7671">
        <v>40063330000</v>
      </c>
      <c r="B7671">
        <v>40063330000</v>
      </c>
      <c r="C7671">
        <v>40063330000</v>
      </c>
      <c r="D7671">
        <v>40063330000</v>
      </c>
      <c r="E7671">
        <v>1</v>
      </c>
      <c r="F7671">
        <v>100</v>
      </c>
    </row>
    <row r="7672" spans="1:6">
      <c r="A7672">
        <v>40063341000</v>
      </c>
      <c r="B7672">
        <v>40063341000</v>
      </c>
      <c r="C7672">
        <v>40063341000</v>
      </c>
      <c r="D7672">
        <v>40063341000</v>
      </c>
      <c r="E7672">
        <v>1</v>
      </c>
      <c r="F7672">
        <v>100</v>
      </c>
    </row>
    <row r="7673" spans="1:6">
      <c r="A7673">
        <v>40063342000</v>
      </c>
      <c r="B7673">
        <v>40063342000</v>
      </c>
      <c r="C7673">
        <v>40215301400</v>
      </c>
      <c r="D7673">
        <v>40215301400</v>
      </c>
      <c r="E7673">
        <v>1</v>
      </c>
      <c r="F7673">
        <v>100</v>
      </c>
    </row>
    <row r="7674" spans="1:6">
      <c r="A7674">
        <v>40063343000</v>
      </c>
      <c r="B7674">
        <v>40063343000</v>
      </c>
      <c r="C7674">
        <v>40215301400</v>
      </c>
      <c r="D7674">
        <v>40215301400</v>
      </c>
      <c r="E7674">
        <v>1</v>
      </c>
      <c r="F7674">
        <v>100</v>
      </c>
    </row>
    <row r="7675" spans="1:6">
      <c r="A7675">
        <v>40063344000</v>
      </c>
      <c r="B7675">
        <v>40063344000</v>
      </c>
      <c r="C7675">
        <v>40215301400</v>
      </c>
      <c r="D7675">
        <v>40215301400</v>
      </c>
      <c r="E7675">
        <v>1</v>
      </c>
      <c r="F7675">
        <v>100</v>
      </c>
    </row>
    <row r="7676" spans="1:6">
      <c r="A7676">
        <v>40063345000</v>
      </c>
      <c r="B7676">
        <v>40063345000</v>
      </c>
      <c r="C7676">
        <v>40215075000</v>
      </c>
      <c r="D7676">
        <v>40215075000</v>
      </c>
      <c r="E7676">
        <v>1</v>
      </c>
      <c r="F7676">
        <v>100</v>
      </c>
    </row>
    <row r="7677" spans="1:6">
      <c r="A7677">
        <v>40063346000</v>
      </c>
      <c r="B7677">
        <v>40063346000</v>
      </c>
      <c r="C7677">
        <v>40215301400</v>
      </c>
      <c r="D7677">
        <v>40215301400</v>
      </c>
      <c r="E7677">
        <v>1</v>
      </c>
      <c r="F7677">
        <v>100</v>
      </c>
    </row>
    <row r="7678" spans="1:6">
      <c r="A7678">
        <v>40063351000</v>
      </c>
      <c r="B7678">
        <v>40063351000</v>
      </c>
      <c r="C7678">
        <v>40215172300</v>
      </c>
      <c r="D7678">
        <v>40215172300</v>
      </c>
      <c r="E7678">
        <v>1</v>
      </c>
      <c r="F7678">
        <v>100</v>
      </c>
    </row>
    <row r="7679" spans="1:6">
      <c r="A7679">
        <v>40063352000</v>
      </c>
      <c r="B7679">
        <v>40063352000</v>
      </c>
      <c r="C7679">
        <v>40215172300</v>
      </c>
      <c r="D7679">
        <v>40215172300</v>
      </c>
      <c r="E7679">
        <v>1</v>
      </c>
      <c r="F7679">
        <v>100</v>
      </c>
    </row>
    <row r="7680" spans="1:6">
      <c r="A7680">
        <v>40063353000</v>
      </c>
      <c r="B7680">
        <v>40063353000</v>
      </c>
      <c r="C7680">
        <v>40215172300</v>
      </c>
      <c r="D7680">
        <v>40215172300</v>
      </c>
      <c r="E7680">
        <v>1</v>
      </c>
      <c r="F7680">
        <v>100</v>
      </c>
    </row>
    <row r="7681" spans="1:6">
      <c r="A7681">
        <v>40063360000</v>
      </c>
      <c r="B7681">
        <v>40063360000</v>
      </c>
      <c r="C7681">
        <v>40063360000</v>
      </c>
      <c r="D7681">
        <v>40063360000</v>
      </c>
      <c r="E7681">
        <v>1</v>
      </c>
      <c r="F7681">
        <v>100</v>
      </c>
    </row>
    <row r="7682" spans="1:6">
      <c r="A7682">
        <v>40063371000</v>
      </c>
      <c r="B7682">
        <v>40063371000</v>
      </c>
      <c r="C7682">
        <v>40215074900</v>
      </c>
      <c r="D7682">
        <v>40215074900</v>
      </c>
      <c r="E7682">
        <v>1</v>
      </c>
      <c r="F7682">
        <v>100</v>
      </c>
    </row>
    <row r="7683" spans="1:6">
      <c r="A7683">
        <v>40063372000</v>
      </c>
      <c r="B7683">
        <v>40063372000</v>
      </c>
      <c r="C7683">
        <v>40215074900</v>
      </c>
      <c r="D7683">
        <v>40215074900</v>
      </c>
      <c r="E7683">
        <v>1</v>
      </c>
      <c r="F7683">
        <v>100</v>
      </c>
    </row>
    <row r="7684" spans="1:6">
      <c r="A7684">
        <v>40063373000</v>
      </c>
      <c r="B7684">
        <v>40063373000</v>
      </c>
      <c r="C7684">
        <v>40215131400</v>
      </c>
      <c r="D7684">
        <v>40215131400</v>
      </c>
      <c r="E7684">
        <v>1</v>
      </c>
      <c r="F7684">
        <v>100</v>
      </c>
    </row>
    <row r="7685" spans="1:6">
      <c r="A7685">
        <v>40063380000</v>
      </c>
      <c r="B7685">
        <v>40063380000</v>
      </c>
      <c r="C7685">
        <v>40063380000</v>
      </c>
      <c r="D7685">
        <v>40063380000</v>
      </c>
      <c r="E7685">
        <v>1</v>
      </c>
      <c r="F7685">
        <v>100</v>
      </c>
    </row>
    <row r="7686" spans="1:6">
      <c r="A7686">
        <v>40063391000</v>
      </c>
      <c r="B7686">
        <v>40063391000</v>
      </c>
      <c r="C7686">
        <v>40214964800</v>
      </c>
      <c r="D7686">
        <v>40214964800</v>
      </c>
      <c r="E7686">
        <v>1</v>
      </c>
      <c r="F7686">
        <v>100</v>
      </c>
    </row>
    <row r="7687" spans="1:6">
      <c r="A7687">
        <v>40063393000</v>
      </c>
      <c r="B7687">
        <v>40063393000</v>
      </c>
      <c r="C7687">
        <v>40215172500</v>
      </c>
      <c r="D7687">
        <v>40215172500</v>
      </c>
      <c r="E7687">
        <v>1</v>
      </c>
      <c r="F7687">
        <v>100</v>
      </c>
    </row>
    <row r="7688" spans="1:6">
      <c r="A7688">
        <v>40063401000</v>
      </c>
      <c r="B7688">
        <v>40063401000</v>
      </c>
      <c r="C7688">
        <v>40214985300</v>
      </c>
      <c r="D7688">
        <v>40214985300</v>
      </c>
      <c r="E7688">
        <v>1</v>
      </c>
      <c r="F7688">
        <v>100</v>
      </c>
    </row>
    <row r="7689" spans="1:6">
      <c r="A7689">
        <v>40063402000</v>
      </c>
      <c r="B7689">
        <v>40063402000</v>
      </c>
      <c r="C7689">
        <v>40214985300</v>
      </c>
      <c r="D7689">
        <v>40214985300</v>
      </c>
      <c r="E7689">
        <v>1</v>
      </c>
      <c r="F7689">
        <v>100</v>
      </c>
    </row>
    <row r="7690" spans="1:6">
      <c r="A7690">
        <v>40063403000</v>
      </c>
      <c r="B7690">
        <v>40063403000</v>
      </c>
      <c r="C7690">
        <v>40214985300</v>
      </c>
      <c r="D7690">
        <v>40214985300</v>
      </c>
      <c r="E7690">
        <v>1</v>
      </c>
      <c r="F7690">
        <v>100</v>
      </c>
    </row>
    <row r="7691" spans="1:6">
      <c r="A7691">
        <v>40063411000</v>
      </c>
      <c r="B7691">
        <v>40063411000</v>
      </c>
      <c r="C7691">
        <v>40215131400</v>
      </c>
      <c r="D7691">
        <v>40215131400</v>
      </c>
      <c r="E7691">
        <v>1</v>
      </c>
      <c r="F7691">
        <v>100</v>
      </c>
    </row>
    <row r="7692" spans="1:6">
      <c r="A7692">
        <v>40063412000</v>
      </c>
      <c r="B7692">
        <v>40063412000</v>
      </c>
      <c r="C7692">
        <v>40215131400</v>
      </c>
      <c r="D7692">
        <v>40215131400</v>
      </c>
      <c r="E7692">
        <v>1</v>
      </c>
      <c r="F7692">
        <v>100</v>
      </c>
    </row>
    <row r="7693" spans="1:6">
      <c r="A7693">
        <v>40063421000</v>
      </c>
      <c r="B7693">
        <v>40063421000</v>
      </c>
      <c r="C7693">
        <v>40215180900</v>
      </c>
      <c r="D7693">
        <v>40215180900</v>
      </c>
      <c r="E7693">
        <v>1</v>
      </c>
      <c r="F7693">
        <v>100</v>
      </c>
    </row>
    <row r="7694" spans="1:6">
      <c r="A7694">
        <v>40063422000</v>
      </c>
      <c r="B7694">
        <v>40063422000</v>
      </c>
      <c r="C7694">
        <v>40215180900</v>
      </c>
      <c r="D7694">
        <v>40215180900</v>
      </c>
      <c r="E7694">
        <v>1</v>
      </c>
      <c r="F7694">
        <v>100</v>
      </c>
    </row>
    <row r="7695" spans="1:6">
      <c r="A7695">
        <v>40063423000</v>
      </c>
      <c r="B7695">
        <v>40063423000</v>
      </c>
      <c r="C7695">
        <v>40215180800</v>
      </c>
      <c r="D7695">
        <v>40215180800</v>
      </c>
      <c r="E7695">
        <v>1</v>
      </c>
      <c r="F7695">
        <v>100</v>
      </c>
    </row>
    <row r="7696" spans="1:6">
      <c r="A7696">
        <v>40063430000</v>
      </c>
      <c r="B7696">
        <v>40063430000</v>
      </c>
      <c r="C7696">
        <v>40215301500</v>
      </c>
      <c r="D7696">
        <v>40215301500</v>
      </c>
      <c r="E7696">
        <v>1</v>
      </c>
      <c r="F7696">
        <v>100</v>
      </c>
    </row>
    <row r="7697" spans="1:6">
      <c r="A7697">
        <v>40063450000</v>
      </c>
      <c r="B7697">
        <v>40063450000</v>
      </c>
      <c r="C7697">
        <v>40063450000</v>
      </c>
      <c r="D7697">
        <v>40063450000</v>
      </c>
      <c r="E7697">
        <v>1</v>
      </c>
      <c r="F7697">
        <v>100</v>
      </c>
    </row>
    <row r="7698" spans="1:6">
      <c r="A7698">
        <v>40063460000</v>
      </c>
      <c r="B7698">
        <v>40063460000</v>
      </c>
      <c r="C7698">
        <v>40063460000</v>
      </c>
      <c r="D7698">
        <v>40063460000</v>
      </c>
      <c r="E7698">
        <v>1</v>
      </c>
      <c r="F7698">
        <v>100</v>
      </c>
    </row>
    <row r="7699" spans="1:6">
      <c r="A7699">
        <v>40063470000</v>
      </c>
      <c r="B7699">
        <v>40063470000</v>
      </c>
      <c r="C7699">
        <v>40063470000</v>
      </c>
      <c r="D7699">
        <v>40063470000</v>
      </c>
      <c r="E7699">
        <v>1</v>
      </c>
      <c r="F7699">
        <v>100</v>
      </c>
    </row>
    <row r="7700" spans="1:6">
      <c r="A7700">
        <v>40063480000</v>
      </c>
      <c r="B7700">
        <v>40063480000</v>
      </c>
      <c r="C7700">
        <v>40063480000</v>
      </c>
      <c r="D7700">
        <v>40063480000</v>
      </c>
      <c r="E7700">
        <v>1</v>
      </c>
      <c r="F7700">
        <v>100</v>
      </c>
    </row>
    <row r="7701" spans="1:6">
      <c r="A7701">
        <v>40063491000</v>
      </c>
      <c r="B7701">
        <v>40063491000</v>
      </c>
      <c r="C7701">
        <v>40214964800</v>
      </c>
      <c r="D7701">
        <v>40214964800</v>
      </c>
      <c r="E7701">
        <v>1</v>
      </c>
      <c r="F7701">
        <v>100</v>
      </c>
    </row>
    <row r="7702" spans="1:6">
      <c r="A7702">
        <v>40063492000</v>
      </c>
      <c r="B7702">
        <v>40063492000</v>
      </c>
      <c r="C7702">
        <v>40215172400</v>
      </c>
      <c r="D7702">
        <v>40215172400</v>
      </c>
      <c r="E7702">
        <v>1</v>
      </c>
      <c r="F7702">
        <v>100</v>
      </c>
    </row>
    <row r="7703" spans="1:6">
      <c r="A7703">
        <v>40063501000</v>
      </c>
      <c r="B7703">
        <v>40063501000</v>
      </c>
      <c r="C7703">
        <v>40214940500</v>
      </c>
      <c r="D7703">
        <v>40214940500</v>
      </c>
      <c r="E7703">
        <v>1</v>
      </c>
      <c r="F7703">
        <v>100</v>
      </c>
    </row>
    <row r="7704" spans="1:6">
      <c r="A7704">
        <v>40063502000</v>
      </c>
      <c r="B7704">
        <v>40063502000</v>
      </c>
      <c r="C7704">
        <v>40214940500</v>
      </c>
      <c r="D7704">
        <v>40214940500</v>
      </c>
      <c r="E7704">
        <v>1</v>
      </c>
      <c r="F7704">
        <v>100</v>
      </c>
    </row>
    <row r="7705" spans="1:6">
      <c r="A7705">
        <v>40063511000</v>
      </c>
      <c r="B7705">
        <v>40063511000</v>
      </c>
      <c r="C7705">
        <v>40063511000</v>
      </c>
      <c r="D7705">
        <v>40063511000</v>
      </c>
      <c r="E7705">
        <v>1</v>
      </c>
      <c r="F7705">
        <v>100</v>
      </c>
    </row>
    <row r="7706" spans="1:6">
      <c r="A7706">
        <v>40063512000</v>
      </c>
      <c r="B7706">
        <v>40063512000</v>
      </c>
      <c r="C7706">
        <v>40063512000</v>
      </c>
      <c r="D7706">
        <v>40063512000</v>
      </c>
      <c r="E7706">
        <v>1</v>
      </c>
      <c r="F7706">
        <v>100</v>
      </c>
    </row>
    <row r="7707" spans="1:6">
      <c r="A7707">
        <v>40063521000</v>
      </c>
      <c r="B7707">
        <v>40063521000</v>
      </c>
      <c r="C7707">
        <v>40215114900</v>
      </c>
      <c r="D7707">
        <v>40215114900</v>
      </c>
      <c r="E7707">
        <v>1</v>
      </c>
      <c r="F7707">
        <v>100</v>
      </c>
    </row>
    <row r="7708" spans="1:6">
      <c r="A7708">
        <v>40063522000</v>
      </c>
      <c r="B7708">
        <v>40063522000</v>
      </c>
      <c r="C7708">
        <v>40063522000</v>
      </c>
      <c r="D7708">
        <v>40063522000</v>
      </c>
      <c r="E7708">
        <v>1</v>
      </c>
      <c r="F7708">
        <v>100</v>
      </c>
    </row>
    <row r="7709" spans="1:6">
      <c r="A7709">
        <v>40063523000</v>
      </c>
      <c r="B7709">
        <v>40063523000</v>
      </c>
      <c r="C7709">
        <v>40215114900</v>
      </c>
      <c r="D7709">
        <v>40215114900</v>
      </c>
      <c r="E7709">
        <v>1</v>
      </c>
      <c r="F7709">
        <v>100</v>
      </c>
    </row>
    <row r="7710" spans="1:6">
      <c r="A7710">
        <v>40063531000</v>
      </c>
      <c r="B7710">
        <v>40063531000</v>
      </c>
      <c r="C7710">
        <v>40063531000</v>
      </c>
      <c r="D7710">
        <v>40063531000</v>
      </c>
      <c r="E7710">
        <v>1</v>
      </c>
      <c r="F7710">
        <v>100</v>
      </c>
    </row>
    <row r="7711" spans="1:6">
      <c r="A7711">
        <v>40063532000</v>
      </c>
      <c r="B7711">
        <v>40063532000</v>
      </c>
      <c r="C7711">
        <v>40063532000</v>
      </c>
      <c r="D7711">
        <v>40063532000</v>
      </c>
      <c r="E7711">
        <v>1</v>
      </c>
      <c r="F7711">
        <v>100</v>
      </c>
    </row>
    <row r="7712" spans="1:6">
      <c r="A7712">
        <v>40063533000</v>
      </c>
      <c r="B7712">
        <v>40063533000</v>
      </c>
      <c r="C7712">
        <v>40215141400</v>
      </c>
      <c r="D7712">
        <v>40215141400</v>
      </c>
      <c r="E7712">
        <v>1.3888899999999999E-2</v>
      </c>
      <c r="F7712">
        <v>1.3888889</v>
      </c>
    </row>
    <row r="7713" spans="1:6">
      <c r="A7713">
        <v>40063533000</v>
      </c>
      <c r="B7713">
        <v>40063533000</v>
      </c>
      <c r="C7713">
        <v>40215289400</v>
      </c>
      <c r="D7713">
        <v>40215289400</v>
      </c>
      <c r="E7713">
        <v>0.98611110000000002</v>
      </c>
      <c r="F7713">
        <v>98.611111100000002</v>
      </c>
    </row>
    <row r="7714" spans="1:6">
      <c r="A7714">
        <v>40063535000</v>
      </c>
      <c r="B7714">
        <v>40063535000</v>
      </c>
      <c r="C7714">
        <v>40063535000</v>
      </c>
      <c r="D7714">
        <v>40063535000</v>
      </c>
      <c r="E7714">
        <v>1</v>
      </c>
      <c r="F7714">
        <v>100</v>
      </c>
    </row>
    <row r="7715" spans="1:6">
      <c r="A7715">
        <v>40063541000</v>
      </c>
      <c r="B7715">
        <v>40063541000</v>
      </c>
      <c r="C7715">
        <v>40215181200</v>
      </c>
      <c r="D7715">
        <v>40215181200</v>
      </c>
      <c r="E7715">
        <v>1</v>
      </c>
      <c r="F7715">
        <v>100</v>
      </c>
    </row>
    <row r="7716" spans="1:6">
      <c r="A7716">
        <v>40063542000</v>
      </c>
      <c r="B7716">
        <v>40063542000</v>
      </c>
      <c r="C7716">
        <v>40215181200</v>
      </c>
      <c r="D7716">
        <v>40215181200</v>
      </c>
      <c r="E7716">
        <v>1</v>
      </c>
      <c r="F7716">
        <v>100</v>
      </c>
    </row>
    <row r="7717" spans="1:6">
      <c r="A7717">
        <v>40063551000</v>
      </c>
      <c r="B7717">
        <v>40063551000</v>
      </c>
      <c r="C7717">
        <v>40215181100</v>
      </c>
      <c r="D7717">
        <v>40215181100</v>
      </c>
      <c r="E7717">
        <v>1</v>
      </c>
      <c r="F7717">
        <v>100</v>
      </c>
    </row>
    <row r="7718" spans="1:6">
      <c r="A7718">
        <v>40063552000</v>
      </c>
      <c r="B7718">
        <v>40063552000</v>
      </c>
      <c r="C7718">
        <v>40063552000</v>
      </c>
      <c r="D7718">
        <v>40063552000</v>
      </c>
      <c r="E7718">
        <v>1</v>
      </c>
      <c r="F7718">
        <v>100</v>
      </c>
    </row>
    <row r="7719" spans="1:6">
      <c r="A7719">
        <v>40063560000</v>
      </c>
      <c r="B7719">
        <v>40063560000</v>
      </c>
      <c r="C7719">
        <v>40215282600</v>
      </c>
      <c r="D7719">
        <v>40215282600</v>
      </c>
      <c r="E7719">
        <v>1</v>
      </c>
      <c r="F7719">
        <v>100</v>
      </c>
    </row>
    <row r="7720" spans="1:6">
      <c r="A7720">
        <v>40063571000</v>
      </c>
      <c r="B7720">
        <v>40063571000</v>
      </c>
      <c r="C7720">
        <v>40063571000</v>
      </c>
      <c r="D7720">
        <v>40063571000</v>
      </c>
      <c r="E7720">
        <v>1</v>
      </c>
      <c r="F7720">
        <v>100</v>
      </c>
    </row>
    <row r="7721" spans="1:6">
      <c r="A7721">
        <v>40063572000</v>
      </c>
      <c r="B7721">
        <v>40063572000</v>
      </c>
      <c r="C7721">
        <v>40063572000</v>
      </c>
      <c r="D7721">
        <v>40063572000</v>
      </c>
      <c r="E7721">
        <v>1</v>
      </c>
      <c r="F7721">
        <v>100</v>
      </c>
    </row>
    <row r="7722" spans="1:6">
      <c r="A7722">
        <v>40063580000</v>
      </c>
      <c r="B7722">
        <v>40063580000</v>
      </c>
      <c r="C7722">
        <v>40063580000</v>
      </c>
      <c r="D7722">
        <v>40063580000</v>
      </c>
      <c r="E7722">
        <v>1</v>
      </c>
      <c r="F7722">
        <v>100</v>
      </c>
    </row>
    <row r="7723" spans="1:6">
      <c r="A7723">
        <v>40063590000</v>
      </c>
      <c r="B7723">
        <v>40063590000</v>
      </c>
      <c r="C7723">
        <v>40063590000</v>
      </c>
      <c r="D7723">
        <v>40063590000</v>
      </c>
      <c r="E7723">
        <v>1</v>
      </c>
      <c r="F7723">
        <v>100</v>
      </c>
    </row>
    <row r="7724" spans="1:6">
      <c r="A7724">
        <v>40063601000</v>
      </c>
      <c r="B7724">
        <v>40063601000</v>
      </c>
      <c r="C7724">
        <v>40063601000</v>
      </c>
      <c r="D7724">
        <v>40063601000</v>
      </c>
      <c r="E7724">
        <v>1</v>
      </c>
      <c r="F7724">
        <v>100</v>
      </c>
    </row>
    <row r="7725" spans="1:6">
      <c r="A7725">
        <v>40063602000</v>
      </c>
      <c r="B7725">
        <v>40063602000</v>
      </c>
      <c r="C7725">
        <v>40063602000</v>
      </c>
      <c r="D7725">
        <v>40063602000</v>
      </c>
      <c r="E7725">
        <v>1</v>
      </c>
      <c r="F7725">
        <v>100</v>
      </c>
    </row>
    <row r="7726" spans="1:6">
      <c r="A7726">
        <v>40063610000</v>
      </c>
      <c r="B7726">
        <v>40063610000</v>
      </c>
      <c r="C7726">
        <v>40063610000</v>
      </c>
      <c r="D7726">
        <v>40063610000</v>
      </c>
      <c r="E7726">
        <v>1</v>
      </c>
      <c r="F7726">
        <v>100</v>
      </c>
    </row>
    <row r="7727" spans="1:6">
      <c r="A7727">
        <v>40063620000</v>
      </c>
      <c r="B7727">
        <v>40063620000</v>
      </c>
      <c r="C7727">
        <v>40063620000</v>
      </c>
      <c r="D7727">
        <v>40063620000</v>
      </c>
      <c r="E7727">
        <v>1</v>
      </c>
      <c r="F7727">
        <v>100</v>
      </c>
    </row>
    <row r="7728" spans="1:6">
      <c r="A7728">
        <v>40063631000</v>
      </c>
      <c r="B7728">
        <v>40063631000</v>
      </c>
      <c r="C7728">
        <v>40215081800</v>
      </c>
      <c r="D7728">
        <v>40215081800</v>
      </c>
      <c r="E7728">
        <v>1</v>
      </c>
      <c r="F7728">
        <v>100</v>
      </c>
    </row>
    <row r="7729" spans="1:6">
      <c r="A7729">
        <v>40063632000</v>
      </c>
      <c r="B7729">
        <v>40063632000</v>
      </c>
      <c r="C7729">
        <v>40215172900</v>
      </c>
      <c r="D7729">
        <v>40215172900</v>
      </c>
      <c r="E7729">
        <v>1</v>
      </c>
      <c r="F7729">
        <v>100</v>
      </c>
    </row>
    <row r="7730" spans="1:6">
      <c r="A7730">
        <v>40063633000</v>
      </c>
      <c r="B7730">
        <v>40063633000</v>
      </c>
      <c r="C7730">
        <v>40215172900</v>
      </c>
      <c r="D7730">
        <v>40215172900</v>
      </c>
      <c r="E7730">
        <v>1</v>
      </c>
      <c r="F7730">
        <v>100</v>
      </c>
    </row>
    <row r="7731" spans="1:6">
      <c r="A7731">
        <v>40063634000</v>
      </c>
      <c r="B7731">
        <v>40063634000</v>
      </c>
      <c r="C7731">
        <v>40215081800</v>
      </c>
      <c r="D7731">
        <v>40215081800</v>
      </c>
      <c r="E7731">
        <v>1</v>
      </c>
      <c r="F7731">
        <v>100</v>
      </c>
    </row>
    <row r="7732" spans="1:6">
      <c r="A7732">
        <v>40063641000</v>
      </c>
      <c r="B7732">
        <v>40063641000</v>
      </c>
      <c r="C7732">
        <v>40063641000</v>
      </c>
      <c r="D7732">
        <v>40063641000</v>
      </c>
      <c r="E7732">
        <v>1</v>
      </c>
      <c r="F7732">
        <v>100</v>
      </c>
    </row>
    <row r="7733" spans="1:6">
      <c r="A7733">
        <v>40063642000</v>
      </c>
      <c r="B7733">
        <v>40063642000</v>
      </c>
      <c r="C7733">
        <v>40063642000</v>
      </c>
      <c r="D7733">
        <v>40063642000</v>
      </c>
      <c r="E7733">
        <v>1</v>
      </c>
      <c r="F7733">
        <v>100</v>
      </c>
    </row>
    <row r="7734" spans="1:6">
      <c r="A7734">
        <v>40063643000</v>
      </c>
      <c r="B7734">
        <v>40063643000</v>
      </c>
      <c r="C7734">
        <v>40215118700</v>
      </c>
      <c r="D7734">
        <v>40215118700</v>
      </c>
      <c r="E7734">
        <v>1</v>
      </c>
      <c r="F7734">
        <v>100</v>
      </c>
    </row>
    <row r="7735" spans="1:6">
      <c r="A7735">
        <v>40063644000</v>
      </c>
      <c r="B7735">
        <v>40063644000</v>
      </c>
      <c r="C7735">
        <v>40063644000</v>
      </c>
      <c r="D7735">
        <v>40063644000</v>
      </c>
      <c r="E7735">
        <v>1</v>
      </c>
      <c r="F7735">
        <v>100</v>
      </c>
    </row>
    <row r="7736" spans="1:6">
      <c r="A7736">
        <v>40063645000</v>
      </c>
      <c r="B7736">
        <v>40063645000</v>
      </c>
      <c r="C7736">
        <v>40063645000</v>
      </c>
      <c r="D7736">
        <v>40063645000</v>
      </c>
      <c r="E7736">
        <v>1</v>
      </c>
      <c r="F7736">
        <v>100</v>
      </c>
    </row>
    <row r="7737" spans="1:6">
      <c r="A7737">
        <v>40063646000</v>
      </c>
      <c r="B7737">
        <v>40063646000</v>
      </c>
      <c r="C7737">
        <v>40215118700</v>
      </c>
      <c r="D7737">
        <v>40215118700</v>
      </c>
      <c r="E7737">
        <v>1</v>
      </c>
      <c r="F7737">
        <v>100</v>
      </c>
    </row>
    <row r="7738" spans="1:6">
      <c r="A7738">
        <v>40063650000</v>
      </c>
      <c r="B7738">
        <v>40063650000</v>
      </c>
      <c r="C7738">
        <v>40063650000</v>
      </c>
      <c r="D7738">
        <v>40063650000</v>
      </c>
      <c r="E7738">
        <v>1</v>
      </c>
      <c r="F7738">
        <v>100</v>
      </c>
    </row>
    <row r="7739" spans="1:6">
      <c r="A7739">
        <v>40063660000</v>
      </c>
      <c r="B7739">
        <v>40063660000</v>
      </c>
      <c r="C7739">
        <v>40215282600</v>
      </c>
      <c r="D7739">
        <v>40215282600</v>
      </c>
      <c r="E7739">
        <v>1</v>
      </c>
      <c r="F7739">
        <v>100</v>
      </c>
    </row>
    <row r="7740" spans="1:6">
      <c r="A7740">
        <v>40063670000</v>
      </c>
      <c r="B7740">
        <v>40063670000</v>
      </c>
      <c r="C7740">
        <v>40215131300</v>
      </c>
      <c r="D7740">
        <v>40215131300</v>
      </c>
      <c r="E7740">
        <v>1</v>
      </c>
      <c r="F7740">
        <v>100</v>
      </c>
    </row>
    <row r="7741" spans="1:6">
      <c r="A7741">
        <v>40063680000</v>
      </c>
      <c r="B7741">
        <v>40063680000</v>
      </c>
      <c r="C7741">
        <v>40215131300</v>
      </c>
      <c r="D7741">
        <v>40215131300</v>
      </c>
      <c r="E7741">
        <v>1</v>
      </c>
      <c r="F7741">
        <v>100</v>
      </c>
    </row>
    <row r="7742" spans="1:6">
      <c r="A7742">
        <v>40063690000</v>
      </c>
      <c r="B7742">
        <v>40063690000</v>
      </c>
      <c r="C7742">
        <v>40215282600</v>
      </c>
      <c r="D7742">
        <v>40215282600</v>
      </c>
      <c r="E7742">
        <v>1</v>
      </c>
      <c r="F7742">
        <v>100</v>
      </c>
    </row>
    <row r="7743" spans="1:6">
      <c r="A7743">
        <v>40063700000</v>
      </c>
      <c r="B7743">
        <v>40063700000</v>
      </c>
      <c r="C7743">
        <v>40063700000</v>
      </c>
      <c r="D7743">
        <v>40063700000</v>
      </c>
      <c r="E7743">
        <v>1</v>
      </c>
      <c r="F7743">
        <v>100</v>
      </c>
    </row>
    <row r="7744" spans="1:6">
      <c r="A7744">
        <v>40063710000</v>
      </c>
      <c r="B7744">
        <v>40063710000</v>
      </c>
      <c r="C7744">
        <v>40063710000</v>
      </c>
      <c r="D7744">
        <v>40063710000</v>
      </c>
      <c r="E7744">
        <v>1</v>
      </c>
      <c r="F7744">
        <v>100</v>
      </c>
    </row>
    <row r="7745" spans="1:6">
      <c r="A7745">
        <v>40063720000</v>
      </c>
      <c r="B7745">
        <v>40063720000</v>
      </c>
      <c r="C7745">
        <v>40063720000</v>
      </c>
      <c r="D7745">
        <v>40063720000</v>
      </c>
      <c r="E7745">
        <v>1</v>
      </c>
      <c r="F7745">
        <v>100</v>
      </c>
    </row>
    <row r="7746" spans="1:6">
      <c r="A7746">
        <v>40063730000</v>
      </c>
      <c r="B7746">
        <v>40063730000</v>
      </c>
      <c r="C7746">
        <v>40063730000</v>
      </c>
      <c r="D7746">
        <v>40063730000</v>
      </c>
      <c r="E7746">
        <v>1</v>
      </c>
      <c r="F7746">
        <v>100</v>
      </c>
    </row>
    <row r="7747" spans="1:6">
      <c r="A7747">
        <v>40063741000</v>
      </c>
      <c r="B7747">
        <v>40063741000</v>
      </c>
      <c r="C7747">
        <v>40214964700</v>
      </c>
      <c r="D7747">
        <v>40214964700</v>
      </c>
      <c r="E7747">
        <v>1</v>
      </c>
      <c r="F7747">
        <v>100</v>
      </c>
    </row>
    <row r="7748" spans="1:6">
      <c r="A7748">
        <v>40063742000</v>
      </c>
      <c r="B7748">
        <v>40063742000</v>
      </c>
      <c r="C7748">
        <v>40214964700</v>
      </c>
      <c r="D7748">
        <v>40214964700</v>
      </c>
      <c r="E7748">
        <v>1</v>
      </c>
      <c r="F7748">
        <v>100</v>
      </c>
    </row>
    <row r="7749" spans="1:6">
      <c r="A7749">
        <v>40063750000</v>
      </c>
      <c r="B7749">
        <v>40063750000</v>
      </c>
      <c r="C7749">
        <v>40215180800</v>
      </c>
      <c r="D7749">
        <v>40215180800</v>
      </c>
      <c r="E7749">
        <v>1</v>
      </c>
      <c r="F7749">
        <v>100</v>
      </c>
    </row>
    <row r="7750" spans="1:6">
      <c r="A7750">
        <v>40063760000</v>
      </c>
      <c r="B7750">
        <v>40063760000</v>
      </c>
      <c r="C7750">
        <v>40063760000</v>
      </c>
      <c r="D7750">
        <v>40063760000</v>
      </c>
      <c r="E7750">
        <v>1</v>
      </c>
      <c r="F7750">
        <v>100</v>
      </c>
    </row>
    <row r="7751" spans="1:6">
      <c r="A7751">
        <v>40063770000</v>
      </c>
      <c r="B7751">
        <v>40063770000</v>
      </c>
      <c r="C7751">
        <v>40214978400</v>
      </c>
      <c r="D7751">
        <v>40214978400</v>
      </c>
      <c r="E7751">
        <v>0.97260270000000004</v>
      </c>
      <c r="F7751">
        <v>97.260273999999995</v>
      </c>
    </row>
    <row r="7752" spans="1:6">
      <c r="A7752">
        <v>40063770000</v>
      </c>
      <c r="B7752">
        <v>40063770000</v>
      </c>
      <c r="C7752">
        <v>40214978500</v>
      </c>
      <c r="D7752">
        <v>40214978500</v>
      </c>
      <c r="E7752">
        <v>2.7397299999999999E-2</v>
      </c>
      <c r="F7752">
        <v>2.7397260000000001</v>
      </c>
    </row>
    <row r="7753" spans="1:6">
      <c r="A7753">
        <v>40063780000</v>
      </c>
      <c r="B7753">
        <v>40063780000</v>
      </c>
      <c r="C7753">
        <v>40063780000</v>
      </c>
      <c r="D7753">
        <v>40063780000</v>
      </c>
      <c r="E7753">
        <v>1</v>
      </c>
      <c r="F7753">
        <v>100</v>
      </c>
    </row>
    <row r="7754" spans="1:6">
      <c r="A7754">
        <v>40063790000</v>
      </c>
      <c r="B7754">
        <v>40063790000</v>
      </c>
      <c r="C7754">
        <v>40063790000</v>
      </c>
      <c r="D7754">
        <v>40063790000</v>
      </c>
      <c r="E7754">
        <v>1</v>
      </c>
      <c r="F7754">
        <v>100</v>
      </c>
    </row>
    <row r="7755" spans="1:6">
      <c r="A7755">
        <v>40063800000</v>
      </c>
      <c r="B7755">
        <v>40063800000</v>
      </c>
      <c r="C7755">
        <v>40063800000</v>
      </c>
      <c r="D7755">
        <v>40063800000</v>
      </c>
      <c r="E7755">
        <v>1</v>
      </c>
      <c r="F7755">
        <v>100</v>
      </c>
    </row>
    <row r="7756" spans="1:6">
      <c r="A7756">
        <v>40063811000</v>
      </c>
      <c r="B7756">
        <v>40063811000</v>
      </c>
      <c r="C7756">
        <v>40063811000</v>
      </c>
      <c r="D7756">
        <v>40063811000</v>
      </c>
      <c r="E7756">
        <v>0.97674419999999995</v>
      </c>
      <c r="F7756">
        <v>97.674418599999996</v>
      </c>
    </row>
    <row r="7757" spans="1:6">
      <c r="A7757">
        <v>40063811000</v>
      </c>
      <c r="B7757">
        <v>40063811000</v>
      </c>
      <c r="C7757">
        <v>40215257600</v>
      </c>
      <c r="D7757">
        <v>40215257600</v>
      </c>
      <c r="E7757">
        <v>2.32558E-2</v>
      </c>
      <c r="F7757">
        <v>2.3255813999999999</v>
      </c>
    </row>
    <row r="7758" spans="1:6">
      <c r="A7758">
        <v>40063812000</v>
      </c>
      <c r="B7758">
        <v>40063812000</v>
      </c>
      <c r="C7758">
        <v>40063812000</v>
      </c>
      <c r="D7758">
        <v>40063812000</v>
      </c>
      <c r="E7758">
        <v>1</v>
      </c>
      <c r="F7758">
        <v>100</v>
      </c>
    </row>
    <row r="7759" spans="1:6">
      <c r="A7759">
        <v>40063813000</v>
      </c>
      <c r="B7759">
        <v>40063813000</v>
      </c>
      <c r="C7759">
        <v>40063813000</v>
      </c>
      <c r="D7759">
        <v>40063813000</v>
      </c>
      <c r="E7759">
        <v>1</v>
      </c>
      <c r="F7759">
        <v>100</v>
      </c>
    </row>
    <row r="7760" spans="1:6">
      <c r="A7760">
        <v>40063820000</v>
      </c>
      <c r="B7760">
        <v>40063820000</v>
      </c>
      <c r="C7760">
        <v>40063820000</v>
      </c>
      <c r="D7760">
        <v>40063820000</v>
      </c>
      <c r="E7760">
        <v>1</v>
      </c>
      <c r="F7760">
        <v>100</v>
      </c>
    </row>
    <row r="7761" spans="1:6">
      <c r="A7761">
        <v>40063830000</v>
      </c>
      <c r="B7761">
        <v>40063830000</v>
      </c>
      <c r="C7761">
        <v>40063830000</v>
      </c>
      <c r="D7761">
        <v>40063830000</v>
      </c>
      <c r="E7761">
        <v>1</v>
      </c>
      <c r="F7761">
        <v>100</v>
      </c>
    </row>
    <row r="7762" spans="1:6">
      <c r="A7762">
        <v>40063840000</v>
      </c>
      <c r="B7762">
        <v>40063840000</v>
      </c>
      <c r="C7762">
        <v>40063840000</v>
      </c>
      <c r="D7762">
        <v>40063840000</v>
      </c>
      <c r="E7762">
        <v>1</v>
      </c>
      <c r="F7762">
        <v>100</v>
      </c>
    </row>
    <row r="7763" spans="1:6">
      <c r="A7763">
        <v>40063850000</v>
      </c>
      <c r="B7763">
        <v>40063850000</v>
      </c>
      <c r="C7763">
        <v>40063850000</v>
      </c>
      <c r="D7763">
        <v>40063850000</v>
      </c>
      <c r="E7763">
        <v>1</v>
      </c>
      <c r="F7763">
        <v>100</v>
      </c>
    </row>
    <row r="7764" spans="1:6">
      <c r="A7764">
        <v>40063860000</v>
      </c>
      <c r="B7764">
        <v>40063860000</v>
      </c>
      <c r="C7764">
        <v>40063860000</v>
      </c>
      <c r="D7764">
        <v>40063860000</v>
      </c>
      <c r="E7764">
        <v>1</v>
      </c>
      <c r="F7764">
        <v>100</v>
      </c>
    </row>
    <row r="7765" spans="1:6">
      <c r="A7765">
        <v>40063870000</v>
      </c>
      <c r="B7765">
        <v>40063870000</v>
      </c>
      <c r="C7765">
        <v>40063870000</v>
      </c>
      <c r="D7765">
        <v>40063870000</v>
      </c>
      <c r="E7765">
        <v>1</v>
      </c>
      <c r="F7765">
        <v>100</v>
      </c>
    </row>
    <row r="7766" spans="1:6">
      <c r="A7766">
        <v>40063880000</v>
      </c>
      <c r="B7766">
        <v>40063880000</v>
      </c>
      <c r="C7766">
        <v>40215294700</v>
      </c>
      <c r="D7766">
        <v>40215294700</v>
      </c>
      <c r="E7766">
        <v>1</v>
      </c>
      <c r="F7766">
        <v>100</v>
      </c>
    </row>
    <row r="7767" spans="1:6">
      <c r="A7767">
        <v>40063890000</v>
      </c>
      <c r="B7767">
        <v>40063890000</v>
      </c>
      <c r="C7767">
        <v>40215257600</v>
      </c>
      <c r="D7767">
        <v>40215257600</v>
      </c>
      <c r="E7767">
        <v>1</v>
      </c>
      <c r="F7767">
        <v>100</v>
      </c>
    </row>
    <row r="7768" spans="1:6">
      <c r="A7768">
        <v>40063901000</v>
      </c>
      <c r="B7768">
        <v>40063901000</v>
      </c>
      <c r="C7768">
        <v>40215081100</v>
      </c>
      <c r="D7768">
        <v>40215081100</v>
      </c>
      <c r="E7768">
        <v>0.97674419999999995</v>
      </c>
      <c r="F7768">
        <v>97.674418599999996</v>
      </c>
    </row>
    <row r="7769" spans="1:6">
      <c r="A7769">
        <v>40063901000</v>
      </c>
      <c r="B7769">
        <v>40063901000</v>
      </c>
      <c r="C7769">
        <v>40215100200</v>
      </c>
      <c r="D7769">
        <v>40215100200</v>
      </c>
      <c r="E7769">
        <v>2.32558E-2</v>
      </c>
      <c r="F7769">
        <v>2.3255813999999999</v>
      </c>
    </row>
    <row r="7770" spans="1:6">
      <c r="A7770">
        <v>40063902000</v>
      </c>
      <c r="B7770">
        <v>40063902000</v>
      </c>
      <c r="C7770">
        <v>40063902000</v>
      </c>
      <c r="D7770">
        <v>40063902000</v>
      </c>
      <c r="E7770">
        <v>1</v>
      </c>
      <c r="F7770">
        <v>100</v>
      </c>
    </row>
    <row r="7771" spans="1:6">
      <c r="A7771">
        <v>40063910000</v>
      </c>
      <c r="B7771">
        <v>40063910000</v>
      </c>
      <c r="C7771">
        <v>40063910000</v>
      </c>
      <c r="D7771">
        <v>40063910000</v>
      </c>
      <c r="E7771">
        <v>1</v>
      </c>
      <c r="F7771">
        <v>100</v>
      </c>
    </row>
    <row r="7772" spans="1:6">
      <c r="A7772">
        <v>40063940000</v>
      </c>
      <c r="B7772">
        <v>40063940000</v>
      </c>
      <c r="C7772">
        <v>40063940000</v>
      </c>
      <c r="D7772">
        <v>40063940000</v>
      </c>
      <c r="E7772">
        <v>1</v>
      </c>
      <c r="F7772">
        <v>100</v>
      </c>
    </row>
    <row r="7773" spans="1:6">
      <c r="A7773">
        <v>40063950000</v>
      </c>
      <c r="B7773">
        <v>40063950000</v>
      </c>
      <c r="C7773">
        <v>40215066200</v>
      </c>
      <c r="D7773">
        <v>40215066200</v>
      </c>
      <c r="E7773">
        <v>1</v>
      </c>
      <c r="F7773">
        <v>100</v>
      </c>
    </row>
    <row r="7774" spans="1:6">
      <c r="A7774">
        <v>40063960000</v>
      </c>
      <c r="B7774">
        <v>40063960000</v>
      </c>
      <c r="C7774">
        <v>40063960000</v>
      </c>
      <c r="D7774">
        <v>40063960000</v>
      </c>
      <c r="E7774">
        <v>1</v>
      </c>
      <c r="F7774">
        <v>100</v>
      </c>
    </row>
    <row r="7775" spans="1:6">
      <c r="A7775">
        <v>40063970000</v>
      </c>
      <c r="B7775">
        <v>40063970000</v>
      </c>
      <c r="C7775">
        <v>40063970000</v>
      </c>
      <c r="D7775">
        <v>40063970000</v>
      </c>
      <c r="E7775">
        <v>1</v>
      </c>
      <c r="F7775">
        <v>100</v>
      </c>
    </row>
    <row r="7776" spans="1:6">
      <c r="A7776">
        <v>40063980000</v>
      </c>
      <c r="B7776">
        <v>40063980000</v>
      </c>
      <c r="C7776">
        <v>40063980000</v>
      </c>
      <c r="D7776">
        <v>40063980000</v>
      </c>
      <c r="E7776">
        <v>1</v>
      </c>
      <c r="F7776">
        <v>100</v>
      </c>
    </row>
    <row r="7777" spans="1:6">
      <c r="A7777">
        <v>40063990000</v>
      </c>
      <c r="B7777">
        <v>40063990000</v>
      </c>
      <c r="C7777">
        <v>40063990000</v>
      </c>
      <c r="D7777">
        <v>40063990000</v>
      </c>
      <c r="E7777">
        <v>1</v>
      </c>
      <c r="F7777">
        <v>100</v>
      </c>
    </row>
    <row r="7778" spans="1:6">
      <c r="A7778">
        <v>40064000000</v>
      </c>
      <c r="B7778">
        <v>40064000000</v>
      </c>
      <c r="C7778">
        <v>40064000000</v>
      </c>
      <c r="D7778">
        <v>40064000000</v>
      </c>
      <c r="E7778">
        <v>1</v>
      </c>
      <c r="F7778">
        <v>100</v>
      </c>
    </row>
    <row r="7779" spans="1:6">
      <c r="A7779">
        <v>40064010000</v>
      </c>
      <c r="B7779">
        <v>40064010000</v>
      </c>
      <c r="C7779">
        <v>40064010000</v>
      </c>
      <c r="D7779">
        <v>40064010000</v>
      </c>
      <c r="E7779">
        <v>1</v>
      </c>
      <c r="F7779">
        <v>100</v>
      </c>
    </row>
    <row r="7780" spans="1:6">
      <c r="A7780">
        <v>40064020000</v>
      </c>
      <c r="B7780">
        <v>40064020000</v>
      </c>
      <c r="C7780">
        <v>40064020000</v>
      </c>
      <c r="D7780">
        <v>40064020000</v>
      </c>
      <c r="E7780">
        <v>1</v>
      </c>
      <c r="F7780">
        <v>100</v>
      </c>
    </row>
    <row r="7781" spans="1:6">
      <c r="A7781">
        <v>40064030000</v>
      </c>
      <c r="B7781">
        <v>40064030000</v>
      </c>
      <c r="C7781">
        <v>40215043700</v>
      </c>
      <c r="D7781">
        <v>40215043700</v>
      </c>
      <c r="E7781">
        <v>0.9736842</v>
      </c>
      <c r="F7781">
        <v>97.368421100000006</v>
      </c>
    </row>
    <row r="7782" spans="1:6">
      <c r="A7782">
        <v>40064030000</v>
      </c>
      <c r="B7782">
        <v>40064030000</v>
      </c>
      <c r="C7782">
        <v>40215098000</v>
      </c>
      <c r="D7782">
        <v>40215098000</v>
      </c>
      <c r="E7782">
        <v>2.63158E-2</v>
      </c>
      <c r="F7782">
        <v>2.6315789000000001</v>
      </c>
    </row>
    <row r="7783" spans="1:6">
      <c r="A7783">
        <v>40064040000</v>
      </c>
      <c r="B7783">
        <v>40064040000</v>
      </c>
      <c r="C7783">
        <v>40215035100</v>
      </c>
      <c r="D7783">
        <v>40215035100</v>
      </c>
      <c r="E7783">
        <v>3.0303E-2</v>
      </c>
      <c r="F7783">
        <v>3.030303</v>
      </c>
    </row>
    <row r="7784" spans="1:6">
      <c r="A7784">
        <v>40064040000</v>
      </c>
      <c r="B7784">
        <v>40064040000</v>
      </c>
      <c r="C7784">
        <v>40215092800</v>
      </c>
      <c r="D7784">
        <v>40215092800</v>
      </c>
      <c r="E7784">
        <v>0.96969700000000003</v>
      </c>
      <c r="F7784">
        <v>96.969696999999996</v>
      </c>
    </row>
    <row r="7785" spans="1:6">
      <c r="A7785">
        <v>40064050000</v>
      </c>
      <c r="B7785">
        <v>40064050000</v>
      </c>
      <c r="C7785">
        <v>40064050000</v>
      </c>
      <c r="D7785">
        <v>40064050000</v>
      </c>
      <c r="E7785">
        <v>1</v>
      </c>
      <c r="F7785">
        <v>100</v>
      </c>
    </row>
    <row r="7786" spans="1:6">
      <c r="A7786">
        <v>40064060000</v>
      </c>
      <c r="B7786">
        <v>40064060000</v>
      </c>
      <c r="C7786">
        <v>40064060000</v>
      </c>
      <c r="D7786">
        <v>40064060000</v>
      </c>
      <c r="E7786">
        <v>1</v>
      </c>
      <c r="F7786">
        <v>100</v>
      </c>
    </row>
    <row r="7787" spans="1:6">
      <c r="A7787">
        <v>40064070000</v>
      </c>
      <c r="B7787">
        <v>40064070000</v>
      </c>
      <c r="C7787">
        <v>40064070000</v>
      </c>
      <c r="D7787">
        <v>40064070000</v>
      </c>
      <c r="E7787">
        <v>1</v>
      </c>
      <c r="F7787">
        <v>100</v>
      </c>
    </row>
    <row r="7788" spans="1:6">
      <c r="A7788">
        <v>40064080000</v>
      </c>
      <c r="B7788">
        <v>40064080000</v>
      </c>
      <c r="C7788">
        <v>40064080000</v>
      </c>
      <c r="D7788">
        <v>40064080000</v>
      </c>
      <c r="E7788">
        <v>0.66666669999999995</v>
      </c>
      <c r="F7788">
        <v>66.666666699999993</v>
      </c>
    </row>
    <row r="7789" spans="1:6">
      <c r="A7789">
        <v>40064080000</v>
      </c>
      <c r="B7789">
        <v>40064080000</v>
      </c>
      <c r="C7789">
        <v>40215035100</v>
      </c>
      <c r="D7789">
        <v>40215035100</v>
      </c>
      <c r="E7789">
        <v>0.3333333</v>
      </c>
      <c r="F7789">
        <v>33.3333333</v>
      </c>
    </row>
    <row r="7790" spans="1:6">
      <c r="A7790">
        <v>40064100000</v>
      </c>
      <c r="B7790">
        <v>40064100000</v>
      </c>
      <c r="C7790">
        <v>40064100000</v>
      </c>
      <c r="D7790">
        <v>40064100000</v>
      </c>
      <c r="E7790">
        <v>1</v>
      </c>
      <c r="F7790">
        <v>100</v>
      </c>
    </row>
    <row r="7791" spans="1:6">
      <c r="A7791">
        <v>40064110000</v>
      </c>
      <c r="B7791">
        <v>40064110000</v>
      </c>
      <c r="C7791">
        <v>40064110000</v>
      </c>
      <c r="D7791">
        <v>40064110000</v>
      </c>
      <c r="E7791">
        <v>1</v>
      </c>
      <c r="F7791">
        <v>100</v>
      </c>
    </row>
    <row r="7792" spans="1:6">
      <c r="A7792">
        <v>40064130000</v>
      </c>
      <c r="B7792">
        <v>40064130000</v>
      </c>
      <c r="C7792">
        <v>40064130000</v>
      </c>
      <c r="D7792">
        <v>40064130000</v>
      </c>
      <c r="E7792">
        <v>1</v>
      </c>
      <c r="F7792">
        <v>100</v>
      </c>
    </row>
    <row r="7793" spans="1:6">
      <c r="A7793">
        <v>40064140000</v>
      </c>
      <c r="B7793">
        <v>40064140000</v>
      </c>
      <c r="C7793">
        <v>40064140000</v>
      </c>
      <c r="D7793">
        <v>40064140000</v>
      </c>
      <c r="E7793">
        <v>1</v>
      </c>
      <c r="F7793">
        <v>100</v>
      </c>
    </row>
    <row r="7794" spans="1:6">
      <c r="A7794">
        <v>40064150000</v>
      </c>
      <c r="B7794">
        <v>40064150000</v>
      </c>
      <c r="C7794">
        <v>40064150000</v>
      </c>
      <c r="D7794">
        <v>40064150000</v>
      </c>
      <c r="E7794">
        <v>1</v>
      </c>
      <c r="F7794">
        <v>100</v>
      </c>
    </row>
    <row r="7795" spans="1:6">
      <c r="A7795">
        <v>40064160000</v>
      </c>
      <c r="B7795">
        <v>40064160000</v>
      </c>
      <c r="C7795">
        <v>40215098000</v>
      </c>
      <c r="D7795">
        <v>40215098000</v>
      </c>
      <c r="E7795">
        <v>1</v>
      </c>
      <c r="F7795">
        <v>100</v>
      </c>
    </row>
    <row r="7796" spans="1:6">
      <c r="A7796">
        <v>40064170000</v>
      </c>
      <c r="B7796">
        <v>40064170000</v>
      </c>
      <c r="C7796">
        <v>40064170000</v>
      </c>
      <c r="D7796">
        <v>40064170000</v>
      </c>
      <c r="E7796">
        <v>1</v>
      </c>
      <c r="F7796">
        <v>100</v>
      </c>
    </row>
    <row r="7797" spans="1:6">
      <c r="A7797">
        <v>40064180000</v>
      </c>
      <c r="B7797">
        <v>40064180000</v>
      </c>
      <c r="C7797">
        <v>40064180000</v>
      </c>
      <c r="D7797">
        <v>40064180000</v>
      </c>
      <c r="E7797">
        <v>1</v>
      </c>
      <c r="F7797">
        <v>100</v>
      </c>
    </row>
    <row r="7798" spans="1:6">
      <c r="A7798">
        <v>40064190000</v>
      </c>
      <c r="B7798">
        <v>40064190000</v>
      </c>
      <c r="C7798">
        <v>40064190000</v>
      </c>
      <c r="D7798">
        <v>40064190000</v>
      </c>
      <c r="E7798">
        <v>1</v>
      </c>
      <c r="F7798">
        <v>100</v>
      </c>
    </row>
    <row r="7799" spans="1:6">
      <c r="A7799">
        <v>40064220000</v>
      </c>
      <c r="B7799">
        <v>40064220000</v>
      </c>
      <c r="C7799">
        <v>40064220000</v>
      </c>
      <c r="D7799">
        <v>40064220000</v>
      </c>
      <c r="E7799">
        <v>1</v>
      </c>
      <c r="F7799">
        <v>100</v>
      </c>
    </row>
    <row r="7800" spans="1:6">
      <c r="A7800">
        <v>40064230000</v>
      </c>
      <c r="B7800">
        <v>40064230000</v>
      </c>
      <c r="C7800">
        <v>40064230000</v>
      </c>
      <c r="D7800">
        <v>40064230000</v>
      </c>
      <c r="E7800">
        <v>1</v>
      </c>
      <c r="F7800">
        <v>100</v>
      </c>
    </row>
    <row r="7801" spans="1:6">
      <c r="A7801">
        <v>40064240000</v>
      </c>
      <c r="B7801">
        <v>40064240000</v>
      </c>
      <c r="C7801">
        <v>40064240000</v>
      </c>
      <c r="D7801">
        <v>40064240000</v>
      </c>
      <c r="E7801">
        <v>1</v>
      </c>
      <c r="F7801">
        <v>100</v>
      </c>
    </row>
    <row r="7802" spans="1:6">
      <c r="A7802">
        <v>40064250000</v>
      </c>
      <c r="B7802">
        <v>40064250000</v>
      </c>
      <c r="C7802">
        <v>40064250000</v>
      </c>
      <c r="D7802">
        <v>40064250000</v>
      </c>
      <c r="E7802">
        <v>1</v>
      </c>
      <c r="F7802">
        <v>100</v>
      </c>
    </row>
    <row r="7803" spans="1:6">
      <c r="A7803">
        <v>40064320000</v>
      </c>
      <c r="B7803">
        <v>40064320000</v>
      </c>
      <c r="C7803">
        <v>40215115000</v>
      </c>
      <c r="D7803">
        <v>40215115000</v>
      </c>
      <c r="E7803">
        <v>1</v>
      </c>
      <c r="F7803">
        <v>100</v>
      </c>
    </row>
    <row r="7804" spans="1:6">
      <c r="A7804">
        <v>40064360000</v>
      </c>
      <c r="B7804">
        <v>40064360000</v>
      </c>
      <c r="C7804">
        <v>40064360000</v>
      </c>
      <c r="D7804">
        <v>40064360000</v>
      </c>
      <c r="E7804">
        <v>1</v>
      </c>
      <c r="F7804">
        <v>100</v>
      </c>
    </row>
    <row r="7805" spans="1:6">
      <c r="A7805">
        <v>40064370000</v>
      </c>
      <c r="B7805">
        <v>40064370000</v>
      </c>
      <c r="C7805">
        <v>40215287500</v>
      </c>
      <c r="D7805">
        <v>40215287500</v>
      </c>
      <c r="E7805">
        <v>1</v>
      </c>
      <c r="F7805">
        <v>100</v>
      </c>
    </row>
    <row r="7806" spans="1:6">
      <c r="A7806">
        <v>40064382000</v>
      </c>
      <c r="B7806">
        <v>40064382000</v>
      </c>
      <c r="C7806">
        <v>40215079900</v>
      </c>
      <c r="D7806">
        <v>40215079900</v>
      </c>
      <c r="E7806">
        <v>1</v>
      </c>
      <c r="F7806">
        <v>100</v>
      </c>
    </row>
    <row r="7807" spans="1:6">
      <c r="A7807">
        <v>40064390000</v>
      </c>
      <c r="B7807">
        <v>40064390000</v>
      </c>
      <c r="C7807">
        <v>40064390000</v>
      </c>
      <c r="D7807">
        <v>40064390000</v>
      </c>
      <c r="E7807">
        <v>1</v>
      </c>
      <c r="F7807">
        <v>100</v>
      </c>
    </row>
    <row r="7808" spans="1:6">
      <c r="A7808">
        <v>40064401000</v>
      </c>
      <c r="B7808">
        <v>40064401000</v>
      </c>
      <c r="C7808">
        <v>40214979800</v>
      </c>
      <c r="D7808">
        <v>40214979800</v>
      </c>
      <c r="E7808">
        <v>0.40625</v>
      </c>
      <c r="F7808">
        <v>40.625</v>
      </c>
    </row>
    <row r="7809" spans="1:6">
      <c r="A7809">
        <v>40064401000</v>
      </c>
      <c r="B7809">
        <v>40064401000</v>
      </c>
      <c r="C7809">
        <v>40215136700</v>
      </c>
      <c r="D7809">
        <v>40215136700</v>
      </c>
      <c r="E7809">
        <v>0.59375</v>
      </c>
      <c r="F7809">
        <v>59.375</v>
      </c>
    </row>
    <row r="7810" spans="1:6">
      <c r="A7810">
        <v>40064402000</v>
      </c>
      <c r="B7810">
        <v>40064402000</v>
      </c>
      <c r="C7810">
        <v>40064402000</v>
      </c>
      <c r="D7810">
        <v>40064402000</v>
      </c>
      <c r="E7810">
        <v>1</v>
      </c>
      <c r="F7810">
        <v>100</v>
      </c>
    </row>
    <row r="7811" spans="1:6">
      <c r="A7811">
        <v>40064410000</v>
      </c>
      <c r="B7811">
        <v>40064410000</v>
      </c>
      <c r="C7811">
        <v>40064410000</v>
      </c>
      <c r="D7811">
        <v>40064410000</v>
      </c>
      <c r="E7811">
        <v>0.97435899999999998</v>
      </c>
      <c r="F7811">
        <v>97.435897400000002</v>
      </c>
    </row>
    <row r="7812" spans="1:6">
      <c r="A7812">
        <v>40064410000</v>
      </c>
      <c r="B7812">
        <v>40064410000</v>
      </c>
      <c r="C7812">
        <v>40215079900</v>
      </c>
      <c r="D7812">
        <v>40215079900</v>
      </c>
      <c r="E7812">
        <v>2.5641000000000001E-2</v>
      </c>
      <c r="F7812">
        <v>2.5641026</v>
      </c>
    </row>
    <row r="7813" spans="1:6">
      <c r="A7813">
        <v>40064420000</v>
      </c>
      <c r="B7813">
        <v>40064420000</v>
      </c>
      <c r="C7813">
        <v>40215227400</v>
      </c>
      <c r="D7813">
        <v>40215227400</v>
      </c>
      <c r="E7813">
        <v>1</v>
      </c>
      <c r="F7813">
        <v>100</v>
      </c>
    </row>
    <row r="7814" spans="1:6">
      <c r="A7814">
        <v>40064430000</v>
      </c>
      <c r="B7814">
        <v>40064430000</v>
      </c>
      <c r="C7814">
        <v>40064430000</v>
      </c>
      <c r="D7814">
        <v>40064430000</v>
      </c>
      <c r="E7814">
        <v>1</v>
      </c>
      <c r="F7814">
        <v>100</v>
      </c>
    </row>
    <row r="7815" spans="1:6">
      <c r="A7815">
        <v>40064441000</v>
      </c>
      <c r="B7815">
        <v>40064441000</v>
      </c>
      <c r="C7815">
        <v>40064441000</v>
      </c>
      <c r="D7815">
        <v>40064441000</v>
      </c>
      <c r="E7815">
        <v>1</v>
      </c>
      <c r="F7815">
        <v>100</v>
      </c>
    </row>
    <row r="7816" spans="1:6">
      <c r="A7816">
        <v>40064442000</v>
      </c>
      <c r="B7816">
        <v>40064442000</v>
      </c>
      <c r="C7816">
        <v>40215227500</v>
      </c>
      <c r="D7816">
        <v>40215227500</v>
      </c>
      <c r="E7816">
        <v>1</v>
      </c>
      <c r="F7816">
        <v>100</v>
      </c>
    </row>
    <row r="7817" spans="1:6">
      <c r="A7817">
        <v>40064451000</v>
      </c>
      <c r="B7817">
        <v>40064451000</v>
      </c>
      <c r="C7817">
        <v>40064451000</v>
      </c>
      <c r="D7817">
        <v>40064451000</v>
      </c>
      <c r="E7817">
        <v>1</v>
      </c>
      <c r="F7817">
        <v>100</v>
      </c>
    </row>
    <row r="7818" spans="1:6">
      <c r="A7818">
        <v>40064452000</v>
      </c>
      <c r="B7818">
        <v>40064452000</v>
      </c>
      <c r="C7818">
        <v>40064452000</v>
      </c>
      <c r="D7818">
        <v>40064452000</v>
      </c>
      <c r="E7818">
        <v>1</v>
      </c>
      <c r="F7818">
        <v>100</v>
      </c>
    </row>
    <row r="7819" spans="1:6">
      <c r="A7819">
        <v>40064460000</v>
      </c>
      <c r="B7819">
        <v>40064460000</v>
      </c>
      <c r="C7819">
        <v>40064460000</v>
      </c>
      <c r="D7819">
        <v>40064460000</v>
      </c>
      <c r="E7819">
        <v>1</v>
      </c>
      <c r="F7819">
        <v>100</v>
      </c>
    </row>
    <row r="7820" spans="1:6">
      <c r="A7820">
        <v>40064470000</v>
      </c>
      <c r="B7820">
        <v>40064470000</v>
      </c>
      <c r="C7820">
        <v>40064470000</v>
      </c>
      <c r="D7820">
        <v>40064470000</v>
      </c>
      <c r="E7820">
        <v>1</v>
      </c>
      <c r="F7820">
        <v>100</v>
      </c>
    </row>
    <row r="7821" spans="1:6">
      <c r="A7821">
        <v>40064480000</v>
      </c>
      <c r="B7821">
        <v>40064480000</v>
      </c>
      <c r="C7821">
        <v>40215126100</v>
      </c>
      <c r="D7821">
        <v>40215126100</v>
      </c>
      <c r="E7821">
        <v>1</v>
      </c>
      <c r="F7821">
        <v>100</v>
      </c>
    </row>
    <row r="7822" spans="1:6">
      <c r="A7822">
        <v>40064490000</v>
      </c>
      <c r="B7822">
        <v>40064490000</v>
      </c>
      <c r="C7822">
        <v>40064490000</v>
      </c>
      <c r="D7822">
        <v>40064490000</v>
      </c>
      <c r="E7822">
        <v>1</v>
      </c>
      <c r="F7822">
        <v>100</v>
      </c>
    </row>
    <row r="7823" spans="1:6">
      <c r="A7823">
        <v>40064500000</v>
      </c>
      <c r="B7823">
        <v>40064500000</v>
      </c>
      <c r="C7823">
        <v>40064500000</v>
      </c>
      <c r="D7823">
        <v>40064500000</v>
      </c>
      <c r="E7823">
        <v>1</v>
      </c>
      <c r="F7823">
        <v>100</v>
      </c>
    </row>
    <row r="7824" spans="1:6">
      <c r="A7824">
        <v>40064510000</v>
      </c>
      <c r="B7824">
        <v>40064510000</v>
      </c>
      <c r="C7824">
        <v>40064510000</v>
      </c>
      <c r="D7824">
        <v>40064510000</v>
      </c>
      <c r="E7824">
        <v>1</v>
      </c>
      <c r="F7824">
        <v>100</v>
      </c>
    </row>
    <row r="7825" spans="1:6">
      <c r="A7825">
        <v>40064521000</v>
      </c>
      <c r="B7825">
        <v>40064521000</v>
      </c>
      <c r="C7825">
        <v>40064521000</v>
      </c>
      <c r="D7825">
        <v>40064521000</v>
      </c>
      <c r="E7825">
        <v>1</v>
      </c>
      <c r="F7825">
        <v>100</v>
      </c>
    </row>
    <row r="7826" spans="1:6">
      <c r="A7826">
        <v>40064522000</v>
      </c>
      <c r="B7826">
        <v>40064522000</v>
      </c>
      <c r="C7826">
        <v>40064522000</v>
      </c>
      <c r="D7826">
        <v>40064522000</v>
      </c>
      <c r="E7826">
        <v>1</v>
      </c>
      <c r="F7826">
        <v>100</v>
      </c>
    </row>
    <row r="7827" spans="1:6">
      <c r="A7827">
        <v>40064530000</v>
      </c>
      <c r="B7827">
        <v>40064530000</v>
      </c>
      <c r="C7827">
        <v>40064530000</v>
      </c>
      <c r="D7827">
        <v>40064530000</v>
      </c>
      <c r="E7827">
        <v>1</v>
      </c>
      <c r="F7827">
        <v>100</v>
      </c>
    </row>
    <row r="7828" spans="1:6">
      <c r="A7828">
        <v>40064541000</v>
      </c>
      <c r="B7828">
        <v>40064541000</v>
      </c>
      <c r="C7828">
        <v>40215132500</v>
      </c>
      <c r="D7828">
        <v>40215132500</v>
      </c>
      <c r="E7828">
        <v>1</v>
      </c>
      <c r="F7828">
        <v>100</v>
      </c>
    </row>
    <row r="7829" spans="1:6">
      <c r="A7829">
        <v>40064542000</v>
      </c>
      <c r="B7829">
        <v>40064542000</v>
      </c>
      <c r="C7829">
        <v>40214961700</v>
      </c>
      <c r="D7829">
        <v>40214961700</v>
      </c>
      <c r="E7829">
        <v>1</v>
      </c>
      <c r="F7829">
        <v>100</v>
      </c>
    </row>
    <row r="7830" spans="1:6">
      <c r="A7830">
        <v>40064543000</v>
      </c>
      <c r="B7830">
        <v>40064543000</v>
      </c>
      <c r="C7830">
        <v>40214961700</v>
      </c>
      <c r="D7830">
        <v>40214961700</v>
      </c>
      <c r="E7830">
        <v>1</v>
      </c>
      <c r="F7830">
        <v>100</v>
      </c>
    </row>
    <row r="7831" spans="1:6">
      <c r="A7831">
        <v>40064544000</v>
      </c>
      <c r="B7831">
        <v>40064544000</v>
      </c>
      <c r="C7831">
        <v>40215132500</v>
      </c>
      <c r="D7831">
        <v>40215132500</v>
      </c>
      <c r="E7831">
        <v>1</v>
      </c>
      <c r="F7831">
        <v>100</v>
      </c>
    </row>
    <row r="7832" spans="1:6">
      <c r="A7832">
        <v>40064550000</v>
      </c>
      <c r="B7832">
        <v>40064550000</v>
      </c>
      <c r="C7832">
        <v>40064550000</v>
      </c>
      <c r="D7832">
        <v>40064550000</v>
      </c>
      <c r="E7832">
        <v>1</v>
      </c>
      <c r="F7832">
        <v>100</v>
      </c>
    </row>
    <row r="7833" spans="1:6">
      <c r="A7833">
        <v>40064560000</v>
      </c>
      <c r="B7833">
        <v>40064560000</v>
      </c>
      <c r="C7833">
        <v>40064560000</v>
      </c>
      <c r="D7833">
        <v>40064560000</v>
      </c>
      <c r="E7833">
        <v>1</v>
      </c>
      <c r="F7833">
        <v>100</v>
      </c>
    </row>
    <row r="7834" spans="1:6">
      <c r="A7834">
        <v>40064570000</v>
      </c>
      <c r="B7834">
        <v>40064570000</v>
      </c>
      <c r="C7834">
        <v>40064570000</v>
      </c>
      <c r="D7834">
        <v>40064570000</v>
      </c>
      <c r="E7834">
        <v>1</v>
      </c>
      <c r="F7834">
        <v>100</v>
      </c>
    </row>
    <row r="7835" spans="1:6">
      <c r="A7835">
        <v>40064580000</v>
      </c>
      <c r="B7835">
        <v>40064580000</v>
      </c>
      <c r="C7835">
        <v>40064580000</v>
      </c>
      <c r="D7835">
        <v>40064580000</v>
      </c>
      <c r="E7835">
        <v>1</v>
      </c>
      <c r="F7835">
        <v>100</v>
      </c>
    </row>
    <row r="7836" spans="1:6">
      <c r="A7836">
        <v>40064591000</v>
      </c>
      <c r="B7836">
        <v>40064591000</v>
      </c>
      <c r="C7836">
        <v>40064591000</v>
      </c>
      <c r="D7836">
        <v>40064591000</v>
      </c>
      <c r="E7836">
        <v>1</v>
      </c>
      <c r="F7836">
        <v>100</v>
      </c>
    </row>
    <row r="7837" spans="1:6">
      <c r="A7837">
        <v>40064592000</v>
      </c>
      <c r="B7837">
        <v>40064592000</v>
      </c>
      <c r="C7837">
        <v>40064592000</v>
      </c>
      <c r="D7837">
        <v>40064592000</v>
      </c>
      <c r="E7837">
        <v>1</v>
      </c>
      <c r="F7837">
        <v>100</v>
      </c>
    </row>
    <row r="7838" spans="1:6">
      <c r="A7838">
        <v>40064600000</v>
      </c>
      <c r="B7838">
        <v>40064600000</v>
      </c>
      <c r="C7838">
        <v>40064600000</v>
      </c>
      <c r="D7838">
        <v>40064600000</v>
      </c>
      <c r="E7838">
        <v>1</v>
      </c>
      <c r="F7838">
        <v>100</v>
      </c>
    </row>
    <row r="7839" spans="1:6">
      <c r="A7839">
        <v>40064611000</v>
      </c>
      <c r="B7839">
        <v>40064611000</v>
      </c>
      <c r="C7839">
        <v>40064611000</v>
      </c>
      <c r="D7839">
        <v>40064611000</v>
      </c>
      <c r="E7839">
        <v>1</v>
      </c>
      <c r="F7839">
        <v>100</v>
      </c>
    </row>
    <row r="7840" spans="1:6">
      <c r="A7840">
        <v>40064612000</v>
      </c>
      <c r="B7840">
        <v>40064612000</v>
      </c>
      <c r="C7840">
        <v>40064612000</v>
      </c>
      <c r="D7840">
        <v>40064612000</v>
      </c>
      <c r="E7840">
        <v>1</v>
      </c>
      <c r="F7840">
        <v>100</v>
      </c>
    </row>
    <row r="7841" spans="1:6">
      <c r="A7841">
        <v>40064621000</v>
      </c>
      <c r="B7841">
        <v>40064621000</v>
      </c>
      <c r="C7841">
        <v>40064621000</v>
      </c>
      <c r="D7841">
        <v>40064621000</v>
      </c>
      <c r="E7841">
        <v>1</v>
      </c>
      <c r="F7841">
        <v>100</v>
      </c>
    </row>
    <row r="7842" spans="1:6">
      <c r="A7842">
        <v>40064622000</v>
      </c>
      <c r="B7842">
        <v>40064622000</v>
      </c>
      <c r="C7842">
        <v>40064622000</v>
      </c>
      <c r="D7842">
        <v>40064622000</v>
      </c>
      <c r="E7842">
        <v>1</v>
      </c>
      <c r="F7842">
        <v>100</v>
      </c>
    </row>
    <row r="7843" spans="1:6">
      <c r="A7843">
        <v>40064630000</v>
      </c>
      <c r="B7843">
        <v>40064630000</v>
      </c>
      <c r="C7843">
        <v>40064630000</v>
      </c>
      <c r="D7843">
        <v>40064630000</v>
      </c>
      <c r="E7843">
        <v>1</v>
      </c>
      <c r="F7843">
        <v>100</v>
      </c>
    </row>
    <row r="7844" spans="1:6">
      <c r="A7844">
        <v>40064640000</v>
      </c>
      <c r="B7844">
        <v>40064640000</v>
      </c>
      <c r="C7844">
        <v>40064640000</v>
      </c>
      <c r="D7844">
        <v>40064640000</v>
      </c>
      <c r="E7844">
        <v>1</v>
      </c>
      <c r="F7844">
        <v>100</v>
      </c>
    </row>
    <row r="7845" spans="1:6">
      <c r="A7845">
        <v>40064650000</v>
      </c>
      <c r="B7845">
        <v>40064650000</v>
      </c>
      <c r="C7845">
        <v>40064650000</v>
      </c>
      <c r="D7845">
        <v>40064650000</v>
      </c>
      <c r="E7845">
        <v>1</v>
      </c>
      <c r="F7845">
        <v>100</v>
      </c>
    </row>
    <row r="7846" spans="1:6">
      <c r="A7846">
        <v>40064660000</v>
      </c>
      <c r="B7846">
        <v>40064660000</v>
      </c>
      <c r="C7846">
        <v>40064660000</v>
      </c>
      <c r="D7846">
        <v>40064660000</v>
      </c>
      <c r="E7846">
        <v>1</v>
      </c>
      <c r="F7846">
        <v>100</v>
      </c>
    </row>
    <row r="7847" spans="1:6">
      <c r="A7847">
        <v>40064670000</v>
      </c>
      <c r="B7847">
        <v>40064670000</v>
      </c>
      <c r="C7847">
        <v>40215077100</v>
      </c>
      <c r="D7847">
        <v>40215077100</v>
      </c>
      <c r="E7847">
        <v>0.1481481</v>
      </c>
      <c r="F7847">
        <v>14.814814800000001</v>
      </c>
    </row>
    <row r="7848" spans="1:6">
      <c r="A7848">
        <v>40064670000</v>
      </c>
      <c r="B7848">
        <v>40064670000</v>
      </c>
      <c r="C7848">
        <v>40215268800</v>
      </c>
      <c r="D7848">
        <v>40215268800</v>
      </c>
      <c r="E7848">
        <v>0.53703699999999999</v>
      </c>
      <c r="F7848">
        <v>53.703703699999998</v>
      </c>
    </row>
    <row r="7849" spans="1:6">
      <c r="A7849">
        <v>40064670000</v>
      </c>
      <c r="B7849">
        <v>40064670000</v>
      </c>
      <c r="C7849">
        <v>40215305900</v>
      </c>
      <c r="D7849">
        <v>40215305900</v>
      </c>
      <c r="E7849">
        <v>0.31481480000000001</v>
      </c>
      <c r="F7849">
        <v>31.481481500000001</v>
      </c>
    </row>
    <row r="7850" spans="1:6">
      <c r="A7850">
        <v>40064681000</v>
      </c>
      <c r="B7850">
        <v>40064681000</v>
      </c>
      <c r="C7850">
        <v>40215088500</v>
      </c>
      <c r="D7850">
        <v>40215088500</v>
      </c>
      <c r="E7850">
        <v>1</v>
      </c>
      <c r="F7850">
        <v>100</v>
      </c>
    </row>
    <row r="7851" spans="1:6">
      <c r="A7851">
        <v>40064682000</v>
      </c>
      <c r="B7851">
        <v>40064682000</v>
      </c>
      <c r="C7851">
        <v>40215270500</v>
      </c>
      <c r="D7851">
        <v>40215270500</v>
      </c>
      <c r="E7851">
        <v>1</v>
      </c>
      <c r="F7851">
        <v>100</v>
      </c>
    </row>
    <row r="7852" spans="1:6">
      <c r="A7852">
        <v>40064683000</v>
      </c>
      <c r="B7852">
        <v>40064683000</v>
      </c>
      <c r="C7852">
        <v>40064683000</v>
      </c>
      <c r="D7852">
        <v>40064683000</v>
      </c>
      <c r="E7852">
        <v>1</v>
      </c>
      <c r="F7852">
        <v>100</v>
      </c>
    </row>
    <row r="7853" spans="1:6">
      <c r="A7853">
        <v>40064684000</v>
      </c>
      <c r="B7853">
        <v>40064684000</v>
      </c>
      <c r="C7853">
        <v>40215279600</v>
      </c>
      <c r="D7853">
        <v>40215279600</v>
      </c>
      <c r="E7853">
        <v>1</v>
      </c>
      <c r="F7853">
        <v>100</v>
      </c>
    </row>
    <row r="7854" spans="1:6">
      <c r="A7854">
        <v>40064691000</v>
      </c>
      <c r="B7854">
        <v>40064691000</v>
      </c>
      <c r="C7854">
        <v>40215147800</v>
      </c>
      <c r="D7854">
        <v>40215147800</v>
      </c>
      <c r="E7854">
        <v>1</v>
      </c>
      <c r="F7854">
        <v>100</v>
      </c>
    </row>
    <row r="7855" spans="1:6">
      <c r="A7855">
        <v>40064692000</v>
      </c>
      <c r="B7855">
        <v>40064692000</v>
      </c>
      <c r="C7855">
        <v>40064692000</v>
      </c>
      <c r="D7855">
        <v>40064692000</v>
      </c>
      <c r="E7855">
        <v>1</v>
      </c>
      <c r="F7855">
        <v>100</v>
      </c>
    </row>
    <row r="7856" spans="1:6">
      <c r="A7856">
        <v>40064700000</v>
      </c>
      <c r="B7856">
        <v>40064700000</v>
      </c>
      <c r="C7856">
        <v>40064700000</v>
      </c>
      <c r="D7856">
        <v>40064700000</v>
      </c>
      <c r="E7856">
        <v>1</v>
      </c>
      <c r="F7856">
        <v>100</v>
      </c>
    </row>
    <row r="7857" spans="1:6">
      <c r="A7857">
        <v>40064710000</v>
      </c>
      <c r="B7857">
        <v>40064710000</v>
      </c>
      <c r="C7857">
        <v>40064710000</v>
      </c>
      <c r="D7857">
        <v>40064710000</v>
      </c>
      <c r="E7857">
        <v>1</v>
      </c>
      <c r="F7857">
        <v>100</v>
      </c>
    </row>
    <row r="7858" spans="1:6">
      <c r="A7858">
        <v>40064720000</v>
      </c>
      <c r="B7858">
        <v>40064720000</v>
      </c>
      <c r="C7858">
        <v>40064720000</v>
      </c>
      <c r="D7858">
        <v>40064720000</v>
      </c>
      <c r="E7858">
        <v>1</v>
      </c>
      <c r="F7858">
        <v>100</v>
      </c>
    </row>
    <row r="7859" spans="1:6">
      <c r="A7859">
        <v>40064730000</v>
      </c>
      <c r="B7859">
        <v>40064730000</v>
      </c>
      <c r="C7859">
        <v>40064730000</v>
      </c>
      <c r="D7859">
        <v>40064730000</v>
      </c>
      <c r="E7859">
        <v>1</v>
      </c>
      <c r="F7859">
        <v>100</v>
      </c>
    </row>
    <row r="7860" spans="1:6">
      <c r="A7860">
        <v>40064741000</v>
      </c>
      <c r="B7860">
        <v>40064741000</v>
      </c>
      <c r="C7860">
        <v>40064741000</v>
      </c>
      <c r="D7860">
        <v>40064741000</v>
      </c>
      <c r="E7860">
        <v>1</v>
      </c>
      <c r="F7860">
        <v>100</v>
      </c>
    </row>
    <row r="7861" spans="1:6">
      <c r="A7861">
        <v>40064742000</v>
      </c>
      <c r="B7861">
        <v>40064742000</v>
      </c>
      <c r="C7861">
        <v>40064742000</v>
      </c>
      <c r="D7861">
        <v>40064742000</v>
      </c>
      <c r="E7861">
        <v>1</v>
      </c>
      <c r="F7861">
        <v>100</v>
      </c>
    </row>
    <row r="7862" spans="1:6">
      <c r="A7862">
        <v>40064743000</v>
      </c>
      <c r="B7862">
        <v>40064743000</v>
      </c>
      <c r="C7862">
        <v>40215100400</v>
      </c>
      <c r="D7862">
        <v>40215100400</v>
      </c>
      <c r="E7862">
        <v>1</v>
      </c>
      <c r="F7862">
        <v>100</v>
      </c>
    </row>
    <row r="7863" spans="1:6">
      <c r="A7863">
        <v>40064744000</v>
      </c>
      <c r="B7863">
        <v>40064744000</v>
      </c>
      <c r="C7863">
        <v>40064744000</v>
      </c>
      <c r="D7863">
        <v>40064744000</v>
      </c>
      <c r="E7863">
        <v>1</v>
      </c>
      <c r="F7863">
        <v>100</v>
      </c>
    </row>
    <row r="7864" spans="1:6">
      <c r="A7864">
        <v>40064750000</v>
      </c>
      <c r="B7864">
        <v>40064750000</v>
      </c>
      <c r="C7864">
        <v>40064750000</v>
      </c>
      <c r="D7864">
        <v>40064750000</v>
      </c>
      <c r="E7864">
        <v>1</v>
      </c>
      <c r="F7864">
        <v>100</v>
      </c>
    </row>
    <row r="7865" spans="1:6">
      <c r="A7865">
        <v>40064760000</v>
      </c>
      <c r="B7865">
        <v>40064760000</v>
      </c>
      <c r="C7865">
        <v>40064760000</v>
      </c>
      <c r="D7865">
        <v>40064760000</v>
      </c>
      <c r="E7865">
        <v>1</v>
      </c>
      <c r="F7865">
        <v>100</v>
      </c>
    </row>
    <row r="7866" spans="1:6">
      <c r="A7866">
        <v>40064770000</v>
      </c>
      <c r="B7866">
        <v>40064770000</v>
      </c>
      <c r="C7866">
        <v>40064770000</v>
      </c>
      <c r="D7866">
        <v>40064770000</v>
      </c>
      <c r="E7866">
        <v>1</v>
      </c>
      <c r="F7866">
        <v>100</v>
      </c>
    </row>
    <row r="7867" spans="1:6">
      <c r="A7867">
        <v>40064780000</v>
      </c>
      <c r="B7867">
        <v>40064780000</v>
      </c>
      <c r="C7867">
        <v>40064780000</v>
      </c>
      <c r="D7867">
        <v>40064780000</v>
      </c>
      <c r="E7867">
        <v>1</v>
      </c>
      <c r="F7867">
        <v>100</v>
      </c>
    </row>
    <row r="7868" spans="1:6">
      <c r="A7868">
        <v>40064790000</v>
      </c>
      <c r="B7868">
        <v>40064790000</v>
      </c>
      <c r="C7868">
        <v>40064790000</v>
      </c>
      <c r="D7868">
        <v>40064790000</v>
      </c>
      <c r="E7868">
        <v>1</v>
      </c>
      <c r="F7868">
        <v>100</v>
      </c>
    </row>
    <row r="7869" spans="1:6">
      <c r="A7869">
        <v>40064800000</v>
      </c>
      <c r="B7869">
        <v>40064800000</v>
      </c>
      <c r="C7869">
        <v>40064800000</v>
      </c>
      <c r="D7869">
        <v>40064800000</v>
      </c>
      <c r="E7869">
        <v>1</v>
      </c>
      <c r="F7869">
        <v>100</v>
      </c>
    </row>
    <row r="7870" spans="1:6">
      <c r="A7870">
        <v>40064810000</v>
      </c>
      <c r="B7870">
        <v>40064810000</v>
      </c>
      <c r="C7870">
        <v>40064810000</v>
      </c>
      <c r="D7870">
        <v>40064810000</v>
      </c>
      <c r="E7870">
        <v>1</v>
      </c>
      <c r="F7870">
        <v>100</v>
      </c>
    </row>
    <row r="7871" spans="1:6">
      <c r="A7871">
        <v>40064820000</v>
      </c>
      <c r="B7871">
        <v>40064820000</v>
      </c>
      <c r="C7871">
        <v>40064820000</v>
      </c>
      <c r="D7871">
        <v>40064820000</v>
      </c>
      <c r="E7871">
        <v>1</v>
      </c>
      <c r="F7871">
        <v>100</v>
      </c>
    </row>
    <row r="7872" spans="1:6">
      <c r="A7872">
        <v>40064830000</v>
      </c>
      <c r="B7872">
        <v>40064830000</v>
      </c>
      <c r="C7872">
        <v>40064830000</v>
      </c>
      <c r="D7872">
        <v>40064830000</v>
      </c>
      <c r="E7872">
        <v>1</v>
      </c>
      <c r="F7872">
        <v>100</v>
      </c>
    </row>
    <row r="7873" spans="1:6">
      <c r="A7873">
        <v>40064840000</v>
      </c>
      <c r="B7873">
        <v>40064840000</v>
      </c>
      <c r="C7873">
        <v>40064840000</v>
      </c>
      <c r="D7873">
        <v>40064840000</v>
      </c>
      <c r="E7873">
        <v>1</v>
      </c>
      <c r="F7873">
        <v>100</v>
      </c>
    </row>
    <row r="7874" spans="1:6">
      <c r="A7874">
        <v>40064850000</v>
      </c>
      <c r="B7874">
        <v>40064850000</v>
      </c>
      <c r="C7874">
        <v>40064850000</v>
      </c>
      <c r="D7874">
        <v>40064850000</v>
      </c>
      <c r="E7874">
        <v>1</v>
      </c>
      <c r="F7874">
        <v>100</v>
      </c>
    </row>
    <row r="7875" spans="1:6">
      <c r="A7875">
        <v>40064860000</v>
      </c>
      <c r="B7875">
        <v>40064860000</v>
      </c>
      <c r="C7875">
        <v>40214997300</v>
      </c>
      <c r="D7875">
        <v>40214997300</v>
      </c>
      <c r="E7875">
        <v>4.5454500000000002E-2</v>
      </c>
      <c r="F7875">
        <v>4.5454545</v>
      </c>
    </row>
    <row r="7876" spans="1:6">
      <c r="A7876">
        <v>40064860000</v>
      </c>
      <c r="B7876">
        <v>40064860000</v>
      </c>
      <c r="C7876">
        <v>40215309500</v>
      </c>
      <c r="D7876">
        <v>40215309500</v>
      </c>
      <c r="E7876">
        <v>0.95454550000000005</v>
      </c>
      <c r="F7876">
        <v>95.454545499999995</v>
      </c>
    </row>
    <row r="7877" spans="1:6">
      <c r="A7877">
        <v>40064870000</v>
      </c>
      <c r="B7877">
        <v>40064870000</v>
      </c>
      <c r="C7877">
        <v>40215309500</v>
      </c>
      <c r="D7877">
        <v>40215309500</v>
      </c>
      <c r="E7877">
        <v>1</v>
      </c>
      <c r="F7877">
        <v>100</v>
      </c>
    </row>
    <row r="7878" spans="1:6">
      <c r="A7878">
        <v>40064880000</v>
      </c>
      <c r="B7878">
        <v>40064880000</v>
      </c>
      <c r="C7878">
        <v>40064880000</v>
      </c>
      <c r="D7878">
        <v>40064880000</v>
      </c>
      <c r="E7878">
        <v>1</v>
      </c>
      <c r="F7878">
        <v>100</v>
      </c>
    </row>
    <row r="7879" spans="1:6">
      <c r="A7879">
        <v>40064890000</v>
      </c>
      <c r="B7879">
        <v>40064890000</v>
      </c>
      <c r="C7879">
        <v>40064890000</v>
      </c>
      <c r="D7879">
        <v>40064890000</v>
      </c>
      <c r="E7879">
        <v>1</v>
      </c>
      <c r="F7879">
        <v>100</v>
      </c>
    </row>
    <row r="7880" spans="1:6">
      <c r="A7880">
        <v>40064901000</v>
      </c>
      <c r="B7880">
        <v>40064901000</v>
      </c>
      <c r="C7880">
        <v>40064901000</v>
      </c>
      <c r="D7880">
        <v>40064901000</v>
      </c>
      <c r="E7880">
        <v>1</v>
      </c>
      <c r="F7880">
        <v>100</v>
      </c>
    </row>
    <row r="7881" spans="1:6">
      <c r="A7881">
        <v>40064902000</v>
      </c>
      <c r="B7881">
        <v>40064902000</v>
      </c>
      <c r="C7881">
        <v>40064902000</v>
      </c>
      <c r="D7881">
        <v>40064902000</v>
      </c>
      <c r="E7881">
        <v>1</v>
      </c>
      <c r="F7881">
        <v>100</v>
      </c>
    </row>
    <row r="7882" spans="1:6">
      <c r="A7882">
        <v>40064910000</v>
      </c>
      <c r="B7882">
        <v>40064910000</v>
      </c>
      <c r="C7882">
        <v>40064910000</v>
      </c>
      <c r="D7882">
        <v>40064910000</v>
      </c>
      <c r="E7882">
        <v>1</v>
      </c>
      <c r="F7882">
        <v>100</v>
      </c>
    </row>
    <row r="7883" spans="1:6">
      <c r="A7883">
        <v>40064920000</v>
      </c>
      <c r="B7883">
        <v>40064920000</v>
      </c>
      <c r="C7883">
        <v>40215118600</v>
      </c>
      <c r="D7883">
        <v>40215118600</v>
      </c>
      <c r="E7883">
        <v>1</v>
      </c>
      <c r="F7883">
        <v>100</v>
      </c>
    </row>
    <row r="7884" spans="1:6">
      <c r="A7884">
        <v>40064930000</v>
      </c>
      <c r="B7884">
        <v>40064930000</v>
      </c>
      <c r="C7884">
        <v>40215276800</v>
      </c>
      <c r="D7884">
        <v>40215276800</v>
      </c>
      <c r="E7884">
        <v>1</v>
      </c>
      <c r="F7884">
        <v>100</v>
      </c>
    </row>
    <row r="7885" spans="1:6">
      <c r="A7885">
        <v>40064940000</v>
      </c>
      <c r="B7885">
        <v>40064940000</v>
      </c>
      <c r="C7885">
        <v>40064940000</v>
      </c>
      <c r="D7885">
        <v>40064940000</v>
      </c>
      <c r="E7885">
        <v>1</v>
      </c>
      <c r="F7885">
        <v>100</v>
      </c>
    </row>
    <row r="7886" spans="1:6">
      <c r="A7886">
        <v>40064950000</v>
      </c>
      <c r="B7886">
        <v>40064950000</v>
      </c>
      <c r="C7886">
        <v>40064950000</v>
      </c>
      <c r="D7886">
        <v>40064950000</v>
      </c>
      <c r="E7886">
        <v>1</v>
      </c>
      <c r="F7886">
        <v>100</v>
      </c>
    </row>
    <row r="7887" spans="1:6">
      <c r="A7887">
        <v>40064960000</v>
      </c>
      <c r="B7887">
        <v>40064960000</v>
      </c>
      <c r="C7887">
        <v>40064960000</v>
      </c>
      <c r="D7887">
        <v>40064960000</v>
      </c>
      <c r="E7887">
        <v>1</v>
      </c>
      <c r="F7887">
        <v>100</v>
      </c>
    </row>
    <row r="7888" spans="1:6">
      <c r="A7888">
        <v>40064970000</v>
      </c>
      <c r="B7888">
        <v>40064970000</v>
      </c>
      <c r="C7888">
        <v>40064970000</v>
      </c>
      <c r="D7888">
        <v>40064970000</v>
      </c>
      <c r="E7888">
        <v>1</v>
      </c>
      <c r="F7888">
        <v>100</v>
      </c>
    </row>
    <row r="7889" spans="1:6">
      <c r="A7889">
        <v>40064980000</v>
      </c>
      <c r="B7889">
        <v>40064980000</v>
      </c>
      <c r="C7889">
        <v>40064980000</v>
      </c>
      <c r="D7889">
        <v>40064980000</v>
      </c>
      <c r="E7889">
        <v>1</v>
      </c>
      <c r="F7889">
        <v>100</v>
      </c>
    </row>
    <row r="7890" spans="1:6">
      <c r="A7890">
        <v>40064990000</v>
      </c>
      <c r="B7890">
        <v>40064990000</v>
      </c>
      <c r="C7890">
        <v>40064990000</v>
      </c>
      <c r="D7890">
        <v>40064990000</v>
      </c>
      <c r="E7890">
        <v>1</v>
      </c>
      <c r="F7890">
        <v>100</v>
      </c>
    </row>
    <row r="7891" spans="1:6">
      <c r="A7891">
        <v>40065000000</v>
      </c>
      <c r="B7891">
        <v>40065000000</v>
      </c>
      <c r="C7891">
        <v>40065000000</v>
      </c>
      <c r="D7891">
        <v>40065000000</v>
      </c>
      <c r="E7891">
        <v>1</v>
      </c>
      <c r="F7891">
        <v>100</v>
      </c>
    </row>
    <row r="7892" spans="1:6">
      <c r="A7892">
        <v>40065010000</v>
      </c>
      <c r="B7892">
        <v>40065010000</v>
      </c>
      <c r="C7892">
        <v>40065010000</v>
      </c>
      <c r="D7892">
        <v>40065010000</v>
      </c>
      <c r="E7892">
        <v>1</v>
      </c>
      <c r="F7892">
        <v>100</v>
      </c>
    </row>
    <row r="7893" spans="1:6">
      <c r="A7893">
        <v>40065020000</v>
      </c>
      <c r="B7893">
        <v>40065020000</v>
      </c>
      <c r="C7893">
        <v>40065020000</v>
      </c>
      <c r="D7893">
        <v>40065020000</v>
      </c>
      <c r="E7893">
        <v>1</v>
      </c>
      <c r="F7893">
        <v>100</v>
      </c>
    </row>
    <row r="7894" spans="1:6">
      <c r="A7894">
        <v>40065031000</v>
      </c>
      <c r="B7894">
        <v>40065031000</v>
      </c>
      <c r="C7894">
        <v>40215165000</v>
      </c>
      <c r="D7894">
        <v>40215165000</v>
      </c>
      <c r="E7894">
        <v>0.5</v>
      </c>
      <c r="F7894">
        <v>50</v>
      </c>
    </row>
    <row r="7895" spans="1:6">
      <c r="A7895">
        <v>40065031000</v>
      </c>
      <c r="B7895">
        <v>40065031000</v>
      </c>
      <c r="C7895">
        <v>40215165100</v>
      </c>
      <c r="D7895">
        <v>40215165100</v>
      </c>
      <c r="E7895">
        <v>0.5</v>
      </c>
      <c r="F7895">
        <v>50</v>
      </c>
    </row>
    <row r="7896" spans="1:6">
      <c r="A7896">
        <v>40065032000</v>
      </c>
      <c r="B7896">
        <v>40065032000</v>
      </c>
      <c r="C7896">
        <v>40214990900</v>
      </c>
      <c r="D7896">
        <v>40214990900</v>
      </c>
      <c r="E7896">
        <v>0.99999979999999999</v>
      </c>
      <c r="F7896">
        <v>99.999980800000003</v>
      </c>
    </row>
    <row r="7897" spans="1:6">
      <c r="A7897">
        <v>40065033000</v>
      </c>
      <c r="B7897">
        <v>40065033000</v>
      </c>
      <c r="C7897">
        <v>40065033000</v>
      </c>
      <c r="D7897">
        <v>40065033000</v>
      </c>
      <c r="E7897">
        <v>1</v>
      </c>
      <c r="F7897">
        <v>100</v>
      </c>
    </row>
    <row r="7898" spans="1:6">
      <c r="A7898">
        <v>40065034000</v>
      </c>
      <c r="B7898">
        <v>40065034000</v>
      </c>
      <c r="C7898">
        <v>40214985800</v>
      </c>
      <c r="D7898">
        <v>40214985800</v>
      </c>
      <c r="E7898">
        <v>2.4390200000000001E-2</v>
      </c>
      <c r="F7898">
        <v>2.4390244000000001</v>
      </c>
    </row>
    <row r="7899" spans="1:6">
      <c r="A7899">
        <v>40065034000</v>
      </c>
      <c r="B7899">
        <v>40065034000</v>
      </c>
      <c r="C7899">
        <v>40215088200</v>
      </c>
      <c r="D7899">
        <v>40215088200</v>
      </c>
      <c r="E7899">
        <v>0.97560979999999997</v>
      </c>
      <c r="F7899">
        <v>97.560975600000006</v>
      </c>
    </row>
    <row r="7900" spans="1:6">
      <c r="A7900">
        <v>40065035000</v>
      </c>
      <c r="B7900">
        <v>40065035000</v>
      </c>
      <c r="C7900">
        <v>40214971100</v>
      </c>
      <c r="D7900">
        <v>40214971100</v>
      </c>
      <c r="E7900">
        <v>1</v>
      </c>
      <c r="F7900">
        <v>100</v>
      </c>
    </row>
    <row r="7901" spans="1:6">
      <c r="A7901">
        <v>40065036000</v>
      </c>
      <c r="B7901">
        <v>40065036000</v>
      </c>
      <c r="C7901">
        <v>40215038300</v>
      </c>
      <c r="D7901">
        <v>40215038300</v>
      </c>
      <c r="E7901">
        <v>1</v>
      </c>
      <c r="F7901">
        <v>100</v>
      </c>
    </row>
    <row r="7902" spans="1:6">
      <c r="A7902">
        <v>40065040000</v>
      </c>
      <c r="B7902">
        <v>40065040000</v>
      </c>
      <c r="C7902">
        <v>40215164400</v>
      </c>
      <c r="D7902">
        <v>40215164400</v>
      </c>
      <c r="E7902">
        <v>0.94444439999999996</v>
      </c>
      <c r="F7902">
        <v>94.444444399999995</v>
      </c>
    </row>
    <row r="7903" spans="1:6">
      <c r="A7903">
        <v>40065040000</v>
      </c>
      <c r="B7903">
        <v>40065040000</v>
      </c>
      <c r="C7903">
        <v>40215298800</v>
      </c>
      <c r="D7903">
        <v>40215298800</v>
      </c>
      <c r="E7903">
        <v>5.5555599999999997E-2</v>
      </c>
      <c r="F7903">
        <v>5.5555555999999999</v>
      </c>
    </row>
    <row r="7904" spans="1:6">
      <c r="A7904">
        <v>40065050000</v>
      </c>
      <c r="B7904">
        <v>40065050000</v>
      </c>
      <c r="C7904">
        <v>40065050000</v>
      </c>
      <c r="D7904">
        <v>40065050000</v>
      </c>
      <c r="E7904">
        <v>1</v>
      </c>
      <c r="F7904">
        <v>100</v>
      </c>
    </row>
    <row r="7905" spans="1:6">
      <c r="A7905">
        <v>40065060000</v>
      </c>
      <c r="B7905">
        <v>40065060000</v>
      </c>
      <c r="C7905">
        <v>40065060000</v>
      </c>
      <c r="D7905">
        <v>40065060000</v>
      </c>
      <c r="E7905">
        <v>1</v>
      </c>
      <c r="F7905">
        <v>100</v>
      </c>
    </row>
    <row r="7906" spans="1:6">
      <c r="A7906">
        <v>40065070000</v>
      </c>
      <c r="B7906">
        <v>40065070000</v>
      </c>
      <c r="C7906">
        <v>40065070000</v>
      </c>
      <c r="D7906">
        <v>40065070000</v>
      </c>
      <c r="E7906">
        <v>1</v>
      </c>
      <c r="F7906">
        <v>100</v>
      </c>
    </row>
    <row r="7907" spans="1:6">
      <c r="A7907">
        <v>40065080000</v>
      </c>
      <c r="B7907">
        <v>40065080000</v>
      </c>
      <c r="C7907">
        <v>40065080000</v>
      </c>
      <c r="D7907">
        <v>40065080000</v>
      </c>
      <c r="E7907">
        <v>1</v>
      </c>
      <c r="F7907">
        <v>100</v>
      </c>
    </row>
    <row r="7908" spans="1:6">
      <c r="A7908">
        <v>40065100000</v>
      </c>
      <c r="B7908">
        <v>40065100000</v>
      </c>
      <c r="C7908">
        <v>40065100000</v>
      </c>
      <c r="D7908">
        <v>40065100000</v>
      </c>
      <c r="E7908">
        <v>1</v>
      </c>
      <c r="F7908">
        <v>100</v>
      </c>
    </row>
    <row r="7909" spans="1:6">
      <c r="A7909">
        <v>40065120000</v>
      </c>
      <c r="B7909">
        <v>40065120000</v>
      </c>
      <c r="C7909">
        <v>40065120000</v>
      </c>
      <c r="D7909">
        <v>40065120000</v>
      </c>
      <c r="E7909">
        <v>1</v>
      </c>
      <c r="F7909">
        <v>100</v>
      </c>
    </row>
    <row r="7910" spans="1:6">
      <c r="A7910">
        <v>40065130000</v>
      </c>
      <c r="B7910">
        <v>40065130000</v>
      </c>
      <c r="C7910">
        <v>40065130000</v>
      </c>
      <c r="D7910">
        <v>40065130000</v>
      </c>
      <c r="E7910">
        <v>1</v>
      </c>
      <c r="F7910">
        <v>100</v>
      </c>
    </row>
    <row r="7911" spans="1:6">
      <c r="A7911">
        <v>40065141000</v>
      </c>
      <c r="B7911">
        <v>40065141000</v>
      </c>
      <c r="C7911">
        <v>40215106500</v>
      </c>
      <c r="D7911">
        <v>40215106500</v>
      </c>
      <c r="E7911">
        <v>1</v>
      </c>
      <c r="F7911">
        <v>100</v>
      </c>
    </row>
    <row r="7912" spans="1:6">
      <c r="A7912">
        <v>40065142000</v>
      </c>
      <c r="B7912">
        <v>40065142000</v>
      </c>
      <c r="C7912">
        <v>40215227500</v>
      </c>
      <c r="D7912">
        <v>40215227500</v>
      </c>
      <c r="E7912">
        <v>1</v>
      </c>
      <c r="F7912">
        <v>100</v>
      </c>
    </row>
    <row r="7913" spans="1:6">
      <c r="A7913">
        <v>40065143000</v>
      </c>
      <c r="B7913">
        <v>40065143000</v>
      </c>
      <c r="C7913">
        <v>40215035200</v>
      </c>
      <c r="D7913">
        <v>40215035200</v>
      </c>
      <c r="E7913">
        <v>1</v>
      </c>
      <c r="F7913">
        <v>100</v>
      </c>
    </row>
    <row r="7914" spans="1:6">
      <c r="A7914">
        <v>40065150000</v>
      </c>
      <c r="B7914">
        <v>40065150000</v>
      </c>
      <c r="C7914">
        <v>40065150000</v>
      </c>
      <c r="D7914">
        <v>40065150000</v>
      </c>
      <c r="E7914">
        <v>1</v>
      </c>
      <c r="F7914">
        <v>100</v>
      </c>
    </row>
    <row r="7915" spans="1:6">
      <c r="A7915">
        <v>40065160000</v>
      </c>
      <c r="B7915">
        <v>40065160000</v>
      </c>
      <c r="C7915">
        <v>40215077100</v>
      </c>
      <c r="D7915">
        <v>40215077100</v>
      </c>
      <c r="E7915">
        <v>1</v>
      </c>
      <c r="F7915">
        <v>100</v>
      </c>
    </row>
    <row r="7916" spans="1:6">
      <c r="A7916">
        <v>40065170000</v>
      </c>
      <c r="B7916">
        <v>40065170000</v>
      </c>
      <c r="C7916">
        <v>40065170000</v>
      </c>
      <c r="D7916">
        <v>40065170000</v>
      </c>
      <c r="E7916">
        <v>1</v>
      </c>
      <c r="F7916">
        <v>100</v>
      </c>
    </row>
    <row r="7917" spans="1:6">
      <c r="A7917">
        <v>40065181000</v>
      </c>
      <c r="B7917">
        <v>40065181000</v>
      </c>
      <c r="C7917">
        <v>40065181000</v>
      </c>
      <c r="D7917">
        <v>40065181000</v>
      </c>
      <c r="E7917">
        <v>1</v>
      </c>
      <c r="F7917">
        <v>100</v>
      </c>
    </row>
    <row r="7918" spans="1:6">
      <c r="A7918">
        <v>40065182000</v>
      </c>
      <c r="B7918">
        <v>40065182000</v>
      </c>
      <c r="C7918">
        <v>40065182000</v>
      </c>
      <c r="D7918">
        <v>40065182000</v>
      </c>
      <c r="E7918">
        <v>1</v>
      </c>
      <c r="F7918">
        <v>100</v>
      </c>
    </row>
    <row r="7919" spans="1:6">
      <c r="A7919">
        <v>40065191000</v>
      </c>
      <c r="B7919">
        <v>40065191000</v>
      </c>
      <c r="C7919">
        <v>40065191000</v>
      </c>
      <c r="D7919">
        <v>40065191000</v>
      </c>
      <c r="E7919">
        <v>1</v>
      </c>
      <c r="F7919">
        <v>100</v>
      </c>
    </row>
    <row r="7920" spans="1:6">
      <c r="A7920">
        <v>40065192000</v>
      </c>
      <c r="B7920">
        <v>40065192000</v>
      </c>
      <c r="C7920">
        <v>40065192000</v>
      </c>
      <c r="D7920">
        <v>40065192000</v>
      </c>
      <c r="E7920">
        <v>1</v>
      </c>
      <c r="F7920">
        <v>100</v>
      </c>
    </row>
    <row r="7921" spans="1:6">
      <c r="A7921">
        <v>40065201000</v>
      </c>
      <c r="B7921">
        <v>40065201000</v>
      </c>
      <c r="C7921">
        <v>40065201000</v>
      </c>
      <c r="D7921">
        <v>40065201000</v>
      </c>
      <c r="E7921">
        <v>1</v>
      </c>
      <c r="F7921">
        <v>100</v>
      </c>
    </row>
    <row r="7922" spans="1:6">
      <c r="A7922">
        <v>40065202000</v>
      </c>
      <c r="B7922">
        <v>40065202000</v>
      </c>
      <c r="C7922">
        <v>40065202000</v>
      </c>
      <c r="D7922">
        <v>40065202000</v>
      </c>
      <c r="E7922">
        <v>1</v>
      </c>
      <c r="F7922">
        <v>100</v>
      </c>
    </row>
    <row r="7923" spans="1:6">
      <c r="A7923">
        <v>40065211000</v>
      </c>
      <c r="B7923">
        <v>40065211000</v>
      </c>
      <c r="C7923">
        <v>40065211000</v>
      </c>
      <c r="D7923">
        <v>40065211000</v>
      </c>
      <c r="E7923">
        <v>1</v>
      </c>
      <c r="F7923">
        <v>100</v>
      </c>
    </row>
    <row r="7924" spans="1:6">
      <c r="A7924">
        <v>40065212000</v>
      </c>
      <c r="B7924">
        <v>40065212000</v>
      </c>
      <c r="C7924">
        <v>40065212000</v>
      </c>
      <c r="D7924">
        <v>40065212000</v>
      </c>
      <c r="E7924">
        <v>1</v>
      </c>
      <c r="F7924">
        <v>100</v>
      </c>
    </row>
    <row r="7925" spans="1:6">
      <c r="A7925">
        <v>40065213000</v>
      </c>
      <c r="B7925">
        <v>40065213000</v>
      </c>
      <c r="C7925">
        <v>40215321400</v>
      </c>
      <c r="D7925">
        <v>40215321400</v>
      </c>
      <c r="E7925">
        <v>1</v>
      </c>
      <c r="F7925">
        <v>100</v>
      </c>
    </row>
    <row r="7926" spans="1:6">
      <c r="A7926">
        <v>40065220000</v>
      </c>
      <c r="B7926">
        <v>40065220000</v>
      </c>
      <c r="C7926">
        <v>40065220000</v>
      </c>
      <c r="D7926">
        <v>40065220000</v>
      </c>
      <c r="E7926">
        <v>1</v>
      </c>
      <c r="F7926">
        <v>100</v>
      </c>
    </row>
    <row r="7927" spans="1:6">
      <c r="A7927">
        <v>40065231000</v>
      </c>
      <c r="B7927">
        <v>40065231000</v>
      </c>
      <c r="C7927">
        <v>40065231000</v>
      </c>
      <c r="D7927">
        <v>40065231000</v>
      </c>
      <c r="E7927">
        <v>1</v>
      </c>
      <c r="F7927">
        <v>100</v>
      </c>
    </row>
    <row r="7928" spans="1:6">
      <c r="A7928">
        <v>40065232000</v>
      </c>
      <c r="B7928">
        <v>40065232000</v>
      </c>
      <c r="C7928">
        <v>40215228200</v>
      </c>
      <c r="D7928">
        <v>40215228200</v>
      </c>
      <c r="E7928">
        <v>1</v>
      </c>
      <c r="F7928">
        <v>100</v>
      </c>
    </row>
    <row r="7929" spans="1:6">
      <c r="A7929">
        <v>40065233000</v>
      </c>
      <c r="B7929">
        <v>40065233000</v>
      </c>
      <c r="C7929">
        <v>40215228200</v>
      </c>
      <c r="D7929">
        <v>40215228200</v>
      </c>
      <c r="E7929">
        <v>0.84210529999999995</v>
      </c>
      <c r="F7929">
        <v>84.210526299999998</v>
      </c>
    </row>
    <row r="7930" spans="1:6">
      <c r="A7930">
        <v>40065233000</v>
      </c>
      <c r="B7930">
        <v>40065233000</v>
      </c>
      <c r="C7930">
        <v>40215315100</v>
      </c>
      <c r="D7930">
        <v>40215315100</v>
      </c>
      <c r="E7930">
        <v>0.1578947</v>
      </c>
      <c r="F7930">
        <v>15.7894737</v>
      </c>
    </row>
    <row r="7931" spans="1:6">
      <c r="A7931">
        <v>40065241000</v>
      </c>
      <c r="B7931">
        <v>40065241000</v>
      </c>
      <c r="C7931">
        <v>40215049900</v>
      </c>
      <c r="D7931">
        <v>40215049900</v>
      </c>
      <c r="E7931">
        <v>1</v>
      </c>
      <c r="F7931">
        <v>100</v>
      </c>
    </row>
    <row r="7932" spans="1:6">
      <c r="A7932">
        <v>40065242000</v>
      </c>
      <c r="B7932">
        <v>40065242000</v>
      </c>
      <c r="C7932">
        <v>40215049900</v>
      </c>
      <c r="D7932">
        <v>40215049900</v>
      </c>
      <c r="E7932">
        <v>1</v>
      </c>
      <c r="F7932">
        <v>100</v>
      </c>
    </row>
    <row r="7933" spans="1:6">
      <c r="A7933">
        <v>40065251000</v>
      </c>
      <c r="B7933">
        <v>40065251000</v>
      </c>
      <c r="C7933">
        <v>40215128800</v>
      </c>
      <c r="D7933">
        <v>40215128800</v>
      </c>
      <c r="E7933">
        <v>1</v>
      </c>
      <c r="F7933">
        <v>100</v>
      </c>
    </row>
    <row r="7934" spans="1:6">
      <c r="A7934">
        <v>40065252000</v>
      </c>
      <c r="B7934">
        <v>40065252000</v>
      </c>
      <c r="C7934">
        <v>40215084700</v>
      </c>
      <c r="D7934">
        <v>40215084700</v>
      </c>
      <c r="E7934">
        <v>0.71428570000000002</v>
      </c>
      <c r="F7934">
        <v>71.428571399999996</v>
      </c>
    </row>
    <row r="7935" spans="1:6">
      <c r="A7935">
        <v>40065252000</v>
      </c>
      <c r="B7935">
        <v>40065252000</v>
      </c>
      <c r="C7935">
        <v>40215128800</v>
      </c>
      <c r="D7935">
        <v>40215128800</v>
      </c>
      <c r="E7935">
        <v>0.28571429999999998</v>
      </c>
      <c r="F7935">
        <v>28.571428600000001</v>
      </c>
    </row>
    <row r="7936" spans="1:6">
      <c r="A7936">
        <v>40065253000</v>
      </c>
      <c r="B7936">
        <v>40065253000</v>
      </c>
      <c r="C7936">
        <v>40215166900</v>
      </c>
      <c r="D7936">
        <v>40215166900</v>
      </c>
      <c r="E7936">
        <v>1</v>
      </c>
      <c r="F7936">
        <v>100</v>
      </c>
    </row>
    <row r="7937" spans="1:6">
      <c r="A7937">
        <v>40065261000</v>
      </c>
      <c r="B7937">
        <v>40065261000</v>
      </c>
      <c r="C7937">
        <v>40215227500</v>
      </c>
      <c r="D7937">
        <v>40215227500</v>
      </c>
      <c r="E7937">
        <v>1</v>
      </c>
      <c r="F7937">
        <v>100</v>
      </c>
    </row>
    <row r="7938" spans="1:6">
      <c r="A7938">
        <v>40065262000</v>
      </c>
      <c r="B7938">
        <v>40065262000</v>
      </c>
      <c r="C7938">
        <v>40215045500</v>
      </c>
      <c r="D7938">
        <v>40215045500</v>
      </c>
      <c r="E7938">
        <v>1</v>
      </c>
      <c r="F7938">
        <v>100</v>
      </c>
    </row>
    <row r="7939" spans="1:6">
      <c r="A7939">
        <v>40065263000</v>
      </c>
      <c r="B7939">
        <v>40065263000</v>
      </c>
      <c r="C7939">
        <v>40215045500</v>
      </c>
      <c r="D7939">
        <v>40215045500</v>
      </c>
      <c r="E7939">
        <v>1</v>
      </c>
      <c r="F7939">
        <v>100</v>
      </c>
    </row>
    <row r="7940" spans="1:6">
      <c r="A7940">
        <v>40065271000</v>
      </c>
      <c r="B7940">
        <v>40065271000</v>
      </c>
      <c r="C7940">
        <v>40065271000</v>
      </c>
      <c r="D7940">
        <v>40065271000</v>
      </c>
      <c r="E7940">
        <v>1</v>
      </c>
      <c r="F7940">
        <v>100</v>
      </c>
    </row>
    <row r="7941" spans="1:6">
      <c r="A7941">
        <v>40065272000</v>
      </c>
      <c r="B7941">
        <v>40065272000</v>
      </c>
      <c r="C7941">
        <v>40215245000</v>
      </c>
      <c r="D7941">
        <v>40215245000</v>
      </c>
      <c r="E7941">
        <v>1</v>
      </c>
      <c r="F7941">
        <v>100</v>
      </c>
    </row>
    <row r="7942" spans="1:6">
      <c r="A7942">
        <v>40065273000</v>
      </c>
      <c r="B7942">
        <v>40065273000</v>
      </c>
      <c r="C7942">
        <v>40215245000</v>
      </c>
      <c r="D7942">
        <v>40215245000</v>
      </c>
      <c r="E7942">
        <v>1</v>
      </c>
      <c r="F7942">
        <v>100</v>
      </c>
    </row>
    <row r="7943" spans="1:6">
      <c r="A7943">
        <v>40065274000</v>
      </c>
      <c r="B7943">
        <v>40065274000</v>
      </c>
      <c r="C7943">
        <v>40215245000</v>
      </c>
      <c r="D7943">
        <v>40215245000</v>
      </c>
      <c r="E7943">
        <v>1</v>
      </c>
      <c r="F7943">
        <v>100</v>
      </c>
    </row>
    <row r="7944" spans="1:6">
      <c r="A7944">
        <v>40065280000</v>
      </c>
      <c r="B7944">
        <v>40065280000</v>
      </c>
      <c r="C7944">
        <v>40065280000</v>
      </c>
      <c r="D7944">
        <v>40065280000</v>
      </c>
      <c r="E7944">
        <v>1</v>
      </c>
      <c r="F7944">
        <v>100</v>
      </c>
    </row>
    <row r="7945" spans="1:6">
      <c r="A7945">
        <v>40065290000</v>
      </c>
      <c r="B7945">
        <v>40065290000</v>
      </c>
      <c r="C7945">
        <v>40065290000</v>
      </c>
      <c r="D7945">
        <v>40065290000</v>
      </c>
      <c r="E7945">
        <v>1</v>
      </c>
      <c r="F7945">
        <v>100</v>
      </c>
    </row>
    <row r="7946" spans="1:6">
      <c r="A7946">
        <v>40065301000</v>
      </c>
      <c r="B7946">
        <v>40065301000</v>
      </c>
      <c r="C7946">
        <v>40065301000</v>
      </c>
      <c r="D7946">
        <v>40065301000</v>
      </c>
      <c r="E7946">
        <v>1</v>
      </c>
      <c r="F7946">
        <v>100</v>
      </c>
    </row>
    <row r="7947" spans="1:6">
      <c r="A7947">
        <v>40065302000</v>
      </c>
      <c r="B7947">
        <v>40065302000</v>
      </c>
      <c r="C7947">
        <v>40065302000</v>
      </c>
      <c r="D7947">
        <v>40065302000</v>
      </c>
      <c r="E7947">
        <v>1</v>
      </c>
      <c r="F7947">
        <v>100</v>
      </c>
    </row>
    <row r="7948" spans="1:6">
      <c r="A7948">
        <v>40065311000</v>
      </c>
      <c r="B7948">
        <v>40065311000</v>
      </c>
      <c r="C7948">
        <v>40215037900</v>
      </c>
      <c r="D7948">
        <v>40215037900</v>
      </c>
      <c r="E7948">
        <v>0.96875</v>
      </c>
      <c r="F7948">
        <v>96.875</v>
      </c>
    </row>
    <row r="7949" spans="1:6">
      <c r="A7949">
        <v>40065311000</v>
      </c>
      <c r="B7949">
        <v>40065311000</v>
      </c>
      <c r="C7949">
        <v>40215269200</v>
      </c>
      <c r="D7949">
        <v>40215269200</v>
      </c>
      <c r="E7949">
        <v>3.125E-2</v>
      </c>
      <c r="F7949">
        <v>3.125</v>
      </c>
    </row>
    <row r="7950" spans="1:6">
      <c r="A7950">
        <v>40065312000</v>
      </c>
      <c r="B7950">
        <v>40065312000</v>
      </c>
      <c r="C7950">
        <v>40215277700</v>
      </c>
      <c r="D7950">
        <v>40215277700</v>
      </c>
      <c r="E7950">
        <v>1</v>
      </c>
      <c r="F7950">
        <v>100</v>
      </c>
    </row>
    <row r="7951" spans="1:6">
      <c r="A7951">
        <v>40065320000</v>
      </c>
      <c r="B7951">
        <v>40065320000</v>
      </c>
      <c r="C7951">
        <v>40215039000</v>
      </c>
      <c r="D7951">
        <v>40215039000</v>
      </c>
      <c r="E7951">
        <v>0.98550720000000003</v>
      </c>
      <c r="F7951">
        <v>98.550724599999995</v>
      </c>
    </row>
    <row r="7952" spans="1:6">
      <c r="A7952">
        <v>40065320000</v>
      </c>
      <c r="B7952">
        <v>40065320000</v>
      </c>
      <c r="C7952">
        <v>40215227300</v>
      </c>
      <c r="D7952">
        <v>40215227300</v>
      </c>
      <c r="E7952">
        <v>1.44928E-2</v>
      </c>
      <c r="F7952">
        <v>1.4492754000000001</v>
      </c>
    </row>
    <row r="7953" spans="1:6">
      <c r="A7953">
        <v>40065330000</v>
      </c>
      <c r="B7953">
        <v>40065330000</v>
      </c>
      <c r="C7953">
        <v>40065330000</v>
      </c>
      <c r="D7953">
        <v>40065330000</v>
      </c>
      <c r="E7953">
        <v>1</v>
      </c>
      <c r="F7953">
        <v>100</v>
      </c>
    </row>
    <row r="7954" spans="1:6">
      <c r="A7954">
        <v>40065341000</v>
      </c>
      <c r="B7954">
        <v>40065341000</v>
      </c>
      <c r="C7954">
        <v>40215123400</v>
      </c>
      <c r="D7954">
        <v>40215123400</v>
      </c>
      <c r="E7954">
        <v>0.6</v>
      </c>
      <c r="F7954">
        <v>60</v>
      </c>
    </row>
    <row r="7955" spans="1:6">
      <c r="A7955">
        <v>40065341000</v>
      </c>
      <c r="B7955">
        <v>40065341000</v>
      </c>
      <c r="C7955">
        <v>40215278100</v>
      </c>
      <c r="D7955">
        <v>40215278100</v>
      </c>
      <c r="E7955">
        <v>0.4</v>
      </c>
      <c r="F7955">
        <v>40</v>
      </c>
    </row>
    <row r="7956" spans="1:6">
      <c r="A7956">
        <v>40065342000</v>
      </c>
      <c r="B7956">
        <v>40065342000</v>
      </c>
      <c r="C7956">
        <v>40215125300</v>
      </c>
      <c r="D7956">
        <v>40215125300</v>
      </c>
      <c r="E7956">
        <v>1</v>
      </c>
      <c r="F7956">
        <v>100</v>
      </c>
    </row>
    <row r="7957" spans="1:6">
      <c r="A7957">
        <v>40065343000</v>
      </c>
      <c r="B7957">
        <v>40065343000</v>
      </c>
      <c r="C7957">
        <v>40215123400</v>
      </c>
      <c r="D7957">
        <v>40215123400</v>
      </c>
      <c r="E7957">
        <v>1</v>
      </c>
      <c r="F7957">
        <v>100</v>
      </c>
    </row>
    <row r="7958" spans="1:6">
      <c r="A7958">
        <v>40065350000</v>
      </c>
      <c r="B7958">
        <v>40065350000</v>
      </c>
      <c r="C7958">
        <v>40065350000</v>
      </c>
      <c r="D7958">
        <v>40065350000</v>
      </c>
      <c r="E7958">
        <v>1</v>
      </c>
      <c r="F7958">
        <v>100</v>
      </c>
    </row>
    <row r="7959" spans="1:6">
      <c r="A7959">
        <v>40065361000</v>
      </c>
      <c r="B7959">
        <v>40065361000</v>
      </c>
      <c r="C7959">
        <v>40215206900</v>
      </c>
      <c r="D7959">
        <v>40215206900</v>
      </c>
      <c r="E7959">
        <v>1</v>
      </c>
      <c r="F7959">
        <v>100</v>
      </c>
    </row>
    <row r="7960" spans="1:6">
      <c r="A7960">
        <v>40065362000</v>
      </c>
      <c r="B7960">
        <v>40065362000</v>
      </c>
      <c r="C7960">
        <v>40215206900</v>
      </c>
      <c r="D7960">
        <v>40215206900</v>
      </c>
      <c r="E7960">
        <v>0.9</v>
      </c>
      <c r="F7960">
        <v>90</v>
      </c>
    </row>
    <row r="7961" spans="1:6">
      <c r="A7961">
        <v>40065362000</v>
      </c>
      <c r="B7961">
        <v>40065362000</v>
      </c>
      <c r="C7961">
        <v>40215269200</v>
      </c>
      <c r="D7961">
        <v>40215269200</v>
      </c>
      <c r="E7961">
        <v>0.1</v>
      </c>
      <c r="F7961">
        <v>10</v>
      </c>
    </row>
    <row r="7962" spans="1:6">
      <c r="A7962">
        <v>40065363000</v>
      </c>
      <c r="B7962">
        <v>40065363000</v>
      </c>
      <c r="C7962">
        <v>40215206800</v>
      </c>
      <c r="D7962">
        <v>40215206800</v>
      </c>
      <c r="E7962">
        <v>0.23076920000000001</v>
      </c>
      <c r="F7962">
        <v>23.076923099999998</v>
      </c>
    </row>
    <row r="7963" spans="1:6">
      <c r="A7963">
        <v>40065363000</v>
      </c>
      <c r="B7963">
        <v>40065363000</v>
      </c>
      <c r="C7963">
        <v>40215206900</v>
      </c>
      <c r="D7963">
        <v>40215206900</v>
      </c>
      <c r="E7963">
        <v>0.76923079999999999</v>
      </c>
      <c r="F7963">
        <v>76.923076899999998</v>
      </c>
    </row>
    <row r="7964" spans="1:6">
      <c r="A7964">
        <v>40065370000</v>
      </c>
      <c r="B7964">
        <v>40065370000</v>
      </c>
      <c r="C7964">
        <v>40065370000</v>
      </c>
      <c r="D7964">
        <v>40065370000</v>
      </c>
      <c r="E7964">
        <v>1</v>
      </c>
      <c r="F7964">
        <v>100</v>
      </c>
    </row>
    <row r="7965" spans="1:6">
      <c r="A7965">
        <v>40065380000</v>
      </c>
      <c r="B7965">
        <v>40065380000</v>
      </c>
      <c r="C7965">
        <v>40065380000</v>
      </c>
      <c r="D7965">
        <v>40065380000</v>
      </c>
      <c r="E7965">
        <v>1</v>
      </c>
      <c r="F7965">
        <v>100</v>
      </c>
    </row>
    <row r="7966" spans="1:6">
      <c r="A7966">
        <v>40065390000</v>
      </c>
      <c r="B7966">
        <v>40065390000</v>
      </c>
      <c r="C7966">
        <v>40065390000</v>
      </c>
      <c r="D7966">
        <v>40065390000</v>
      </c>
      <c r="E7966">
        <v>1</v>
      </c>
      <c r="F7966">
        <v>100</v>
      </c>
    </row>
    <row r="7967" spans="1:6">
      <c r="A7967">
        <v>40065401000</v>
      </c>
      <c r="B7967">
        <v>40065401000</v>
      </c>
      <c r="C7967">
        <v>40065401000</v>
      </c>
      <c r="D7967">
        <v>40065401000</v>
      </c>
      <c r="E7967">
        <v>1</v>
      </c>
      <c r="F7967">
        <v>100</v>
      </c>
    </row>
    <row r="7968" spans="1:6">
      <c r="A7968">
        <v>40065402000</v>
      </c>
      <c r="B7968">
        <v>40065402000</v>
      </c>
      <c r="C7968">
        <v>40065402000</v>
      </c>
      <c r="D7968">
        <v>40065402000</v>
      </c>
      <c r="E7968">
        <v>1</v>
      </c>
      <c r="F7968">
        <v>100</v>
      </c>
    </row>
    <row r="7969" spans="1:6">
      <c r="A7969">
        <v>40065410000</v>
      </c>
      <c r="B7969">
        <v>40065410000</v>
      </c>
      <c r="C7969">
        <v>40065410000</v>
      </c>
      <c r="D7969">
        <v>40065410000</v>
      </c>
      <c r="E7969">
        <v>1</v>
      </c>
      <c r="F7969">
        <v>100</v>
      </c>
    </row>
    <row r="7970" spans="1:6">
      <c r="A7970">
        <v>40065420000</v>
      </c>
      <c r="B7970">
        <v>40065420000</v>
      </c>
      <c r="C7970">
        <v>40065420000</v>
      </c>
      <c r="D7970">
        <v>40065420000</v>
      </c>
      <c r="E7970">
        <v>1</v>
      </c>
      <c r="F7970">
        <v>100</v>
      </c>
    </row>
    <row r="7971" spans="1:6">
      <c r="A7971">
        <v>40065431000</v>
      </c>
      <c r="B7971">
        <v>40065431000</v>
      </c>
      <c r="C7971">
        <v>40065431000</v>
      </c>
      <c r="D7971">
        <v>40065431000</v>
      </c>
      <c r="E7971">
        <v>1</v>
      </c>
      <c r="F7971">
        <v>100</v>
      </c>
    </row>
    <row r="7972" spans="1:6">
      <c r="A7972">
        <v>40065432000</v>
      </c>
      <c r="B7972">
        <v>40065432000</v>
      </c>
      <c r="C7972">
        <v>40065432000</v>
      </c>
      <c r="D7972">
        <v>40065432000</v>
      </c>
      <c r="E7972">
        <v>1</v>
      </c>
      <c r="F7972">
        <v>100</v>
      </c>
    </row>
    <row r="7973" spans="1:6">
      <c r="A7973">
        <v>40065441000</v>
      </c>
      <c r="B7973">
        <v>40065441000</v>
      </c>
      <c r="C7973">
        <v>40065441000</v>
      </c>
      <c r="D7973">
        <v>40065441000</v>
      </c>
      <c r="E7973">
        <v>1</v>
      </c>
      <c r="F7973">
        <v>100</v>
      </c>
    </row>
    <row r="7974" spans="1:6">
      <c r="A7974">
        <v>40065442000</v>
      </c>
      <c r="B7974">
        <v>40065442000</v>
      </c>
      <c r="C7974">
        <v>40065442000</v>
      </c>
      <c r="D7974">
        <v>40065442000</v>
      </c>
      <c r="E7974">
        <v>1</v>
      </c>
      <c r="F7974">
        <v>100</v>
      </c>
    </row>
    <row r="7975" spans="1:6">
      <c r="A7975">
        <v>40065443000</v>
      </c>
      <c r="B7975">
        <v>40065443000</v>
      </c>
      <c r="C7975">
        <v>40065443000</v>
      </c>
      <c r="D7975">
        <v>40065443000</v>
      </c>
      <c r="E7975">
        <v>1</v>
      </c>
      <c r="F7975">
        <v>100</v>
      </c>
    </row>
    <row r="7976" spans="1:6">
      <c r="A7976">
        <v>40065451000</v>
      </c>
      <c r="B7976">
        <v>40065451000</v>
      </c>
      <c r="C7976">
        <v>40065451000</v>
      </c>
      <c r="D7976">
        <v>40065451000</v>
      </c>
      <c r="E7976">
        <v>1</v>
      </c>
      <c r="F7976">
        <v>100</v>
      </c>
    </row>
    <row r="7977" spans="1:6">
      <c r="A7977">
        <v>40065452000</v>
      </c>
      <c r="B7977">
        <v>40065452000</v>
      </c>
      <c r="C7977">
        <v>40065452000</v>
      </c>
      <c r="D7977">
        <v>40065452000</v>
      </c>
      <c r="E7977">
        <v>1</v>
      </c>
      <c r="F7977">
        <v>100</v>
      </c>
    </row>
    <row r="7978" spans="1:6">
      <c r="A7978">
        <v>40065453000</v>
      </c>
      <c r="B7978">
        <v>40065453000</v>
      </c>
      <c r="C7978">
        <v>40065453000</v>
      </c>
      <c r="D7978">
        <v>40065453000</v>
      </c>
      <c r="E7978">
        <v>1</v>
      </c>
      <c r="F7978">
        <v>100</v>
      </c>
    </row>
    <row r="7979" spans="1:6">
      <c r="A7979">
        <v>40065460000</v>
      </c>
      <c r="B7979">
        <v>40065460000</v>
      </c>
      <c r="C7979">
        <v>40065460000</v>
      </c>
      <c r="D7979">
        <v>40065460000</v>
      </c>
      <c r="E7979">
        <v>1</v>
      </c>
      <c r="F7979">
        <v>100</v>
      </c>
    </row>
    <row r="7980" spans="1:6">
      <c r="A7980">
        <v>40065470000</v>
      </c>
      <c r="B7980">
        <v>40065470000</v>
      </c>
      <c r="C7980">
        <v>40065470000</v>
      </c>
      <c r="D7980">
        <v>40065470000</v>
      </c>
      <c r="E7980">
        <v>1</v>
      </c>
      <c r="F7980">
        <v>100</v>
      </c>
    </row>
    <row r="7981" spans="1:6">
      <c r="A7981">
        <v>40065480000</v>
      </c>
      <c r="B7981">
        <v>40065480000</v>
      </c>
      <c r="C7981">
        <v>40065480000</v>
      </c>
      <c r="D7981">
        <v>40065480000</v>
      </c>
      <c r="E7981">
        <v>1</v>
      </c>
      <c r="F7981">
        <v>100</v>
      </c>
    </row>
    <row r="7982" spans="1:6">
      <c r="A7982">
        <v>40065491000</v>
      </c>
      <c r="B7982">
        <v>40065491000</v>
      </c>
      <c r="C7982">
        <v>40215228100</v>
      </c>
      <c r="D7982">
        <v>40215228100</v>
      </c>
      <c r="E7982">
        <v>1</v>
      </c>
      <c r="F7982">
        <v>100</v>
      </c>
    </row>
    <row r="7983" spans="1:6">
      <c r="A7983">
        <v>40065492000</v>
      </c>
      <c r="B7983">
        <v>40065492000</v>
      </c>
      <c r="C7983">
        <v>40215228100</v>
      </c>
      <c r="D7983">
        <v>40215228100</v>
      </c>
      <c r="E7983">
        <v>1</v>
      </c>
      <c r="F7983">
        <v>100</v>
      </c>
    </row>
    <row r="7984" spans="1:6">
      <c r="A7984">
        <v>40065501000</v>
      </c>
      <c r="B7984">
        <v>40065501000</v>
      </c>
      <c r="C7984">
        <v>40065501000</v>
      </c>
      <c r="D7984">
        <v>40065501000</v>
      </c>
      <c r="E7984">
        <v>1</v>
      </c>
      <c r="F7984">
        <v>100</v>
      </c>
    </row>
    <row r="7985" spans="1:6">
      <c r="A7985">
        <v>40065502000</v>
      </c>
      <c r="B7985">
        <v>40065502000</v>
      </c>
      <c r="C7985">
        <v>40215123300</v>
      </c>
      <c r="D7985">
        <v>40215123300</v>
      </c>
      <c r="E7985">
        <v>4.5454500000000002E-2</v>
      </c>
      <c r="F7985">
        <v>4.5454545</v>
      </c>
    </row>
    <row r="7986" spans="1:6">
      <c r="A7986">
        <v>40065502000</v>
      </c>
      <c r="B7986">
        <v>40065502000</v>
      </c>
      <c r="C7986">
        <v>40215290800</v>
      </c>
      <c r="D7986">
        <v>40215290800</v>
      </c>
      <c r="E7986">
        <v>0.95454550000000005</v>
      </c>
      <c r="F7986">
        <v>95.454545499999995</v>
      </c>
    </row>
    <row r="7987" spans="1:6">
      <c r="A7987">
        <v>40065503000</v>
      </c>
      <c r="B7987">
        <v>40065503000</v>
      </c>
      <c r="C7987">
        <v>40215290800</v>
      </c>
      <c r="D7987">
        <v>40215290800</v>
      </c>
      <c r="E7987">
        <v>1</v>
      </c>
      <c r="F7987">
        <v>100</v>
      </c>
    </row>
    <row r="7988" spans="1:6">
      <c r="A7988">
        <v>40065511000</v>
      </c>
      <c r="B7988">
        <v>40065511000</v>
      </c>
      <c r="C7988">
        <v>40214962500</v>
      </c>
      <c r="D7988">
        <v>40214962500</v>
      </c>
      <c r="E7988">
        <v>1</v>
      </c>
      <c r="F7988">
        <v>100</v>
      </c>
    </row>
    <row r="7989" spans="1:6">
      <c r="A7989">
        <v>40065512000</v>
      </c>
      <c r="B7989">
        <v>40065512000</v>
      </c>
      <c r="C7989">
        <v>40214961700</v>
      </c>
      <c r="D7989">
        <v>40214961700</v>
      </c>
      <c r="E7989">
        <v>1</v>
      </c>
      <c r="F7989">
        <v>100</v>
      </c>
    </row>
    <row r="7990" spans="1:6">
      <c r="A7990">
        <v>40065513000</v>
      </c>
      <c r="B7990">
        <v>40065513000</v>
      </c>
      <c r="C7990">
        <v>40214962500</v>
      </c>
      <c r="D7990">
        <v>40214962500</v>
      </c>
      <c r="E7990">
        <v>1</v>
      </c>
      <c r="F7990">
        <v>100</v>
      </c>
    </row>
    <row r="7991" spans="1:6">
      <c r="A7991">
        <v>40065520000</v>
      </c>
      <c r="B7991">
        <v>40065520000</v>
      </c>
      <c r="C7991">
        <v>40065520000</v>
      </c>
      <c r="D7991">
        <v>40065520000</v>
      </c>
      <c r="E7991">
        <v>1</v>
      </c>
      <c r="F7991">
        <v>100</v>
      </c>
    </row>
    <row r="7992" spans="1:6">
      <c r="A7992">
        <v>40065531000</v>
      </c>
      <c r="B7992">
        <v>40065531000</v>
      </c>
      <c r="C7992">
        <v>40065531000</v>
      </c>
      <c r="D7992">
        <v>40065531000</v>
      </c>
      <c r="E7992">
        <v>1</v>
      </c>
      <c r="F7992">
        <v>100</v>
      </c>
    </row>
    <row r="7993" spans="1:6">
      <c r="A7993">
        <v>40065532000</v>
      </c>
      <c r="B7993">
        <v>40065532000</v>
      </c>
      <c r="C7993">
        <v>40065532000</v>
      </c>
      <c r="D7993">
        <v>40065532000</v>
      </c>
      <c r="E7993">
        <v>1</v>
      </c>
      <c r="F7993">
        <v>100</v>
      </c>
    </row>
    <row r="7994" spans="1:6">
      <c r="A7994">
        <v>40065541000</v>
      </c>
      <c r="B7994">
        <v>40065541000</v>
      </c>
      <c r="C7994">
        <v>40215015300</v>
      </c>
      <c r="D7994">
        <v>40215015300</v>
      </c>
      <c r="E7994">
        <v>0.50793650000000001</v>
      </c>
      <c r="F7994">
        <v>50.793650800000002</v>
      </c>
    </row>
    <row r="7995" spans="1:6">
      <c r="A7995">
        <v>40065541000</v>
      </c>
      <c r="B7995">
        <v>40065541000</v>
      </c>
      <c r="C7995">
        <v>40215015400</v>
      </c>
      <c r="D7995">
        <v>40215015400</v>
      </c>
      <c r="E7995">
        <v>0.47619050000000002</v>
      </c>
      <c r="F7995">
        <v>47.619047600000002</v>
      </c>
    </row>
    <row r="7996" spans="1:6">
      <c r="A7996">
        <v>40065541000</v>
      </c>
      <c r="B7996">
        <v>40065541000</v>
      </c>
      <c r="C7996">
        <v>40215227400</v>
      </c>
      <c r="D7996">
        <v>40215227400</v>
      </c>
      <c r="E7996">
        <v>1.5873000000000002E-2</v>
      </c>
      <c r="F7996">
        <v>1.5873016</v>
      </c>
    </row>
    <row r="7997" spans="1:6">
      <c r="A7997">
        <v>40065542000</v>
      </c>
      <c r="B7997">
        <v>40065542000</v>
      </c>
      <c r="C7997">
        <v>40214971200</v>
      </c>
      <c r="D7997">
        <v>40214971200</v>
      </c>
      <c r="E7997">
        <v>0.17391300000000001</v>
      </c>
      <c r="F7997">
        <v>17.391304300000002</v>
      </c>
    </row>
    <row r="7998" spans="1:6">
      <c r="A7998">
        <v>40065542000</v>
      </c>
      <c r="B7998">
        <v>40065542000</v>
      </c>
      <c r="C7998">
        <v>40215032700</v>
      </c>
      <c r="D7998">
        <v>40215032700</v>
      </c>
      <c r="E7998">
        <v>0.82608700000000002</v>
      </c>
      <c r="F7998">
        <v>82.608695699999998</v>
      </c>
    </row>
    <row r="7999" spans="1:6">
      <c r="A7999">
        <v>40065551000</v>
      </c>
      <c r="B7999">
        <v>40065551000</v>
      </c>
      <c r="C7999">
        <v>40215057500</v>
      </c>
      <c r="D7999">
        <v>40215057500</v>
      </c>
      <c r="E7999">
        <v>1</v>
      </c>
      <c r="F7999">
        <v>100</v>
      </c>
    </row>
    <row r="8000" spans="1:6">
      <c r="A8000">
        <v>40065552000</v>
      </c>
      <c r="B8000">
        <v>40065552000</v>
      </c>
      <c r="C8000">
        <v>40215057500</v>
      </c>
      <c r="D8000">
        <v>40215057500</v>
      </c>
      <c r="E8000">
        <v>1</v>
      </c>
      <c r="F8000">
        <v>100</v>
      </c>
    </row>
    <row r="8001" spans="1:6">
      <c r="A8001">
        <v>40065560000</v>
      </c>
      <c r="B8001">
        <v>40065560000</v>
      </c>
      <c r="C8001">
        <v>40065560000</v>
      </c>
      <c r="D8001">
        <v>40065560000</v>
      </c>
      <c r="E8001">
        <v>1</v>
      </c>
      <c r="F8001">
        <v>100</v>
      </c>
    </row>
    <row r="8002" spans="1:6">
      <c r="A8002">
        <v>40065571000</v>
      </c>
      <c r="B8002">
        <v>40065571000</v>
      </c>
      <c r="C8002">
        <v>40065571000</v>
      </c>
      <c r="D8002">
        <v>40065571000</v>
      </c>
      <c r="E8002">
        <v>1</v>
      </c>
      <c r="F8002">
        <v>100</v>
      </c>
    </row>
    <row r="8003" spans="1:6">
      <c r="A8003">
        <v>40065572000</v>
      </c>
      <c r="B8003">
        <v>40065572000</v>
      </c>
      <c r="C8003">
        <v>40065572000</v>
      </c>
      <c r="D8003">
        <v>40065572000</v>
      </c>
      <c r="E8003">
        <v>1</v>
      </c>
      <c r="F8003">
        <v>100</v>
      </c>
    </row>
    <row r="8004" spans="1:6">
      <c r="A8004">
        <v>40065581000</v>
      </c>
      <c r="B8004">
        <v>40065581000</v>
      </c>
      <c r="C8004">
        <v>40065581000</v>
      </c>
      <c r="D8004">
        <v>40065581000</v>
      </c>
      <c r="E8004">
        <v>1</v>
      </c>
      <c r="F8004">
        <v>100</v>
      </c>
    </row>
    <row r="8005" spans="1:6">
      <c r="A8005">
        <v>40065582000</v>
      </c>
      <c r="B8005">
        <v>40065582000</v>
      </c>
      <c r="C8005">
        <v>40065582000</v>
      </c>
      <c r="D8005">
        <v>40065582000</v>
      </c>
      <c r="E8005">
        <v>1</v>
      </c>
      <c r="F8005">
        <v>100</v>
      </c>
    </row>
    <row r="8006" spans="1:6">
      <c r="A8006">
        <v>40065591000</v>
      </c>
      <c r="B8006">
        <v>40065591000</v>
      </c>
      <c r="C8006">
        <v>40215106600</v>
      </c>
      <c r="D8006">
        <v>40215106600</v>
      </c>
      <c r="E8006">
        <v>1</v>
      </c>
      <c r="F8006">
        <v>100</v>
      </c>
    </row>
    <row r="8007" spans="1:6">
      <c r="A8007">
        <v>40065592000</v>
      </c>
      <c r="B8007">
        <v>40065592000</v>
      </c>
      <c r="C8007">
        <v>40065592000</v>
      </c>
      <c r="D8007">
        <v>40065592000</v>
      </c>
      <c r="E8007">
        <v>1</v>
      </c>
      <c r="F8007">
        <v>100</v>
      </c>
    </row>
    <row r="8008" spans="1:6">
      <c r="A8008">
        <v>40065593000</v>
      </c>
      <c r="B8008">
        <v>40065593000</v>
      </c>
      <c r="C8008">
        <v>40215049900</v>
      </c>
      <c r="D8008">
        <v>40215049900</v>
      </c>
      <c r="E8008">
        <v>1</v>
      </c>
      <c r="F8008">
        <v>100</v>
      </c>
    </row>
    <row r="8009" spans="1:6">
      <c r="A8009">
        <v>40065594000</v>
      </c>
      <c r="B8009">
        <v>40065594000</v>
      </c>
      <c r="C8009">
        <v>40215277700</v>
      </c>
      <c r="D8009">
        <v>40215277700</v>
      </c>
      <c r="E8009">
        <v>1</v>
      </c>
      <c r="F8009">
        <v>100</v>
      </c>
    </row>
    <row r="8010" spans="1:6">
      <c r="A8010">
        <v>40065595000</v>
      </c>
      <c r="B8010">
        <v>40065595000</v>
      </c>
      <c r="C8010">
        <v>40215106600</v>
      </c>
      <c r="D8010">
        <v>40215106600</v>
      </c>
      <c r="E8010">
        <v>1</v>
      </c>
      <c r="F8010">
        <v>100</v>
      </c>
    </row>
    <row r="8011" spans="1:6">
      <c r="A8011">
        <v>40065601000</v>
      </c>
      <c r="B8011">
        <v>40065601000</v>
      </c>
      <c r="C8011">
        <v>40065601000</v>
      </c>
      <c r="D8011">
        <v>40065601000</v>
      </c>
      <c r="E8011">
        <v>1</v>
      </c>
      <c r="F8011">
        <v>100</v>
      </c>
    </row>
    <row r="8012" spans="1:6">
      <c r="A8012">
        <v>40065602000</v>
      </c>
      <c r="B8012">
        <v>40065602000</v>
      </c>
      <c r="C8012">
        <v>40065602000</v>
      </c>
      <c r="D8012">
        <v>40065602000</v>
      </c>
      <c r="E8012">
        <v>1</v>
      </c>
      <c r="F8012">
        <v>100</v>
      </c>
    </row>
    <row r="8013" spans="1:6">
      <c r="A8013">
        <v>40065611000</v>
      </c>
      <c r="B8013">
        <v>40065611000</v>
      </c>
      <c r="C8013">
        <v>40215048300</v>
      </c>
      <c r="D8013">
        <v>40215048300</v>
      </c>
      <c r="E8013">
        <v>1</v>
      </c>
      <c r="F8013">
        <v>100</v>
      </c>
    </row>
    <row r="8014" spans="1:6">
      <c r="A8014">
        <v>40065612000</v>
      </c>
      <c r="B8014">
        <v>40065612000</v>
      </c>
      <c r="C8014">
        <v>40215048300</v>
      </c>
      <c r="D8014">
        <v>40215048300</v>
      </c>
      <c r="E8014">
        <v>1</v>
      </c>
      <c r="F8014">
        <v>100</v>
      </c>
    </row>
    <row r="8015" spans="1:6">
      <c r="A8015">
        <v>40065613000</v>
      </c>
      <c r="B8015">
        <v>40065613000</v>
      </c>
      <c r="C8015">
        <v>40215048300</v>
      </c>
      <c r="D8015">
        <v>40215048300</v>
      </c>
      <c r="E8015">
        <v>1</v>
      </c>
      <c r="F8015">
        <v>100</v>
      </c>
    </row>
    <row r="8016" spans="1:6">
      <c r="A8016">
        <v>40065614000</v>
      </c>
      <c r="B8016">
        <v>40065614000</v>
      </c>
      <c r="C8016">
        <v>40215048300</v>
      </c>
      <c r="D8016">
        <v>40215048300</v>
      </c>
      <c r="E8016">
        <v>1</v>
      </c>
      <c r="F8016">
        <v>100</v>
      </c>
    </row>
    <row r="8017" spans="1:6">
      <c r="A8017">
        <v>40065615000</v>
      </c>
      <c r="B8017">
        <v>40065615000</v>
      </c>
      <c r="C8017">
        <v>40215048300</v>
      </c>
      <c r="D8017">
        <v>40215048300</v>
      </c>
      <c r="E8017">
        <v>1</v>
      </c>
      <c r="F8017">
        <v>100</v>
      </c>
    </row>
    <row r="8018" spans="1:6">
      <c r="A8018">
        <v>40065616000</v>
      </c>
      <c r="B8018">
        <v>40065616000</v>
      </c>
      <c r="C8018">
        <v>40215048300</v>
      </c>
      <c r="D8018">
        <v>40215048300</v>
      </c>
      <c r="E8018">
        <v>1</v>
      </c>
      <c r="F8018">
        <v>100</v>
      </c>
    </row>
    <row r="8019" spans="1:6">
      <c r="A8019">
        <v>40065620000</v>
      </c>
      <c r="B8019">
        <v>40065620000</v>
      </c>
      <c r="C8019">
        <v>40065620000</v>
      </c>
      <c r="D8019">
        <v>40065620000</v>
      </c>
      <c r="E8019">
        <v>1</v>
      </c>
      <c r="F8019">
        <v>100</v>
      </c>
    </row>
    <row r="8020" spans="1:6">
      <c r="A8020">
        <v>40065631000</v>
      </c>
      <c r="B8020">
        <v>40065631000</v>
      </c>
      <c r="C8020">
        <v>40065631000</v>
      </c>
      <c r="D8020">
        <v>40065631000</v>
      </c>
      <c r="E8020">
        <v>1</v>
      </c>
      <c r="F8020">
        <v>100</v>
      </c>
    </row>
    <row r="8021" spans="1:6">
      <c r="A8021">
        <v>40065632000</v>
      </c>
      <c r="B8021">
        <v>40065632000</v>
      </c>
      <c r="C8021">
        <v>40065632000</v>
      </c>
      <c r="D8021">
        <v>40065632000</v>
      </c>
      <c r="E8021">
        <v>1</v>
      </c>
      <c r="F8021">
        <v>100</v>
      </c>
    </row>
    <row r="8022" spans="1:6">
      <c r="A8022">
        <v>40065640000</v>
      </c>
      <c r="B8022">
        <v>40065640000</v>
      </c>
      <c r="C8022">
        <v>40065640000</v>
      </c>
      <c r="D8022">
        <v>40065640000</v>
      </c>
      <c r="E8022">
        <v>1</v>
      </c>
      <c r="F8022">
        <v>100</v>
      </c>
    </row>
    <row r="8023" spans="1:6">
      <c r="A8023">
        <v>40065650000</v>
      </c>
      <c r="B8023">
        <v>40065650000</v>
      </c>
      <c r="C8023">
        <v>40065650000</v>
      </c>
      <c r="D8023">
        <v>40065650000</v>
      </c>
      <c r="E8023">
        <v>1</v>
      </c>
      <c r="F8023">
        <v>100</v>
      </c>
    </row>
    <row r="8024" spans="1:6">
      <c r="A8024">
        <v>40065661000</v>
      </c>
      <c r="B8024">
        <v>40065661000</v>
      </c>
      <c r="C8024">
        <v>40215035200</v>
      </c>
      <c r="D8024">
        <v>40215035200</v>
      </c>
      <c r="E8024">
        <v>1</v>
      </c>
      <c r="F8024">
        <v>100</v>
      </c>
    </row>
    <row r="8025" spans="1:6">
      <c r="A8025">
        <v>40065662000</v>
      </c>
      <c r="B8025">
        <v>40065662000</v>
      </c>
      <c r="C8025">
        <v>40215227500</v>
      </c>
      <c r="D8025">
        <v>40215227500</v>
      </c>
      <c r="E8025">
        <v>1</v>
      </c>
      <c r="F8025">
        <v>100</v>
      </c>
    </row>
    <row r="8026" spans="1:6">
      <c r="A8026">
        <v>40065663000</v>
      </c>
      <c r="B8026">
        <v>40065663000</v>
      </c>
      <c r="C8026">
        <v>40215035200</v>
      </c>
      <c r="D8026">
        <v>40215035200</v>
      </c>
      <c r="E8026">
        <v>1</v>
      </c>
      <c r="F8026">
        <v>100</v>
      </c>
    </row>
    <row r="8027" spans="1:6">
      <c r="A8027">
        <v>40065664000</v>
      </c>
      <c r="B8027">
        <v>40065664000</v>
      </c>
      <c r="C8027">
        <v>40215227500</v>
      </c>
      <c r="D8027">
        <v>40215227500</v>
      </c>
      <c r="E8027">
        <v>1</v>
      </c>
      <c r="F8027">
        <v>100</v>
      </c>
    </row>
    <row r="8028" spans="1:6">
      <c r="A8028">
        <v>40065671000</v>
      </c>
      <c r="B8028">
        <v>40065671000</v>
      </c>
      <c r="C8028">
        <v>40215225600</v>
      </c>
      <c r="D8028">
        <v>40215225600</v>
      </c>
      <c r="E8028">
        <v>0.2631579</v>
      </c>
      <c r="F8028">
        <v>26.315789500000001</v>
      </c>
    </row>
    <row r="8029" spans="1:6">
      <c r="A8029">
        <v>40065671000</v>
      </c>
      <c r="B8029">
        <v>40065671000</v>
      </c>
      <c r="C8029">
        <v>40215227100</v>
      </c>
      <c r="D8029">
        <v>40215227100</v>
      </c>
      <c r="E8029">
        <v>2.63158E-2</v>
      </c>
      <c r="F8029">
        <v>2.6315789000000001</v>
      </c>
    </row>
    <row r="8030" spans="1:6">
      <c r="A8030">
        <v>40065671000</v>
      </c>
      <c r="B8030">
        <v>40065671000</v>
      </c>
      <c r="C8030">
        <v>40215227200</v>
      </c>
      <c r="D8030">
        <v>40215227200</v>
      </c>
      <c r="E8030">
        <v>0.71052630000000006</v>
      </c>
      <c r="F8030">
        <v>71.052631599999998</v>
      </c>
    </row>
    <row r="8031" spans="1:6">
      <c r="A8031">
        <v>40065672000</v>
      </c>
      <c r="B8031">
        <v>40065672000</v>
      </c>
      <c r="C8031">
        <v>40215227000</v>
      </c>
      <c r="D8031">
        <v>40215227000</v>
      </c>
      <c r="E8031">
        <v>1</v>
      </c>
      <c r="F8031">
        <v>100</v>
      </c>
    </row>
    <row r="8032" spans="1:6">
      <c r="A8032">
        <v>40065680000</v>
      </c>
      <c r="B8032">
        <v>40065680000</v>
      </c>
      <c r="C8032">
        <v>40065680000</v>
      </c>
      <c r="D8032">
        <v>40065680000</v>
      </c>
      <c r="E8032">
        <v>1</v>
      </c>
      <c r="F8032">
        <v>100</v>
      </c>
    </row>
    <row r="8033" spans="1:6">
      <c r="A8033">
        <v>40065691000</v>
      </c>
      <c r="B8033">
        <v>40065691000</v>
      </c>
      <c r="C8033">
        <v>40215075900</v>
      </c>
      <c r="D8033">
        <v>40215075900</v>
      </c>
      <c r="E8033">
        <v>0.82352939999999997</v>
      </c>
      <c r="F8033">
        <v>82.352941200000004</v>
      </c>
    </row>
    <row r="8034" spans="1:6">
      <c r="A8034">
        <v>40065691000</v>
      </c>
      <c r="B8034">
        <v>40065691000</v>
      </c>
      <c r="C8034">
        <v>40215269200</v>
      </c>
      <c r="D8034">
        <v>40215269200</v>
      </c>
      <c r="E8034">
        <v>0.17647060000000001</v>
      </c>
      <c r="F8034">
        <v>17.6470588</v>
      </c>
    </row>
    <row r="8035" spans="1:6">
      <c r="A8035">
        <v>40065692000</v>
      </c>
      <c r="B8035">
        <v>40065692000</v>
      </c>
      <c r="C8035">
        <v>40065692000</v>
      </c>
      <c r="D8035">
        <v>40065692000</v>
      </c>
      <c r="E8035">
        <v>1</v>
      </c>
      <c r="F8035">
        <v>100</v>
      </c>
    </row>
    <row r="8036" spans="1:6">
      <c r="A8036">
        <v>40065701000</v>
      </c>
      <c r="B8036">
        <v>40065701000</v>
      </c>
      <c r="C8036">
        <v>40065701000</v>
      </c>
      <c r="D8036">
        <v>40065701000</v>
      </c>
      <c r="E8036">
        <v>1</v>
      </c>
      <c r="F8036">
        <v>100</v>
      </c>
    </row>
    <row r="8037" spans="1:6">
      <c r="A8037">
        <v>40065702000</v>
      </c>
      <c r="B8037">
        <v>40065702000</v>
      </c>
      <c r="C8037">
        <v>40065702000</v>
      </c>
      <c r="D8037">
        <v>40065702000</v>
      </c>
      <c r="E8037">
        <v>1</v>
      </c>
      <c r="F8037">
        <v>100</v>
      </c>
    </row>
    <row r="8038" spans="1:6">
      <c r="A8038">
        <v>40065711000</v>
      </c>
      <c r="B8038">
        <v>40065711000</v>
      </c>
      <c r="C8038">
        <v>40065711000</v>
      </c>
      <c r="D8038">
        <v>40065711000</v>
      </c>
      <c r="E8038">
        <v>1</v>
      </c>
      <c r="F8038">
        <v>100</v>
      </c>
    </row>
    <row r="8039" spans="1:6">
      <c r="A8039">
        <v>40065712000</v>
      </c>
      <c r="B8039">
        <v>40065712000</v>
      </c>
      <c r="C8039">
        <v>40214979800</v>
      </c>
      <c r="D8039">
        <v>40214979800</v>
      </c>
      <c r="E8039">
        <v>1</v>
      </c>
      <c r="F8039">
        <v>100</v>
      </c>
    </row>
    <row r="8040" spans="1:6">
      <c r="A8040">
        <v>40065720000</v>
      </c>
      <c r="B8040">
        <v>40065720000</v>
      </c>
      <c r="C8040">
        <v>40065720000</v>
      </c>
      <c r="D8040">
        <v>40065720000</v>
      </c>
      <c r="E8040">
        <v>1</v>
      </c>
      <c r="F8040">
        <v>100</v>
      </c>
    </row>
    <row r="8041" spans="1:6">
      <c r="A8041">
        <v>40065730000</v>
      </c>
      <c r="B8041">
        <v>40065730000</v>
      </c>
      <c r="C8041">
        <v>40065730000</v>
      </c>
      <c r="D8041">
        <v>40065730000</v>
      </c>
      <c r="E8041">
        <v>1</v>
      </c>
      <c r="F8041">
        <v>100</v>
      </c>
    </row>
    <row r="8042" spans="1:6">
      <c r="A8042">
        <v>40065740000</v>
      </c>
      <c r="B8042">
        <v>40065740000</v>
      </c>
      <c r="C8042">
        <v>40065740000</v>
      </c>
      <c r="D8042">
        <v>40065740000</v>
      </c>
      <c r="E8042">
        <v>1</v>
      </c>
      <c r="F8042">
        <v>100</v>
      </c>
    </row>
    <row r="8043" spans="1:6">
      <c r="A8043">
        <v>40065750000</v>
      </c>
      <c r="B8043">
        <v>40065750000</v>
      </c>
      <c r="C8043">
        <v>40065750000</v>
      </c>
      <c r="D8043">
        <v>40065750000</v>
      </c>
      <c r="E8043">
        <v>1</v>
      </c>
      <c r="F8043">
        <v>100</v>
      </c>
    </row>
    <row r="8044" spans="1:6">
      <c r="A8044">
        <v>40065760000</v>
      </c>
      <c r="B8044">
        <v>40065760000</v>
      </c>
      <c r="C8044">
        <v>40215225500</v>
      </c>
      <c r="D8044">
        <v>40215225500</v>
      </c>
      <c r="E8044">
        <v>0.31791910000000001</v>
      </c>
      <c r="F8044">
        <v>31.791907500000001</v>
      </c>
    </row>
    <row r="8045" spans="1:6">
      <c r="A8045">
        <v>40065760000</v>
      </c>
      <c r="B8045">
        <v>40065760000</v>
      </c>
      <c r="C8045">
        <v>40215227000</v>
      </c>
      <c r="D8045">
        <v>40215227000</v>
      </c>
      <c r="E8045">
        <v>9.2485499999999998E-2</v>
      </c>
      <c r="F8045">
        <v>9.2485549000000002</v>
      </c>
    </row>
    <row r="8046" spans="1:6">
      <c r="A8046">
        <v>40065760000</v>
      </c>
      <c r="B8046">
        <v>40065760000</v>
      </c>
      <c r="C8046">
        <v>40215232500</v>
      </c>
      <c r="D8046">
        <v>40215232500</v>
      </c>
      <c r="E8046">
        <v>0.21965319999999999</v>
      </c>
      <c r="F8046">
        <v>21.965317899999999</v>
      </c>
    </row>
    <row r="8047" spans="1:6">
      <c r="A8047">
        <v>40065760000</v>
      </c>
      <c r="B8047">
        <v>40065760000</v>
      </c>
      <c r="C8047">
        <v>40215314800</v>
      </c>
      <c r="D8047">
        <v>40215314800</v>
      </c>
      <c r="E8047">
        <v>0.3699422</v>
      </c>
      <c r="F8047">
        <v>36.994219700000002</v>
      </c>
    </row>
    <row r="8048" spans="1:6">
      <c r="A8048">
        <v>40065770000</v>
      </c>
      <c r="B8048">
        <v>40065770000</v>
      </c>
      <c r="C8048">
        <v>40065770000</v>
      </c>
      <c r="D8048">
        <v>40065770000</v>
      </c>
      <c r="E8048">
        <v>1</v>
      </c>
      <c r="F8048">
        <v>100</v>
      </c>
    </row>
    <row r="8049" spans="1:6">
      <c r="A8049">
        <v>40065781000</v>
      </c>
      <c r="B8049">
        <v>40065781000</v>
      </c>
      <c r="C8049">
        <v>40215228100</v>
      </c>
      <c r="D8049">
        <v>40215228100</v>
      </c>
      <c r="E8049">
        <v>1</v>
      </c>
      <c r="F8049">
        <v>100</v>
      </c>
    </row>
    <row r="8050" spans="1:6">
      <c r="A8050">
        <v>40065782000</v>
      </c>
      <c r="B8050">
        <v>40065782000</v>
      </c>
      <c r="C8050">
        <v>40215075800</v>
      </c>
      <c r="D8050">
        <v>40215075800</v>
      </c>
      <c r="E8050">
        <v>1</v>
      </c>
      <c r="F8050">
        <v>100</v>
      </c>
    </row>
    <row r="8051" spans="1:6">
      <c r="A8051">
        <v>40065783000</v>
      </c>
      <c r="B8051">
        <v>40065783000</v>
      </c>
      <c r="C8051">
        <v>40215075800</v>
      </c>
      <c r="D8051">
        <v>40215075800</v>
      </c>
      <c r="E8051">
        <v>1</v>
      </c>
      <c r="F8051">
        <v>100</v>
      </c>
    </row>
    <row r="8052" spans="1:6">
      <c r="A8052">
        <v>40065790000</v>
      </c>
      <c r="B8052">
        <v>40065790000</v>
      </c>
      <c r="C8052">
        <v>40065790000</v>
      </c>
      <c r="D8052">
        <v>40065790000</v>
      </c>
      <c r="E8052">
        <v>1</v>
      </c>
      <c r="F8052">
        <v>100</v>
      </c>
    </row>
    <row r="8053" spans="1:6">
      <c r="A8053">
        <v>40065800000</v>
      </c>
      <c r="B8053">
        <v>40065800000</v>
      </c>
      <c r="C8053">
        <v>40065800000</v>
      </c>
      <c r="D8053">
        <v>40065800000</v>
      </c>
      <c r="E8053">
        <v>1</v>
      </c>
      <c r="F8053">
        <v>100</v>
      </c>
    </row>
    <row r="8054" spans="1:6">
      <c r="A8054">
        <v>40065810000</v>
      </c>
      <c r="B8054">
        <v>40065810000</v>
      </c>
      <c r="C8054">
        <v>40065810000</v>
      </c>
      <c r="D8054">
        <v>40065810000</v>
      </c>
      <c r="E8054">
        <v>1</v>
      </c>
      <c r="F8054">
        <v>100</v>
      </c>
    </row>
    <row r="8055" spans="1:6">
      <c r="A8055">
        <v>40065821000</v>
      </c>
      <c r="B8055">
        <v>40065821000</v>
      </c>
      <c r="C8055">
        <v>40065821000</v>
      </c>
      <c r="D8055">
        <v>40065821000</v>
      </c>
      <c r="E8055">
        <v>1</v>
      </c>
      <c r="F8055">
        <v>100</v>
      </c>
    </row>
    <row r="8056" spans="1:6">
      <c r="A8056">
        <v>40065822000</v>
      </c>
      <c r="B8056">
        <v>40065822000</v>
      </c>
      <c r="C8056">
        <v>40065822000</v>
      </c>
      <c r="D8056">
        <v>40065822000</v>
      </c>
      <c r="E8056">
        <v>1</v>
      </c>
      <c r="F8056">
        <v>100</v>
      </c>
    </row>
    <row r="8057" spans="1:6">
      <c r="A8057">
        <v>40065823000</v>
      </c>
      <c r="B8057">
        <v>40065823000</v>
      </c>
      <c r="C8057">
        <v>40065823000</v>
      </c>
      <c r="D8057">
        <v>40065823000</v>
      </c>
      <c r="E8057">
        <v>1</v>
      </c>
      <c r="F8057">
        <v>100</v>
      </c>
    </row>
    <row r="8058" spans="1:6">
      <c r="A8058">
        <v>40065831000</v>
      </c>
      <c r="B8058">
        <v>40065831000</v>
      </c>
      <c r="C8058">
        <v>40065831000</v>
      </c>
      <c r="D8058">
        <v>40065831000</v>
      </c>
      <c r="E8058">
        <v>1</v>
      </c>
      <c r="F8058">
        <v>100</v>
      </c>
    </row>
    <row r="8059" spans="1:6">
      <c r="A8059">
        <v>40065832000</v>
      </c>
      <c r="B8059">
        <v>40065832000</v>
      </c>
      <c r="C8059">
        <v>40215321400</v>
      </c>
      <c r="D8059">
        <v>40215321400</v>
      </c>
      <c r="E8059">
        <v>1</v>
      </c>
      <c r="F8059">
        <v>100</v>
      </c>
    </row>
    <row r="8060" spans="1:6">
      <c r="A8060">
        <v>40065841000</v>
      </c>
      <c r="B8060">
        <v>40065841000</v>
      </c>
      <c r="C8060">
        <v>40215106500</v>
      </c>
      <c r="D8060">
        <v>40215106500</v>
      </c>
      <c r="E8060">
        <v>1</v>
      </c>
      <c r="F8060">
        <v>100</v>
      </c>
    </row>
    <row r="8061" spans="1:6">
      <c r="A8061">
        <v>40065842000</v>
      </c>
      <c r="B8061">
        <v>40065842000</v>
      </c>
      <c r="C8061">
        <v>40215046900</v>
      </c>
      <c r="D8061">
        <v>40215046900</v>
      </c>
      <c r="E8061">
        <v>1</v>
      </c>
      <c r="F8061">
        <v>100</v>
      </c>
    </row>
    <row r="8062" spans="1:6">
      <c r="A8062">
        <v>40065843000</v>
      </c>
      <c r="B8062">
        <v>40065843000</v>
      </c>
      <c r="C8062">
        <v>40215046900</v>
      </c>
      <c r="D8062">
        <v>40215046900</v>
      </c>
      <c r="E8062">
        <v>1</v>
      </c>
      <c r="F8062">
        <v>100</v>
      </c>
    </row>
    <row r="8063" spans="1:6">
      <c r="A8063">
        <v>40065860000</v>
      </c>
      <c r="B8063">
        <v>40065860000</v>
      </c>
      <c r="C8063">
        <v>40065860000</v>
      </c>
      <c r="D8063">
        <v>40065860000</v>
      </c>
      <c r="E8063">
        <v>1</v>
      </c>
      <c r="F8063">
        <v>100</v>
      </c>
    </row>
    <row r="8064" spans="1:6">
      <c r="A8064">
        <v>40065871000</v>
      </c>
      <c r="B8064">
        <v>40065871000</v>
      </c>
      <c r="C8064">
        <v>40215007300</v>
      </c>
      <c r="D8064">
        <v>40215007300</v>
      </c>
      <c r="E8064">
        <v>0.90909090000000004</v>
      </c>
      <c r="F8064">
        <v>90.909090899999995</v>
      </c>
    </row>
    <row r="8065" spans="1:6">
      <c r="A8065">
        <v>40065871000</v>
      </c>
      <c r="B8065">
        <v>40065871000</v>
      </c>
      <c r="C8065">
        <v>40215206700</v>
      </c>
      <c r="D8065">
        <v>40215206700</v>
      </c>
      <c r="E8065">
        <v>9.0909100000000007E-2</v>
      </c>
      <c r="F8065">
        <v>9.0909090999999993</v>
      </c>
    </row>
    <row r="8066" spans="1:6">
      <c r="A8066">
        <v>40065872000</v>
      </c>
      <c r="B8066">
        <v>40065872000</v>
      </c>
      <c r="C8066">
        <v>40065872000</v>
      </c>
      <c r="D8066">
        <v>40065872000</v>
      </c>
      <c r="E8066">
        <v>1</v>
      </c>
      <c r="F8066">
        <v>100</v>
      </c>
    </row>
    <row r="8067" spans="1:6">
      <c r="A8067">
        <v>40065881000</v>
      </c>
      <c r="B8067">
        <v>40065881000</v>
      </c>
      <c r="C8067">
        <v>40065881000</v>
      </c>
      <c r="D8067">
        <v>40065881000</v>
      </c>
      <c r="E8067">
        <v>1</v>
      </c>
      <c r="F8067">
        <v>100</v>
      </c>
    </row>
    <row r="8068" spans="1:6">
      <c r="A8068">
        <v>40065882000</v>
      </c>
      <c r="B8068">
        <v>40065882000</v>
      </c>
      <c r="C8068">
        <v>40065882000</v>
      </c>
      <c r="D8068">
        <v>40065882000</v>
      </c>
      <c r="E8068">
        <v>1</v>
      </c>
      <c r="F8068">
        <v>100</v>
      </c>
    </row>
    <row r="8069" spans="1:6">
      <c r="A8069">
        <v>40065883000</v>
      </c>
      <c r="B8069">
        <v>40065883000</v>
      </c>
      <c r="C8069">
        <v>40065883000</v>
      </c>
      <c r="D8069">
        <v>40065883000</v>
      </c>
      <c r="E8069">
        <v>1</v>
      </c>
      <c r="F8069">
        <v>100</v>
      </c>
    </row>
    <row r="8070" spans="1:6">
      <c r="A8070">
        <v>40065884000</v>
      </c>
      <c r="B8070">
        <v>40065884000</v>
      </c>
      <c r="C8070">
        <v>40065884000</v>
      </c>
      <c r="D8070">
        <v>40065884000</v>
      </c>
      <c r="E8070">
        <v>1</v>
      </c>
      <c r="F8070">
        <v>100</v>
      </c>
    </row>
    <row r="8071" spans="1:6">
      <c r="A8071">
        <v>40065890000</v>
      </c>
      <c r="B8071">
        <v>40065890000</v>
      </c>
      <c r="C8071">
        <v>40065890000</v>
      </c>
      <c r="D8071">
        <v>40065890000</v>
      </c>
      <c r="E8071">
        <v>1</v>
      </c>
      <c r="F8071">
        <v>100</v>
      </c>
    </row>
    <row r="8072" spans="1:6">
      <c r="A8072">
        <v>40065901000</v>
      </c>
      <c r="B8072">
        <v>40065901000</v>
      </c>
      <c r="C8072">
        <v>40065901000</v>
      </c>
      <c r="D8072">
        <v>40065901000</v>
      </c>
      <c r="E8072">
        <v>1</v>
      </c>
      <c r="F8072">
        <v>100</v>
      </c>
    </row>
    <row r="8073" spans="1:6">
      <c r="A8073">
        <v>40065902000</v>
      </c>
      <c r="B8073">
        <v>40065902000</v>
      </c>
      <c r="C8073">
        <v>40215299700</v>
      </c>
      <c r="D8073">
        <v>40215299700</v>
      </c>
      <c r="E8073">
        <v>1</v>
      </c>
      <c r="F8073">
        <v>100</v>
      </c>
    </row>
    <row r="8074" spans="1:6">
      <c r="A8074">
        <v>40065903000</v>
      </c>
      <c r="B8074">
        <v>40065903000</v>
      </c>
      <c r="C8074">
        <v>40215299700</v>
      </c>
      <c r="D8074">
        <v>40215299700</v>
      </c>
      <c r="E8074">
        <v>1</v>
      </c>
      <c r="F8074">
        <v>100</v>
      </c>
    </row>
    <row r="8075" spans="1:6">
      <c r="A8075">
        <v>40065910000</v>
      </c>
      <c r="B8075">
        <v>40065910000</v>
      </c>
      <c r="C8075">
        <v>40065910000</v>
      </c>
      <c r="D8075">
        <v>40065910000</v>
      </c>
      <c r="E8075">
        <v>1</v>
      </c>
      <c r="F8075">
        <v>100</v>
      </c>
    </row>
    <row r="8076" spans="1:6">
      <c r="A8076">
        <v>40065921000</v>
      </c>
      <c r="B8076">
        <v>40065921000</v>
      </c>
      <c r="C8076">
        <v>40214971200</v>
      </c>
      <c r="D8076">
        <v>40214971200</v>
      </c>
      <c r="E8076">
        <v>1</v>
      </c>
      <c r="F8076">
        <v>100</v>
      </c>
    </row>
    <row r="8077" spans="1:6">
      <c r="A8077">
        <v>40065922000</v>
      </c>
      <c r="B8077">
        <v>40065922000</v>
      </c>
      <c r="C8077">
        <v>40215032700</v>
      </c>
      <c r="D8077">
        <v>40215032700</v>
      </c>
      <c r="E8077">
        <v>1</v>
      </c>
      <c r="F8077">
        <v>100</v>
      </c>
    </row>
    <row r="8078" spans="1:6">
      <c r="A8078">
        <v>40065923000</v>
      </c>
      <c r="B8078">
        <v>40065923000</v>
      </c>
      <c r="C8078">
        <v>40215032700</v>
      </c>
      <c r="D8078">
        <v>40215032700</v>
      </c>
      <c r="E8078">
        <v>1</v>
      </c>
      <c r="F8078">
        <v>100</v>
      </c>
    </row>
    <row r="8079" spans="1:6">
      <c r="A8079">
        <v>40065924000</v>
      </c>
      <c r="B8079">
        <v>40065924000</v>
      </c>
      <c r="C8079">
        <v>40214971200</v>
      </c>
      <c r="D8079">
        <v>40214971200</v>
      </c>
      <c r="E8079">
        <v>1</v>
      </c>
      <c r="F8079">
        <v>100</v>
      </c>
    </row>
    <row r="8080" spans="1:6">
      <c r="A8080">
        <v>40065931000</v>
      </c>
      <c r="B8080">
        <v>40065931000</v>
      </c>
      <c r="C8080">
        <v>40215057100</v>
      </c>
      <c r="D8080">
        <v>40215057100</v>
      </c>
      <c r="E8080">
        <v>1</v>
      </c>
      <c r="F8080">
        <v>100</v>
      </c>
    </row>
    <row r="8081" spans="1:6">
      <c r="A8081">
        <v>40065932000</v>
      </c>
      <c r="B8081">
        <v>40065932000</v>
      </c>
      <c r="C8081">
        <v>40215057100</v>
      </c>
      <c r="D8081">
        <v>40215057100</v>
      </c>
      <c r="E8081">
        <v>1</v>
      </c>
      <c r="F8081">
        <v>100</v>
      </c>
    </row>
    <row r="8082" spans="1:6">
      <c r="A8082">
        <v>40065933000</v>
      </c>
      <c r="B8082">
        <v>40065933000</v>
      </c>
      <c r="C8082">
        <v>40215057100</v>
      </c>
      <c r="D8082">
        <v>40215057100</v>
      </c>
      <c r="E8082">
        <v>1</v>
      </c>
      <c r="F8082">
        <v>100</v>
      </c>
    </row>
    <row r="8083" spans="1:6">
      <c r="A8083">
        <v>40065934000</v>
      </c>
      <c r="B8083">
        <v>40065934000</v>
      </c>
      <c r="C8083">
        <v>40065934000</v>
      </c>
      <c r="D8083">
        <v>40065934000</v>
      </c>
      <c r="E8083">
        <v>1</v>
      </c>
      <c r="F8083">
        <v>100</v>
      </c>
    </row>
    <row r="8084" spans="1:6">
      <c r="A8084">
        <v>40065935000</v>
      </c>
      <c r="B8084">
        <v>40065935000</v>
      </c>
      <c r="C8084">
        <v>40065935000</v>
      </c>
      <c r="D8084">
        <v>40065935000</v>
      </c>
      <c r="E8084">
        <v>1</v>
      </c>
      <c r="F8084">
        <v>100</v>
      </c>
    </row>
    <row r="8085" spans="1:6">
      <c r="A8085">
        <v>40065940000</v>
      </c>
      <c r="B8085">
        <v>40065940000</v>
      </c>
      <c r="C8085">
        <v>40065940000</v>
      </c>
      <c r="D8085">
        <v>40065940000</v>
      </c>
      <c r="E8085">
        <v>1</v>
      </c>
      <c r="F8085">
        <v>100</v>
      </c>
    </row>
    <row r="8086" spans="1:6">
      <c r="A8086">
        <v>40065950000</v>
      </c>
      <c r="B8086">
        <v>40065950000</v>
      </c>
      <c r="C8086">
        <v>40065950000</v>
      </c>
      <c r="D8086">
        <v>40065950000</v>
      </c>
      <c r="E8086">
        <v>1</v>
      </c>
      <c r="F8086">
        <v>100</v>
      </c>
    </row>
    <row r="8087" spans="1:6">
      <c r="A8087">
        <v>40065960000</v>
      </c>
      <c r="B8087">
        <v>40065960000</v>
      </c>
      <c r="C8087">
        <v>40065960000</v>
      </c>
      <c r="D8087">
        <v>40065960000</v>
      </c>
      <c r="E8087">
        <v>1</v>
      </c>
      <c r="F8087">
        <v>100</v>
      </c>
    </row>
    <row r="8088" spans="1:6">
      <c r="A8088">
        <v>40065970000</v>
      </c>
      <c r="B8088">
        <v>40065970000</v>
      </c>
      <c r="C8088">
        <v>40065970000</v>
      </c>
      <c r="D8088">
        <v>40065970000</v>
      </c>
      <c r="E8088">
        <v>1</v>
      </c>
      <c r="F8088">
        <v>100</v>
      </c>
    </row>
    <row r="8089" spans="1:6">
      <c r="A8089">
        <v>40065980000</v>
      </c>
      <c r="B8089">
        <v>40065980000</v>
      </c>
      <c r="C8089">
        <v>40065980000</v>
      </c>
      <c r="D8089">
        <v>40065980000</v>
      </c>
      <c r="E8089">
        <v>1</v>
      </c>
      <c r="F8089">
        <v>100</v>
      </c>
    </row>
    <row r="8090" spans="1:6">
      <c r="A8090">
        <v>40065991000</v>
      </c>
      <c r="B8090">
        <v>40065991000</v>
      </c>
      <c r="C8090">
        <v>40215058700</v>
      </c>
      <c r="D8090">
        <v>40215058700</v>
      </c>
      <c r="E8090">
        <v>1</v>
      </c>
      <c r="F8090">
        <v>100</v>
      </c>
    </row>
    <row r="8091" spans="1:6">
      <c r="A8091">
        <v>40065992000</v>
      </c>
      <c r="B8091">
        <v>40065992000</v>
      </c>
      <c r="C8091">
        <v>40215166900</v>
      </c>
      <c r="D8091">
        <v>40215166900</v>
      </c>
      <c r="E8091">
        <v>1</v>
      </c>
      <c r="F8091">
        <v>100</v>
      </c>
    </row>
    <row r="8092" spans="1:6">
      <c r="A8092">
        <v>40065993000</v>
      </c>
      <c r="B8092">
        <v>40065993000</v>
      </c>
      <c r="C8092">
        <v>40065993000</v>
      </c>
      <c r="D8092">
        <v>40065993000</v>
      </c>
      <c r="E8092">
        <v>1</v>
      </c>
      <c r="F8092">
        <v>100</v>
      </c>
    </row>
    <row r="8093" spans="1:6">
      <c r="A8093">
        <v>40066001000</v>
      </c>
      <c r="B8093">
        <v>40066001000</v>
      </c>
      <c r="C8093">
        <v>40215123400</v>
      </c>
      <c r="D8093">
        <v>40215123400</v>
      </c>
      <c r="E8093">
        <v>1</v>
      </c>
      <c r="F8093">
        <v>100</v>
      </c>
    </row>
    <row r="8094" spans="1:6">
      <c r="A8094">
        <v>40066002000</v>
      </c>
      <c r="B8094">
        <v>40066002000</v>
      </c>
      <c r="C8094">
        <v>40215125300</v>
      </c>
      <c r="D8094">
        <v>40215125300</v>
      </c>
      <c r="E8094">
        <v>1</v>
      </c>
      <c r="F8094">
        <v>100</v>
      </c>
    </row>
    <row r="8095" spans="1:6">
      <c r="A8095">
        <v>40066011000</v>
      </c>
      <c r="B8095">
        <v>40066011000</v>
      </c>
      <c r="C8095">
        <v>40066011000</v>
      </c>
      <c r="D8095">
        <v>40066011000</v>
      </c>
      <c r="E8095">
        <v>1</v>
      </c>
      <c r="F8095">
        <v>100</v>
      </c>
    </row>
    <row r="8096" spans="1:6">
      <c r="A8096">
        <v>40066012000</v>
      </c>
      <c r="B8096">
        <v>40066012000</v>
      </c>
      <c r="C8096">
        <v>40066012000</v>
      </c>
      <c r="D8096">
        <v>40066012000</v>
      </c>
      <c r="E8096">
        <v>1</v>
      </c>
      <c r="F8096">
        <v>100</v>
      </c>
    </row>
    <row r="8097" spans="1:6">
      <c r="A8097">
        <v>40066020000</v>
      </c>
      <c r="B8097">
        <v>40066020000</v>
      </c>
      <c r="C8097">
        <v>40214964600</v>
      </c>
      <c r="D8097">
        <v>40214964600</v>
      </c>
      <c r="E8097">
        <v>0.49230770000000001</v>
      </c>
      <c r="F8097">
        <v>49.230769199999997</v>
      </c>
    </row>
    <row r="8098" spans="1:6">
      <c r="A8098">
        <v>40066020000</v>
      </c>
      <c r="B8098">
        <v>40066020000</v>
      </c>
      <c r="C8098">
        <v>40214983500</v>
      </c>
      <c r="D8098">
        <v>40214983500</v>
      </c>
      <c r="E8098">
        <v>0.3846154</v>
      </c>
      <c r="F8098">
        <v>38.461538500000003</v>
      </c>
    </row>
    <row r="8099" spans="1:6">
      <c r="A8099">
        <v>40066020000</v>
      </c>
      <c r="B8099">
        <v>40066020000</v>
      </c>
      <c r="C8099">
        <v>40215270500</v>
      </c>
      <c r="D8099">
        <v>40215270500</v>
      </c>
      <c r="E8099">
        <v>9.2307700000000006E-2</v>
      </c>
      <c r="F8099">
        <v>9.2307691999999992</v>
      </c>
    </row>
    <row r="8100" spans="1:6">
      <c r="A8100">
        <v>40066020000</v>
      </c>
      <c r="B8100">
        <v>40066020000</v>
      </c>
      <c r="C8100">
        <v>40215279600</v>
      </c>
      <c r="D8100">
        <v>40215279600</v>
      </c>
      <c r="E8100">
        <v>3.07692E-2</v>
      </c>
      <c r="F8100">
        <v>3.0769231000000001</v>
      </c>
    </row>
    <row r="8101" spans="1:6">
      <c r="A8101">
        <v>40066030000</v>
      </c>
      <c r="B8101">
        <v>40066030000</v>
      </c>
      <c r="C8101">
        <v>40066030000</v>
      </c>
      <c r="D8101">
        <v>40066030000</v>
      </c>
      <c r="E8101">
        <v>1</v>
      </c>
      <c r="F8101">
        <v>100</v>
      </c>
    </row>
    <row r="8102" spans="1:6">
      <c r="A8102">
        <v>40066040000</v>
      </c>
      <c r="B8102">
        <v>40066040000</v>
      </c>
      <c r="C8102">
        <v>40066040000</v>
      </c>
      <c r="D8102">
        <v>40066040000</v>
      </c>
      <c r="E8102">
        <v>1</v>
      </c>
      <c r="F8102">
        <v>100</v>
      </c>
    </row>
    <row r="8103" spans="1:6">
      <c r="A8103">
        <v>40066050000</v>
      </c>
      <c r="B8103">
        <v>40066050000</v>
      </c>
      <c r="C8103">
        <v>40066050000</v>
      </c>
      <c r="D8103">
        <v>40066050000</v>
      </c>
      <c r="E8103">
        <v>1</v>
      </c>
      <c r="F8103">
        <v>100</v>
      </c>
    </row>
    <row r="8104" spans="1:6">
      <c r="A8104">
        <v>40066060000</v>
      </c>
      <c r="B8104">
        <v>40066060000</v>
      </c>
      <c r="C8104">
        <v>40066060000</v>
      </c>
      <c r="D8104">
        <v>40066060000</v>
      </c>
      <c r="E8104">
        <v>1</v>
      </c>
      <c r="F8104">
        <v>100</v>
      </c>
    </row>
    <row r="8105" spans="1:6">
      <c r="A8105">
        <v>40066070000</v>
      </c>
      <c r="B8105">
        <v>40066070000</v>
      </c>
      <c r="C8105">
        <v>40066070000</v>
      </c>
      <c r="D8105">
        <v>40066070000</v>
      </c>
      <c r="E8105">
        <v>1</v>
      </c>
      <c r="F8105">
        <v>100</v>
      </c>
    </row>
    <row r="8106" spans="1:6">
      <c r="A8106">
        <v>40066100000</v>
      </c>
      <c r="B8106">
        <v>40066100000</v>
      </c>
      <c r="C8106">
        <v>40066100000</v>
      </c>
      <c r="D8106">
        <v>40066100000</v>
      </c>
      <c r="E8106">
        <v>1</v>
      </c>
      <c r="F8106">
        <v>100</v>
      </c>
    </row>
    <row r="8107" spans="1:6">
      <c r="A8107">
        <v>40066110000</v>
      </c>
      <c r="B8107">
        <v>40066110000</v>
      </c>
      <c r="C8107">
        <v>40066110000</v>
      </c>
      <c r="D8107">
        <v>40066110000</v>
      </c>
      <c r="E8107">
        <v>1</v>
      </c>
      <c r="F8107">
        <v>100</v>
      </c>
    </row>
    <row r="8108" spans="1:6">
      <c r="A8108">
        <v>40066130000</v>
      </c>
      <c r="B8108">
        <v>40066130000</v>
      </c>
      <c r="C8108">
        <v>40066130000</v>
      </c>
      <c r="D8108">
        <v>40066130000</v>
      </c>
      <c r="E8108">
        <v>1</v>
      </c>
      <c r="F8108">
        <v>100</v>
      </c>
    </row>
    <row r="8109" spans="1:6">
      <c r="A8109">
        <v>40066150000</v>
      </c>
      <c r="B8109">
        <v>40066150000</v>
      </c>
      <c r="C8109">
        <v>40066150000</v>
      </c>
      <c r="D8109">
        <v>40066150000</v>
      </c>
      <c r="E8109">
        <v>1</v>
      </c>
      <c r="F8109">
        <v>100</v>
      </c>
    </row>
    <row r="8110" spans="1:6">
      <c r="A8110">
        <v>40066160000</v>
      </c>
      <c r="B8110">
        <v>40066160000</v>
      </c>
      <c r="C8110">
        <v>40066160000</v>
      </c>
      <c r="D8110">
        <v>40066160000</v>
      </c>
      <c r="E8110">
        <v>1</v>
      </c>
      <c r="F8110">
        <v>100</v>
      </c>
    </row>
    <row r="8111" spans="1:6">
      <c r="A8111">
        <v>40066170000</v>
      </c>
      <c r="B8111">
        <v>40066170000</v>
      </c>
      <c r="C8111">
        <v>40066170000</v>
      </c>
      <c r="D8111">
        <v>40066170000</v>
      </c>
      <c r="E8111">
        <v>1</v>
      </c>
      <c r="F8111">
        <v>100</v>
      </c>
    </row>
    <row r="8112" spans="1:6">
      <c r="A8112">
        <v>40066180000</v>
      </c>
      <c r="B8112">
        <v>40066180000</v>
      </c>
      <c r="C8112">
        <v>40066180000</v>
      </c>
      <c r="D8112">
        <v>40066180000</v>
      </c>
      <c r="E8112">
        <v>1</v>
      </c>
      <c r="F8112">
        <v>100</v>
      </c>
    </row>
    <row r="8113" spans="1:6">
      <c r="A8113">
        <v>40066200000</v>
      </c>
      <c r="B8113">
        <v>40066200000</v>
      </c>
      <c r="C8113">
        <v>40215065700</v>
      </c>
      <c r="D8113">
        <v>40215065700</v>
      </c>
      <c r="E8113">
        <v>1</v>
      </c>
      <c r="F8113">
        <v>100</v>
      </c>
    </row>
    <row r="8114" spans="1:6">
      <c r="A8114">
        <v>40066210000</v>
      </c>
      <c r="B8114">
        <v>40066210000</v>
      </c>
      <c r="C8114">
        <v>40215214900</v>
      </c>
      <c r="D8114">
        <v>40215214900</v>
      </c>
      <c r="E8114">
        <v>1.88679E-2</v>
      </c>
      <c r="F8114">
        <v>1.8867925000000001</v>
      </c>
    </row>
    <row r="8115" spans="1:6">
      <c r="A8115">
        <v>40066210000</v>
      </c>
      <c r="B8115">
        <v>40066210000</v>
      </c>
      <c r="C8115">
        <v>40215215000</v>
      </c>
      <c r="D8115">
        <v>40215215000</v>
      </c>
      <c r="E8115">
        <v>0.98113209999999995</v>
      </c>
      <c r="F8115">
        <v>98.113207500000001</v>
      </c>
    </row>
    <row r="8116" spans="1:6">
      <c r="A8116">
        <v>40066220000</v>
      </c>
      <c r="B8116">
        <v>40066220000</v>
      </c>
      <c r="C8116">
        <v>40066220000</v>
      </c>
      <c r="D8116">
        <v>40066220000</v>
      </c>
      <c r="E8116">
        <v>1</v>
      </c>
      <c r="F8116">
        <v>100</v>
      </c>
    </row>
    <row r="8117" spans="1:6">
      <c r="A8117">
        <v>40066250000</v>
      </c>
      <c r="B8117">
        <v>40066250000</v>
      </c>
      <c r="C8117">
        <v>40066250000</v>
      </c>
      <c r="D8117">
        <v>40066250000</v>
      </c>
      <c r="E8117">
        <v>1</v>
      </c>
      <c r="F8117">
        <v>100</v>
      </c>
    </row>
    <row r="8118" spans="1:6">
      <c r="A8118">
        <v>40066260000</v>
      </c>
      <c r="B8118">
        <v>40066260000</v>
      </c>
      <c r="C8118">
        <v>40066260000</v>
      </c>
      <c r="D8118">
        <v>40066260000</v>
      </c>
      <c r="E8118">
        <v>1</v>
      </c>
      <c r="F8118">
        <v>100</v>
      </c>
    </row>
    <row r="8119" spans="1:6">
      <c r="A8119">
        <v>40066270000</v>
      </c>
      <c r="B8119">
        <v>40066270000</v>
      </c>
      <c r="C8119">
        <v>40066270000</v>
      </c>
      <c r="D8119">
        <v>40066270000</v>
      </c>
      <c r="E8119">
        <v>1</v>
      </c>
      <c r="F8119">
        <v>100</v>
      </c>
    </row>
    <row r="8120" spans="1:6">
      <c r="A8120">
        <v>40066280000</v>
      </c>
      <c r="B8120">
        <v>40066280000</v>
      </c>
      <c r="C8120">
        <v>40066280000</v>
      </c>
      <c r="D8120">
        <v>40066280000</v>
      </c>
      <c r="E8120">
        <v>1</v>
      </c>
      <c r="F8120">
        <v>100</v>
      </c>
    </row>
    <row r="8121" spans="1:6">
      <c r="A8121">
        <v>40066290000</v>
      </c>
      <c r="B8121">
        <v>40066290000</v>
      </c>
      <c r="C8121">
        <v>40066290000</v>
      </c>
      <c r="D8121">
        <v>40066290000</v>
      </c>
      <c r="E8121">
        <v>1</v>
      </c>
      <c r="F8121">
        <v>100</v>
      </c>
    </row>
    <row r="8122" spans="1:6">
      <c r="A8122">
        <v>40066300000</v>
      </c>
      <c r="B8122">
        <v>40066300000</v>
      </c>
      <c r="C8122">
        <v>40215204600</v>
      </c>
      <c r="D8122">
        <v>40215204600</v>
      </c>
      <c r="E8122">
        <v>1</v>
      </c>
      <c r="F8122">
        <v>100</v>
      </c>
    </row>
    <row r="8123" spans="1:6">
      <c r="A8123">
        <v>40066310000</v>
      </c>
      <c r="B8123">
        <v>40066310000</v>
      </c>
      <c r="C8123">
        <v>40066310000</v>
      </c>
      <c r="D8123">
        <v>40066310000</v>
      </c>
      <c r="E8123">
        <v>1</v>
      </c>
      <c r="F8123">
        <v>100</v>
      </c>
    </row>
    <row r="8124" spans="1:6">
      <c r="A8124">
        <v>40066320000</v>
      </c>
      <c r="B8124">
        <v>40066320000</v>
      </c>
      <c r="C8124">
        <v>40215063900</v>
      </c>
      <c r="D8124">
        <v>40215063900</v>
      </c>
      <c r="E8124">
        <v>1</v>
      </c>
      <c r="F8124">
        <v>100</v>
      </c>
    </row>
    <row r="8125" spans="1:6">
      <c r="A8125">
        <v>40066330000</v>
      </c>
      <c r="B8125">
        <v>40066330000</v>
      </c>
      <c r="C8125">
        <v>40066330000</v>
      </c>
      <c r="D8125">
        <v>40066330000</v>
      </c>
      <c r="E8125">
        <v>1</v>
      </c>
      <c r="F8125">
        <v>100</v>
      </c>
    </row>
    <row r="8126" spans="1:6">
      <c r="A8126">
        <v>40066340000</v>
      </c>
      <c r="B8126">
        <v>40066340000</v>
      </c>
      <c r="C8126">
        <v>40066340000</v>
      </c>
      <c r="D8126">
        <v>40066340000</v>
      </c>
      <c r="E8126">
        <v>1</v>
      </c>
      <c r="F8126">
        <v>100</v>
      </c>
    </row>
    <row r="8127" spans="1:6">
      <c r="A8127">
        <v>40066350000</v>
      </c>
      <c r="B8127">
        <v>40066350000</v>
      </c>
      <c r="C8127">
        <v>40066350000</v>
      </c>
      <c r="D8127">
        <v>40066350000</v>
      </c>
      <c r="E8127">
        <v>1</v>
      </c>
      <c r="F8127">
        <v>100</v>
      </c>
    </row>
    <row r="8128" spans="1:6">
      <c r="A8128">
        <v>40066360000</v>
      </c>
      <c r="B8128">
        <v>40066360000</v>
      </c>
      <c r="C8128">
        <v>40066360000</v>
      </c>
      <c r="D8128">
        <v>40066360000</v>
      </c>
      <c r="E8128">
        <v>1</v>
      </c>
      <c r="F8128">
        <v>100</v>
      </c>
    </row>
    <row r="8129" spans="1:6">
      <c r="A8129">
        <v>40066370000</v>
      </c>
      <c r="B8129">
        <v>40066370000</v>
      </c>
      <c r="C8129">
        <v>40215212700</v>
      </c>
      <c r="D8129">
        <v>40215212700</v>
      </c>
      <c r="E8129">
        <v>4.3478299999999998E-2</v>
      </c>
      <c r="F8129">
        <v>4.3478260999999998</v>
      </c>
    </row>
    <row r="8130" spans="1:6">
      <c r="A8130">
        <v>40066370000</v>
      </c>
      <c r="B8130">
        <v>40066370000</v>
      </c>
      <c r="C8130">
        <v>40215312600</v>
      </c>
      <c r="D8130">
        <v>40215312600</v>
      </c>
      <c r="E8130">
        <v>0.95652170000000003</v>
      </c>
      <c r="F8130">
        <v>95.652173899999994</v>
      </c>
    </row>
    <row r="8131" spans="1:6">
      <c r="A8131">
        <v>40066380000</v>
      </c>
      <c r="B8131">
        <v>40066380000</v>
      </c>
      <c r="C8131">
        <v>40066380000</v>
      </c>
      <c r="D8131">
        <v>40066380000</v>
      </c>
      <c r="E8131">
        <v>1</v>
      </c>
      <c r="F8131">
        <v>100</v>
      </c>
    </row>
    <row r="8132" spans="1:6">
      <c r="A8132">
        <v>40066390000</v>
      </c>
      <c r="B8132">
        <v>40066390000</v>
      </c>
      <c r="C8132">
        <v>40215231600</v>
      </c>
      <c r="D8132">
        <v>40215231600</v>
      </c>
      <c r="E8132">
        <v>0.59090909999999996</v>
      </c>
      <c r="F8132">
        <v>59.090909099999998</v>
      </c>
    </row>
    <row r="8133" spans="1:6">
      <c r="A8133">
        <v>40066390000</v>
      </c>
      <c r="B8133">
        <v>40066390000</v>
      </c>
      <c r="C8133">
        <v>40215314400</v>
      </c>
      <c r="D8133">
        <v>40215314400</v>
      </c>
      <c r="E8133">
        <v>0.40909089999999998</v>
      </c>
      <c r="F8133">
        <v>40.909090900000002</v>
      </c>
    </row>
    <row r="8134" spans="1:6">
      <c r="A8134">
        <v>40066400000</v>
      </c>
      <c r="B8134">
        <v>40066400000</v>
      </c>
      <c r="C8134">
        <v>40066400000</v>
      </c>
      <c r="D8134">
        <v>40066400000</v>
      </c>
      <c r="E8134">
        <v>1</v>
      </c>
      <c r="F8134">
        <v>100</v>
      </c>
    </row>
    <row r="8135" spans="1:6">
      <c r="A8135">
        <v>40066410000</v>
      </c>
      <c r="B8135">
        <v>40066410000</v>
      </c>
      <c r="C8135">
        <v>40066410000</v>
      </c>
      <c r="D8135">
        <v>40066410000</v>
      </c>
      <c r="E8135">
        <v>1</v>
      </c>
      <c r="F8135">
        <v>100</v>
      </c>
    </row>
    <row r="8136" spans="1:6">
      <c r="A8136">
        <v>40066420000</v>
      </c>
      <c r="B8136">
        <v>40066420000</v>
      </c>
      <c r="C8136">
        <v>40215137700</v>
      </c>
      <c r="D8136">
        <v>40215137700</v>
      </c>
      <c r="E8136">
        <v>1</v>
      </c>
      <c r="F8136">
        <v>100</v>
      </c>
    </row>
    <row r="8137" spans="1:6">
      <c r="A8137">
        <v>40066430000</v>
      </c>
      <c r="B8137">
        <v>40066430000</v>
      </c>
      <c r="C8137">
        <v>40066430000</v>
      </c>
      <c r="D8137">
        <v>40066430000</v>
      </c>
      <c r="E8137">
        <v>1</v>
      </c>
      <c r="F8137">
        <v>100</v>
      </c>
    </row>
    <row r="8138" spans="1:6">
      <c r="A8138">
        <v>40066440000</v>
      </c>
      <c r="B8138">
        <v>40066440000</v>
      </c>
      <c r="C8138">
        <v>40066440000</v>
      </c>
      <c r="D8138">
        <v>40066440000</v>
      </c>
      <c r="E8138">
        <v>1</v>
      </c>
      <c r="F8138">
        <v>100</v>
      </c>
    </row>
    <row r="8139" spans="1:6">
      <c r="A8139">
        <v>40066450000</v>
      </c>
      <c r="B8139">
        <v>40066450000</v>
      </c>
      <c r="C8139">
        <v>40066450000</v>
      </c>
      <c r="D8139">
        <v>40066450000</v>
      </c>
      <c r="E8139">
        <v>1</v>
      </c>
      <c r="F8139">
        <v>100</v>
      </c>
    </row>
    <row r="8140" spans="1:6">
      <c r="A8140">
        <v>40066460000</v>
      </c>
      <c r="B8140">
        <v>40066460000</v>
      </c>
      <c r="C8140">
        <v>40066460000</v>
      </c>
      <c r="D8140">
        <v>40066460000</v>
      </c>
      <c r="E8140">
        <v>1</v>
      </c>
      <c r="F8140">
        <v>100</v>
      </c>
    </row>
    <row r="8141" spans="1:6">
      <c r="A8141">
        <v>40066470000</v>
      </c>
      <c r="B8141">
        <v>40066470000</v>
      </c>
      <c r="C8141">
        <v>40066470000</v>
      </c>
      <c r="D8141">
        <v>40066470000</v>
      </c>
      <c r="E8141">
        <v>1</v>
      </c>
      <c r="F8141">
        <v>100</v>
      </c>
    </row>
    <row r="8142" spans="1:6">
      <c r="A8142">
        <v>40066481000</v>
      </c>
      <c r="B8142">
        <v>40066481000</v>
      </c>
      <c r="C8142">
        <v>40066481000</v>
      </c>
      <c r="D8142">
        <v>40066481000</v>
      </c>
      <c r="E8142">
        <v>1</v>
      </c>
      <c r="F8142">
        <v>100</v>
      </c>
    </row>
    <row r="8143" spans="1:6">
      <c r="A8143">
        <v>40066482000</v>
      </c>
      <c r="B8143">
        <v>40066482000</v>
      </c>
      <c r="C8143">
        <v>40066482000</v>
      </c>
      <c r="D8143">
        <v>40066482000</v>
      </c>
      <c r="E8143">
        <v>1</v>
      </c>
      <c r="F8143">
        <v>100</v>
      </c>
    </row>
    <row r="8144" spans="1:6">
      <c r="A8144">
        <v>40066490000</v>
      </c>
      <c r="B8144">
        <v>40066490000</v>
      </c>
      <c r="C8144">
        <v>40066490000</v>
      </c>
      <c r="D8144">
        <v>40066490000</v>
      </c>
      <c r="E8144">
        <v>1</v>
      </c>
      <c r="F8144">
        <v>100</v>
      </c>
    </row>
    <row r="8145" spans="1:6">
      <c r="A8145">
        <v>40066500000</v>
      </c>
      <c r="B8145">
        <v>40066500000</v>
      </c>
      <c r="C8145">
        <v>40066500000</v>
      </c>
      <c r="D8145">
        <v>40066500000</v>
      </c>
      <c r="E8145">
        <v>1</v>
      </c>
      <c r="F8145">
        <v>100</v>
      </c>
    </row>
    <row r="8146" spans="1:6">
      <c r="A8146">
        <v>40066510000</v>
      </c>
      <c r="B8146">
        <v>40066510000</v>
      </c>
      <c r="C8146">
        <v>40066510000</v>
      </c>
      <c r="D8146">
        <v>40066510000</v>
      </c>
      <c r="E8146">
        <v>1</v>
      </c>
      <c r="F8146">
        <v>100</v>
      </c>
    </row>
    <row r="8147" spans="1:6">
      <c r="A8147">
        <v>40066520000</v>
      </c>
      <c r="B8147">
        <v>40066520000</v>
      </c>
      <c r="C8147">
        <v>40066520000</v>
      </c>
      <c r="D8147">
        <v>40066520000</v>
      </c>
      <c r="E8147">
        <v>1</v>
      </c>
      <c r="F8147">
        <v>100</v>
      </c>
    </row>
    <row r="8148" spans="1:6">
      <c r="A8148">
        <v>40066540000</v>
      </c>
      <c r="B8148">
        <v>40066540000</v>
      </c>
      <c r="C8148">
        <v>40066540000</v>
      </c>
      <c r="D8148">
        <v>40066540000</v>
      </c>
      <c r="E8148">
        <v>1</v>
      </c>
      <c r="F8148">
        <v>100</v>
      </c>
    </row>
    <row r="8149" spans="1:6">
      <c r="A8149">
        <v>40066550000</v>
      </c>
      <c r="B8149">
        <v>40066550000</v>
      </c>
      <c r="C8149">
        <v>40215199100</v>
      </c>
      <c r="D8149">
        <v>40215199100</v>
      </c>
      <c r="E8149">
        <v>1</v>
      </c>
      <c r="F8149">
        <v>100</v>
      </c>
    </row>
    <row r="8150" spans="1:6">
      <c r="A8150">
        <v>40066560000</v>
      </c>
      <c r="B8150">
        <v>40066560000</v>
      </c>
      <c r="C8150">
        <v>40066560000</v>
      </c>
      <c r="D8150">
        <v>40066560000</v>
      </c>
      <c r="E8150">
        <v>1</v>
      </c>
      <c r="F8150">
        <v>100</v>
      </c>
    </row>
    <row r="8151" spans="1:6">
      <c r="A8151">
        <v>40066570000</v>
      </c>
      <c r="B8151">
        <v>40066570000</v>
      </c>
      <c r="C8151">
        <v>40066570000</v>
      </c>
      <c r="D8151">
        <v>40066570000</v>
      </c>
      <c r="E8151">
        <v>1</v>
      </c>
      <c r="F8151">
        <v>100</v>
      </c>
    </row>
    <row r="8152" spans="1:6">
      <c r="A8152">
        <v>40066591000</v>
      </c>
      <c r="B8152">
        <v>40066591000</v>
      </c>
      <c r="C8152">
        <v>40066591000</v>
      </c>
      <c r="D8152">
        <v>40066591000</v>
      </c>
      <c r="E8152">
        <v>1</v>
      </c>
      <c r="F8152">
        <v>100</v>
      </c>
    </row>
    <row r="8153" spans="1:6">
      <c r="A8153">
        <v>40066592000</v>
      </c>
      <c r="B8153">
        <v>40066592000</v>
      </c>
      <c r="C8153">
        <v>40066592000</v>
      </c>
      <c r="D8153">
        <v>40066592000</v>
      </c>
      <c r="E8153">
        <v>1</v>
      </c>
      <c r="F8153">
        <v>100</v>
      </c>
    </row>
    <row r="8154" spans="1:6">
      <c r="A8154">
        <v>40066593000</v>
      </c>
      <c r="B8154">
        <v>40066593000</v>
      </c>
      <c r="C8154">
        <v>40215291100</v>
      </c>
      <c r="D8154">
        <v>40215291100</v>
      </c>
      <c r="E8154">
        <v>1</v>
      </c>
      <c r="F8154">
        <v>100</v>
      </c>
    </row>
    <row r="8155" spans="1:6">
      <c r="A8155">
        <v>40066600000</v>
      </c>
      <c r="B8155">
        <v>40066600000</v>
      </c>
      <c r="C8155">
        <v>40066600000</v>
      </c>
      <c r="D8155">
        <v>40066600000</v>
      </c>
      <c r="E8155">
        <v>1</v>
      </c>
      <c r="F8155">
        <v>100</v>
      </c>
    </row>
    <row r="8156" spans="1:6">
      <c r="A8156">
        <v>40066610000</v>
      </c>
      <c r="B8156">
        <v>40066610000</v>
      </c>
      <c r="C8156">
        <v>40066610000</v>
      </c>
      <c r="D8156">
        <v>40066610000</v>
      </c>
      <c r="E8156">
        <v>1</v>
      </c>
      <c r="F8156">
        <v>100</v>
      </c>
    </row>
    <row r="8157" spans="1:6">
      <c r="A8157">
        <v>40066620000</v>
      </c>
      <c r="B8157">
        <v>40066620000</v>
      </c>
      <c r="C8157">
        <v>40066620000</v>
      </c>
      <c r="D8157">
        <v>40066620000</v>
      </c>
      <c r="E8157">
        <v>1</v>
      </c>
      <c r="F8157">
        <v>100</v>
      </c>
    </row>
    <row r="8158" spans="1:6">
      <c r="A8158">
        <v>40066630000</v>
      </c>
      <c r="B8158">
        <v>40066630000</v>
      </c>
      <c r="C8158">
        <v>40066630000</v>
      </c>
      <c r="D8158">
        <v>40066630000</v>
      </c>
      <c r="E8158">
        <v>1</v>
      </c>
      <c r="F8158">
        <v>100</v>
      </c>
    </row>
    <row r="8159" spans="1:6">
      <c r="A8159">
        <v>40066640000</v>
      </c>
      <c r="B8159">
        <v>40066640000</v>
      </c>
      <c r="C8159">
        <v>40066640000</v>
      </c>
      <c r="D8159">
        <v>40066640000</v>
      </c>
      <c r="E8159">
        <v>1</v>
      </c>
      <c r="F8159">
        <v>100</v>
      </c>
    </row>
    <row r="8160" spans="1:6">
      <c r="A8160">
        <v>40066650000</v>
      </c>
      <c r="B8160">
        <v>40066650000</v>
      </c>
      <c r="C8160">
        <v>40066650000</v>
      </c>
      <c r="D8160">
        <v>40066650000</v>
      </c>
      <c r="E8160">
        <v>1</v>
      </c>
      <c r="F8160">
        <v>100</v>
      </c>
    </row>
    <row r="8161" spans="1:6">
      <c r="A8161">
        <v>40066660000</v>
      </c>
      <c r="B8161">
        <v>40066660000</v>
      </c>
      <c r="C8161">
        <v>40066660000</v>
      </c>
      <c r="D8161">
        <v>40066660000</v>
      </c>
      <c r="E8161">
        <v>1</v>
      </c>
      <c r="F8161">
        <v>100</v>
      </c>
    </row>
    <row r="8162" spans="1:6">
      <c r="A8162">
        <v>40066670000</v>
      </c>
      <c r="B8162">
        <v>40066670000</v>
      </c>
      <c r="C8162">
        <v>40066670000</v>
      </c>
      <c r="D8162">
        <v>40066670000</v>
      </c>
      <c r="E8162">
        <v>1</v>
      </c>
      <c r="F8162">
        <v>100</v>
      </c>
    </row>
    <row r="8163" spans="1:6">
      <c r="A8163">
        <v>40066680000</v>
      </c>
      <c r="B8163">
        <v>40066680000</v>
      </c>
      <c r="C8163">
        <v>40066680000</v>
      </c>
      <c r="D8163">
        <v>40066680000</v>
      </c>
      <c r="E8163">
        <v>1</v>
      </c>
      <c r="F8163">
        <v>100</v>
      </c>
    </row>
    <row r="8164" spans="1:6">
      <c r="A8164">
        <v>40066700000</v>
      </c>
      <c r="B8164">
        <v>40066700000</v>
      </c>
      <c r="C8164">
        <v>40215199100</v>
      </c>
      <c r="D8164">
        <v>40215199100</v>
      </c>
      <c r="E8164">
        <v>0.98113209999999995</v>
      </c>
      <c r="F8164">
        <v>98.113207500000001</v>
      </c>
    </row>
    <row r="8165" spans="1:6">
      <c r="A8165">
        <v>40066700000</v>
      </c>
      <c r="B8165">
        <v>40066700000</v>
      </c>
      <c r="C8165">
        <v>40215199200</v>
      </c>
      <c r="D8165">
        <v>40215199200</v>
      </c>
      <c r="E8165">
        <v>1.88679E-2</v>
      </c>
      <c r="F8165">
        <v>1.8867925000000001</v>
      </c>
    </row>
    <row r="8166" spans="1:6">
      <c r="A8166">
        <v>40066710000</v>
      </c>
      <c r="B8166">
        <v>40066710000</v>
      </c>
      <c r="C8166">
        <v>40066710000</v>
      </c>
      <c r="D8166">
        <v>40066710000</v>
      </c>
      <c r="E8166">
        <v>1</v>
      </c>
      <c r="F8166">
        <v>100</v>
      </c>
    </row>
    <row r="8167" spans="1:6">
      <c r="A8167">
        <v>40066720000</v>
      </c>
      <c r="B8167">
        <v>40066720000</v>
      </c>
      <c r="C8167">
        <v>40066720000</v>
      </c>
      <c r="D8167">
        <v>40066720000</v>
      </c>
      <c r="E8167">
        <v>0.96428570000000002</v>
      </c>
      <c r="F8167">
        <v>96.428571399999996</v>
      </c>
    </row>
    <row r="8168" spans="1:6">
      <c r="A8168">
        <v>40066720000</v>
      </c>
      <c r="B8168">
        <v>40066720000</v>
      </c>
      <c r="C8168">
        <v>40067290000</v>
      </c>
      <c r="D8168">
        <v>40067290000</v>
      </c>
      <c r="E8168">
        <v>3.5714299999999997E-2</v>
      </c>
      <c r="F8168">
        <v>3.5714286</v>
      </c>
    </row>
    <row r="8169" spans="1:6">
      <c r="A8169">
        <v>40066730000</v>
      </c>
      <c r="B8169">
        <v>40066730000</v>
      </c>
      <c r="C8169">
        <v>40066730000</v>
      </c>
      <c r="D8169">
        <v>40066730000</v>
      </c>
      <c r="E8169">
        <v>1</v>
      </c>
      <c r="F8169">
        <v>100</v>
      </c>
    </row>
    <row r="8170" spans="1:6">
      <c r="A8170">
        <v>40066740000</v>
      </c>
      <c r="B8170">
        <v>40066740000</v>
      </c>
      <c r="C8170">
        <v>40066740000</v>
      </c>
      <c r="D8170">
        <v>40066740000</v>
      </c>
      <c r="E8170">
        <v>1</v>
      </c>
      <c r="F8170">
        <v>100</v>
      </c>
    </row>
    <row r="8171" spans="1:6">
      <c r="A8171">
        <v>40066751000</v>
      </c>
      <c r="B8171">
        <v>40066751000</v>
      </c>
      <c r="C8171">
        <v>40215111600</v>
      </c>
      <c r="D8171">
        <v>40215111600</v>
      </c>
      <c r="E8171">
        <v>9.6153799999999998E-2</v>
      </c>
      <c r="F8171">
        <v>9.6153846000000005</v>
      </c>
    </row>
    <row r="8172" spans="1:6">
      <c r="A8172">
        <v>40066751000</v>
      </c>
      <c r="B8172">
        <v>40066751000</v>
      </c>
      <c r="C8172">
        <v>40215166600</v>
      </c>
      <c r="D8172">
        <v>40215166600</v>
      </c>
      <c r="E8172">
        <v>0.31730770000000003</v>
      </c>
      <c r="F8172">
        <v>31.730769200000001</v>
      </c>
    </row>
    <row r="8173" spans="1:6">
      <c r="A8173">
        <v>40066751000</v>
      </c>
      <c r="B8173">
        <v>40066751000</v>
      </c>
      <c r="C8173">
        <v>40215219400</v>
      </c>
      <c r="D8173">
        <v>40215219400</v>
      </c>
      <c r="E8173">
        <v>0.58653849999999996</v>
      </c>
      <c r="F8173">
        <v>58.653846199999997</v>
      </c>
    </row>
    <row r="8174" spans="1:6">
      <c r="A8174">
        <v>40066752000</v>
      </c>
      <c r="B8174">
        <v>40066752000</v>
      </c>
      <c r="C8174">
        <v>40066752000</v>
      </c>
      <c r="D8174">
        <v>40066752000</v>
      </c>
      <c r="E8174">
        <v>1</v>
      </c>
      <c r="F8174">
        <v>100</v>
      </c>
    </row>
    <row r="8175" spans="1:6">
      <c r="A8175">
        <v>40066760000</v>
      </c>
      <c r="B8175">
        <v>40066760000</v>
      </c>
      <c r="C8175">
        <v>40066760000</v>
      </c>
      <c r="D8175">
        <v>40066760000</v>
      </c>
      <c r="E8175">
        <v>1</v>
      </c>
      <c r="F8175">
        <v>100</v>
      </c>
    </row>
    <row r="8176" spans="1:6">
      <c r="A8176">
        <v>40066770000</v>
      </c>
      <c r="B8176">
        <v>40066770000</v>
      </c>
      <c r="C8176">
        <v>40066770000</v>
      </c>
      <c r="D8176">
        <v>40066770000</v>
      </c>
      <c r="E8176">
        <v>1</v>
      </c>
      <c r="F8176">
        <v>100</v>
      </c>
    </row>
    <row r="8177" spans="1:6">
      <c r="A8177">
        <v>40066780000</v>
      </c>
      <c r="B8177">
        <v>40066780000</v>
      </c>
      <c r="C8177">
        <v>40066780000</v>
      </c>
      <c r="D8177">
        <v>40066780000</v>
      </c>
      <c r="E8177">
        <v>1</v>
      </c>
      <c r="F8177">
        <v>100</v>
      </c>
    </row>
    <row r="8178" spans="1:6">
      <c r="A8178">
        <v>40066790000</v>
      </c>
      <c r="B8178">
        <v>40066790000</v>
      </c>
      <c r="C8178">
        <v>40215204600</v>
      </c>
      <c r="D8178">
        <v>40215204600</v>
      </c>
      <c r="E8178">
        <v>1</v>
      </c>
      <c r="F8178">
        <v>100</v>
      </c>
    </row>
    <row r="8179" spans="1:6">
      <c r="A8179">
        <v>40066800000</v>
      </c>
      <c r="B8179">
        <v>40066800000</v>
      </c>
      <c r="C8179">
        <v>40066800000</v>
      </c>
      <c r="D8179">
        <v>40066800000</v>
      </c>
      <c r="E8179">
        <v>1</v>
      </c>
      <c r="F8179">
        <v>100</v>
      </c>
    </row>
    <row r="8180" spans="1:6">
      <c r="A8180">
        <v>40066810000</v>
      </c>
      <c r="B8180">
        <v>40066810000</v>
      </c>
      <c r="C8180">
        <v>40214943400</v>
      </c>
      <c r="D8180">
        <v>40214943400</v>
      </c>
      <c r="E8180">
        <v>0.12863069999999999</v>
      </c>
      <c r="F8180">
        <v>12.863070499999999</v>
      </c>
    </row>
    <row r="8181" spans="1:6">
      <c r="A8181">
        <v>40066810000</v>
      </c>
      <c r="B8181">
        <v>40066810000</v>
      </c>
      <c r="C8181">
        <v>40215086900</v>
      </c>
      <c r="D8181">
        <v>40215086900</v>
      </c>
      <c r="E8181">
        <v>0.373444</v>
      </c>
      <c r="F8181">
        <v>37.344398300000002</v>
      </c>
    </row>
    <row r="8182" spans="1:6">
      <c r="A8182">
        <v>40066810000</v>
      </c>
      <c r="B8182">
        <v>40066810000</v>
      </c>
      <c r="C8182">
        <v>40215170900</v>
      </c>
      <c r="D8182">
        <v>40215170900</v>
      </c>
      <c r="E8182">
        <v>0.23651449999999999</v>
      </c>
      <c r="F8182">
        <v>23.651452299999999</v>
      </c>
    </row>
    <row r="8183" spans="1:6">
      <c r="A8183">
        <v>40066810000</v>
      </c>
      <c r="B8183">
        <v>40066810000</v>
      </c>
      <c r="C8183">
        <v>40215252900</v>
      </c>
      <c r="D8183">
        <v>40215252900</v>
      </c>
      <c r="E8183">
        <v>0.12033199999999999</v>
      </c>
      <c r="F8183">
        <v>12.033194999999999</v>
      </c>
    </row>
    <row r="8184" spans="1:6">
      <c r="A8184">
        <v>40066810000</v>
      </c>
      <c r="B8184">
        <v>40066810000</v>
      </c>
      <c r="C8184">
        <v>40215253400</v>
      </c>
      <c r="D8184">
        <v>40215253400</v>
      </c>
      <c r="E8184">
        <v>0.1410788</v>
      </c>
      <c r="F8184">
        <v>14.1078838</v>
      </c>
    </row>
    <row r="8185" spans="1:6">
      <c r="A8185">
        <v>40066820000</v>
      </c>
      <c r="B8185">
        <v>40066820000</v>
      </c>
      <c r="C8185">
        <v>40066820000</v>
      </c>
      <c r="D8185">
        <v>40066820000</v>
      </c>
      <c r="E8185">
        <v>1</v>
      </c>
      <c r="F8185">
        <v>100</v>
      </c>
    </row>
    <row r="8186" spans="1:6">
      <c r="A8186">
        <v>40066830000</v>
      </c>
      <c r="B8186">
        <v>40066830000</v>
      </c>
      <c r="C8186">
        <v>40215234800</v>
      </c>
      <c r="D8186">
        <v>40215234800</v>
      </c>
      <c r="E8186">
        <v>0.57333330000000005</v>
      </c>
      <c r="F8186">
        <v>57.3333333</v>
      </c>
    </row>
    <row r="8187" spans="1:6">
      <c r="A8187">
        <v>40066830000</v>
      </c>
      <c r="B8187">
        <v>40066830000</v>
      </c>
      <c r="C8187">
        <v>40215234900</v>
      </c>
      <c r="D8187">
        <v>40215234900</v>
      </c>
      <c r="E8187">
        <v>0.42666670000000001</v>
      </c>
      <c r="F8187">
        <v>42.6666667</v>
      </c>
    </row>
    <row r="8188" spans="1:6">
      <c r="A8188">
        <v>40066840000</v>
      </c>
      <c r="B8188">
        <v>40066840000</v>
      </c>
      <c r="C8188">
        <v>40066840000</v>
      </c>
      <c r="D8188">
        <v>40066840000</v>
      </c>
      <c r="E8188">
        <v>1</v>
      </c>
      <c r="F8188">
        <v>100</v>
      </c>
    </row>
    <row r="8189" spans="1:6">
      <c r="A8189">
        <v>40066850000</v>
      </c>
      <c r="B8189">
        <v>40066850000</v>
      </c>
      <c r="C8189">
        <v>40066850000</v>
      </c>
      <c r="D8189">
        <v>40066850000</v>
      </c>
      <c r="E8189">
        <v>1</v>
      </c>
      <c r="F8189">
        <v>100</v>
      </c>
    </row>
    <row r="8190" spans="1:6">
      <c r="A8190">
        <v>40066860000</v>
      </c>
      <c r="B8190">
        <v>40066860000</v>
      </c>
      <c r="C8190">
        <v>40066860000</v>
      </c>
      <c r="D8190">
        <v>40066860000</v>
      </c>
      <c r="E8190">
        <v>1</v>
      </c>
      <c r="F8190">
        <v>100</v>
      </c>
    </row>
    <row r="8191" spans="1:6">
      <c r="A8191">
        <v>40066870000</v>
      </c>
      <c r="B8191">
        <v>40066870000</v>
      </c>
      <c r="C8191">
        <v>40066870000</v>
      </c>
      <c r="D8191">
        <v>40066870000</v>
      </c>
      <c r="E8191">
        <v>1</v>
      </c>
      <c r="F8191">
        <v>100</v>
      </c>
    </row>
    <row r="8192" spans="1:6">
      <c r="A8192">
        <v>40066880000</v>
      </c>
      <c r="B8192">
        <v>40066880000</v>
      </c>
      <c r="C8192">
        <v>40066880000</v>
      </c>
      <c r="D8192">
        <v>40066880000</v>
      </c>
      <c r="E8192">
        <v>1</v>
      </c>
      <c r="F8192">
        <v>100</v>
      </c>
    </row>
    <row r="8193" spans="1:6">
      <c r="A8193">
        <v>40066890000</v>
      </c>
      <c r="B8193">
        <v>40066890000</v>
      </c>
      <c r="C8193">
        <v>40066890000</v>
      </c>
      <c r="D8193">
        <v>40066890000</v>
      </c>
      <c r="E8193">
        <v>1</v>
      </c>
      <c r="F8193">
        <v>100</v>
      </c>
    </row>
    <row r="8194" spans="1:6">
      <c r="A8194">
        <v>40066900000</v>
      </c>
      <c r="B8194">
        <v>40066900000</v>
      </c>
      <c r="C8194">
        <v>40066900000</v>
      </c>
      <c r="D8194">
        <v>40066900000</v>
      </c>
      <c r="E8194">
        <v>1</v>
      </c>
      <c r="F8194">
        <v>100</v>
      </c>
    </row>
    <row r="8195" spans="1:6">
      <c r="A8195">
        <v>40066910000</v>
      </c>
      <c r="B8195">
        <v>40066910000</v>
      </c>
      <c r="C8195">
        <v>40066910000</v>
      </c>
      <c r="D8195">
        <v>40066910000</v>
      </c>
      <c r="E8195">
        <v>1</v>
      </c>
      <c r="F8195">
        <v>100</v>
      </c>
    </row>
    <row r="8196" spans="1:6">
      <c r="A8196">
        <v>40066920000</v>
      </c>
      <c r="B8196">
        <v>40066920000</v>
      </c>
      <c r="C8196">
        <v>40066920000</v>
      </c>
      <c r="D8196">
        <v>40066920000</v>
      </c>
      <c r="E8196">
        <v>1</v>
      </c>
      <c r="F8196">
        <v>100</v>
      </c>
    </row>
    <row r="8197" spans="1:6">
      <c r="A8197">
        <v>40066930000</v>
      </c>
      <c r="B8197">
        <v>40066930000</v>
      </c>
      <c r="C8197">
        <v>40066930000</v>
      </c>
      <c r="D8197">
        <v>40066930000</v>
      </c>
      <c r="E8197">
        <v>1</v>
      </c>
      <c r="F8197">
        <v>100</v>
      </c>
    </row>
    <row r="8198" spans="1:6">
      <c r="A8198">
        <v>40066940000</v>
      </c>
      <c r="B8198">
        <v>40066940000</v>
      </c>
      <c r="C8198">
        <v>40066940000</v>
      </c>
      <c r="D8198">
        <v>40066940000</v>
      </c>
      <c r="E8198">
        <v>1</v>
      </c>
      <c r="F8198">
        <v>100</v>
      </c>
    </row>
    <row r="8199" spans="1:6">
      <c r="A8199">
        <v>40066950000</v>
      </c>
      <c r="B8199">
        <v>40066950000</v>
      </c>
      <c r="C8199">
        <v>40215058400</v>
      </c>
      <c r="D8199">
        <v>40215058400</v>
      </c>
      <c r="E8199">
        <v>1</v>
      </c>
      <c r="F8199">
        <v>100</v>
      </c>
    </row>
    <row r="8200" spans="1:6">
      <c r="A8200">
        <v>40066960000</v>
      </c>
      <c r="B8200">
        <v>40066960000</v>
      </c>
      <c r="C8200">
        <v>40215079700</v>
      </c>
      <c r="D8200">
        <v>40215079700</v>
      </c>
      <c r="E8200">
        <v>0.45762710000000001</v>
      </c>
      <c r="F8200">
        <v>45.762711899999999</v>
      </c>
    </row>
    <row r="8201" spans="1:6">
      <c r="A8201">
        <v>40066960000</v>
      </c>
      <c r="B8201">
        <v>40066960000</v>
      </c>
      <c r="C8201">
        <v>40215260300</v>
      </c>
      <c r="D8201">
        <v>40215260300</v>
      </c>
      <c r="E8201">
        <v>0.54237290000000005</v>
      </c>
      <c r="F8201">
        <v>54.237288100000001</v>
      </c>
    </row>
    <row r="8202" spans="1:6">
      <c r="A8202">
        <v>40066970000</v>
      </c>
      <c r="B8202">
        <v>40066970000</v>
      </c>
      <c r="C8202">
        <v>40066970000</v>
      </c>
      <c r="D8202">
        <v>40066970000</v>
      </c>
      <c r="E8202">
        <v>1</v>
      </c>
      <c r="F8202">
        <v>100</v>
      </c>
    </row>
    <row r="8203" spans="1:6">
      <c r="A8203">
        <v>40066980000</v>
      </c>
      <c r="B8203">
        <v>40066980000</v>
      </c>
      <c r="C8203">
        <v>40066980000</v>
      </c>
      <c r="D8203">
        <v>40066980000</v>
      </c>
      <c r="E8203">
        <v>1</v>
      </c>
      <c r="F8203">
        <v>100</v>
      </c>
    </row>
    <row r="8204" spans="1:6">
      <c r="A8204">
        <v>40066990000</v>
      </c>
      <c r="B8204">
        <v>40066990000</v>
      </c>
      <c r="C8204">
        <v>40066990000</v>
      </c>
      <c r="D8204">
        <v>40066990000</v>
      </c>
      <c r="E8204">
        <v>1</v>
      </c>
      <c r="F8204">
        <v>100</v>
      </c>
    </row>
    <row r="8205" spans="1:6">
      <c r="A8205">
        <v>40067000000</v>
      </c>
      <c r="B8205">
        <v>40067000000</v>
      </c>
      <c r="C8205">
        <v>40067000000</v>
      </c>
      <c r="D8205">
        <v>40067000000</v>
      </c>
      <c r="E8205">
        <v>1</v>
      </c>
      <c r="F8205">
        <v>100</v>
      </c>
    </row>
    <row r="8206" spans="1:6">
      <c r="A8206">
        <v>40067010000</v>
      </c>
      <c r="B8206">
        <v>40067010000</v>
      </c>
      <c r="C8206">
        <v>40067010000</v>
      </c>
      <c r="D8206">
        <v>40067010000</v>
      </c>
      <c r="E8206">
        <v>1</v>
      </c>
      <c r="F8206">
        <v>100</v>
      </c>
    </row>
    <row r="8207" spans="1:6">
      <c r="A8207">
        <v>40067020000</v>
      </c>
      <c r="B8207">
        <v>40067020000</v>
      </c>
      <c r="C8207">
        <v>40067020000</v>
      </c>
      <c r="D8207">
        <v>40067020000</v>
      </c>
      <c r="E8207">
        <v>1</v>
      </c>
      <c r="F8207">
        <v>100</v>
      </c>
    </row>
    <row r="8208" spans="1:6">
      <c r="A8208">
        <v>40067030000</v>
      </c>
      <c r="B8208">
        <v>40067030000</v>
      </c>
      <c r="C8208">
        <v>40067030000</v>
      </c>
      <c r="D8208">
        <v>40067030000</v>
      </c>
      <c r="E8208">
        <v>1</v>
      </c>
      <c r="F8208">
        <v>100</v>
      </c>
    </row>
    <row r="8209" spans="1:6">
      <c r="A8209">
        <v>40067040000</v>
      </c>
      <c r="B8209">
        <v>40067040000</v>
      </c>
      <c r="C8209">
        <v>40067040000</v>
      </c>
      <c r="D8209">
        <v>40067040000</v>
      </c>
      <c r="E8209">
        <v>1</v>
      </c>
      <c r="F8209">
        <v>100</v>
      </c>
    </row>
    <row r="8210" spans="1:6">
      <c r="A8210">
        <v>40067050000</v>
      </c>
      <c r="B8210">
        <v>40067050000</v>
      </c>
      <c r="C8210">
        <v>40067050000</v>
      </c>
      <c r="D8210">
        <v>40067050000</v>
      </c>
      <c r="E8210">
        <v>1</v>
      </c>
      <c r="F8210">
        <v>100</v>
      </c>
    </row>
    <row r="8211" spans="1:6">
      <c r="A8211">
        <v>40067060000</v>
      </c>
      <c r="B8211">
        <v>40067060000</v>
      </c>
      <c r="C8211">
        <v>40067060000</v>
      </c>
      <c r="D8211">
        <v>40067060000</v>
      </c>
      <c r="E8211">
        <v>1</v>
      </c>
      <c r="F8211">
        <v>100</v>
      </c>
    </row>
    <row r="8212" spans="1:6">
      <c r="A8212">
        <v>40067070000</v>
      </c>
      <c r="B8212">
        <v>40067070000</v>
      </c>
      <c r="C8212">
        <v>40067070000</v>
      </c>
      <c r="D8212">
        <v>40067070000</v>
      </c>
      <c r="E8212">
        <v>1</v>
      </c>
      <c r="F8212">
        <v>100</v>
      </c>
    </row>
    <row r="8213" spans="1:6">
      <c r="A8213">
        <v>40067080000</v>
      </c>
      <c r="B8213">
        <v>40067080000</v>
      </c>
      <c r="C8213">
        <v>40067080000</v>
      </c>
      <c r="D8213">
        <v>40067080000</v>
      </c>
      <c r="E8213">
        <v>1</v>
      </c>
      <c r="F8213">
        <v>100</v>
      </c>
    </row>
    <row r="8214" spans="1:6">
      <c r="A8214">
        <v>40067090000</v>
      </c>
      <c r="B8214">
        <v>40067090000</v>
      </c>
      <c r="C8214">
        <v>40067090000</v>
      </c>
      <c r="D8214">
        <v>40067090000</v>
      </c>
      <c r="E8214">
        <v>1</v>
      </c>
      <c r="F8214">
        <v>100</v>
      </c>
    </row>
    <row r="8215" spans="1:6">
      <c r="A8215">
        <v>40067100000</v>
      </c>
      <c r="B8215">
        <v>40067100000</v>
      </c>
      <c r="C8215">
        <v>40067100000</v>
      </c>
      <c r="D8215">
        <v>40067100000</v>
      </c>
      <c r="E8215">
        <v>1</v>
      </c>
      <c r="F8215">
        <v>100</v>
      </c>
    </row>
    <row r="8216" spans="1:6">
      <c r="A8216">
        <v>40067110000</v>
      </c>
      <c r="B8216">
        <v>40067110000</v>
      </c>
      <c r="C8216">
        <v>40067110000</v>
      </c>
      <c r="D8216">
        <v>40067110000</v>
      </c>
      <c r="E8216">
        <v>0.98701300000000003</v>
      </c>
      <c r="F8216">
        <v>98.701298699999995</v>
      </c>
    </row>
    <row r="8217" spans="1:6">
      <c r="A8217">
        <v>40067110000</v>
      </c>
      <c r="B8217">
        <v>40067110000</v>
      </c>
      <c r="C8217">
        <v>40194260000</v>
      </c>
      <c r="D8217">
        <v>40194260000</v>
      </c>
      <c r="E8217">
        <v>1.2987E-2</v>
      </c>
      <c r="F8217">
        <v>1.2987013000000001</v>
      </c>
    </row>
    <row r="8218" spans="1:6">
      <c r="A8218">
        <v>40067120000</v>
      </c>
      <c r="B8218">
        <v>40067120000</v>
      </c>
      <c r="C8218">
        <v>40067120000</v>
      </c>
      <c r="D8218">
        <v>40067120000</v>
      </c>
      <c r="E8218">
        <v>1</v>
      </c>
      <c r="F8218">
        <v>100</v>
      </c>
    </row>
    <row r="8219" spans="1:6">
      <c r="A8219">
        <v>40067130000</v>
      </c>
      <c r="B8219">
        <v>40067130000</v>
      </c>
      <c r="C8219">
        <v>40215063900</v>
      </c>
      <c r="D8219">
        <v>40215063900</v>
      </c>
      <c r="E8219">
        <v>1</v>
      </c>
      <c r="F8219">
        <v>100</v>
      </c>
    </row>
    <row r="8220" spans="1:6">
      <c r="A8220">
        <v>40067140000</v>
      </c>
      <c r="B8220">
        <v>40067140000</v>
      </c>
      <c r="C8220">
        <v>40215291400</v>
      </c>
      <c r="D8220">
        <v>40215291400</v>
      </c>
      <c r="E8220">
        <v>1</v>
      </c>
      <c r="F8220">
        <v>100</v>
      </c>
    </row>
    <row r="8221" spans="1:6">
      <c r="A8221">
        <v>40067150000</v>
      </c>
      <c r="B8221">
        <v>40067150000</v>
      </c>
      <c r="C8221">
        <v>40067150000</v>
      </c>
      <c r="D8221">
        <v>40067150000</v>
      </c>
      <c r="E8221">
        <v>1</v>
      </c>
      <c r="F8221">
        <v>100</v>
      </c>
    </row>
    <row r="8222" spans="1:6">
      <c r="A8222">
        <v>40067160000</v>
      </c>
      <c r="B8222">
        <v>40067160000</v>
      </c>
      <c r="C8222">
        <v>40215100600</v>
      </c>
      <c r="D8222">
        <v>40215100600</v>
      </c>
      <c r="E8222">
        <v>1.83486E-2</v>
      </c>
      <c r="F8222">
        <v>1.8348624</v>
      </c>
    </row>
    <row r="8223" spans="1:6">
      <c r="A8223">
        <v>40067160000</v>
      </c>
      <c r="B8223">
        <v>40067160000</v>
      </c>
      <c r="C8223">
        <v>40215170900</v>
      </c>
      <c r="D8223">
        <v>40215170900</v>
      </c>
      <c r="E8223">
        <v>2.7522899999999999E-2</v>
      </c>
      <c r="F8223">
        <v>2.7522935999999998</v>
      </c>
    </row>
    <row r="8224" spans="1:6">
      <c r="A8224">
        <v>40067160000</v>
      </c>
      <c r="B8224">
        <v>40067160000</v>
      </c>
      <c r="C8224">
        <v>40215254100</v>
      </c>
      <c r="D8224">
        <v>40215254100</v>
      </c>
      <c r="E8224">
        <v>0.95412839999999999</v>
      </c>
      <c r="F8224">
        <v>95.412844000000007</v>
      </c>
    </row>
    <row r="8225" spans="1:6">
      <c r="A8225">
        <v>40067170000</v>
      </c>
      <c r="B8225">
        <v>40067170000</v>
      </c>
      <c r="C8225">
        <v>40067170000</v>
      </c>
      <c r="D8225">
        <v>40067170000</v>
      </c>
      <c r="E8225">
        <v>1</v>
      </c>
      <c r="F8225">
        <v>100</v>
      </c>
    </row>
    <row r="8226" spans="1:6">
      <c r="A8226">
        <v>40067180000</v>
      </c>
      <c r="B8226">
        <v>40067180000</v>
      </c>
      <c r="C8226">
        <v>40067180000</v>
      </c>
      <c r="D8226">
        <v>40067180000</v>
      </c>
      <c r="E8226">
        <v>1</v>
      </c>
      <c r="F8226">
        <v>100</v>
      </c>
    </row>
    <row r="8227" spans="1:6">
      <c r="A8227">
        <v>40067190000</v>
      </c>
      <c r="B8227">
        <v>40067190000</v>
      </c>
      <c r="C8227">
        <v>40067190000</v>
      </c>
      <c r="D8227">
        <v>40067190000</v>
      </c>
      <c r="E8227">
        <v>1</v>
      </c>
      <c r="F8227">
        <v>100</v>
      </c>
    </row>
    <row r="8228" spans="1:6">
      <c r="A8228">
        <v>40067200000</v>
      </c>
      <c r="B8228">
        <v>40067200000</v>
      </c>
      <c r="C8228">
        <v>40067200000</v>
      </c>
      <c r="D8228">
        <v>40067200000</v>
      </c>
      <c r="E8228">
        <v>1</v>
      </c>
      <c r="F8228">
        <v>100</v>
      </c>
    </row>
    <row r="8229" spans="1:6">
      <c r="A8229">
        <v>40067210000</v>
      </c>
      <c r="B8229">
        <v>40067210000</v>
      </c>
      <c r="C8229">
        <v>40067210000</v>
      </c>
      <c r="D8229">
        <v>40067210000</v>
      </c>
      <c r="E8229">
        <v>1</v>
      </c>
      <c r="F8229">
        <v>100</v>
      </c>
    </row>
    <row r="8230" spans="1:6">
      <c r="A8230">
        <v>40067220000</v>
      </c>
      <c r="B8230">
        <v>40067220000</v>
      </c>
      <c r="C8230">
        <v>40067220000</v>
      </c>
      <c r="D8230">
        <v>40067220000</v>
      </c>
      <c r="E8230">
        <v>1</v>
      </c>
      <c r="F8230">
        <v>100</v>
      </c>
    </row>
    <row r="8231" spans="1:6">
      <c r="A8231">
        <v>40067230000</v>
      </c>
      <c r="B8231">
        <v>40067230000</v>
      </c>
      <c r="C8231">
        <v>40215032500</v>
      </c>
      <c r="D8231">
        <v>40215032500</v>
      </c>
      <c r="E8231">
        <v>0.90243899999999999</v>
      </c>
      <c r="F8231">
        <v>90.243902399999996</v>
      </c>
    </row>
    <row r="8232" spans="1:6">
      <c r="A8232">
        <v>40067230000</v>
      </c>
      <c r="B8232">
        <v>40067230000</v>
      </c>
      <c r="C8232">
        <v>40215056100</v>
      </c>
      <c r="D8232">
        <v>40215056100</v>
      </c>
      <c r="E8232">
        <v>9.7560999999999995E-2</v>
      </c>
      <c r="F8232">
        <v>9.7560976000000004</v>
      </c>
    </row>
    <row r="8233" spans="1:6">
      <c r="A8233">
        <v>40067240000</v>
      </c>
      <c r="B8233">
        <v>40067240000</v>
      </c>
      <c r="C8233">
        <v>40067240000</v>
      </c>
      <c r="D8233">
        <v>40067240000</v>
      </c>
      <c r="E8233">
        <v>1</v>
      </c>
      <c r="F8233">
        <v>100</v>
      </c>
    </row>
    <row r="8234" spans="1:6">
      <c r="A8234">
        <v>40067250000</v>
      </c>
      <c r="B8234">
        <v>40067250000</v>
      </c>
      <c r="C8234">
        <v>40067250000</v>
      </c>
      <c r="D8234">
        <v>40067250000</v>
      </c>
      <c r="E8234">
        <v>1</v>
      </c>
      <c r="F8234">
        <v>100</v>
      </c>
    </row>
    <row r="8235" spans="1:6">
      <c r="A8235">
        <v>40067260000</v>
      </c>
      <c r="B8235">
        <v>40067260000</v>
      </c>
      <c r="C8235">
        <v>40215231600</v>
      </c>
      <c r="D8235">
        <v>40215231600</v>
      </c>
      <c r="E8235">
        <v>0.55952380000000002</v>
      </c>
      <c r="F8235">
        <v>55.952381000000003</v>
      </c>
    </row>
    <row r="8236" spans="1:6">
      <c r="A8236">
        <v>40067260000</v>
      </c>
      <c r="B8236">
        <v>40067260000</v>
      </c>
      <c r="C8236">
        <v>40215231700</v>
      </c>
      <c r="D8236">
        <v>40215231700</v>
      </c>
      <c r="E8236">
        <v>1.19048E-2</v>
      </c>
      <c r="F8236">
        <v>1.1904762</v>
      </c>
    </row>
    <row r="8237" spans="1:6">
      <c r="A8237">
        <v>40067260000</v>
      </c>
      <c r="B8237">
        <v>40067260000</v>
      </c>
      <c r="C8237">
        <v>40215314400</v>
      </c>
      <c r="D8237">
        <v>40215314400</v>
      </c>
      <c r="E8237">
        <v>0.42857139999999999</v>
      </c>
      <c r="F8237">
        <v>42.857142899999999</v>
      </c>
    </row>
    <row r="8238" spans="1:6">
      <c r="A8238">
        <v>40067270000</v>
      </c>
      <c r="B8238">
        <v>40067270000</v>
      </c>
      <c r="C8238">
        <v>40067270000</v>
      </c>
      <c r="D8238">
        <v>40067270000</v>
      </c>
      <c r="E8238">
        <v>1</v>
      </c>
      <c r="F8238">
        <v>100</v>
      </c>
    </row>
    <row r="8239" spans="1:6">
      <c r="A8239">
        <v>40067280000</v>
      </c>
      <c r="B8239">
        <v>40067280000</v>
      </c>
      <c r="C8239">
        <v>40067280000</v>
      </c>
      <c r="D8239">
        <v>40067280000</v>
      </c>
      <c r="E8239">
        <v>1</v>
      </c>
      <c r="F8239">
        <v>100</v>
      </c>
    </row>
    <row r="8240" spans="1:6">
      <c r="A8240">
        <v>40067290000</v>
      </c>
      <c r="B8240">
        <v>40067290000</v>
      </c>
      <c r="C8240">
        <v>40067290000</v>
      </c>
      <c r="D8240">
        <v>40067290000</v>
      </c>
      <c r="E8240">
        <v>0.97916669999999995</v>
      </c>
      <c r="F8240">
        <v>97.916666699999993</v>
      </c>
    </row>
    <row r="8241" spans="1:6">
      <c r="A8241">
        <v>40067290000</v>
      </c>
      <c r="B8241">
        <v>40067290000</v>
      </c>
      <c r="C8241">
        <v>40067730000</v>
      </c>
      <c r="D8241">
        <v>40067730000</v>
      </c>
      <c r="E8241">
        <v>2.0833299999999999E-2</v>
      </c>
      <c r="F8241">
        <v>2.0833333000000001</v>
      </c>
    </row>
    <row r="8242" spans="1:6">
      <c r="A8242">
        <v>40067300000</v>
      </c>
      <c r="B8242">
        <v>40067300000</v>
      </c>
      <c r="C8242">
        <v>40067300000</v>
      </c>
      <c r="D8242">
        <v>40067300000</v>
      </c>
      <c r="E8242">
        <v>1</v>
      </c>
      <c r="F8242">
        <v>100</v>
      </c>
    </row>
    <row r="8243" spans="1:6">
      <c r="A8243">
        <v>40067311000</v>
      </c>
      <c r="B8243">
        <v>40067311000</v>
      </c>
      <c r="C8243">
        <v>40067311000</v>
      </c>
      <c r="D8243">
        <v>40067311000</v>
      </c>
      <c r="E8243">
        <v>1</v>
      </c>
      <c r="F8243">
        <v>100</v>
      </c>
    </row>
    <row r="8244" spans="1:6">
      <c r="A8244">
        <v>40067312000</v>
      </c>
      <c r="B8244">
        <v>40067312000</v>
      </c>
      <c r="C8244">
        <v>40067312000</v>
      </c>
      <c r="D8244">
        <v>40067312000</v>
      </c>
      <c r="E8244">
        <v>1</v>
      </c>
      <c r="F8244">
        <v>100</v>
      </c>
    </row>
    <row r="8245" spans="1:6">
      <c r="A8245">
        <v>40067320000</v>
      </c>
      <c r="B8245">
        <v>40067320000</v>
      </c>
      <c r="C8245">
        <v>40067320000</v>
      </c>
      <c r="D8245">
        <v>40067320000</v>
      </c>
      <c r="E8245">
        <v>1</v>
      </c>
      <c r="F8245">
        <v>100</v>
      </c>
    </row>
    <row r="8246" spans="1:6">
      <c r="A8246">
        <v>40067330000</v>
      </c>
      <c r="B8246">
        <v>40067330000</v>
      </c>
      <c r="C8246">
        <v>40067330000</v>
      </c>
      <c r="D8246">
        <v>40067330000</v>
      </c>
      <c r="E8246">
        <v>1</v>
      </c>
      <c r="F8246">
        <v>100</v>
      </c>
    </row>
    <row r="8247" spans="1:6">
      <c r="A8247">
        <v>40067340000</v>
      </c>
      <c r="B8247">
        <v>40067340000</v>
      </c>
      <c r="C8247">
        <v>40067340000</v>
      </c>
      <c r="D8247">
        <v>40067340000</v>
      </c>
      <c r="E8247">
        <v>1</v>
      </c>
      <c r="F8247">
        <v>100</v>
      </c>
    </row>
    <row r="8248" spans="1:6">
      <c r="A8248">
        <v>40067350000</v>
      </c>
      <c r="B8248">
        <v>40067350000</v>
      </c>
      <c r="C8248">
        <v>40067350000</v>
      </c>
      <c r="D8248">
        <v>40067350000</v>
      </c>
      <c r="E8248">
        <v>1</v>
      </c>
      <c r="F8248">
        <v>100</v>
      </c>
    </row>
    <row r="8249" spans="1:6">
      <c r="A8249">
        <v>40067360000</v>
      </c>
      <c r="B8249">
        <v>40067360000</v>
      </c>
      <c r="C8249">
        <v>40067360000</v>
      </c>
      <c r="D8249">
        <v>40067360000</v>
      </c>
      <c r="E8249">
        <v>1</v>
      </c>
      <c r="F8249">
        <v>100</v>
      </c>
    </row>
    <row r="8250" spans="1:6">
      <c r="A8250">
        <v>40067370000</v>
      </c>
      <c r="B8250">
        <v>40067370000</v>
      </c>
      <c r="C8250">
        <v>40067370000</v>
      </c>
      <c r="D8250">
        <v>40067370000</v>
      </c>
      <c r="E8250">
        <v>1</v>
      </c>
      <c r="F8250">
        <v>100</v>
      </c>
    </row>
    <row r="8251" spans="1:6">
      <c r="A8251">
        <v>40067380000</v>
      </c>
      <c r="B8251">
        <v>40067380000</v>
      </c>
      <c r="C8251">
        <v>40067380000</v>
      </c>
      <c r="D8251">
        <v>40067380000</v>
      </c>
      <c r="E8251">
        <v>1</v>
      </c>
      <c r="F8251">
        <v>100</v>
      </c>
    </row>
    <row r="8252" spans="1:6">
      <c r="A8252">
        <v>40067390000</v>
      </c>
      <c r="B8252">
        <v>40067390000</v>
      </c>
      <c r="C8252">
        <v>40067390000</v>
      </c>
      <c r="D8252">
        <v>40067390000</v>
      </c>
      <c r="E8252">
        <v>1</v>
      </c>
      <c r="F8252">
        <v>100</v>
      </c>
    </row>
    <row r="8253" spans="1:6">
      <c r="A8253">
        <v>40067400000</v>
      </c>
      <c r="B8253">
        <v>40067400000</v>
      </c>
      <c r="C8253">
        <v>40067400000</v>
      </c>
      <c r="D8253">
        <v>40067400000</v>
      </c>
      <c r="E8253">
        <v>1</v>
      </c>
      <c r="F8253">
        <v>100</v>
      </c>
    </row>
    <row r="8254" spans="1:6">
      <c r="A8254">
        <v>40067410000</v>
      </c>
      <c r="B8254">
        <v>40067410000</v>
      </c>
      <c r="C8254">
        <v>40067410000</v>
      </c>
      <c r="D8254">
        <v>40067410000</v>
      </c>
      <c r="E8254">
        <v>1</v>
      </c>
      <c r="F8254">
        <v>100</v>
      </c>
    </row>
    <row r="8255" spans="1:6">
      <c r="A8255">
        <v>40067420000</v>
      </c>
      <c r="B8255">
        <v>40067420000</v>
      </c>
      <c r="C8255">
        <v>40067420000</v>
      </c>
      <c r="D8255">
        <v>40067420000</v>
      </c>
      <c r="E8255">
        <v>1</v>
      </c>
      <c r="F8255">
        <v>100</v>
      </c>
    </row>
    <row r="8256" spans="1:6">
      <c r="A8256">
        <v>40067430000</v>
      </c>
      <c r="B8256">
        <v>40067430000</v>
      </c>
      <c r="C8256">
        <v>40067430000</v>
      </c>
      <c r="D8256">
        <v>40067430000</v>
      </c>
      <c r="E8256">
        <v>1</v>
      </c>
      <c r="F8256">
        <v>100</v>
      </c>
    </row>
    <row r="8257" spans="1:6">
      <c r="A8257">
        <v>40067440000</v>
      </c>
      <c r="B8257">
        <v>40067440000</v>
      </c>
      <c r="C8257">
        <v>40067440000</v>
      </c>
      <c r="D8257">
        <v>40067440000</v>
      </c>
      <c r="E8257">
        <v>1</v>
      </c>
      <c r="F8257">
        <v>100</v>
      </c>
    </row>
    <row r="8258" spans="1:6">
      <c r="A8258">
        <v>40067450000</v>
      </c>
      <c r="B8258">
        <v>40067450000</v>
      </c>
      <c r="C8258">
        <v>40067450000</v>
      </c>
      <c r="D8258">
        <v>40067450000</v>
      </c>
      <c r="E8258">
        <v>1</v>
      </c>
      <c r="F8258">
        <v>100</v>
      </c>
    </row>
    <row r="8259" spans="1:6">
      <c r="A8259">
        <v>40067460000</v>
      </c>
      <c r="B8259">
        <v>40067460000</v>
      </c>
      <c r="C8259">
        <v>40067460000</v>
      </c>
      <c r="D8259">
        <v>40067460000</v>
      </c>
      <c r="E8259">
        <v>1</v>
      </c>
      <c r="F8259">
        <v>100</v>
      </c>
    </row>
    <row r="8260" spans="1:6">
      <c r="A8260">
        <v>40067470000</v>
      </c>
      <c r="B8260">
        <v>40067470000</v>
      </c>
      <c r="C8260">
        <v>40067470000</v>
      </c>
      <c r="D8260">
        <v>40067470000</v>
      </c>
      <c r="E8260">
        <v>1</v>
      </c>
      <c r="F8260">
        <v>100</v>
      </c>
    </row>
    <row r="8261" spans="1:6">
      <c r="A8261">
        <v>40067480000</v>
      </c>
      <c r="B8261">
        <v>40067480000</v>
      </c>
      <c r="C8261">
        <v>40067480000</v>
      </c>
      <c r="D8261">
        <v>40067480000</v>
      </c>
      <c r="E8261">
        <v>1</v>
      </c>
      <c r="F8261">
        <v>100</v>
      </c>
    </row>
    <row r="8262" spans="1:6">
      <c r="A8262">
        <v>40067490000</v>
      </c>
      <c r="B8262">
        <v>40067490000</v>
      </c>
      <c r="C8262">
        <v>40067490000</v>
      </c>
      <c r="D8262">
        <v>40067490000</v>
      </c>
      <c r="E8262">
        <v>1</v>
      </c>
      <c r="F8262">
        <v>100</v>
      </c>
    </row>
    <row r="8263" spans="1:6">
      <c r="A8263">
        <v>40067500000</v>
      </c>
      <c r="B8263">
        <v>40067500000</v>
      </c>
      <c r="C8263">
        <v>40067500000</v>
      </c>
      <c r="D8263">
        <v>40067500000</v>
      </c>
      <c r="E8263">
        <v>1</v>
      </c>
      <c r="F8263">
        <v>100</v>
      </c>
    </row>
    <row r="8264" spans="1:6">
      <c r="A8264">
        <v>40067510000</v>
      </c>
      <c r="B8264">
        <v>40067510000</v>
      </c>
      <c r="C8264">
        <v>40067510000</v>
      </c>
      <c r="D8264">
        <v>40067510000</v>
      </c>
      <c r="E8264">
        <v>1</v>
      </c>
      <c r="F8264">
        <v>100</v>
      </c>
    </row>
    <row r="8265" spans="1:6">
      <c r="A8265">
        <v>40067520000</v>
      </c>
      <c r="B8265">
        <v>40067520000</v>
      </c>
      <c r="C8265">
        <v>40067520000</v>
      </c>
      <c r="D8265">
        <v>40067520000</v>
      </c>
      <c r="E8265">
        <v>1</v>
      </c>
      <c r="F8265">
        <v>100</v>
      </c>
    </row>
    <row r="8266" spans="1:6">
      <c r="A8266">
        <v>40067530000</v>
      </c>
      <c r="B8266">
        <v>40067530000</v>
      </c>
      <c r="C8266">
        <v>40067530000</v>
      </c>
      <c r="D8266">
        <v>40067530000</v>
      </c>
      <c r="E8266">
        <v>1</v>
      </c>
      <c r="F8266">
        <v>100</v>
      </c>
    </row>
    <row r="8267" spans="1:6">
      <c r="A8267">
        <v>40067540000</v>
      </c>
      <c r="B8267">
        <v>40067540000</v>
      </c>
      <c r="C8267">
        <v>40067540000</v>
      </c>
      <c r="D8267">
        <v>40067540000</v>
      </c>
      <c r="E8267">
        <v>1</v>
      </c>
      <c r="F8267">
        <v>100</v>
      </c>
    </row>
    <row r="8268" spans="1:6">
      <c r="A8268">
        <v>40067550000</v>
      </c>
      <c r="B8268">
        <v>40067550000</v>
      </c>
      <c r="C8268">
        <v>40067550000</v>
      </c>
      <c r="D8268">
        <v>40067550000</v>
      </c>
      <c r="E8268">
        <v>1</v>
      </c>
      <c r="F8268">
        <v>100</v>
      </c>
    </row>
    <row r="8269" spans="1:6">
      <c r="A8269">
        <v>40067560000</v>
      </c>
      <c r="B8269">
        <v>40067560000</v>
      </c>
      <c r="C8269">
        <v>40067560000</v>
      </c>
      <c r="D8269">
        <v>40067560000</v>
      </c>
      <c r="E8269">
        <v>1</v>
      </c>
      <c r="F8269">
        <v>100</v>
      </c>
    </row>
    <row r="8270" spans="1:6">
      <c r="A8270">
        <v>40067570000</v>
      </c>
      <c r="B8270">
        <v>40067570000</v>
      </c>
      <c r="C8270">
        <v>40067570000</v>
      </c>
      <c r="D8270">
        <v>40067570000</v>
      </c>
      <c r="E8270">
        <v>1</v>
      </c>
      <c r="F8270">
        <v>100</v>
      </c>
    </row>
    <row r="8271" spans="1:6">
      <c r="A8271">
        <v>40067580000</v>
      </c>
      <c r="B8271">
        <v>40067580000</v>
      </c>
      <c r="C8271">
        <v>40067580000</v>
      </c>
      <c r="D8271">
        <v>40067580000</v>
      </c>
      <c r="E8271">
        <v>1</v>
      </c>
      <c r="F8271">
        <v>100</v>
      </c>
    </row>
    <row r="8272" spans="1:6">
      <c r="A8272">
        <v>40067590000</v>
      </c>
      <c r="B8272">
        <v>40067590000</v>
      </c>
      <c r="C8272">
        <v>40067590000</v>
      </c>
      <c r="D8272">
        <v>40067590000</v>
      </c>
      <c r="E8272">
        <v>1</v>
      </c>
      <c r="F8272">
        <v>100</v>
      </c>
    </row>
    <row r="8273" spans="1:6">
      <c r="A8273">
        <v>40067600000</v>
      </c>
      <c r="B8273">
        <v>40067600000</v>
      </c>
      <c r="C8273">
        <v>40067600000</v>
      </c>
      <c r="D8273">
        <v>40067600000</v>
      </c>
      <c r="E8273">
        <v>1</v>
      </c>
      <c r="F8273">
        <v>100</v>
      </c>
    </row>
    <row r="8274" spans="1:6">
      <c r="A8274">
        <v>40067610000</v>
      </c>
      <c r="B8274">
        <v>40067610000</v>
      </c>
      <c r="C8274">
        <v>40067610000</v>
      </c>
      <c r="D8274">
        <v>40067610000</v>
      </c>
      <c r="E8274">
        <v>1</v>
      </c>
      <c r="F8274">
        <v>100</v>
      </c>
    </row>
    <row r="8275" spans="1:6">
      <c r="A8275">
        <v>40067620000</v>
      </c>
      <c r="B8275">
        <v>40067620000</v>
      </c>
      <c r="C8275">
        <v>40215200100</v>
      </c>
      <c r="D8275">
        <v>40215200100</v>
      </c>
      <c r="E8275">
        <v>0.55555560000000004</v>
      </c>
      <c r="F8275">
        <v>55.555555599999998</v>
      </c>
    </row>
    <row r="8276" spans="1:6">
      <c r="A8276">
        <v>40067620000</v>
      </c>
      <c r="B8276">
        <v>40067620000</v>
      </c>
      <c r="C8276">
        <v>40215200200</v>
      </c>
      <c r="D8276">
        <v>40215200200</v>
      </c>
      <c r="E8276">
        <v>0.44444440000000002</v>
      </c>
      <c r="F8276">
        <v>44.444444400000002</v>
      </c>
    </row>
    <row r="8277" spans="1:6">
      <c r="A8277">
        <v>40067630000</v>
      </c>
      <c r="B8277">
        <v>40067630000</v>
      </c>
      <c r="C8277">
        <v>40067630000</v>
      </c>
      <c r="D8277">
        <v>40067630000</v>
      </c>
      <c r="E8277">
        <v>1</v>
      </c>
      <c r="F8277">
        <v>100</v>
      </c>
    </row>
    <row r="8278" spans="1:6">
      <c r="A8278">
        <v>40067641000</v>
      </c>
      <c r="B8278">
        <v>40067641000</v>
      </c>
      <c r="C8278">
        <v>40067641000</v>
      </c>
      <c r="D8278">
        <v>40067641000</v>
      </c>
      <c r="E8278">
        <v>1</v>
      </c>
      <c r="F8278">
        <v>100</v>
      </c>
    </row>
    <row r="8279" spans="1:6">
      <c r="A8279">
        <v>40067642000</v>
      </c>
      <c r="B8279">
        <v>40067642000</v>
      </c>
      <c r="C8279">
        <v>40215009600</v>
      </c>
      <c r="D8279">
        <v>40215009600</v>
      </c>
      <c r="E8279">
        <v>3.8461500000000003E-2</v>
      </c>
      <c r="F8279">
        <v>3.8461538000000002</v>
      </c>
    </row>
    <row r="8280" spans="1:6">
      <c r="A8280">
        <v>40067642000</v>
      </c>
      <c r="B8280">
        <v>40067642000</v>
      </c>
      <c r="C8280">
        <v>40215111600</v>
      </c>
      <c r="D8280">
        <v>40215111600</v>
      </c>
      <c r="E8280">
        <v>0.5</v>
      </c>
      <c r="F8280">
        <v>50</v>
      </c>
    </row>
    <row r="8281" spans="1:6">
      <c r="A8281">
        <v>40067642000</v>
      </c>
      <c r="B8281">
        <v>40067642000</v>
      </c>
      <c r="C8281">
        <v>40215219400</v>
      </c>
      <c r="D8281">
        <v>40215219400</v>
      </c>
      <c r="E8281">
        <v>0.46153850000000002</v>
      </c>
      <c r="F8281">
        <v>46.153846199999997</v>
      </c>
    </row>
    <row r="8282" spans="1:6">
      <c r="A8282">
        <v>40067650000</v>
      </c>
      <c r="B8282">
        <v>40067650000</v>
      </c>
      <c r="C8282">
        <v>40067650000</v>
      </c>
      <c r="D8282">
        <v>40067650000</v>
      </c>
      <c r="E8282">
        <v>1</v>
      </c>
      <c r="F8282">
        <v>100</v>
      </c>
    </row>
    <row r="8283" spans="1:6">
      <c r="A8283">
        <v>40067660000</v>
      </c>
      <c r="B8283">
        <v>40067660000</v>
      </c>
      <c r="C8283">
        <v>40067660000</v>
      </c>
      <c r="D8283">
        <v>40067660000</v>
      </c>
      <c r="E8283">
        <v>1</v>
      </c>
      <c r="F8283">
        <v>100</v>
      </c>
    </row>
    <row r="8284" spans="1:6">
      <c r="A8284">
        <v>40067670000</v>
      </c>
      <c r="B8284">
        <v>40067670000</v>
      </c>
      <c r="C8284">
        <v>40067670000</v>
      </c>
      <c r="D8284">
        <v>40067670000</v>
      </c>
      <c r="E8284">
        <v>1</v>
      </c>
      <c r="F8284">
        <v>100</v>
      </c>
    </row>
    <row r="8285" spans="1:6">
      <c r="A8285">
        <v>40067680000</v>
      </c>
      <c r="B8285">
        <v>40067680000</v>
      </c>
      <c r="C8285">
        <v>40067680000</v>
      </c>
      <c r="D8285">
        <v>40067680000</v>
      </c>
      <c r="E8285">
        <v>1</v>
      </c>
      <c r="F8285">
        <v>100</v>
      </c>
    </row>
    <row r="8286" spans="1:6">
      <c r="A8286">
        <v>40067690000</v>
      </c>
      <c r="B8286">
        <v>40067690000</v>
      </c>
      <c r="C8286">
        <v>40214944800</v>
      </c>
      <c r="D8286">
        <v>40214944800</v>
      </c>
      <c r="E8286">
        <v>9.4736799999999996E-2</v>
      </c>
      <c r="F8286">
        <v>9.4736841999999992</v>
      </c>
    </row>
    <row r="8287" spans="1:6">
      <c r="A8287">
        <v>40067690000</v>
      </c>
      <c r="B8287">
        <v>40067690000</v>
      </c>
      <c r="C8287">
        <v>40215279700</v>
      </c>
      <c r="D8287">
        <v>40215279700</v>
      </c>
      <c r="E8287">
        <v>0.90526320000000005</v>
      </c>
      <c r="F8287">
        <v>90.526315800000006</v>
      </c>
    </row>
    <row r="8288" spans="1:6">
      <c r="A8288">
        <v>40067700000</v>
      </c>
      <c r="B8288">
        <v>40067700000</v>
      </c>
      <c r="C8288">
        <v>40067700000</v>
      </c>
      <c r="D8288">
        <v>40067700000</v>
      </c>
      <c r="E8288">
        <v>1</v>
      </c>
      <c r="F8288">
        <v>100</v>
      </c>
    </row>
    <row r="8289" spans="1:6">
      <c r="A8289">
        <v>40067710000</v>
      </c>
      <c r="B8289">
        <v>40067710000</v>
      </c>
      <c r="C8289">
        <v>40067710000</v>
      </c>
      <c r="D8289">
        <v>40067710000</v>
      </c>
      <c r="E8289">
        <v>1</v>
      </c>
      <c r="F8289">
        <v>100</v>
      </c>
    </row>
    <row r="8290" spans="1:6">
      <c r="A8290">
        <v>40067720000</v>
      </c>
      <c r="B8290">
        <v>40067720000</v>
      </c>
      <c r="C8290">
        <v>40067720000</v>
      </c>
      <c r="D8290">
        <v>40067720000</v>
      </c>
      <c r="E8290">
        <v>1</v>
      </c>
      <c r="F8290">
        <v>100</v>
      </c>
    </row>
    <row r="8291" spans="1:6">
      <c r="A8291">
        <v>40067730000</v>
      </c>
      <c r="B8291">
        <v>40067730000</v>
      </c>
      <c r="C8291">
        <v>40067730000</v>
      </c>
      <c r="D8291">
        <v>40067730000</v>
      </c>
      <c r="E8291">
        <v>1</v>
      </c>
      <c r="F8291">
        <v>100</v>
      </c>
    </row>
    <row r="8292" spans="1:6">
      <c r="A8292">
        <v>40067740000</v>
      </c>
      <c r="B8292">
        <v>40067740000</v>
      </c>
      <c r="C8292">
        <v>40067740000</v>
      </c>
      <c r="D8292">
        <v>40067740000</v>
      </c>
      <c r="E8292">
        <v>1</v>
      </c>
      <c r="F8292">
        <v>100</v>
      </c>
    </row>
    <row r="8293" spans="1:6">
      <c r="A8293">
        <v>40067750000</v>
      </c>
      <c r="B8293">
        <v>40067750000</v>
      </c>
      <c r="C8293">
        <v>40067750000</v>
      </c>
      <c r="D8293">
        <v>40067750000</v>
      </c>
      <c r="E8293">
        <v>1</v>
      </c>
      <c r="F8293">
        <v>100</v>
      </c>
    </row>
    <row r="8294" spans="1:6">
      <c r="A8294">
        <v>40067760000</v>
      </c>
      <c r="B8294">
        <v>40067760000</v>
      </c>
      <c r="C8294">
        <v>40067760000</v>
      </c>
      <c r="D8294">
        <v>40067760000</v>
      </c>
      <c r="E8294">
        <v>1</v>
      </c>
      <c r="F8294">
        <v>100</v>
      </c>
    </row>
    <row r="8295" spans="1:6">
      <c r="A8295">
        <v>40067770000</v>
      </c>
      <c r="B8295">
        <v>40067770000</v>
      </c>
      <c r="C8295">
        <v>40215204600</v>
      </c>
      <c r="D8295">
        <v>40215204600</v>
      </c>
      <c r="E8295">
        <v>4.6512000000000003E-3</v>
      </c>
      <c r="F8295">
        <v>0.46511629999999998</v>
      </c>
    </row>
    <row r="8296" spans="1:6">
      <c r="A8296">
        <v>40067770000</v>
      </c>
      <c r="B8296">
        <v>40067770000</v>
      </c>
      <c r="C8296">
        <v>40215223100</v>
      </c>
      <c r="D8296">
        <v>40215223100</v>
      </c>
      <c r="E8296">
        <v>0.55348830000000004</v>
      </c>
      <c r="F8296">
        <v>55.348834600000004</v>
      </c>
    </row>
    <row r="8297" spans="1:6">
      <c r="A8297">
        <v>40067770000</v>
      </c>
      <c r="B8297">
        <v>40067770000</v>
      </c>
      <c r="C8297">
        <v>40215317200</v>
      </c>
      <c r="D8297">
        <v>40215317200</v>
      </c>
      <c r="E8297">
        <v>0.44186039999999999</v>
      </c>
      <c r="F8297">
        <v>44.186044500000001</v>
      </c>
    </row>
    <row r="8298" spans="1:6">
      <c r="A8298">
        <v>40067780000</v>
      </c>
      <c r="B8298">
        <v>40067780000</v>
      </c>
      <c r="C8298">
        <v>40067780000</v>
      </c>
      <c r="D8298">
        <v>40067780000</v>
      </c>
      <c r="E8298">
        <v>1</v>
      </c>
      <c r="F8298">
        <v>100</v>
      </c>
    </row>
    <row r="8299" spans="1:6">
      <c r="A8299">
        <v>40067790000</v>
      </c>
      <c r="B8299">
        <v>40067790000</v>
      </c>
      <c r="C8299">
        <v>40067790000</v>
      </c>
      <c r="D8299">
        <v>40067790000</v>
      </c>
      <c r="E8299">
        <v>1</v>
      </c>
      <c r="F8299">
        <v>100</v>
      </c>
    </row>
    <row r="8300" spans="1:6">
      <c r="A8300">
        <v>40067800000</v>
      </c>
      <c r="B8300">
        <v>40067800000</v>
      </c>
      <c r="C8300">
        <v>40215137700</v>
      </c>
      <c r="D8300">
        <v>40215137700</v>
      </c>
      <c r="E8300">
        <v>1</v>
      </c>
      <c r="F8300">
        <v>100</v>
      </c>
    </row>
    <row r="8301" spans="1:6">
      <c r="A8301">
        <v>40067810000</v>
      </c>
      <c r="B8301">
        <v>40067810000</v>
      </c>
      <c r="C8301">
        <v>40215212600</v>
      </c>
      <c r="D8301">
        <v>40215212600</v>
      </c>
      <c r="E8301">
        <v>1</v>
      </c>
      <c r="F8301">
        <v>100</v>
      </c>
    </row>
    <row r="8302" spans="1:6">
      <c r="A8302">
        <v>40067820000</v>
      </c>
      <c r="B8302">
        <v>40067820000</v>
      </c>
      <c r="C8302">
        <v>40067820000</v>
      </c>
      <c r="D8302">
        <v>40067820000</v>
      </c>
      <c r="E8302">
        <v>1</v>
      </c>
      <c r="F8302">
        <v>100</v>
      </c>
    </row>
    <row r="8303" spans="1:6">
      <c r="A8303">
        <v>40067830000</v>
      </c>
      <c r="B8303">
        <v>40067830000</v>
      </c>
      <c r="C8303">
        <v>40214957500</v>
      </c>
      <c r="D8303">
        <v>40214957500</v>
      </c>
      <c r="E8303">
        <v>0.96551719999999996</v>
      </c>
      <c r="F8303">
        <v>96.551724100000001</v>
      </c>
    </row>
    <row r="8304" spans="1:6">
      <c r="A8304">
        <v>40067830000</v>
      </c>
      <c r="B8304">
        <v>40067830000</v>
      </c>
      <c r="C8304">
        <v>40214963900</v>
      </c>
      <c r="D8304">
        <v>40214963900</v>
      </c>
      <c r="E8304">
        <v>3.4482800000000001E-2</v>
      </c>
      <c r="F8304">
        <v>3.4482759000000001</v>
      </c>
    </row>
    <row r="8305" spans="1:6">
      <c r="A8305">
        <v>40067840000</v>
      </c>
      <c r="B8305">
        <v>40067840000</v>
      </c>
      <c r="C8305">
        <v>40067840000</v>
      </c>
      <c r="D8305">
        <v>40067840000</v>
      </c>
      <c r="E8305">
        <v>1</v>
      </c>
      <c r="F8305">
        <v>100</v>
      </c>
    </row>
    <row r="8306" spans="1:6">
      <c r="A8306">
        <v>40067850000</v>
      </c>
      <c r="B8306">
        <v>40067850000</v>
      </c>
      <c r="C8306">
        <v>40067850000</v>
      </c>
      <c r="D8306">
        <v>40067850000</v>
      </c>
      <c r="E8306">
        <v>1</v>
      </c>
      <c r="F8306">
        <v>100</v>
      </c>
    </row>
    <row r="8307" spans="1:6">
      <c r="A8307">
        <v>40067860000</v>
      </c>
      <c r="B8307">
        <v>40067860000</v>
      </c>
      <c r="C8307">
        <v>40067860000</v>
      </c>
      <c r="D8307">
        <v>40067860000</v>
      </c>
      <c r="E8307">
        <v>1</v>
      </c>
      <c r="F8307">
        <v>100</v>
      </c>
    </row>
    <row r="8308" spans="1:6">
      <c r="A8308">
        <v>40067870000</v>
      </c>
      <c r="B8308">
        <v>40067870000</v>
      </c>
      <c r="C8308">
        <v>40215215800</v>
      </c>
      <c r="D8308">
        <v>40215215800</v>
      </c>
      <c r="E8308">
        <v>0.95555559999999995</v>
      </c>
      <c r="F8308">
        <v>95.555555600000005</v>
      </c>
    </row>
    <row r="8309" spans="1:6">
      <c r="A8309">
        <v>40067870000</v>
      </c>
      <c r="B8309">
        <v>40067870000</v>
      </c>
      <c r="C8309">
        <v>40215309700</v>
      </c>
      <c r="D8309">
        <v>40215309700</v>
      </c>
      <c r="E8309">
        <v>4.4444400000000002E-2</v>
      </c>
      <c r="F8309">
        <v>4.4444444000000001</v>
      </c>
    </row>
    <row r="8310" spans="1:6">
      <c r="A8310">
        <v>40067880000</v>
      </c>
      <c r="B8310">
        <v>40067880000</v>
      </c>
      <c r="C8310">
        <v>40067880000</v>
      </c>
      <c r="D8310">
        <v>40067880000</v>
      </c>
      <c r="E8310">
        <v>1</v>
      </c>
      <c r="F8310">
        <v>100</v>
      </c>
    </row>
    <row r="8311" spans="1:6">
      <c r="A8311">
        <v>40067890000</v>
      </c>
      <c r="B8311">
        <v>40067890000</v>
      </c>
      <c r="C8311">
        <v>40067890000</v>
      </c>
      <c r="D8311">
        <v>40067890000</v>
      </c>
      <c r="E8311">
        <v>1</v>
      </c>
      <c r="F8311">
        <v>100</v>
      </c>
    </row>
    <row r="8312" spans="1:6">
      <c r="A8312">
        <v>40067901000</v>
      </c>
      <c r="B8312">
        <v>40067901000</v>
      </c>
      <c r="C8312">
        <v>40067901000</v>
      </c>
      <c r="D8312">
        <v>40067901000</v>
      </c>
      <c r="E8312">
        <v>1</v>
      </c>
      <c r="F8312">
        <v>100</v>
      </c>
    </row>
    <row r="8313" spans="1:6">
      <c r="A8313">
        <v>40067902000</v>
      </c>
      <c r="B8313">
        <v>40067902000</v>
      </c>
      <c r="C8313">
        <v>40067902000</v>
      </c>
      <c r="D8313">
        <v>40067902000</v>
      </c>
      <c r="E8313">
        <v>1</v>
      </c>
      <c r="F8313">
        <v>100</v>
      </c>
    </row>
    <row r="8314" spans="1:6">
      <c r="A8314">
        <v>40067910000</v>
      </c>
      <c r="B8314">
        <v>40067910000</v>
      </c>
      <c r="C8314">
        <v>40067910000</v>
      </c>
      <c r="D8314">
        <v>40067910000</v>
      </c>
      <c r="E8314">
        <v>1</v>
      </c>
      <c r="F8314">
        <v>100</v>
      </c>
    </row>
    <row r="8315" spans="1:6">
      <c r="A8315">
        <v>40067920000</v>
      </c>
      <c r="B8315">
        <v>40067920000</v>
      </c>
      <c r="C8315">
        <v>40067920000</v>
      </c>
      <c r="D8315">
        <v>40067920000</v>
      </c>
      <c r="E8315">
        <v>1</v>
      </c>
      <c r="F8315">
        <v>100</v>
      </c>
    </row>
    <row r="8316" spans="1:6">
      <c r="A8316">
        <v>40067930000</v>
      </c>
      <c r="B8316">
        <v>40067930000</v>
      </c>
      <c r="C8316">
        <v>40067930000</v>
      </c>
      <c r="D8316">
        <v>40067930000</v>
      </c>
      <c r="E8316">
        <v>1</v>
      </c>
      <c r="F8316">
        <v>100</v>
      </c>
    </row>
    <row r="8317" spans="1:6">
      <c r="A8317">
        <v>40067940000</v>
      </c>
      <c r="B8317">
        <v>40067940000</v>
      </c>
      <c r="C8317">
        <v>40067940000</v>
      </c>
      <c r="D8317">
        <v>40067940000</v>
      </c>
      <c r="E8317">
        <v>1</v>
      </c>
      <c r="F8317">
        <v>100</v>
      </c>
    </row>
    <row r="8318" spans="1:6">
      <c r="A8318">
        <v>40067950000</v>
      </c>
      <c r="B8318">
        <v>40067950000</v>
      </c>
      <c r="C8318">
        <v>40067950000</v>
      </c>
      <c r="D8318">
        <v>40067950000</v>
      </c>
      <c r="E8318">
        <v>1</v>
      </c>
      <c r="F8318">
        <v>100</v>
      </c>
    </row>
    <row r="8319" spans="1:6">
      <c r="A8319">
        <v>40067961000</v>
      </c>
      <c r="B8319">
        <v>40067961000</v>
      </c>
      <c r="C8319">
        <v>40067961000</v>
      </c>
      <c r="D8319">
        <v>40067961000</v>
      </c>
      <c r="E8319">
        <v>1</v>
      </c>
      <c r="F8319">
        <v>100</v>
      </c>
    </row>
    <row r="8320" spans="1:6">
      <c r="A8320">
        <v>40067962000</v>
      </c>
      <c r="B8320">
        <v>40067962000</v>
      </c>
      <c r="C8320">
        <v>40214989300</v>
      </c>
      <c r="D8320">
        <v>40214989300</v>
      </c>
      <c r="E8320">
        <v>0.48275859999999998</v>
      </c>
      <c r="F8320">
        <v>48.275862099999998</v>
      </c>
    </row>
    <row r="8321" spans="1:6">
      <c r="A8321">
        <v>40067962000</v>
      </c>
      <c r="B8321">
        <v>40067962000</v>
      </c>
      <c r="C8321">
        <v>40215245700</v>
      </c>
      <c r="D8321">
        <v>40215245700</v>
      </c>
      <c r="E8321">
        <v>0.51724139999999996</v>
      </c>
      <c r="F8321">
        <v>51.724137900000002</v>
      </c>
    </row>
    <row r="8322" spans="1:6">
      <c r="A8322">
        <v>40067963000</v>
      </c>
      <c r="B8322">
        <v>40067963000</v>
      </c>
      <c r="C8322">
        <v>40215113100</v>
      </c>
      <c r="D8322">
        <v>40215113100</v>
      </c>
      <c r="E8322">
        <v>0.3538462</v>
      </c>
      <c r="F8322">
        <v>35.384615400000001</v>
      </c>
    </row>
    <row r="8323" spans="1:6">
      <c r="A8323">
        <v>40067963000</v>
      </c>
      <c r="B8323">
        <v>40067963000</v>
      </c>
      <c r="C8323">
        <v>40215285300</v>
      </c>
      <c r="D8323">
        <v>40215285300</v>
      </c>
      <c r="E8323">
        <v>0.6461538</v>
      </c>
      <c r="F8323">
        <v>64.615384599999999</v>
      </c>
    </row>
    <row r="8324" spans="1:6">
      <c r="A8324">
        <v>40067964000</v>
      </c>
      <c r="B8324">
        <v>40067964000</v>
      </c>
      <c r="C8324">
        <v>40214989600</v>
      </c>
      <c r="D8324">
        <v>40214989600</v>
      </c>
      <c r="E8324">
        <v>0.59285710000000003</v>
      </c>
      <c r="F8324">
        <v>59.285714300000002</v>
      </c>
    </row>
    <row r="8325" spans="1:6">
      <c r="A8325">
        <v>40067964000</v>
      </c>
      <c r="B8325">
        <v>40067964000</v>
      </c>
      <c r="C8325">
        <v>40215031300</v>
      </c>
      <c r="D8325">
        <v>40215031300</v>
      </c>
      <c r="E8325">
        <v>0.40714289999999997</v>
      </c>
      <c r="F8325">
        <v>40.714285699999998</v>
      </c>
    </row>
    <row r="8326" spans="1:6">
      <c r="A8326">
        <v>40067965000</v>
      </c>
      <c r="B8326">
        <v>40067965000</v>
      </c>
      <c r="C8326">
        <v>40067965000</v>
      </c>
      <c r="D8326">
        <v>40067965000</v>
      </c>
      <c r="E8326">
        <v>1</v>
      </c>
      <c r="F8326">
        <v>100</v>
      </c>
    </row>
    <row r="8327" spans="1:6">
      <c r="A8327">
        <v>40067970000</v>
      </c>
      <c r="B8327">
        <v>40067970000</v>
      </c>
      <c r="C8327">
        <v>40067970000</v>
      </c>
      <c r="D8327">
        <v>40067970000</v>
      </c>
      <c r="E8327">
        <v>1</v>
      </c>
      <c r="F8327">
        <v>100</v>
      </c>
    </row>
    <row r="8328" spans="1:6">
      <c r="A8328">
        <v>40067980000</v>
      </c>
      <c r="B8328">
        <v>40067980000</v>
      </c>
      <c r="C8328">
        <v>40067980000</v>
      </c>
      <c r="D8328">
        <v>40067980000</v>
      </c>
      <c r="E8328">
        <v>1</v>
      </c>
      <c r="F8328">
        <v>100</v>
      </c>
    </row>
    <row r="8329" spans="1:6">
      <c r="A8329">
        <v>40067990000</v>
      </c>
      <c r="B8329">
        <v>40067990000</v>
      </c>
      <c r="C8329">
        <v>40067990000</v>
      </c>
      <c r="D8329">
        <v>40067990000</v>
      </c>
      <c r="E8329">
        <v>1</v>
      </c>
      <c r="F8329">
        <v>100</v>
      </c>
    </row>
    <row r="8330" spans="1:6">
      <c r="A8330">
        <v>40068000000</v>
      </c>
      <c r="B8330">
        <v>40068000000</v>
      </c>
      <c r="C8330">
        <v>40215054000</v>
      </c>
      <c r="D8330">
        <v>40215054000</v>
      </c>
      <c r="E8330">
        <v>1</v>
      </c>
      <c r="F8330">
        <v>100</v>
      </c>
    </row>
    <row r="8331" spans="1:6">
      <c r="A8331">
        <v>40068010000</v>
      </c>
      <c r="B8331">
        <v>40068010000</v>
      </c>
      <c r="C8331">
        <v>40215063700</v>
      </c>
      <c r="D8331">
        <v>40215063700</v>
      </c>
      <c r="E8331">
        <v>0.97777780000000003</v>
      </c>
      <c r="F8331">
        <v>97.777777799999996</v>
      </c>
    </row>
    <row r="8332" spans="1:6">
      <c r="A8332">
        <v>40068010000</v>
      </c>
      <c r="B8332">
        <v>40068010000</v>
      </c>
      <c r="C8332">
        <v>40215277200</v>
      </c>
      <c r="D8332">
        <v>40215277200</v>
      </c>
      <c r="E8332">
        <v>2.2222200000000001E-2</v>
      </c>
      <c r="F8332">
        <v>2.2222222</v>
      </c>
    </row>
    <row r="8333" spans="1:6">
      <c r="A8333">
        <v>40068020000</v>
      </c>
      <c r="B8333">
        <v>40068020000</v>
      </c>
      <c r="C8333">
        <v>40215277200</v>
      </c>
      <c r="D8333">
        <v>40215277200</v>
      </c>
      <c r="E8333">
        <v>1</v>
      </c>
      <c r="F8333">
        <v>100</v>
      </c>
    </row>
    <row r="8334" spans="1:6">
      <c r="A8334">
        <v>40068030000</v>
      </c>
      <c r="B8334">
        <v>40068030000</v>
      </c>
      <c r="C8334">
        <v>40068030000</v>
      </c>
      <c r="D8334">
        <v>40068030000</v>
      </c>
      <c r="E8334">
        <v>1</v>
      </c>
      <c r="F8334">
        <v>100</v>
      </c>
    </row>
    <row r="8335" spans="1:6">
      <c r="A8335">
        <v>40068040000</v>
      </c>
      <c r="B8335">
        <v>40068040000</v>
      </c>
      <c r="C8335">
        <v>40215295500</v>
      </c>
      <c r="D8335">
        <v>40215295500</v>
      </c>
      <c r="E8335">
        <v>1</v>
      </c>
      <c r="F8335">
        <v>100</v>
      </c>
    </row>
    <row r="8336" spans="1:6">
      <c r="A8336">
        <v>40068050000</v>
      </c>
      <c r="B8336">
        <v>40068050000</v>
      </c>
      <c r="C8336">
        <v>40068050000</v>
      </c>
      <c r="D8336">
        <v>40068050000</v>
      </c>
      <c r="E8336">
        <v>1</v>
      </c>
      <c r="F8336">
        <v>100</v>
      </c>
    </row>
    <row r="8337" spans="1:6">
      <c r="A8337">
        <v>40068060000</v>
      </c>
      <c r="B8337">
        <v>40068060000</v>
      </c>
      <c r="C8337">
        <v>40068060000</v>
      </c>
      <c r="D8337">
        <v>40068060000</v>
      </c>
      <c r="E8337">
        <v>1</v>
      </c>
      <c r="F8337">
        <v>100</v>
      </c>
    </row>
    <row r="8338" spans="1:6">
      <c r="A8338">
        <v>40068070000</v>
      </c>
      <c r="B8338">
        <v>40068070000</v>
      </c>
      <c r="C8338">
        <v>40068070000</v>
      </c>
      <c r="D8338">
        <v>40068070000</v>
      </c>
      <c r="E8338">
        <v>1</v>
      </c>
      <c r="F8338">
        <v>100</v>
      </c>
    </row>
    <row r="8339" spans="1:6">
      <c r="A8339">
        <v>40068081000</v>
      </c>
      <c r="B8339">
        <v>40068081000</v>
      </c>
      <c r="C8339">
        <v>40068081000</v>
      </c>
      <c r="D8339">
        <v>40068081000</v>
      </c>
      <c r="E8339">
        <v>1</v>
      </c>
      <c r="F8339">
        <v>100</v>
      </c>
    </row>
    <row r="8340" spans="1:6">
      <c r="A8340">
        <v>40068082000</v>
      </c>
      <c r="B8340">
        <v>40068082000</v>
      </c>
      <c r="C8340">
        <v>40068082000</v>
      </c>
      <c r="D8340">
        <v>40068082000</v>
      </c>
      <c r="E8340">
        <v>1</v>
      </c>
      <c r="F8340">
        <v>100</v>
      </c>
    </row>
    <row r="8341" spans="1:6">
      <c r="A8341">
        <v>40068083000</v>
      </c>
      <c r="B8341">
        <v>40068083000</v>
      </c>
      <c r="C8341">
        <v>40068083000</v>
      </c>
      <c r="D8341">
        <v>40068083000</v>
      </c>
      <c r="E8341">
        <v>1</v>
      </c>
      <c r="F8341">
        <v>100</v>
      </c>
    </row>
    <row r="8342" spans="1:6">
      <c r="A8342">
        <v>40068084000</v>
      </c>
      <c r="B8342">
        <v>40068084000</v>
      </c>
      <c r="C8342">
        <v>40068084000</v>
      </c>
      <c r="D8342">
        <v>40068084000</v>
      </c>
      <c r="E8342">
        <v>1</v>
      </c>
      <c r="F8342">
        <v>100</v>
      </c>
    </row>
    <row r="8343" spans="1:6">
      <c r="A8343">
        <v>40068085000</v>
      </c>
      <c r="B8343">
        <v>40068085000</v>
      </c>
      <c r="C8343">
        <v>40068085000</v>
      </c>
      <c r="D8343">
        <v>40068085000</v>
      </c>
      <c r="E8343">
        <v>1</v>
      </c>
      <c r="F8343">
        <v>100</v>
      </c>
    </row>
    <row r="8344" spans="1:6">
      <c r="A8344">
        <v>40068086000</v>
      </c>
      <c r="B8344">
        <v>40068086000</v>
      </c>
      <c r="C8344">
        <v>40068086000</v>
      </c>
      <c r="D8344">
        <v>40068086000</v>
      </c>
      <c r="E8344">
        <v>1</v>
      </c>
      <c r="F8344">
        <v>100</v>
      </c>
    </row>
    <row r="8345" spans="1:6">
      <c r="A8345">
        <v>40068087000</v>
      </c>
      <c r="B8345">
        <v>40068087000</v>
      </c>
      <c r="C8345">
        <v>40068087000</v>
      </c>
      <c r="D8345">
        <v>40068087000</v>
      </c>
      <c r="E8345">
        <v>1</v>
      </c>
      <c r="F8345">
        <v>100</v>
      </c>
    </row>
    <row r="8346" spans="1:6">
      <c r="A8346">
        <v>40068088000</v>
      </c>
      <c r="B8346">
        <v>40068088000</v>
      </c>
      <c r="C8346">
        <v>40068088000</v>
      </c>
      <c r="D8346">
        <v>40068088000</v>
      </c>
      <c r="E8346">
        <v>1</v>
      </c>
      <c r="F8346">
        <v>100</v>
      </c>
    </row>
    <row r="8347" spans="1:6">
      <c r="A8347">
        <v>40068090000</v>
      </c>
      <c r="B8347">
        <v>40068090000</v>
      </c>
      <c r="C8347">
        <v>40068090000</v>
      </c>
      <c r="D8347">
        <v>40068090000</v>
      </c>
      <c r="E8347">
        <v>1</v>
      </c>
      <c r="F8347">
        <v>100</v>
      </c>
    </row>
    <row r="8348" spans="1:6">
      <c r="A8348">
        <v>40068100000</v>
      </c>
      <c r="B8348">
        <v>40068100000</v>
      </c>
      <c r="C8348">
        <v>40068100000</v>
      </c>
      <c r="D8348">
        <v>40068100000</v>
      </c>
      <c r="E8348">
        <v>1</v>
      </c>
      <c r="F8348">
        <v>100</v>
      </c>
    </row>
    <row r="8349" spans="1:6">
      <c r="A8349">
        <v>40068111000</v>
      </c>
      <c r="B8349">
        <v>40068111000</v>
      </c>
      <c r="C8349">
        <v>40068111000</v>
      </c>
      <c r="D8349">
        <v>40068111000</v>
      </c>
      <c r="E8349">
        <v>1</v>
      </c>
      <c r="F8349">
        <v>100</v>
      </c>
    </row>
    <row r="8350" spans="1:6">
      <c r="A8350">
        <v>40068112000</v>
      </c>
      <c r="B8350">
        <v>40068112000</v>
      </c>
      <c r="C8350">
        <v>40068112000</v>
      </c>
      <c r="D8350">
        <v>40068112000</v>
      </c>
      <c r="E8350">
        <v>1</v>
      </c>
      <c r="F8350">
        <v>100</v>
      </c>
    </row>
    <row r="8351" spans="1:6">
      <c r="A8351">
        <v>40068113000</v>
      </c>
      <c r="B8351">
        <v>40068113000</v>
      </c>
      <c r="C8351">
        <v>40068113000</v>
      </c>
      <c r="D8351">
        <v>40068113000</v>
      </c>
      <c r="E8351">
        <v>1</v>
      </c>
      <c r="F8351">
        <v>100</v>
      </c>
    </row>
    <row r="8352" spans="1:6">
      <c r="A8352">
        <v>40068114000</v>
      </c>
      <c r="B8352">
        <v>40068114000</v>
      </c>
      <c r="C8352">
        <v>40068114000</v>
      </c>
      <c r="D8352">
        <v>40068114000</v>
      </c>
      <c r="E8352">
        <v>1</v>
      </c>
      <c r="F8352">
        <v>100</v>
      </c>
    </row>
    <row r="8353" spans="1:6">
      <c r="A8353">
        <v>40068115000</v>
      </c>
      <c r="B8353">
        <v>40068115000</v>
      </c>
      <c r="C8353">
        <v>40215205200</v>
      </c>
      <c r="D8353">
        <v>40215205200</v>
      </c>
      <c r="E8353">
        <v>0.48031499999999999</v>
      </c>
      <c r="F8353">
        <v>48.031496099999998</v>
      </c>
    </row>
    <row r="8354" spans="1:6">
      <c r="A8354">
        <v>40068115000</v>
      </c>
      <c r="B8354">
        <v>40068115000</v>
      </c>
      <c r="C8354">
        <v>40215285900</v>
      </c>
      <c r="D8354">
        <v>40215285900</v>
      </c>
      <c r="E8354">
        <v>0.51968499999999995</v>
      </c>
      <c r="F8354">
        <v>51.968503900000002</v>
      </c>
    </row>
    <row r="8355" spans="1:6">
      <c r="A8355">
        <v>40068116000</v>
      </c>
      <c r="B8355">
        <v>40068116000</v>
      </c>
      <c r="C8355">
        <v>40068116000</v>
      </c>
      <c r="D8355">
        <v>40068116000</v>
      </c>
      <c r="E8355">
        <v>1</v>
      </c>
      <c r="F8355">
        <v>100</v>
      </c>
    </row>
    <row r="8356" spans="1:6">
      <c r="A8356">
        <v>40068117000</v>
      </c>
      <c r="B8356">
        <v>40068117000</v>
      </c>
      <c r="C8356">
        <v>40068117000</v>
      </c>
      <c r="D8356">
        <v>40068117000</v>
      </c>
      <c r="E8356">
        <v>1</v>
      </c>
      <c r="F8356">
        <v>100</v>
      </c>
    </row>
    <row r="8357" spans="1:6">
      <c r="A8357">
        <v>40068118000</v>
      </c>
      <c r="B8357">
        <v>40068118000</v>
      </c>
      <c r="C8357">
        <v>40215136200</v>
      </c>
      <c r="D8357">
        <v>40215136200</v>
      </c>
      <c r="E8357">
        <v>0.35443039999999998</v>
      </c>
      <c r="F8357">
        <v>35.443038000000001</v>
      </c>
    </row>
    <row r="8358" spans="1:6">
      <c r="A8358">
        <v>40068118000</v>
      </c>
      <c r="B8358">
        <v>40068118000</v>
      </c>
      <c r="C8358">
        <v>40215145200</v>
      </c>
      <c r="D8358">
        <v>40215145200</v>
      </c>
      <c r="E8358">
        <v>0.33544299999999999</v>
      </c>
      <c r="F8358">
        <v>33.544303800000002</v>
      </c>
    </row>
    <row r="8359" spans="1:6">
      <c r="A8359">
        <v>40068118000</v>
      </c>
      <c r="B8359">
        <v>40068118000</v>
      </c>
      <c r="C8359">
        <v>40215205100</v>
      </c>
      <c r="D8359">
        <v>40215205100</v>
      </c>
      <c r="E8359">
        <v>0.31012659999999997</v>
      </c>
      <c r="F8359">
        <v>31.012658200000001</v>
      </c>
    </row>
    <row r="8360" spans="1:6">
      <c r="A8360">
        <v>40068119000</v>
      </c>
      <c r="B8360">
        <v>40068119000</v>
      </c>
      <c r="C8360">
        <v>40068119000</v>
      </c>
      <c r="D8360">
        <v>40068119000</v>
      </c>
      <c r="E8360">
        <v>1</v>
      </c>
      <c r="F8360">
        <v>100</v>
      </c>
    </row>
    <row r="8361" spans="1:6">
      <c r="A8361">
        <v>40068121000</v>
      </c>
      <c r="B8361">
        <v>40068121000</v>
      </c>
      <c r="C8361">
        <v>40068121000</v>
      </c>
      <c r="D8361">
        <v>40068121000</v>
      </c>
      <c r="E8361">
        <v>1</v>
      </c>
      <c r="F8361">
        <v>100</v>
      </c>
    </row>
    <row r="8362" spans="1:6">
      <c r="A8362">
        <v>40068122000</v>
      </c>
      <c r="B8362">
        <v>40068122000</v>
      </c>
      <c r="C8362">
        <v>40068122000</v>
      </c>
      <c r="D8362">
        <v>40068122000</v>
      </c>
      <c r="E8362">
        <v>1</v>
      </c>
      <c r="F8362">
        <v>100</v>
      </c>
    </row>
    <row r="8363" spans="1:6">
      <c r="A8363">
        <v>40068123000</v>
      </c>
      <c r="B8363">
        <v>40068123000</v>
      </c>
      <c r="C8363">
        <v>40068123000</v>
      </c>
      <c r="D8363">
        <v>40068123000</v>
      </c>
      <c r="E8363">
        <v>1</v>
      </c>
      <c r="F8363">
        <v>100</v>
      </c>
    </row>
    <row r="8364" spans="1:6">
      <c r="A8364">
        <v>40068131000</v>
      </c>
      <c r="B8364">
        <v>40068131000</v>
      </c>
      <c r="C8364">
        <v>40068131000</v>
      </c>
      <c r="D8364">
        <v>40068131000</v>
      </c>
      <c r="E8364">
        <v>1</v>
      </c>
      <c r="F8364">
        <v>100</v>
      </c>
    </row>
    <row r="8365" spans="1:6">
      <c r="A8365">
        <v>40068132000</v>
      </c>
      <c r="B8365">
        <v>40068132000</v>
      </c>
      <c r="C8365">
        <v>40068132000</v>
      </c>
      <c r="D8365">
        <v>40068132000</v>
      </c>
      <c r="E8365">
        <v>1</v>
      </c>
      <c r="F8365">
        <v>100</v>
      </c>
    </row>
    <row r="8366" spans="1:6">
      <c r="A8366">
        <v>40068141000</v>
      </c>
      <c r="B8366">
        <v>40068141000</v>
      </c>
      <c r="C8366">
        <v>40215215700</v>
      </c>
      <c r="D8366">
        <v>40215215700</v>
      </c>
      <c r="E8366">
        <v>0.49456519999999998</v>
      </c>
      <c r="F8366">
        <v>49.456521700000003</v>
      </c>
    </row>
    <row r="8367" spans="1:6">
      <c r="A8367">
        <v>40068141000</v>
      </c>
      <c r="B8367">
        <v>40068141000</v>
      </c>
      <c r="C8367">
        <v>40215295500</v>
      </c>
      <c r="D8367">
        <v>40215295500</v>
      </c>
      <c r="E8367">
        <v>0.50543479999999996</v>
      </c>
      <c r="F8367">
        <v>50.543478299999997</v>
      </c>
    </row>
    <row r="8368" spans="1:6">
      <c r="A8368">
        <v>40068142000</v>
      </c>
      <c r="B8368">
        <v>40068142000</v>
      </c>
      <c r="C8368">
        <v>40214965600</v>
      </c>
      <c r="D8368">
        <v>40214965600</v>
      </c>
      <c r="E8368">
        <v>0.4</v>
      </c>
      <c r="F8368">
        <v>40</v>
      </c>
    </row>
    <row r="8369" spans="1:6">
      <c r="A8369">
        <v>40068142000</v>
      </c>
      <c r="B8369">
        <v>40068142000</v>
      </c>
      <c r="C8369">
        <v>40215253200</v>
      </c>
      <c r="D8369">
        <v>40215253200</v>
      </c>
      <c r="E8369">
        <v>0.6</v>
      </c>
      <c r="F8369">
        <v>60</v>
      </c>
    </row>
    <row r="8370" spans="1:6">
      <c r="A8370">
        <v>40068143000</v>
      </c>
      <c r="B8370">
        <v>40068143000</v>
      </c>
      <c r="C8370">
        <v>40068143000</v>
      </c>
      <c r="D8370">
        <v>40068143000</v>
      </c>
      <c r="E8370">
        <v>1</v>
      </c>
      <c r="F8370">
        <v>100</v>
      </c>
    </row>
    <row r="8371" spans="1:6">
      <c r="A8371">
        <v>40068144000</v>
      </c>
      <c r="B8371">
        <v>40068144000</v>
      </c>
      <c r="C8371">
        <v>40068144000</v>
      </c>
      <c r="D8371">
        <v>40068144000</v>
      </c>
      <c r="E8371">
        <v>1</v>
      </c>
      <c r="F8371">
        <v>100</v>
      </c>
    </row>
    <row r="8372" spans="1:6">
      <c r="A8372">
        <v>40068145000</v>
      </c>
      <c r="B8372">
        <v>40068145000</v>
      </c>
      <c r="C8372">
        <v>40068145000</v>
      </c>
      <c r="D8372">
        <v>40068145000</v>
      </c>
      <c r="E8372">
        <v>1</v>
      </c>
      <c r="F8372">
        <v>100</v>
      </c>
    </row>
    <row r="8373" spans="1:6">
      <c r="A8373">
        <v>40068146000</v>
      </c>
      <c r="B8373">
        <v>40068146000</v>
      </c>
      <c r="C8373">
        <v>40068146000</v>
      </c>
      <c r="D8373">
        <v>40068146000</v>
      </c>
      <c r="E8373">
        <v>1</v>
      </c>
      <c r="F8373">
        <v>100</v>
      </c>
    </row>
    <row r="8374" spans="1:6">
      <c r="A8374">
        <v>40068147000</v>
      </c>
      <c r="B8374">
        <v>40068147000</v>
      </c>
      <c r="C8374">
        <v>40068147000</v>
      </c>
      <c r="D8374">
        <v>40068147000</v>
      </c>
      <c r="E8374">
        <v>1</v>
      </c>
      <c r="F8374">
        <v>100</v>
      </c>
    </row>
    <row r="8375" spans="1:6">
      <c r="A8375">
        <v>40068148000</v>
      </c>
      <c r="B8375">
        <v>40068148000</v>
      </c>
      <c r="C8375">
        <v>40068148000</v>
      </c>
      <c r="D8375">
        <v>40068148000</v>
      </c>
      <c r="E8375">
        <v>1</v>
      </c>
      <c r="F8375">
        <v>100</v>
      </c>
    </row>
    <row r="8376" spans="1:6">
      <c r="A8376">
        <v>40068149000</v>
      </c>
      <c r="B8376">
        <v>40068149000</v>
      </c>
      <c r="C8376">
        <v>40068149000</v>
      </c>
      <c r="D8376">
        <v>40068149000</v>
      </c>
      <c r="E8376">
        <v>1</v>
      </c>
      <c r="F8376">
        <v>100</v>
      </c>
    </row>
    <row r="8377" spans="1:6">
      <c r="A8377">
        <v>40068151000</v>
      </c>
      <c r="B8377">
        <v>40068151000</v>
      </c>
      <c r="C8377">
        <v>40068151000</v>
      </c>
      <c r="D8377">
        <v>40068151000</v>
      </c>
      <c r="E8377">
        <v>1</v>
      </c>
      <c r="F8377">
        <v>100</v>
      </c>
    </row>
    <row r="8378" spans="1:6">
      <c r="A8378">
        <v>40068152000</v>
      </c>
      <c r="B8378">
        <v>40068152000</v>
      </c>
      <c r="C8378">
        <v>40068152000</v>
      </c>
      <c r="D8378">
        <v>40068152000</v>
      </c>
      <c r="E8378">
        <v>1</v>
      </c>
      <c r="F8378">
        <v>100</v>
      </c>
    </row>
    <row r="8379" spans="1:6">
      <c r="A8379">
        <v>40068153000</v>
      </c>
      <c r="B8379">
        <v>40068153000</v>
      </c>
      <c r="C8379">
        <v>40068153000</v>
      </c>
      <c r="D8379">
        <v>40068153000</v>
      </c>
      <c r="E8379">
        <v>1</v>
      </c>
      <c r="F8379">
        <v>100</v>
      </c>
    </row>
    <row r="8380" spans="1:6">
      <c r="A8380">
        <v>40068154000</v>
      </c>
      <c r="B8380">
        <v>40068154000</v>
      </c>
      <c r="C8380">
        <v>40068154000</v>
      </c>
      <c r="D8380">
        <v>40068154000</v>
      </c>
      <c r="E8380">
        <v>1</v>
      </c>
      <c r="F8380">
        <v>100</v>
      </c>
    </row>
    <row r="8381" spans="1:6">
      <c r="A8381">
        <v>40068160000</v>
      </c>
      <c r="B8381">
        <v>40068160000</v>
      </c>
      <c r="C8381">
        <v>40068160000</v>
      </c>
      <c r="D8381">
        <v>40068160000</v>
      </c>
      <c r="E8381">
        <v>1</v>
      </c>
      <c r="F8381">
        <v>100</v>
      </c>
    </row>
    <row r="8382" spans="1:6">
      <c r="A8382">
        <v>40068170000</v>
      </c>
      <c r="B8382">
        <v>40068170000</v>
      </c>
      <c r="C8382">
        <v>40068170000</v>
      </c>
      <c r="D8382">
        <v>40068170000</v>
      </c>
      <c r="E8382">
        <v>0.97499999999999998</v>
      </c>
      <c r="F8382">
        <v>97.5</v>
      </c>
    </row>
    <row r="8383" spans="1:6">
      <c r="A8383">
        <v>40068170000</v>
      </c>
      <c r="B8383">
        <v>40068170000</v>
      </c>
      <c r="C8383">
        <v>40215054000</v>
      </c>
      <c r="D8383">
        <v>40215054000</v>
      </c>
      <c r="E8383">
        <v>2.5000000000000001E-2</v>
      </c>
      <c r="F8383">
        <v>2.5</v>
      </c>
    </row>
    <row r="8384" spans="1:6">
      <c r="A8384">
        <v>40068180000</v>
      </c>
      <c r="B8384">
        <v>40068180000</v>
      </c>
      <c r="C8384">
        <v>40068180000</v>
      </c>
      <c r="D8384">
        <v>40068180000</v>
      </c>
      <c r="E8384">
        <v>1</v>
      </c>
      <c r="F8384">
        <v>100</v>
      </c>
    </row>
    <row r="8385" spans="1:6">
      <c r="A8385">
        <v>40068190000</v>
      </c>
      <c r="B8385">
        <v>40068190000</v>
      </c>
      <c r="C8385">
        <v>40068190000</v>
      </c>
      <c r="D8385">
        <v>40068190000</v>
      </c>
      <c r="E8385">
        <v>1</v>
      </c>
      <c r="F8385">
        <v>100</v>
      </c>
    </row>
    <row r="8386" spans="1:6">
      <c r="A8386">
        <v>40068200000</v>
      </c>
      <c r="B8386">
        <v>40068200000</v>
      </c>
      <c r="C8386">
        <v>40068200000</v>
      </c>
      <c r="D8386">
        <v>40068200000</v>
      </c>
      <c r="E8386">
        <v>1</v>
      </c>
      <c r="F8386">
        <v>100</v>
      </c>
    </row>
    <row r="8387" spans="1:6">
      <c r="A8387">
        <v>40068210000</v>
      </c>
      <c r="B8387">
        <v>40068210000</v>
      </c>
      <c r="C8387">
        <v>40068210000</v>
      </c>
      <c r="D8387">
        <v>40068210000</v>
      </c>
      <c r="E8387">
        <v>1</v>
      </c>
      <c r="F8387">
        <v>100</v>
      </c>
    </row>
    <row r="8388" spans="1:6">
      <c r="A8388">
        <v>40068220000</v>
      </c>
      <c r="B8388">
        <v>40068220000</v>
      </c>
      <c r="C8388">
        <v>40068220000</v>
      </c>
      <c r="D8388">
        <v>40068220000</v>
      </c>
      <c r="E8388">
        <v>1</v>
      </c>
      <c r="F8388">
        <v>100</v>
      </c>
    </row>
    <row r="8389" spans="1:6">
      <c r="A8389">
        <v>40068230000</v>
      </c>
      <c r="B8389">
        <v>40068230000</v>
      </c>
      <c r="C8389">
        <v>40068230000</v>
      </c>
      <c r="D8389">
        <v>40068230000</v>
      </c>
      <c r="E8389">
        <v>1</v>
      </c>
      <c r="F8389">
        <v>100</v>
      </c>
    </row>
    <row r="8390" spans="1:6">
      <c r="A8390">
        <v>40068240000</v>
      </c>
      <c r="B8390">
        <v>40068240000</v>
      </c>
      <c r="C8390">
        <v>40068240000</v>
      </c>
      <c r="D8390">
        <v>40068240000</v>
      </c>
      <c r="E8390">
        <v>1</v>
      </c>
      <c r="F8390">
        <v>100</v>
      </c>
    </row>
    <row r="8391" spans="1:6">
      <c r="A8391">
        <v>40068250000</v>
      </c>
      <c r="B8391">
        <v>40068250000</v>
      </c>
      <c r="C8391">
        <v>40068250000</v>
      </c>
      <c r="D8391">
        <v>40068250000</v>
      </c>
      <c r="E8391">
        <v>1</v>
      </c>
      <c r="F8391">
        <v>100</v>
      </c>
    </row>
    <row r="8392" spans="1:6">
      <c r="A8392">
        <v>40068260000</v>
      </c>
      <c r="B8392">
        <v>40068260000</v>
      </c>
      <c r="C8392">
        <v>40068260000</v>
      </c>
      <c r="D8392">
        <v>40068260000</v>
      </c>
      <c r="E8392">
        <v>1</v>
      </c>
      <c r="F8392">
        <v>100</v>
      </c>
    </row>
    <row r="8393" spans="1:6">
      <c r="A8393">
        <v>40068270000</v>
      </c>
      <c r="B8393">
        <v>40068270000</v>
      </c>
      <c r="C8393">
        <v>40068270000</v>
      </c>
      <c r="D8393">
        <v>40068270000</v>
      </c>
      <c r="E8393">
        <v>1</v>
      </c>
      <c r="F8393">
        <v>100</v>
      </c>
    </row>
    <row r="8394" spans="1:6">
      <c r="A8394">
        <v>40068280000</v>
      </c>
      <c r="B8394">
        <v>40068280000</v>
      </c>
      <c r="C8394">
        <v>40068280000</v>
      </c>
      <c r="D8394">
        <v>40068280000</v>
      </c>
      <c r="E8394">
        <v>1</v>
      </c>
      <c r="F8394">
        <v>100</v>
      </c>
    </row>
    <row r="8395" spans="1:6">
      <c r="A8395">
        <v>40068290000</v>
      </c>
      <c r="B8395">
        <v>40068290000</v>
      </c>
      <c r="C8395">
        <v>40068290000</v>
      </c>
      <c r="D8395">
        <v>40068290000</v>
      </c>
      <c r="E8395">
        <v>1</v>
      </c>
      <c r="F8395">
        <v>100</v>
      </c>
    </row>
    <row r="8396" spans="1:6">
      <c r="A8396">
        <v>40068300000</v>
      </c>
      <c r="B8396">
        <v>40068300000</v>
      </c>
      <c r="C8396">
        <v>40068300000</v>
      </c>
      <c r="D8396">
        <v>40068300000</v>
      </c>
      <c r="E8396">
        <v>1</v>
      </c>
      <c r="F8396">
        <v>100</v>
      </c>
    </row>
    <row r="8397" spans="1:6">
      <c r="A8397">
        <v>40068310000</v>
      </c>
      <c r="B8397">
        <v>40068310000</v>
      </c>
      <c r="C8397">
        <v>40068310000</v>
      </c>
      <c r="D8397">
        <v>40068310000</v>
      </c>
      <c r="E8397">
        <v>1</v>
      </c>
      <c r="F8397">
        <v>100</v>
      </c>
    </row>
    <row r="8398" spans="1:6">
      <c r="A8398">
        <v>40068320000</v>
      </c>
      <c r="B8398">
        <v>40068320000</v>
      </c>
      <c r="C8398">
        <v>40068320000</v>
      </c>
      <c r="D8398">
        <v>40068320000</v>
      </c>
      <c r="E8398">
        <v>1</v>
      </c>
      <c r="F8398">
        <v>100</v>
      </c>
    </row>
    <row r="8399" spans="1:6">
      <c r="A8399">
        <v>40068331000</v>
      </c>
      <c r="B8399">
        <v>40068331000</v>
      </c>
      <c r="C8399">
        <v>40068331000</v>
      </c>
      <c r="D8399">
        <v>40068331000</v>
      </c>
      <c r="E8399">
        <v>1</v>
      </c>
      <c r="F8399">
        <v>100</v>
      </c>
    </row>
    <row r="8400" spans="1:6">
      <c r="A8400">
        <v>40068332000</v>
      </c>
      <c r="B8400">
        <v>40068332000</v>
      </c>
      <c r="C8400">
        <v>40068332000</v>
      </c>
      <c r="D8400">
        <v>40068332000</v>
      </c>
      <c r="E8400">
        <v>1</v>
      </c>
      <c r="F8400">
        <v>100</v>
      </c>
    </row>
    <row r="8401" spans="1:6">
      <c r="A8401">
        <v>40068340000</v>
      </c>
      <c r="B8401">
        <v>40068340000</v>
      </c>
      <c r="C8401">
        <v>40068340000</v>
      </c>
      <c r="D8401">
        <v>40068340000</v>
      </c>
      <c r="E8401">
        <v>1</v>
      </c>
      <c r="F8401">
        <v>100</v>
      </c>
    </row>
    <row r="8402" spans="1:6">
      <c r="A8402">
        <v>40068350000</v>
      </c>
      <c r="B8402">
        <v>40068350000</v>
      </c>
      <c r="C8402">
        <v>40068350000</v>
      </c>
      <c r="D8402">
        <v>40068350000</v>
      </c>
      <c r="E8402">
        <v>1</v>
      </c>
      <c r="F8402">
        <v>100</v>
      </c>
    </row>
    <row r="8403" spans="1:6">
      <c r="A8403">
        <v>40068360000</v>
      </c>
      <c r="B8403">
        <v>40068360000</v>
      </c>
      <c r="C8403">
        <v>40068360000</v>
      </c>
      <c r="D8403">
        <v>40068360000</v>
      </c>
      <c r="E8403">
        <v>1</v>
      </c>
      <c r="F8403">
        <v>100</v>
      </c>
    </row>
    <row r="8404" spans="1:6">
      <c r="A8404">
        <v>40068370000</v>
      </c>
      <c r="B8404">
        <v>40068370000</v>
      </c>
      <c r="C8404">
        <v>40068370000</v>
      </c>
      <c r="D8404">
        <v>40068370000</v>
      </c>
      <c r="E8404">
        <v>1</v>
      </c>
      <c r="F8404">
        <v>100</v>
      </c>
    </row>
    <row r="8405" spans="1:6">
      <c r="A8405">
        <v>40068380000</v>
      </c>
      <c r="B8405">
        <v>40068380000</v>
      </c>
      <c r="C8405">
        <v>40068380000</v>
      </c>
      <c r="D8405">
        <v>40068380000</v>
      </c>
      <c r="E8405">
        <v>1</v>
      </c>
      <c r="F8405">
        <v>100</v>
      </c>
    </row>
    <row r="8406" spans="1:6">
      <c r="A8406">
        <v>40068390000</v>
      </c>
      <c r="B8406">
        <v>40068390000</v>
      </c>
      <c r="C8406">
        <v>40068390000</v>
      </c>
      <c r="D8406">
        <v>40068390000</v>
      </c>
      <c r="E8406">
        <v>1</v>
      </c>
      <c r="F8406">
        <v>100</v>
      </c>
    </row>
    <row r="8407" spans="1:6">
      <c r="A8407">
        <v>40068400000</v>
      </c>
      <c r="B8407">
        <v>40068400000</v>
      </c>
      <c r="C8407">
        <v>40068400000</v>
      </c>
      <c r="D8407">
        <v>40068400000</v>
      </c>
      <c r="E8407">
        <v>1</v>
      </c>
      <c r="F8407">
        <v>100</v>
      </c>
    </row>
    <row r="8408" spans="1:6">
      <c r="A8408">
        <v>40068410000</v>
      </c>
      <c r="B8408">
        <v>40068410000</v>
      </c>
      <c r="C8408">
        <v>40068410000</v>
      </c>
      <c r="D8408">
        <v>40068410000</v>
      </c>
      <c r="E8408">
        <v>1</v>
      </c>
      <c r="F8408">
        <v>100</v>
      </c>
    </row>
    <row r="8409" spans="1:6">
      <c r="A8409">
        <v>40068420000</v>
      </c>
      <c r="B8409">
        <v>40068420000</v>
      </c>
      <c r="C8409">
        <v>40068420000</v>
      </c>
      <c r="D8409">
        <v>40068420000</v>
      </c>
      <c r="E8409">
        <v>1</v>
      </c>
      <c r="F8409">
        <v>100</v>
      </c>
    </row>
    <row r="8410" spans="1:6">
      <c r="A8410">
        <v>40068430000</v>
      </c>
      <c r="B8410">
        <v>40068430000</v>
      </c>
      <c r="C8410">
        <v>40068430000</v>
      </c>
      <c r="D8410">
        <v>40068430000</v>
      </c>
      <c r="E8410">
        <v>1</v>
      </c>
      <c r="F8410">
        <v>100</v>
      </c>
    </row>
    <row r="8411" spans="1:6">
      <c r="A8411">
        <v>40068440000</v>
      </c>
      <c r="B8411">
        <v>40068440000</v>
      </c>
      <c r="C8411">
        <v>40068440000</v>
      </c>
      <c r="D8411">
        <v>40068440000</v>
      </c>
      <c r="E8411">
        <v>1</v>
      </c>
      <c r="F8411">
        <v>100</v>
      </c>
    </row>
    <row r="8412" spans="1:6">
      <c r="A8412">
        <v>40068450000</v>
      </c>
      <c r="B8412">
        <v>40068450000</v>
      </c>
      <c r="C8412">
        <v>40068450000</v>
      </c>
      <c r="D8412">
        <v>40068450000</v>
      </c>
      <c r="E8412">
        <v>1</v>
      </c>
      <c r="F8412">
        <v>100</v>
      </c>
    </row>
    <row r="8413" spans="1:6">
      <c r="A8413">
        <v>40068461000</v>
      </c>
      <c r="B8413">
        <v>40068461000</v>
      </c>
      <c r="C8413">
        <v>40068461000</v>
      </c>
      <c r="D8413">
        <v>40068461000</v>
      </c>
      <c r="E8413">
        <v>1</v>
      </c>
      <c r="F8413">
        <v>100</v>
      </c>
    </row>
    <row r="8414" spans="1:6">
      <c r="A8414">
        <v>40068462000</v>
      </c>
      <c r="B8414">
        <v>40068462000</v>
      </c>
      <c r="C8414">
        <v>40068462000</v>
      </c>
      <c r="D8414">
        <v>40068462000</v>
      </c>
      <c r="E8414">
        <v>1</v>
      </c>
      <c r="F8414">
        <v>100</v>
      </c>
    </row>
    <row r="8415" spans="1:6">
      <c r="A8415">
        <v>40068463000</v>
      </c>
      <c r="B8415">
        <v>40068463000</v>
      </c>
      <c r="C8415">
        <v>40068463000</v>
      </c>
      <c r="D8415">
        <v>40068463000</v>
      </c>
      <c r="E8415">
        <v>1</v>
      </c>
      <c r="F8415">
        <v>100</v>
      </c>
    </row>
    <row r="8416" spans="1:6">
      <c r="A8416">
        <v>40068464000</v>
      </c>
      <c r="B8416">
        <v>40068464000</v>
      </c>
      <c r="C8416">
        <v>40068464000</v>
      </c>
      <c r="D8416">
        <v>40068464000</v>
      </c>
      <c r="E8416">
        <v>1</v>
      </c>
      <c r="F8416">
        <v>100</v>
      </c>
    </row>
    <row r="8417" spans="1:6">
      <c r="A8417">
        <v>40068465000</v>
      </c>
      <c r="B8417">
        <v>40068465000</v>
      </c>
      <c r="C8417">
        <v>40068465000</v>
      </c>
      <c r="D8417">
        <v>40068465000</v>
      </c>
      <c r="E8417">
        <v>1</v>
      </c>
      <c r="F8417">
        <v>100</v>
      </c>
    </row>
    <row r="8418" spans="1:6">
      <c r="A8418">
        <v>40068466000</v>
      </c>
      <c r="B8418">
        <v>40068466000</v>
      </c>
      <c r="C8418">
        <v>40068466000</v>
      </c>
      <c r="D8418">
        <v>40068466000</v>
      </c>
      <c r="E8418">
        <v>1</v>
      </c>
      <c r="F8418">
        <v>100</v>
      </c>
    </row>
    <row r="8419" spans="1:6">
      <c r="A8419">
        <v>40068467000</v>
      </c>
      <c r="B8419">
        <v>40068467000</v>
      </c>
      <c r="C8419">
        <v>40068467000</v>
      </c>
      <c r="D8419">
        <v>40068467000</v>
      </c>
      <c r="E8419">
        <v>1</v>
      </c>
      <c r="F8419">
        <v>100</v>
      </c>
    </row>
    <row r="8420" spans="1:6">
      <c r="A8420">
        <v>40068468000</v>
      </c>
      <c r="B8420">
        <v>40068468000</v>
      </c>
      <c r="C8420">
        <v>40068468000</v>
      </c>
      <c r="D8420">
        <v>40068468000</v>
      </c>
      <c r="E8420">
        <v>1</v>
      </c>
      <c r="F8420">
        <v>100</v>
      </c>
    </row>
    <row r="8421" spans="1:6">
      <c r="A8421">
        <v>40068470000</v>
      </c>
      <c r="B8421">
        <v>40068470000</v>
      </c>
      <c r="C8421">
        <v>40068470000</v>
      </c>
      <c r="D8421">
        <v>40068470000</v>
      </c>
      <c r="E8421">
        <v>1</v>
      </c>
      <c r="F8421">
        <v>100</v>
      </c>
    </row>
    <row r="8422" spans="1:6">
      <c r="A8422">
        <v>40068480000</v>
      </c>
      <c r="B8422">
        <v>40068480000</v>
      </c>
      <c r="C8422">
        <v>40068480000</v>
      </c>
      <c r="D8422">
        <v>40068480000</v>
      </c>
      <c r="E8422">
        <v>1</v>
      </c>
      <c r="F8422">
        <v>100</v>
      </c>
    </row>
    <row r="8423" spans="1:6">
      <c r="A8423">
        <v>40068490000</v>
      </c>
      <c r="B8423">
        <v>40068490000</v>
      </c>
      <c r="C8423">
        <v>40068490000</v>
      </c>
      <c r="D8423">
        <v>40068490000</v>
      </c>
      <c r="E8423">
        <v>1</v>
      </c>
      <c r="F8423">
        <v>100</v>
      </c>
    </row>
    <row r="8424" spans="1:6">
      <c r="A8424">
        <v>40068500000</v>
      </c>
      <c r="B8424">
        <v>40068500000</v>
      </c>
      <c r="C8424">
        <v>40068500000</v>
      </c>
      <c r="D8424">
        <v>40068500000</v>
      </c>
      <c r="E8424">
        <v>1</v>
      </c>
      <c r="F8424">
        <v>100</v>
      </c>
    </row>
    <row r="8425" spans="1:6">
      <c r="A8425">
        <v>40068510000</v>
      </c>
      <c r="B8425">
        <v>40068510000</v>
      </c>
      <c r="C8425">
        <v>40068510000</v>
      </c>
      <c r="D8425">
        <v>40068510000</v>
      </c>
      <c r="E8425">
        <v>1</v>
      </c>
      <c r="F8425">
        <v>100</v>
      </c>
    </row>
    <row r="8426" spans="1:6">
      <c r="A8426">
        <v>40068520000</v>
      </c>
      <c r="B8426">
        <v>40068520000</v>
      </c>
      <c r="C8426">
        <v>40068520000</v>
      </c>
      <c r="D8426">
        <v>40068520000</v>
      </c>
      <c r="E8426">
        <v>1</v>
      </c>
      <c r="F8426">
        <v>100</v>
      </c>
    </row>
    <row r="8427" spans="1:6">
      <c r="A8427">
        <v>40068530000</v>
      </c>
      <c r="B8427">
        <v>40068530000</v>
      </c>
      <c r="C8427">
        <v>40068530000</v>
      </c>
      <c r="D8427">
        <v>40068530000</v>
      </c>
      <c r="E8427">
        <v>1</v>
      </c>
      <c r="F8427">
        <v>100</v>
      </c>
    </row>
    <row r="8428" spans="1:6">
      <c r="A8428">
        <v>40068540000</v>
      </c>
      <c r="B8428">
        <v>40068540000</v>
      </c>
      <c r="C8428">
        <v>40068540000</v>
      </c>
      <c r="D8428">
        <v>40068540000</v>
      </c>
      <c r="E8428">
        <v>1</v>
      </c>
      <c r="F8428">
        <v>100</v>
      </c>
    </row>
    <row r="8429" spans="1:6">
      <c r="A8429">
        <v>40068550000</v>
      </c>
      <c r="B8429">
        <v>40068550000</v>
      </c>
      <c r="C8429">
        <v>40068550000</v>
      </c>
      <c r="D8429">
        <v>40068550000</v>
      </c>
      <c r="E8429">
        <v>1</v>
      </c>
      <c r="F8429">
        <v>100</v>
      </c>
    </row>
    <row r="8430" spans="1:6">
      <c r="A8430">
        <v>40068560000</v>
      </c>
      <c r="B8430">
        <v>40068560000</v>
      </c>
      <c r="C8430">
        <v>40214958400</v>
      </c>
      <c r="D8430">
        <v>40214958400</v>
      </c>
      <c r="E8430">
        <v>1.8404899999999998E-2</v>
      </c>
      <c r="F8430">
        <v>1.8404908</v>
      </c>
    </row>
    <row r="8431" spans="1:6">
      <c r="A8431">
        <v>40068560000</v>
      </c>
      <c r="B8431">
        <v>40068560000</v>
      </c>
      <c r="C8431">
        <v>40215098500</v>
      </c>
      <c r="D8431">
        <v>40215098500</v>
      </c>
      <c r="E8431">
        <v>3.0674799999999999E-2</v>
      </c>
      <c r="F8431">
        <v>3.0674847000000001</v>
      </c>
    </row>
    <row r="8432" spans="1:6">
      <c r="A8432">
        <v>40068560000</v>
      </c>
      <c r="B8432">
        <v>40068560000</v>
      </c>
      <c r="C8432">
        <v>40215248300</v>
      </c>
      <c r="D8432">
        <v>40215248300</v>
      </c>
      <c r="E8432">
        <v>1.8404899999999998E-2</v>
      </c>
      <c r="F8432">
        <v>1.8404908</v>
      </c>
    </row>
    <row r="8433" spans="1:6">
      <c r="A8433">
        <v>40068560000</v>
      </c>
      <c r="B8433">
        <v>40068560000</v>
      </c>
      <c r="C8433">
        <v>40215302400</v>
      </c>
      <c r="D8433">
        <v>40215302400</v>
      </c>
      <c r="E8433">
        <v>0.93251530000000005</v>
      </c>
      <c r="F8433">
        <v>93.251533699999996</v>
      </c>
    </row>
    <row r="8434" spans="1:6">
      <c r="A8434">
        <v>40068570000</v>
      </c>
      <c r="B8434">
        <v>40068570000</v>
      </c>
      <c r="C8434">
        <v>40068570000</v>
      </c>
      <c r="D8434">
        <v>40068570000</v>
      </c>
      <c r="E8434">
        <v>1</v>
      </c>
      <c r="F8434">
        <v>100</v>
      </c>
    </row>
    <row r="8435" spans="1:6">
      <c r="A8435">
        <v>40068581000</v>
      </c>
      <c r="B8435">
        <v>40068581000</v>
      </c>
      <c r="C8435">
        <v>40068581000</v>
      </c>
      <c r="D8435">
        <v>40068581000</v>
      </c>
      <c r="E8435">
        <v>1</v>
      </c>
      <c r="F8435">
        <v>100</v>
      </c>
    </row>
    <row r="8436" spans="1:6">
      <c r="A8436">
        <v>40068582000</v>
      </c>
      <c r="B8436">
        <v>40068582000</v>
      </c>
      <c r="C8436">
        <v>40068582000</v>
      </c>
      <c r="D8436">
        <v>40068582000</v>
      </c>
      <c r="E8436">
        <v>1</v>
      </c>
      <c r="F8436">
        <v>100</v>
      </c>
    </row>
    <row r="8437" spans="1:6">
      <c r="A8437">
        <v>40068591000</v>
      </c>
      <c r="B8437">
        <v>40068591000</v>
      </c>
      <c r="C8437">
        <v>40068591000</v>
      </c>
      <c r="D8437">
        <v>40068591000</v>
      </c>
      <c r="E8437">
        <v>1</v>
      </c>
      <c r="F8437">
        <v>100</v>
      </c>
    </row>
    <row r="8438" spans="1:6">
      <c r="A8438">
        <v>40068592000</v>
      </c>
      <c r="B8438">
        <v>40068592000</v>
      </c>
      <c r="C8438">
        <v>40215243700</v>
      </c>
      <c r="D8438">
        <v>40215243700</v>
      </c>
      <c r="E8438">
        <v>0.36129030000000001</v>
      </c>
      <c r="F8438">
        <v>36.129032299999999</v>
      </c>
    </row>
    <row r="8439" spans="1:6">
      <c r="A8439">
        <v>40068592000</v>
      </c>
      <c r="B8439">
        <v>40068592000</v>
      </c>
      <c r="C8439">
        <v>40215295900</v>
      </c>
      <c r="D8439">
        <v>40215295900</v>
      </c>
      <c r="E8439">
        <v>0.63870970000000005</v>
      </c>
      <c r="F8439">
        <v>63.870967700000001</v>
      </c>
    </row>
    <row r="8440" spans="1:6">
      <c r="A8440">
        <v>40068593000</v>
      </c>
      <c r="B8440">
        <v>40068593000</v>
      </c>
      <c r="C8440">
        <v>40215241200</v>
      </c>
      <c r="D8440">
        <v>40215241200</v>
      </c>
      <c r="E8440">
        <v>1</v>
      </c>
      <c r="F8440">
        <v>100</v>
      </c>
    </row>
    <row r="8441" spans="1:6">
      <c r="A8441">
        <v>40068594000</v>
      </c>
      <c r="B8441">
        <v>40068594000</v>
      </c>
      <c r="C8441">
        <v>40068594000</v>
      </c>
      <c r="D8441">
        <v>40068594000</v>
      </c>
      <c r="E8441">
        <v>1</v>
      </c>
      <c r="F8441">
        <v>100</v>
      </c>
    </row>
    <row r="8442" spans="1:6">
      <c r="A8442">
        <v>40068595000</v>
      </c>
      <c r="B8442">
        <v>40068595000</v>
      </c>
      <c r="C8442">
        <v>40068595000</v>
      </c>
      <c r="D8442">
        <v>40068595000</v>
      </c>
      <c r="E8442">
        <v>1</v>
      </c>
      <c r="F8442">
        <v>100</v>
      </c>
    </row>
    <row r="8443" spans="1:6">
      <c r="A8443">
        <v>40068596000</v>
      </c>
      <c r="B8443">
        <v>40068596000</v>
      </c>
      <c r="C8443">
        <v>40214953000</v>
      </c>
      <c r="D8443">
        <v>40214953000</v>
      </c>
      <c r="E8443">
        <v>0.50370369999999998</v>
      </c>
      <c r="F8443">
        <v>50.370370399999999</v>
      </c>
    </row>
    <row r="8444" spans="1:6">
      <c r="A8444">
        <v>40068596000</v>
      </c>
      <c r="B8444">
        <v>40068596000</v>
      </c>
      <c r="C8444">
        <v>40214953100</v>
      </c>
      <c r="D8444">
        <v>40214953100</v>
      </c>
      <c r="E8444">
        <v>0.42222219999999999</v>
      </c>
      <c r="F8444">
        <v>42.222222199999997</v>
      </c>
    </row>
    <row r="8445" spans="1:6">
      <c r="A8445">
        <v>40068596000</v>
      </c>
      <c r="B8445">
        <v>40068596000</v>
      </c>
      <c r="C8445">
        <v>40214990200</v>
      </c>
      <c r="D8445">
        <v>40214990200</v>
      </c>
      <c r="E8445">
        <v>7.4074100000000004E-2</v>
      </c>
      <c r="F8445">
        <v>7.4074074000000003</v>
      </c>
    </row>
    <row r="8446" spans="1:6">
      <c r="A8446">
        <v>40068597000</v>
      </c>
      <c r="B8446">
        <v>40068597000</v>
      </c>
      <c r="C8446">
        <v>40214957000</v>
      </c>
      <c r="D8446">
        <v>40214957000</v>
      </c>
      <c r="E8446">
        <v>0.60869569999999995</v>
      </c>
      <c r="F8446">
        <v>60.869565199999997</v>
      </c>
    </row>
    <row r="8447" spans="1:6">
      <c r="A8447">
        <v>40068597000</v>
      </c>
      <c r="B8447">
        <v>40068597000</v>
      </c>
      <c r="C8447">
        <v>40215265000</v>
      </c>
      <c r="D8447">
        <v>40215265000</v>
      </c>
      <c r="E8447">
        <v>0.39130429999999999</v>
      </c>
      <c r="F8447">
        <v>39.130434800000003</v>
      </c>
    </row>
    <row r="8448" spans="1:6">
      <c r="A8448">
        <v>40068598000</v>
      </c>
      <c r="B8448">
        <v>40068598000</v>
      </c>
      <c r="C8448">
        <v>40214945000</v>
      </c>
      <c r="D8448">
        <v>40214945000</v>
      </c>
      <c r="E8448">
        <v>0.51977399999999996</v>
      </c>
      <c r="F8448">
        <v>51.977398200000003</v>
      </c>
    </row>
    <row r="8449" spans="1:6">
      <c r="A8449">
        <v>40068598000</v>
      </c>
      <c r="B8449">
        <v>40068598000</v>
      </c>
      <c r="C8449">
        <v>40215115100</v>
      </c>
      <c r="D8449">
        <v>40215115100</v>
      </c>
      <c r="E8449">
        <v>5.6496999999999997E-3</v>
      </c>
      <c r="F8449">
        <v>0.56497169999999997</v>
      </c>
    </row>
    <row r="8450" spans="1:6">
      <c r="A8450">
        <v>40068598000</v>
      </c>
      <c r="B8450">
        <v>40068598000</v>
      </c>
      <c r="C8450">
        <v>40215306000</v>
      </c>
      <c r="D8450">
        <v>40215306000</v>
      </c>
      <c r="E8450">
        <v>0.4745762</v>
      </c>
      <c r="F8450">
        <v>47.4576244</v>
      </c>
    </row>
    <row r="8451" spans="1:6">
      <c r="A8451">
        <v>40068599000</v>
      </c>
      <c r="B8451">
        <v>40068599000</v>
      </c>
      <c r="C8451">
        <v>40068599000</v>
      </c>
      <c r="D8451">
        <v>40068599000</v>
      </c>
      <c r="E8451">
        <v>1</v>
      </c>
      <c r="F8451">
        <v>100</v>
      </c>
    </row>
    <row r="8452" spans="1:6">
      <c r="A8452">
        <v>40068600000</v>
      </c>
      <c r="B8452">
        <v>40068600000</v>
      </c>
      <c r="C8452">
        <v>40068600000</v>
      </c>
      <c r="D8452">
        <v>40068600000</v>
      </c>
      <c r="E8452">
        <v>1</v>
      </c>
      <c r="F8452">
        <v>100</v>
      </c>
    </row>
    <row r="8453" spans="1:6">
      <c r="A8453">
        <v>40068610000</v>
      </c>
      <c r="B8453">
        <v>40068610000</v>
      </c>
      <c r="C8453">
        <v>40068980000</v>
      </c>
      <c r="D8453">
        <v>40068980000</v>
      </c>
      <c r="E8453">
        <v>2.40964E-2</v>
      </c>
      <c r="F8453">
        <v>2.4096386000000001</v>
      </c>
    </row>
    <row r="8454" spans="1:6">
      <c r="A8454">
        <v>40068610000</v>
      </c>
      <c r="B8454">
        <v>40068610000</v>
      </c>
      <c r="C8454">
        <v>40214964200</v>
      </c>
      <c r="D8454">
        <v>40214964200</v>
      </c>
      <c r="E8454">
        <v>0.57831330000000003</v>
      </c>
      <c r="F8454">
        <v>57.831325300000003</v>
      </c>
    </row>
    <row r="8455" spans="1:6">
      <c r="A8455">
        <v>40068610000</v>
      </c>
      <c r="B8455">
        <v>40068610000</v>
      </c>
      <c r="C8455">
        <v>40215285600</v>
      </c>
      <c r="D8455">
        <v>40215285600</v>
      </c>
      <c r="E8455">
        <v>0.39759040000000001</v>
      </c>
      <c r="F8455">
        <v>39.759036100000003</v>
      </c>
    </row>
    <row r="8456" spans="1:6">
      <c r="A8456">
        <v>40068621000</v>
      </c>
      <c r="B8456">
        <v>40068621000</v>
      </c>
      <c r="C8456">
        <v>40068621000</v>
      </c>
      <c r="D8456">
        <v>40068621000</v>
      </c>
      <c r="E8456">
        <v>1</v>
      </c>
      <c r="F8456">
        <v>100</v>
      </c>
    </row>
    <row r="8457" spans="1:6">
      <c r="A8457">
        <v>40068622000</v>
      </c>
      <c r="B8457">
        <v>40068622000</v>
      </c>
      <c r="C8457">
        <v>40068622000</v>
      </c>
      <c r="D8457">
        <v>40068622000</v>
      </c>
      <c r="E8457">
        <v>1</v>
      </c>
      <c r="F8457">
        <v>100</v>
      </c>
    </row>
    <row r="8458" spans="1:6">
      <c r="A8458">
        <v>40068623000</v>
      </c>
      <c r="B8458">
        <v>40068623000</v>
      </c>
      <c r="C8458">
        <v>40068623000</v>
      </c>
      <c r="D8458">
        <v>40068623000</v>
      </c>
      <c r="E8458">
        <v>1</v>
      </c>
      <c r="F8458">
        <v>100</v>
      </c>
    </row>
    <row r="8459" spans="1:6">
      <c r="A8459">
        <v>40068630000</v>
      </c>
      <c r="B8459">
        <v>40068630000</v>
      </c>
      <c r="C8459">
        <v>40068630000</v>
      </c>
      <c r="D8459">
        <v>40068630000</v>
      </c>
      <c r="E8459">
        <v>1</v>
      </c>
      <c r="F8459">
        <v>100</v>
      </c>
    </row>
    <row r="8460" spans="1:6">
      <c r="A8460">
        <v>40068640000</v>
      </c>
      <c r="B8460">
        <v>40068640000</v>
      </c>
      <c r="C8460">
        <v>40215172800</v>
      </c>
      <c r="D8460">
        <v>40215172800</v>
      </c>
      <c r="E8460">
        <v>7.7777799999999994E-2</v>
      </c>
      <c r="F8460">
        <v>7.7777778</v>
      </c>
    </row>
    <row r="8461" spans="1:6">
      <c r="A8461">
        <v>40068640000</v>
      </c>
      <c r="B8461">
        <v>40068640000</v>
      </c>
      <c r="C8461">
        <v>40215302800</v>
      </c>
      <c r="D8461">
        <v>40215302800</v>
      </c>
      <c r="E8461">
        <v>0.92222219999999999</v>
      </c>
      <c r="F8461">
        <v>92.222222200000004</v>
      </c>
    </row>
    <row r="8462" spans="1:6">
      <c r="A8462">
        <v>40068650000</v>
      </c>
      <c r="B8462">
        <v>40068650000</v>
      </c>
      <c r="C8462">
        <v>40068650000</v>
      </c>
      <c r="D8462">
        <v>40068650000</v>
      </c>
      <c r="E8462">
        <v>1</v>
      </c>
      <c r="F8462">
        <v>100</v>
      </c>
    </row>
    <row r="8463" spans="1:6">
      <c r="A8463">
        <v>40068660000</v>
      </c>
      <c r="B8463">
        <v>40068660000</v>
      </c>
      <c r="C8463">
        <v>40068660000</v>
      </c>
      <c r="D8463">
        <v>40068660000</v>
      </c>
      <c r="E8463">
        <v>1</v>
      </c>
      <c r="F8463">
        <v>100</v>
      </c>
    </row>
    <row r="8464" spans="1:6">
      <c r="A8464">
        <v>40068670000</v>
      </c>
      <c r="B8464">
        <v>40068670000</v>
      </c>
      <c r="C8464">
        <v>40068670000</v>
      </c>
      <c r="D8464">
        <v>40068670000</v>
      </c>
      <c r="E8464">
        <v>1</v>
      </c>
      <c r="F8464">
        <v>100</v>
      </c>
    </row>
    <row r="8465" spans="1:6">
      <c r="A8465">
        <v>40068680000</v>
      </c>
      <c r="B8465">
        <v>40068680000</v>
      </c>
      <c r="C8465">
        <v>40214969100</v>
      </c>
      <c r="D8465">
        <v>40214969100</v>
      </c>
      <c r="E8465">
        <v>5.8823500000000001E-2</v>
      </c>
      <c r="F8465">
        <v>5.8823528999999999</v>
      </c>
    </row>
    <row r="8466" spans="1:6">
      <c r="A8466">
        <v>40068680000</v>
      </c>
      <c r="B8466">
        <v>40068680000</v>
      </c>
      <c r="C8466">
        <v>40215268600</v>
      </c>
      <c r="D8466">
        <v>40215268600</v>
      </c>
      <c r="E8466">
        <v>0.94117649999999997</v>
      </c>
      <c r="F8466">
        <v>94.117647099999999</v>
      </c>
    </row>
    <row r="8467" spans="1:6">
      <c r="A8467">
        <v>40068690000</v>
      </c>
      <c r="B8467">
        <v>40068690000</v>
      </c>
      <c r="C8467">
        <v>40068690000</v>
      </c>
      <c r="D8467">
        <v>40068690000</v>
      </c>
      <c r="E8467">
        <v>1</v>
      </c>
      <c r="F8467">
        <v>100</v>
      </c>
    </row>
    <row r="8468" spans="1:6">
      <c r="A8468">
        <v>40068701000</v>
      </c>
      <c r="B8468">
        <v>40068701000</v>
      </c>
      <c r="C8468">
        <v>40068701000</v>
      </c>
      <c r="D8468">
        <v>40068701000</v>
      </c>
      <c r="E8468">
        <v>1</v>
      </c>
      <c r="F8468">
        <v>100</v>
      </c>
    </row>
    <row r="8469" spans="1:6">
      <c r="A8469">
        <v>40068702000</v>
      </c>
      <c r="B8469">
        <v>40068702000</v>
      </c>
      <c r="C8469">
        <v>40068702000</v>
      </c>
      <c r="D8469">
        <v>40068702000</v>
      </c>
      <c r="E8469">
        <v>1</v>
      </c>
      <c r="F8469">
        <v>100</v>
      </c>
    </row>
    <row r="8470" spans="1:6">
      <c r="A8470">
        <v>40068710000</v>
      </c>
      <c r="B8470">
        <v>40068710000</v>
      </c>
      <c r="C8470">
        <v>40224051000</v>
      </c>
      <c r="D8470">
        <v>40224051000</v>
      </c>
      <c r="E8470">
        <v>1</v>
      </c>
      <c r="F8470">
        <v>100</v>
      </c>
    </row>
    <row r="8471" spans="1:6">
      <c r="A8471">
        <v>40068720000</v>
      </c>
      <c r="B8471">
        <v>40068720000</v>
      </c>
      <c r="C8471">
        <v>40068720000</v>
      </c>
      <c r="D8471">
        <v>40068720000</v>
      </c>
      <c r="E8471">
        <v>1</v>
      </c>
      <c r="F8471">
        <v>100</v>
      </c>
    </row>
    <row r="8472" spans="1:6">
      <c r="A8472">
        <v>40068730000</v>
      </c>
      <c r="B8472">
        <v>40068730000</v>
      </c>
      <c r="C8472">
        <v>40068730000</v>
      </c>
      <c r="D8472">
        <v>40068730000</v>
      </c>
      <c r="E8472">
        <v>1</v>
      </c>
      <c r="F8472">
        <v>100</v>
      </c>
    </row>
    <row r="8473" spans="1:6">
      <c r="A8473">
        <v>40068740000</v>
      </c>
      <c r="B8473">
        <v>40068740000</v>
      </c>
      <c r="C8473">
        <v>40068740000</v>
      </c>
      <c r="D8473">
        <v>40068740000</v>
      </c>
      <c r="E8473">
        <v>1</v>
      </c>
      <c r="F8473">
        <v>100</v>
      </c>
    </row>
    <row r="8474" spans="1:6">
      <c r="A8474">
        <v>40068750000</v>
      </c>
      <c r="B8474">
        <v>40068750000</v>
      </c>
      <c r="C8474">
        <v>40068750000</v>
      </c>
      <c r="D8474">
        <v>40068750000</v>
      </c>
      <c r="E8474">
        <v>1</v>
      </c>
      <c r="F8474">
        <v>100</v>
      </c>
    </row>
    <row r="8475" spans="1:6">
      <c r="A8475">
        <v>40068760000</v>
      </c>
      <c r="B8475">
        <v>40068760000</v>
      </c>
      <c r="C8475">
        <v>40068760000</v>
      </c>
      <c r="D8475">
        <v>40068760000</v>
      </c>
      <c r="E8475">
        <v>1</v>
      </c>
      <c r="F8475">
        <v>100</v>
      </c>
    </row>
    <row r="8476" spans="1:6">
      <c r="A8476">
        <v>40068771000</v>
      </c>
      <c r="B8476">
        <v>40068771000</v>
      </c>
      <c r="C8476">
        <v>40215182100</v>
      </c>
      <c r="D8476">
        <v>40215182100</v>
      </c>
      <c r="E8476">
        <v>0.88888889999999998</v>
      </c>
      <c r="F8476">
        <v>88.888888899999998</v>
      </c>
    </row>
    <row r="8477" spans="1:6">
      <c r="A8477">
        <v>40068771000</v>
      </c>
      <c r="B8477">
        <v>40068771000</v>
      </c>
      <c r="C8477">
        <v>40215182800</v>
      </c>
      <c r="D8477">
        <v>40215182800</v>
      </c>
      <c r="E8477">
        <v>0.1111111</v>
      </c>
      <c r="F8477">
        <v>11.1111111</v>
      </c>
    </row>
    <row r="8478" spans="1:6">
      <c r="A8478">
        <v>40068772000</v>
      </c>
      <c r="B8478">
        <v>40068772000</v>
      </c>
      <c r="C8478">
        <v>40068772000</v>
      </c>
      <c r="D8478">
        <v>40068772000</v>
      </c>
      <c r="E8478">
        <v>1</v>
      </c>
      <c r="F8478">
        <v>100</v>
      </c>
    </row>
    <row r="8479" spans="1:6">
      <c r="A8479">
        <v>40068773000</v>
      </c>
      <c r="B8479">
        <v>40068773000</v>
      </c>
      <c r="C8479">
        <v>40215085900</v>
      </c>
      <c r="D8479">
        <v>40215085900</v>
      </c>
      <c r="E8479">
        <v>0.81818179999999996</v>
      </c>
      <c r="F8479">
        <v>81.818181800000005</v>
      </c>
    </row>
    <row r="8480" spans="1:6">
      <c r="A8480">
        <v>40068773000</v>
      </c>
      <c r="B8480">
        <v>40068773000</v>
      </c>
      <c r="C8480">
        <v>40215103700</v>
      </c>
      <c r="D8480">
        <v>40215103700</v>
      </c>
      <c r="E8480">
        <v>0.18181820000000001</v>
      </c>
      <c r="F8480">
        <v>18.181818199999999</v>
      </c>
    </row>
    <row r="8481" spans="1:6">
      <c r="A8481">
        <v>40068774000</v>
      </c>
      <c r="B8481">
        <v>40068774000</v>
      </c>
      <c r="C8481">
        <v>40068774000</v>
      </c>
      <c r="D8481">
        <v>40068774000</v>
      </c>
      <c r="E8481">
        <v>1</v>
      </c>
      <c r="F8481">
        <v>100</v>
      </c>
    </row>
    <row r="8482" spans="1:6">
      <c r="A8482">
        <v>40068780000</v>
      </c>
      <c r="B8482">
        <v>40068780000</v>
      </c>
      <c r="C8482">
        <v>40215115100</v>
      </c>
      <c r="D8482">
        <v>40215115100</v>
      </c>
      <c r="E8482">
        <v>2.0408200000000001E-2</v>
      </c>
      <c r="F8482">
        <v>2.0408162999999999</v>
      </c>
    </row>
    <row r="8483" spans="1:6">
      <c r="A8483">
        <v>40068780000</v>
      </c>
      <c r="B8483">
        <v>40068780000</v>
      </c>
      <c r="C8483">
        <v>40215131800</v>
      </c>
      <c r="D8483">
        <v>40215131800</v>
      </c>
      <c r="E8483">
        <v>0.97959180000000001</v>
      </c>
      <c r="F8483">
        <v>97.959183699999997</v>
      </c>
    </row>
    <row r="8484" spans="1:6">
      <c r="A8484">
        <v>40068790000</v>
      </c>
      <c r="B8484">
        <v>40068790000</v>
      </c>
      <c r="C8484">
        <v>40068790000</v>
      </c>
      <c r="D8484">
        <v>40068790000</v>
      </c>
      <c r="E8484">
        <v>1</v>
      </c>
      <c r="F8484">
        <v>100</v>
      </c>
    </row>
    <row r="8485" spans="1:6">
      <c r="A8485">
        <v>40068800000</v>
      </c>
      <c r="B8485">
        <v>40068800000</v>
      </c>
      <c r="C8485">
        <v>40068800000</v>
      </c>
      <c r="D8485">
        <v>40068800000</v>
      </c>
      <c r="E8485">
        <v>1</v>
      </c>
      <c r="F8485">
        <v>100</v>
      </c>
    </row>
    <row r="8486" spans="1:6">
      <c r="A8486">
        <v>40068810000</v>
      </c>
      <c r="B8486">
        <v>40068810000</v>
      </c>
      <c r="C8486">
        <v>40068810000</v>
      </c>
      <c r="D8486">
        <v>40068810000</v>
      </c>
      <c r="E8486">
        <v>1</v>
      </c>
      <c r="F8486">
        <v>100</v>
      </c>
    </row>
    <row r="8487" spans="1:6">
      <c r="A8487">
        <v>40068820000</v>
      </c>
      <c r="B8487">
        <v>40068820000</v>
      </c>
      <c r="C8487">
        <v>40068820000</v>
      </c>
      <c r="D8487">
        <v>40068820000</v>
      </c>
      <c r="E8487">
        <v>1</v>
      </c>
      <c r="F8487">
        <v>100</v>
      </c>
    </row>
    <row r="8488" spans="1:6">
      <c r="A8488">
        <v>40068831000</v>
      </c>
      <c r="B8488">
        <v>40068831000</v>
      </c>
      <c r="C8488">
        <v>40215241200</v>
      </c>
      <c r="D8488">
        <v>40215241200</v>
      </c>
      <c r="E8488">
        <v>1</v>
      </c>
      <c r="F8488">
        <v>100</v>
      </c>
    </row>
    <row r="8489" spans="1:6">
      <c r="A8489">
        <v>40068832000</v>
      </c>
      <c r="B8489">
        <v>40068832000</v>
      </c>
      <c r="C8489">
        <v>40214969400</v>
      </c>
      <c r="D8489">
        <v>40214969400</v>
      </c>
      <c r="E8489">
        <v>0.60869569999999995</v>
      </c>
      <c r="F8489">
        <v>60.869565199999997</v>
      </c>
    </row>
    <row r="8490" spans="1:6">
      <c r="A8490">
        <v>40068832000</v>
      </c>
      <c r="B8490">
        <v>40068832000</v>
      </c>
      <c r="C8490">
        <v>40215304400</v>
      </c>
      <c r="D8490">
        <v>40215304400</v>
      </c>
      <c r="E8490">
        <v>0.39130429999999999</v>
      </c>
      <c r="F8490">
        <v>39.130434800000003</v>
      </c>
    </row>
    <row r="8491" spans="1:6">
      <c r="A8491">
        <v>40068840000</v>
      </c>
      <c r="B8491">
        <v>40068840000</v>
      </c>
      <c r="C8491">
        <v>40068840000</v>
      </c>
      <c r="D8491">
        <v>40068840000</v>
      </c>
      <c r="E8491">
        <v>1</v>
      </c>
      <c r="F8491">
        <v>100</v>
      </c>
    </row>
    <row r="8492" spans="1:6">
      <c r="A8492">
        <v>40068850000</v>
      </c>
      <c r="B8492">
        <v>40068850000</v>
      </c>
      <c r="C8492">
        <v>40068850000</v>
      </c>
      <c r="D8492">
        <v>40068850000</v>
      </c>
      <c r="E8492">
        <v>1</v>
      </c>
      <c r="F8492">
        <v>100</v>
      </c>
    </row>
    <row r="8493" spans="1:6">
      <c r="A8493">
        <v>40068860000</v>
      </c>
      <c r="B8493">
        <v>40068860000</v>
      </c>
      <c r="C8493">
        <v>40068860000</v>
      </c>
      <c r="D8493">
        <v>40068860000</v>
      </c>
      <c r="E8493">
        <v>1</v>
      </c>
      <c r="F8493">
        <v>100</v>
      </c>
    </row>
    <row r="8494" spans="1:6">
      <c r="A8494">
        <v>40068880000</v>
      </c>
      <c r="B8494">
        <v>40068880000</v>
      </c>
      <c r="C8494">
        <v>40068880000</v>
      </c>
      <c r="D8494">
        <v>40068880000</v>
      </c>
      <c r="E8494">
        <v>1</v>
      </c>
      <c r="F8494">
        <v>100</v>
      </c>
    </row>
    <row r="8495" spans="1:6">
      <c r="A8495">
        <v>40068890000</v>
      </c>
      <c r="B8495">
        <v>40068890000</v>
      </c>
      <c r="C8495">
        <v>40068890000</v>
      </c>
      <c r="D8495">
        <v>40068890000</v>
      </c>
      <c r="E8495">
        <v>1</v>
      </c>
      <c r="F8495">
        <v>100</v>
      </c>
    </row>
    <row r="8496" spans="1:6">
      <c r="A8496">
        <v>40068900000</v>
      </c>
      <c r="B8496">
        <v>40068900000</v>
      </c>
      <c r="C8496">
        <v>40068900000</v>
      </c>
      <c r="D8496">
        <v>40068900000</v>
      </c>
      <c r="E8496">
        <v>1</v>
      </c>
      <c r="F8496">
        <v>100</v>
      </c>
    </row>
    <row r="8497" spans="1:6">
      <c r="A8497">
        <v>40068910000</v>
      </c>
      <c r="B8497">
        <v>40068910000</v>
      </c>
      <c r="C8497">
        <v>40068910000</v>
      </c>
      <c r="D8497">
        <v>40068910000</v>
      </c>
      <c r="E8497">
        <v>1</v>
      </c>
      <c r="F8497">
        <v>100</v>
      </c>
    </row>
    <row r="8498" spans="1:6">
      <c r="A8498">
        <v>40068920000</v>
      </c>
      <c r="B8498">
        <v>40068920000</v>
      </c>
      <c r="C8498">
        <v>40215183100</v>
      </c>
      <c r="D8498">
        <v>40215183100</v>
      </c>
      <c r="E8498">
        <v>2.40964E-2</v>
      </c>
      <c r="F8498">
        <v>2.4096386000000001</v>
      </c>
    </row>
    <row r="8499" spans="1:6">
      <c r="A8499">
        <v>40068920000</v>
      </c>
      <c r="B8499">
        <v>40068920000</v>
      </c>
      <c r="C8499">
        <v>40215305700</v>
      </c>
      <c r="D8499">
        <v>40215305700</v>
      </c>
      <c r="E8499">
        <v>0.97590359999999998</v>
      </c>
      <c r="F8499">
        <v>97.590361400000006</v>
      </c>
    </row>
    <row r="8500" spans="1:6">
      <c r="A8500">
        <v>40068930000</v>
      </c>
      <c r="B8500">
        <v>40068930000</v>
      </c>
      <c r="C8500">
        <v>40068930000</v>
      </c>
      <c r="D8500">
        <v>40068930000</v>
      </c>
      <c r="E8500">
        <v>1</v>
      </c>
      <c r="F8500">
        <v>100</v>
      </c>
    </row>
    <row r="8501" spans="1:6">
      <c r="A8501">
        <v>40068940000</v>
      </c>
      <c r="B8501">
        <v>40068940000</v>
      </c>
      <c r="C8501">
        <v>40215275700</v>
      </c>
      <c r="D8501">
        <v>40215275700</v>
      </c>
      <c r="E8501">
        <v>1</v>
      </c>
      <c r="F8501">
        <v>100</v>
      </c>
    </row>
    <row r="8502" spans="1:6">
      <c r="A8502">
        <v>40068950000</v>
      </c>
      <c r="B8502">
        <v>40068950000</v>
      </c>
      <c r="C8502">
        <v>40068950000</v>
      </c>
      <c r="D8502">
        <v>40068950000</v>
      </c>
      <c r="E8502">
        <v>1</v>
      </c>
      <c r="F8502">
        <v>100</v>
      </c>
    </row>
    <row r="8503" spans="1:6">
      <c r="A8503">
        <v>40068970000</v>
      </c>
      <c r="B8503">
        <v>40068970000</v>
      </c>
      <c r="C8503">
        <v>40215039700</v>
      </c>
      <c r="D8503">
        <v>40215039700</v>
      </c>
      <c r="E8503">
        <v>1</v>
      </c>
      <c r="F8503">
        <v>100</v>
      </c>
    </row>
    <row r="8504" spans="1:6">
      <c r="A8504">
        <v>40068980000</v>
      </c>
      <c r="B8504">
        <v>40068980000</v>
      </c>
      <c r="C8504">
        <v>40068980000</v>
      </c>
      <c r="D8504">
        <v>40068980000</v>
      </c>
      <c r="E8504">
        <v>1</v>
      </c>
      <c r="F8504">
        <v>100</v>
      </c>
    </row>
    <row r="8505" spans="1:6">
      <c r="A8505">
        <v>40068990000</v>
      </c>
      <c r="B8505">
        <v>40068990000</v>
      </c>
      <c r="C8505">
        <v>40215115100</v>
      </c>
      <c r="D8505">
        <v>40215115100</v>
      </c>
      <c r="E8505">
        <v>1</v>
      </c>
      <c r="F8505">
        <v>100</v>
      </c>
    </row>
    <row r="8506" spans="1:6">
      <c r="A8506">
        <v>40069000000</v>
      </c>
      <c r="B8506">
        <v>40069000000</v>
      </c>
      <c r="C8506">
        <v>40069000000</v>
      </c>
      <c r="D8506">
        <v>40069000000</v>
      </c>
      <c r="E8506">
        <v>1</v>
      </c>
      <c r="F8506">
        <v>100</v>
      </c>
    </row>
    <row r="8507" spans="1:6">
      <c r="A8507">
        <v>40069010000</v>
      </c>
      <c r="B8507">
        <v>40069010000</v>
      </c>
      <c r="C8507">
        <v>40215304400</v>
      </c>
      <c r="D8507">
        <v>40215304400</v>
      </c>
      <c r="E8507">
        <v>1</v>
      </c>
      <c r="F8507">
        <v>100</v>
      </c>
    </row>
    <row r="8508" spans="1:6">
      <c r="A8508">
        <v>40069020000</v>
      </c>
      <c r="B8508">
        <v>40069020000</v>
      </c>
      <c r="C8508">
        <v>40069020000</v>
      </c>
      <c r="D8508">
        <v>40069020000</v>
      </c>
      <c r="E8508">
        <v>1</v>
      </c>
      <c r="F8508">
        <v>100</v>
      </c>
    </row>
    <row r="8509" spans="1:6">
      <c r="A8509">
        <v>40069030000</v>
      </c>
      <c r="B8509">
        <v>40069030000</v>
      </c>
      <c r="C8509">
        <v>40069030000</v>
      </c>
      <c r="D8509">
        <v>40069030000</v>
      </c>
      <c r="E8509">
        <v>1</v>
      </c>
      <c r="F8509">
        <v>100</v>
      </c>
    </row>
    <row r="8510" spans="1:6">
      <c r="A8510">
        <v>40069040000</v>
      </c>
      <c r="B8510">
        <v>40069040000</v>
      </c>
      <c r="C8510">
        <v>40069040000</v>
      </c>
      <c r="D8510">
        <v>40069040000</v>
      </c>
      <c r="E8510">
        <v>1</v>
      </c>
      <c r="F8510">
        <v>100</v>
      </c>
    </row>
    <row r="8511" spans="1:6">
      <c r="A8511">
        <v>40069050000</v>
      </c>
      <c r="B8511">
        <v>40069050000</v>
      </c>
      <c r="C8511">
        <v>40069050000</v>
      </c>
      <c r="D8511">
        <v>40069050000</v>
      </c>
      <c r="E8511">
        <v>1</v>
      </c>
      <c r="F8511">
        <v>100</v>
      </c>
    </row>
    <row r="8512" spans="1:6">
      <c r="A8512">
        <v>40069060000</v>
      </c>
      <c r="B8512">
        <v>40069060000</v>
      </c>
      <c r="C8512">
        <v>40069060000</v>
      </c>
      <c r="D8512">
        <v>40069060000</v>
      </c>
      <c r="E8512">
        <v>1</v>
      </c>
      <c r="F8512">
        <v>100</v>
      </c>
    </row>
    <row r="8513" spans="1:6">
      <c r="A8513">
        <v>40069070000</v>
      </c>
      <c r="B8513">
        <v>40069070000</v>
      </c>
      <c r="C8513">
        <v>40069070000</v>
      </c>
      <c r="D8513">
        <v>40069070000</v>
      </c>
      <c r="E8513">
        <v>1</v>
      </c>
      <c r="F8513">
        <v>100</v>
      </c>
    </row>
    <row r="8514" spans="1:6">
      <c r="A8514">
        <v>40069080000</v>
      </c>
      <c r="B8514">
        <v>40069080000</v>
      </c>
      <c r="C8514">
        <v>40069080000</v>
      </c>
      <c r="D8514">
        <v>40069080000</v>
      </c>
      <c r="E8514">
        <v>1</v>
      </c>
      <c r="F8514">
        <v>100</v>
      </c>
    </row>
    <row r="8515" spans="1:6">
      <c r="A8515">
        <v>40069090000</v>
      </c>
      <c r="B8515">
        <v>40069090000</v>
      </c>
      <c r="C8515">
        <v>40069090000</v>
      </c>
      <c r="D8515">
        <v>40069090000</v>
      </c>
      <c r="E8515">
        <v>1</v>
      </c>
      <c r="F8515">
        <v>100</v>
      </c>
    </row>
    <row r="8516" spans="1:6">
      <c r="A8516">
        <v>40069100000</v>
      </c>
      <c r="B8516">
        <v>40069100000</v>
      </c>
      <c r="C8516">
        <v>40069100000</v>
      </c>
      <c r="D8516">
        <v>40069100000</v>
      </c>
      <c r="E8516">
        <v>1</v>
      </c>
      <c r="F8516">
        <v>100</v>
      </c>
    </row>
    <row r="8517" spans="1:6">
      <c r="A8517">
        <v>40069110000</v>
      </c>
      <c r="B8517">
        <v>40069110000</v>
      </c>
      <c r="C8517">
        <v>40215203500</v>
      </c>
      <c r="D8517">
        <v>40215203500</v>
      </c>
      <c r="E8517">
        <v>0.64622639999999998</v>
      </c>
      <c r="F8517">
        <v>64.6226415</v>
      </c>
    </row>
    <row r="8518" spans="1:6">
      <c r="A8518">
        <v>40069110000</v>
      </c>
      <c r="B8518">
        <v>40069110000</v>
      </c>
      <c r="C8518">
        <v>40215203600</v>
      </c>
      <c r="D8518">
        <v>40215203600</v>
      </c>
      <c r="E8518">
        <v>0.35377360000000002</v>
      </c>
      <c r="F8518">
        <v>35.3773585</v>
      </c>
    </row>
    <row r="8519" spans="1:6">
      <c r="A8519">
        <v>40069120000</v>
      </c>
      <c r="B8519">
        <v>40069120000</v>
      </c>
      <c r="C8519">
        <v>40069120000</v>
      </c>
      <c r="D8519">
        <v>40069120000</v>
      </c>
      <c r="E8519">
        <v>1</v>
      </c>
      <c r="F8519">
        <v>100</v>
      </c>
    </row>
    <row r="8520" spans="1:6">
      <c r="A8520">
        <v>40069130000</v>
      </c>
      <c r="B8520">
        <v>40069130000</v>
      </c>
      <c r="C8520">
        <v>40069130000</v>
      </c>
      <c r="D8520">
        <v>40069130000</v>
      </c>
      <c r="E8520">
        <v>1</v>
      </c>
      <c r="F8520">
        <v>100</v>
      </c>
    </row>
    <row r="8521" spans="1:6">
      <c r="A8521">
        <v>40069140000</v>
      </c>
      <c r="B8521">
        <v>40069140000</v>
      </c>
      <c r="C8521">
        <v>40069140000</v>
      </c>
      <c r="D8521">
        <v>40069140000</v>
      </c>
      <c r="E8521">
        <v>1</v>
      </c>
      <c r="F8521">
        <v>100</v>
      </c>
    </row>
    <row r="8522" spans="1:6">
      <c r="A8522">
        <v>40069150000</v>
      </c>
      <c r="B8522">
        <v>40069150000</v>
      </c>
      <c r="C8522">
        <v>40069150000</v>
      </c>
      <c r="D8522">
        <v>40069150000</v>
      </c>
      <c r="E8522">
        <v>1</v>
      </c>
      <c r="F8522">
        <v>100</v>
      </c>
    </row>
    <row r="8523" spans="1:6">
      <c r="A8523">
        <v>40069161000</v>
      </c>
      <c r="B8523">
        <v>40069161000</v>
      </c>
      <c r="C8523">
        <v>40069161000</v>
      </c>
      <c r="D8523">
        <v>40069161000</v>
      </c>
      <c r="E8523">
        <v>1</v>
      </c>
      <c r="F8523">
        <v>100</v>
      </c>
    </row>
    <row r="8524" spans="1:6">
      <c r="A8524">
        <v>40069162000</v>
      </c>
      <c r="B8524">
        <v>40069162000</v>
      </c>
      <c r="C8524">
        <v>40069162000</v>
      </c>
      <c r="D8524">
        <v>40069162000</v>
      </c>
      <c r="E8524">
        <v>1</v>
      </c>
      <c r="F8524">
        <v>100</v>
      </c>
    </row>
    <row r="8525" spans="1:6">
      <c r="A8525">
        <v>40069170000</v>
      </c>
      <c r="B8525">
        <v>40069170000</v>
      </c>
      <c r="C8525">
        <v>40069170000</v>
      </c>
      <c r="D8525">
        <v>40069170000</v>
      </c>
      <c r="E8525">
        <v>1</v>
      </c>
      <c r="F8525">
        <v>100</v>
      </c>
    </row>
    <row r="8526" spans="1:6">
      <c r="A8526">
        <v>40069180000</v>
      </c>
      <c r="B8526">
        <v>40069180000</v>
      </c>
      <c r="C8526">
        <v>40069180000</v>
      </c>
      <c r="D8526">
        <v>40069180000</v>
      </c>
      <c r="E8526">
        <v>1</v>
      </c>
      <c r="F8526">
        <v>100</v>
      </c>
    </row>
    <row r="8527" spans="1:6">
      <c r="A8527">
        <v>40069190000</v>
      </c>
      <c r="B8527">
        <v>40069190000</v>
      </c>
      <c r="C8527">
        <v>40069190000</v>
      </c>
      <c r="D8527">
        <v>40069190000</v>
      </c>
      <c r="E8527">
        <v>1</v>
      </c>
      <c r="F8527">
        <v>100</v>
      </c>
    </row>
    <row r="8528" spans="1:6">
      <c r="A8528">
        <v>40069200000</v>
      </c>
      <c r="B8528">
        <v>40069200000</v>
      </c>
      <c r="C8528">
        <v>40069200000</v>
      </c>
      <c r="D8528">
        <v>40069200000</v>
      </c>
      <c r="E8528">
        <v>1</v>
      </c>
      <c r="F8528">
        <v>100</v>
      </c>
    </row>
    <row r="8529" spans="1:6">
      <c r="A8529">
        <v>40069210000</v>
      </c>
      <c r="B8529">
        <v>40069210000</v>
      </c>
      <c r="C8529">
        <v>40069210000</v>
      </c>
      <c r="D8529">
        <v>40069210000</v>
      </c>
      <c r="E8529">
        <v>1</v>
      </c>
      <c r="F8529">
        <v>100</v>
      </c>
    </row>
    <row r="8530" spans="1:6">
      <c r="A8530">
        <v>40069221000</v>
      </c>
      <c r="B8530">
        <v>40069221000</v>
      </c>
      <c r="C8530">
        <v>40069221000</v>
      </c>
      <c r="D8530">
        <v>40069221000</v>
      </c>
      <c r="E8530">
        <v>1</v>
      </c>
      <c r="F8530">
        <v>100</v>
      </c>
    </row>
    <row r="8531" spans="1:6">
      <c r="A8531">
        <v>40069222000</v>
      </c>
      <c r="B8531">
        <v>40069222000</v>
      </c>
      <c r="C8531">
        <v>40069222000</v>
      </c>
      <c r="D8531">
        <v>40069222000</v>
      </c>
      <c r="E8531">
        <v>1</v>
      </c>
      <c r="F8531">
        <v>100</v>
      </c>
    </row>
    <row r="8532" spans="1:6">
      <c r="A8532">
        <v>40069230000</v>
      </c>
      <c r="B8532">
        <v>40069230000</v>
      </c>
      <c r="C8532">
        <v>40215059200</v>
      </c>
      <c r="D8532">
        <v>40215059200</v>
      </c>
      <c r="E8532">
        <v>1</v>
      </c>
      <c r="F8532">
        <v>100</v>
      </c>
    </row>
    <row r="8533" spans="1:6">
      <c r="A8533">
        <v>40069240000</v>
      </c>
      <c r="B8533">
        <v>40069240000</v>
      </c>
      <c r="C8533">
        <v>40069240000</v>
      </c>
      <c r="D8533">
        <v>40069240000</v>
      </c>
      <c r="E8533">
        <v>1</v>
      </c>
      <c r="F8533">
        <v>100</v>
      </c>
    </row>
    <row r="8534" spans="1:6">
      <c r="A8534">
        <v>40069250000</v>
      </c>
      <c r="B8534">
        <v>40069250000</v>
      </c>
      <c r="C8534">
        <v>40069250000</v>
      </c>
      <c r="D8534">
        <v>40069250000</v>
      </c>
      <c r="E8534">
        <v>1</v>
      </c>
      <c r="F8534">
        <v>100</v>
      </c>
    </row>
    <row r="8535" spans="1:6">
      <c r="A8535">
        <v>40069260000</v>
      </c>
      <c r="B8535">
        <v>40069260000</v>
      </c>
      <c r="C8535">
        <v>40069260000</v>
      </c>
      <c r="D8535">
        <v>40069260000</v>
      </c>
      <c r="E8535">
        <v>1</v>
      </c>
      <c r="F8535">
        <v>100</v>
      </c>
    </row>
    <row r="8536" spans="1:6">
      <c r="A8536">
        <v>40069270000</v>
      </c>
      <c r="B8536">
        <v>40069270000</v>
      </c>
      <c r="C8536">
        <v>40069270000</v>
      </c>
      <c r="D8536">
        <v>40069270000</v>
      </c>
      <c r="E8536">
        <v>1</v>
      </c>
      <c r="F8536">
        <v>100</v>
      </c>
    </row>
    <row r="8537" spans="1:6">
      <c r="A8537">
        <v>40069280000</v>
      </c>
      <c r="B8537">
        <v>40069280000</v>
      </c>
      <c r="C8537">
        <v>40069280000</v>
      </c>
      <c r="D8537">
        <v>40069280000</v>
      </c>
      <c r="E8537">
        <v>1</v>
      </c>
      <c r="F8537">
        <v>100</v>
      </c>
    </row>
    <row r="8538" spans="1:6">
      <c r="A8538">
        <v>40069290000</v>
      </c>
      <c r="B8538">
        <v>40069290000</v>
      </c>
      <c r="C8538">
        <v>40069290000</v>
      </c>
      <c r="D8538">
        <v>40069290000</v>
      </c>
      <c r="E8538">
        <v>1</v>
      </c>
      <c r="F8538">
        <v>100</v>
      </c>
    </row>
    <row r="8539" spans="1:6">
      <c r="A8539">
        <v>40069300000</v>
      </c>
      <c r="B8539">
        <v>40069300000</v>
      </c>
      <c r="C8539">
        <v>40069300000</v>
      </c>
      <c r="D8539">
        <v>40069300000</v>
      </c>
      <c r="E8539">
        <v>1</v>
      </c>
      <c r="F8539">
        <v>100</v>
      </c>
    </row>
    <row r="8540" spans="1:6">
      <c r="A8540">
        <v>40069310000</v>
      </c>
      <c r="B8540">
        <v>40069310000</v>
      </c>
      <c r="C8540">
        <v>40069310000</v>
      </c>
      <c r="D8540">
        <v>40069310000</v>
      </c>
      <c r="E8540">
        <v>1</v>
      </c>
      <c r="F8540">
        <v>100</v>
      </c>
    </row>
    <row r="8541" spans="1:6">
      <c r="A8541">
        <v>40069320000</v>
      </c>
      <c r="B8541">
        <v>40069320000</v>
      </c>
      <c r="C8541">
        <v>40069320000</v>
      </c>
      <c r="D8541">
        <v>40069320000</v>
      </c>
      <c r="E8541">
        <v>1</v>
      </c>
      <c r="F8541">
        <v>100</v>
      </c>
    </row>
    <row r="8542" spans="1:6">
      <c r="A8542">
        <v>40069330000</v>
      </c>
      <c r="B8542">
        <v>40069330000</v>
      </c>
      <c r="C8542">
        <v>40069330000</v>
      </c>
      <c r="D8542">
        <v>40069330000</v>
      </c>
      <c r="E8542">
        <v>1</v>
      </c>
      <c r="F8542">
        <v>100</v>
      </c>
    </row>
    <row r="8543" spans="1:6">
      <c r="A8543">
        <v>40069340000</v>
      </c>
      <c r="B8543">
        <v>40069340000</v>
      </c>
      <c r="C8543">
        <v>40069340000</v>
      </c>
      <c r="D8543">
        <v>40069340000</v>
      </c>
      <c r="E8543">
        <v>1</v>
      </c>
      <c r="F8543">
        <v>100</v>
      </c>
    </row>
    <row r="8544" spans="1:6">
      <c r="A8544">
        <v>40069350000</v>
      </c>
      <c r="B8544">
        <v>40069350000</v>
      </c>
      <c r="C8544">
        <v>40069350000</v>
      </c>
      <c r="D8544">
        <v>40069350000</v>
      </c>
      <c r="E8544">
        <v>1</v>
      </c>
      <c r="F8544">
        <v>100</v>
      </c>
    </row>
    <row r="8545" spans="1:6">
      <c r="A8545">
        <v>40069360000</v>
      </c>
      <c r="B8545">
        <v>40069360000</v>
      </c>
      <c r="C8545">
        <v>40069360000</v>
      </c>
      <c r="D8545">
        <v>40069360000</v>
      </c>
      <c r="E8545">
        <v>1</v>
      </c>
      <c r="F8545">
        <v>100</v>
      </c>
    </row>
    <row r="8546" spans="1:6">
      <c r="A8546">
        <v>40069370000</v>
      </c>
      <c r="B8546">
        <v>40069370000</v>
      </c>
      <c r="C8546">
        <v>40069370000</v>
      </c>
      <c r="D8546">
        <v>40069370000</v>
      </c>
      <c r="E8546">
        <v>1</v>
      </c>
      <c r="F8546">
        <v>100</v>
      </c>
    </row>
    <row r="8547" spans="1:6">
      <c r="A8547">
        <v>40069380000</v>
      </c>
      <c r="B8547">
        <v>40069380000</v>
      </c>
      <c r="C8547">
        <v>40069380000</v>
      </c>
      <c r="D8547">
        <v>40069380000</v>
      </c>
      <c r="E8547">
        <v>1</v>
      </c>
      <c r="F8547">
        <v>100</v>
      </c>
    </row>
    <row r="8548" spans="1:6">
      <c r="A8548">
        <v>40069390000</v>
      </c>
      <c r="B8548">
        <v>40069390000</v>
      </c>
      <c r="C8548">
        <v>40069390000</v>
      </c>
      <c r="D8548">
        <v>40069390000</v>
      </c>
      <c r="E8548">
        <v>1</v>
      </c>
      <c r="F8548">
        <v>100</v>
      </c>
    </row>
    <row r="8549" spans="1:6">
      <c r="A8549">
        <v>40069400000</v>
      </c>
      <c r="B8549">
        <v>40069400000</v>
      </c>
      <c r="C8549">
        <v>40069400000</v>
      </c>
      <c r="D8549">
        <v>40069400000</v>
      </c>
      <c r="E8549">
        <v>1</v>
      </c>
      <c r="F8549">
        <v>100</v>
      </c>
    </row>
    <row r="8550" spans="1:6">
      <c r="A8550">
        <v>40069411000</v>
      </c>
      <c r="B8550">
        <v>40069411000</v>
      </c>
      <c r="C8550">
        <v>40069411000</v>
      </c>
      <c r="D8550">
        <v>40069411000</v>
      </c>
      <c r="E8550">
        <v>1</v>
      </c>
      <c r="F8550">
        <v>100</v>
      </c>
    </row>
    <row r="8551" spans="1:6">
      <c r="A8551">
        <v>40069412000</v>
      </c>
      <c r="B8551">
        <v>40069412000</v>
      </c>
      <c r="C8551">
        <v>40069412000</v>
      </c>
      <c r="D8551">
        <v>40069412000</v>
      </c>
      <c r="E8551">
        <v>1</v>
      </c>
      <c r="F8551">
        <v>100</v>
      </c>
    </row>
    <row r="8552" spans="1:6">
      <c r="A8552">
        <v>40069420000</v>
      </c>
      <c r="B8552">
        <v>40069420000</v>
      </c>
      <c r="C8552">
        <v>40069420000</v>
      </c>
      <c r="D8552">
        <v>40069420000</v>
      </c>
      <c r="E8552">
        <v>1</v>
      </c>
      <c r="F8552">
        <v>100</v>
      </c>
    </row>
    <row r="8553" spans="1:6">
      <c r="A8553">
        <v>40069430000</v>
      </c>
      <c r="B8553">
        <v>40069430000</v>
      </c>
      <c r="C8553">
        <v>40069430000</v>
      </c>
      <c r="D8553">
        <v>40069430000</v>
      </c>
      <c r="E8553">
        <v>1</v>
      </c>
      <c r="F8553">
        <v>100</v>
      </c>
    </row>
    <row r="8554" spans="1:6">
      <c r="A8554">
        <v>40069440000</v>
      </c>
      <c r="B8554">
        <v>40069440000</v>
      </c>
      <c r="C8554">
        <v>40069440000</v>
      </c>
      <c r="D8554">
        <v>40069440000</v>
      </c>
      <c r="E8554">
        <v>1</v>
      </c>
      <c r="F8554">
        <v>100</v>
      </c>
    </row>
    <row r="8555" spans="1:6">
      <c r="A8555">
        <v>40069450000</v>
      </c>
      <c r="B8555">
        <v>40069450000</v>
      </c>
      <c r="C8555">
        <v>40069450000</v>
      </c>
      <c r="D8555">
        <v>40069450000</v>
      </c>
      <c r="E8555">
        <v>1</v>
      </c>
      <c r="F8555">
        <v>100</v>
      </c>
    </row>
    <row r="8556" spans="1:6">
      <c r="A8556">
        <v>40069460000</v>
      </c>
      <c r="B8556">
        <v>40069460000</v>
      </c>
      <c r="C8556">
        <v>40069460000</v>
      </c>
      <c r="D8556">
        <v>40069460000</v>
      </c>
      <c r="E8556">
        <v>1</v>
      </c>
      <c r="F8556">
        <v>100</v>
      </c>
    </row>
    <row r="8557" spans="1:6">
      <c r="A8557">
        <v>40069470000</v>
      </c>
      <c r="B8557">
        <v>40069470000</v>
      </c>
      <c r="C8557">
        <v>40069470000</v>
      </c>
      <c r="D8557">
        <v>40069470000</v>
      </c>
      <c r="E8557">
        <v>1</v>
      </c>
      <c r="F8557">
        <v>100</v>
      </c>
    </row>
    <row r="8558" spans="1:6">
      <c r="A8558">
        <v>40069480000</v>
      </c>
      <c r="B8558">
        <v>40069480000</v>
      </c>
      <c r="C8558">
        <v>40069480000</v>
      </c>
      <c r="D8558">
        <v>40069480000</v>
      </c>
      <c r="E8558">
        <v>1</v>
      </c>
      <c r="F8558">
        <v>100</v>
      </c>
    </row>
    <row r="8559" spans="1:6">
      <c r="A8559">
        <v>40069490000</v>
      </c>
      <c r="B8559">
        <v>40069490000</v>
      </c>
      <c r="C8559">
        <v>40069490000</v>
      </c>
      <c r="D8559">
        <v>40069490000</v>
      </c>
      <c r="E8559">
        <v>1</v>
      </c>
      <c r="F8559">
        <v>100</v>
      </c>
    </row>
    <row r="8560" spans="1:6">
      <c r="A8560">
        <v>40069500000</v>
      </c>
      <c r="B8560">
        <v>40069500000</v>
      </c>
      <c r="C8560">
        <v>40069500000</v>
      </c>
      <c r="D8560">
        <v>40069500000</v>
      </c>
      <c r="E8560">
        <v>0.96610169999999995</v>
      </c>
      <c r="F8560">
        <v>96.610169499999998</v>
      </c>
    </row>
    <row r="8561" spans="1:6">
      <c r="A8561">
        <v>40069500000</v>
      </c>
      <c r="B8561">
        <v>40069500000</v>
      </c>
      <c r="C8561">
        <v>40069760000</v>
      </c>
      <c r="D8561">
        <v>40069760000</v>
      </c>
      <c r="E8561">
        <v>3.3898299999999999E-2</v>
      </c>
      <c r="F8561">
        <v>3.3898305</v>
      </c>
    </row>
    <row r="8562" spans="1:6">
      <c r="A8562">
        <v>40069510000</v>
      </c>
      <c r="B8562">
        <v>40069510000</v>
      </c>
      <c r="C8562">
        <v>40069510000</v>
      </c>
      <c r="D8562">
        <v>40069510000</v>
      </c>
      <c r="E8562">
        <v>1</v>
      </c>
      <c r="F8562">
        <v>100</v>
      </c>
    </row>
    <row r="8563" spans="1:6">
      <c r="A8563">
        <v>40069520000</v>
      </c>
      <c r="B8563">
        <v>40069520000</v>
      </c>
      <c r="C8563">
        <v>40215220300</v>
      </c>
      <c r="D8563">
        <v>40215220300</v>
      </c>
      <c r="E8563">
        <v>0.96</v>
      </c>
      <c r="F8563">
        <v>96</v>
      </c>
    </row>
    <row r="8564" spans="1:6">
      <c r="A8564">
        <v>40069520000</v>
      </c>
      <c r="B8564">
        <v>40069520000</v>
      </c>
      <c r="C8564">
        <v>40215220400</v>
      </c>
      <c r="D8564">
        <v>40215220400</v>
      </c>
      <c r="E8564">
        <v>0.04</v>
      </c>
      <c r="F8564">
        <v>4</v>
      </c>
    </row>
    <row r="8565" spans="1:6">
      <c r="A8565">
        <v>40069530000</v>
      </c>
      <c r="B8565">
        <v>40069530000</v>
      </c>
      <c r="C8565">
        <v>40069530000</v>
      </c>
      <c r="D8565">
        <v>40069530000</v>
      </c>
      <c r="E8565">
        <v>1</v>
      </c>
      <c r="F8565">
        <v>100</v>
      </c>
    </row>
    <row r="8566" spans="1:6">
      <c r="A8566">
        <v>40069540000</v>
      </c>
      <c r="B8566">
        <v>40069540000</v>
      </c>
      <c r="C8566">
        <v>40069540000</v>
      </c>
      <c r="D8566">
        <v>40069540000</v>
      </c>
      <c r="E8566">
        <v>1</v>
      </c>
      <c r="F8566">
        <v>100</v>
      </c>
    </row>
    <row r="8567" spans="1:6">
      <c r="A8567">
        <v>40069550000</v>
      </c>
      <c r="B8567">
        <v>40069550000</v>
      </c>
      <c r="C8567">
        <v>40069550000</v>
      </c>
      <c r="D8567">
        <v>40069550000</v>
      </c>
      <c r="E8567">
        <v>1</v>
      </c>
      <c r="F8567">
        <v>100</v>
      </c>
    </row>
    <row r="8568" spans="1:6">
      <c r="A8568">
        <v>40069560000</v>
      </c>
      <c r="B8568">
        <v>40069560000</v>
      </c>
      <c r="C8568">
        <v>40215002900</v>
      </c>
      <c r="D8568">
        <v>40215002900</v>
      </c>
      <c r="E8568">
        <v>0.40476190000000001</v>
      </c>
      <c r="F8568">
        <v>40.476190500000001</v>
      </c>
    </row>
    <row r="8569" spans="1:6">
      <c r="A8569">
        <v>40069560000</v>
      </c>
      <c r="B8569">
        <v>40069560000</v>
      </c>
      <c r="C8569">
        <v>40215253500</v>
      </c>
      <c r="D8569">
        <v>40215253500</v>
      </c>
      <c r="E8569">
        <v>0.59523809999999999</v>
      </c>
      <c r="F8569">
        <v>59.523809499999999</v>
      </c>
    </row>
    <row r="8570" spans="1:6">
      <c r="A8570">
        <v>40069570000</v>
      </c>
      <c r="B8570">
        <v>40069570000</v>
      </c>
      <c r="C8570">
        <v>40069570000</v>
      </c>
      <c r="D8570">
        <v>40069570000</v>
      </c>
      <c r="E8570">
        <v>1</v>
      </c>
      <c r="F8570">
        <v>100</v>
      </c>
    </row>
    <row r="8571" spans="1:6">
      <c r="A8571">
        <v>40069580000</v>
      </c>
      <c r="B8571">
        <v>40069580000</v>
      </c>
      <c r="C8571">
        <v>40069580000</v>
      </c>
      <c r="D8571">
        <v>40069580000</v>
      </c>
      <c r="E8571">
        <v>1</v>
      </c>
      <c r="F8571">
        <v>100</v>
      </c>
    </row>
    <row r="8572" spans="1:6">
      <c r="A8572">
        <v>40069590000</v>
      </c>
      <c r="B8572">
        <v>40069590000</v>
      </c>
      <c r="C8572">
        <v>40069590000</v>
      </c>
      <c r="D8572">
        <v>40069590000</v>
      </c>
      <c r="E8572">
        <v>1</v>
      </c>
      <c r="F8572">
        <v>100</v>
      </c>
    </row>
    <row r="8573" spans="1:6">
      <c r="A8573">
        <v>40069600000</v>
      </c>
      <c r="B8573">
        <v>40069600000</v>
      </c>
      <c r="C8573">
        <v>40069600000</v>
      </c>
      <c r="D8573">
        <v>40069600000</v>
      </c>
      <c r="E8573">
        <v>1</v>
      </c>
      <c r="F8573">
        <v>100</v>
      </c>
    </row>
    <row r="8574" spans="1:6">
      <c r="A8574">
        <v>40069610000</v>
      </c>
      <c r="B8574">
        <v>40069610000</v>
      </c>
      <c r="C8574">
        <v>40069610000</v>
      </c>
      <c r="D8574">
        <v>40069610000</v>
      </c>
      <c r="E8574">
        <v>1</v>
      </c>
      <c r="F8574">
        <v>100</v>
      </c>
    </row>
    <row r="8575" spans="1:6">
      <c r="A8575">
        <v>40069620000</v>
      </c>
      <c r="B8575">
        <v>40069620000</v>
      </c>
      <c r="C8575">
        <v>40069620000</v>
      </c>
      <c r="D8575">
        <v>40069620000</v>
      </c>
      <c r="E8575">
        <v>1</v>
      </c>
      <c r="F8575">
        <v>100</v>
      </c>
    </row>
    <row r="8576" spans="1:6">
      <c r="A8576">
        <v>40069630000</v>
      </c>
      <c r="B8576">
        <v>40069630000</v>
      </c>
      <c r="C8576">
        <v>40214975900</v>
      </c>
      <c r="D8576">
        <v>40214975900</v>
      </c>
      <c r="E8576">
        <v>3.07692E-2</v>
      </c>
      <c r="F8576">
        <v>3.0769231000000001</v>
      </c>
    </row>
    <row r="8577" spans="1:6">
      <c r="A8577">
        <v>40069630000</v>
      </c>
      <c r="B8577">
        <v>40069630000</v>
      </c>
      <c r="C8577">
        <v>40214980900</v>
      </c>
      <c r="D8577">
        <v>40214980900</v>
      </c>
      <c r="E8577">
        <v>0.27692309999999998</v>
      </c>
      <c r="F8577">
        <v>27.692307700000001</v>
      </c>
    </row>
    <row r="8578" spans="1:6">
      <c r="A8578">
        <v>40069630000</v>
      </c>
      <c r="B8578">
        <v>40069630000</v>
      </c>
      <c r="C8578">
        <v>40215246500</v>
      </c>
      <c r="D8578">
        <v>40215246500</v>
      </c>
      <c r="E8578">
        <v>0.69230769999999997</v>
      </c>
      <c r="F8578">
        <v>69.230769199999997</v>
      </c>
    </row>
    <row r="8579" spans="1:6">
      <c r="A8579">
        <v>40069640000</v>
      </c>
      <c r="B8579">
        <v>40069640000</v>
      </c>
      <c r="C8579">
        <v>40069640000</v>
      </c>
      <c r="D8579">
        <v>40069640000</v>
      </c>
      <c r="E8579">
        <v>1</v>
      </c>
      <c r="F8579">
        <v>100</v>
      </c>
    </row>
    <row r="8580" spans="1:6">
      <c r="A8580">
        <v>40069650000</v>
      </c>
      <c r="B8580">
        <v>40069650000</v>
      </c>
      <c r="C8580">
        <v>40069650000</v>
      </c>
      <c r="D8580">
        <v>40069650000</v>
      </c>
      <c r="E8580">
        <v>1</v>
      </c>
      <c r="F8580">
        <v>100</v>
      </c>
    </row>
    <row r="8581" spans="1:6">
      <c r="A8581">
        <v>40069660000</v>
      </c>
      <c r="B8581">
        <v>40069660000</v>
      </c>
      <c r="C8581">
        <v>40069660000</v>
      </c>
      <c r="D8581">
        <v>40069660000</v>
      </c>
      <c r="E8581">
        <v>1</v>
      </c>
      <c r="F8581">
        <v>100</v>
      </c>
    </row>
    <row r="8582" spans="1:6">
      <c r="A8582">
        <v>40069670000</v>
      </c>
      <c r="B8582">
        <v>40069670000</v>
      </c>
      <c r="C8582">
        <v>40069670000</v>
      </c>
      <c r="D8582">
        <v>40069670000</v>
      </c>
      <c r="E8582">
        <v>1</v>
      </c>
      <c r="F8582">
        <v>100</v>
      </c>
    </row>
    <row r="8583" spans="1:6">
      <c r="A8583">
        <v>40069680000</v>
      </c>
      <c r="B8583">
        <v>40069680000</v>
      </c>
      <c r="C8583">
        <v>40069680000</v>
      </c>
      <c r="D8583">
        <v>40069680000</v>
      </c>
      <c r="E8583">
        <v>1</v>
      </c>
      <c r="F8583">
        <v>100</v>
      </c>
    </row>
    <row r="8584" spans="1:6">
      <c r="A8584">
        <v>40069690000</v>
      </c>
      <c r="B8584">
        <v>40069690000</v>
      </c>
      <c r="C8584">
        <v>40069690000</v>
      </c>
      <c r="D8584">
        <v>40069690000</v>
      </c>
      <c r="E8584">
        <v>1</v>
      </c>
      <c r="F8584">
        <v>100</v>
      </c>
    </row>
    <row r="8585" spans="1:6">
      <c r="A8585">
        <v>40069700000</v>
      </c>
      <c r="B8585">
        <v>40069700000</v>
      </c>
      <c r="C8585">
        <v>40069700000</v>
      </c>
      <c r="D8585">
        <v>40069700000</v>
      </c>
      <c r="E8585">
        <v>1</v>
      </c>
      <c r="F8585">
        <v>100</v>
      </c>
    </row>
    <row r="8586" spans="1:6">
      <c r="A8586">
        <v>40069711000</v>
      </c>
      <c r="B8586">
        <v>40069711000</v>
      </c>
      <c r="C8586">
        <v>40069711000</v>
      </c>
      <c r="D8586">
        <v>40069711000</v>
      </c>
      <c r="E8586">
        <v>1</v>
      </c>
      <c r="F8586">
        <v>100</v>
      </c>
    </row>
    <row r="8587" spans="1:6">
      <c r="A8587">
        <v>40069712000</v>
      </c>
      <c r="B8587">
        <v>40069712000</v>
      </c>
      <c r="C8587">
        <v>40069712000</v>
      </c>
      <c r="D8587">
        <v>40069712000</v>
      </c>
      <c r="E8587">
        <v>1</v>
      </c>
      <c r="F8587">
        <v>100</v>
      </c>
    </row>
    <row r="8588" spans="1:6">
      <c r="A8588">
        <v>40069720000</v>
      </c>
      <c r="B8588">
        <v>40069720000</v>
      </c>
      <c r="C8588">
        <v>40069720000</v>
      </c>
      <c r="D8588">
        <v>40069720000</v>
      </c>
      <c r="E8588">
        <v>1</v>
      </c>
      <c r="F8588">
        <v>100</v>
      </c>
    </row>
    <row r="8589" spans="1:6">
      <c r="A8589">
        <v>40069730000</v>
      </c>
      <c r="B8589">
        <v>40069730000</v>
      </c>
      <c r="C8589">
        <v>40069730000</v>
      </c>
      <c r="D8589">
        <v>40069730000</v>
      </c>
      <c r="E8589">
        <v>1</v>
      </c>
      <c r="F8589">
        <v>100</v>
      </c>
    </row>
    <row r="8590" spans="1:6">
      <c r="A8590">
        <v>40069740000</v>
      </c>
      <c r="B8590">
        <v>40069740000</v>
      </c>
      <c r="C8590">
        <v>40069740000</v>
      </c>
      <c r="D8590">
        <v>40069740000</v>
      </c>
      <c r="E8590">
        <v>1</v>
      </c>
      <c r="F8590">
        <v>100</v>
      </c>
    </row>
    <row r="8591" spans="1:6">
      <c r="A8591">
        <v>40069750000</v>
      </c>
      <c r="B8591">
        <v>40069750000</v>
      </c>
      <c r="C8591">
        <v>40069750000</v>
      </c>
      <c r="D8591">
        <v>40069750000</v>
      </c>
      <c r="E8591">
        <v>1</v>
      </c>
      <c r="F8591">
        <v>100</v>
      </c>
    </row>
    <row r="8592" spans="1:6">
      <c r="A8592">
        <v>40069760000</v>
      </c>
      <c r="B8592">
        <v>40069760000</v>
      </c>
      <c r="C8592">
        <v>40069760000</v>
      </c>
      <c r="D8592">
        <v>40069760000</v>
      </c>
      <c r="E8592">
        <v>1</v>
      </c>
      <c r="F8592">
        <v>100</v>
      </c>
    </row>
    <row r="8593" spans="1:6">
      <c r="A8593">
        <v>40069770000</v>
      </c>
      <c r="B8593">
        <v>40069770000</v>
      </c>
      <c r="C8593">
        <v>40069770000</v>
      </c>
      <c r="D8593">
        <v>40069770000</v>
      </c>
      <c r="E8593">
        <v>1</v>
      </c>
      <c r="F8593">
        <v>100</v>
      </c>
    </row>
    <row r="8594" spans="1:6">
      <c r="A8594">
        <v>40069780000</v>
      </c>
      <c r="B8594">
        <v>40069780000</v>
      </c>
      <c r="C8594">
        <v>40069780000</v>
      </c>
      <c r="D8594">
        <v>40069780000</v>
      </c>
      <c r="E8594">
        <v>1</v>
      </c>
      <c r="F8594">
        <v>100</v>
      </c>
    </row>
    <row r="8595" spans="1:6">
      <c r="A8595">
        <v>40069790000</v>
      </c>
      <c r="B8595">
        <v>40069790000</v>
      </c>
      <c r="C8595">
        <v>40069790000</v>
      </c>
      <c r="D8595">
        <v>40069790000</v>
      </c>
      <c r="E8595">
        <v>1</v>
      </c>
      <c r="F8595">
        <v>100</v>
      </c>
    </row>
    <row r="8596" spans="1:6">
      <c r="A8596">
        <v>40069800000</v>
      </c>
      <c r="B8596">
        <v>40069800000</v>
      </c>
      <c r="C8596">
        <v>40069800000</v>
      </c>
      <c r="D8596">
        <v>40069800000</v>
      </c>
      <c r="E8596">
        <v>1</v>
      </c>
      <c r="F8596">
        <v>100</v>
      </c>
    </row>
    <row r="8597" spans="1:6">
      <c r="A8597">
        <v>40069810000</v>
      </c>
      <c r="B8597">
        <v>40069810000</v>
      </c>
      <c r="C8597">
        <v>40069810000</v>
      </c>
      <c r="D8597">
        <v>40069810000</v>
      </c>
      <c r="E8597">
        <v>1</v>
      </c>
      <c r="F8597">
        <v>100</v>
      </c>
    </row>
    <row r="8598" spans="1:6">
      <c r="A8598">
        <v>40069820000</v>
      </c>
      <c r="B8598">
        <v>40069820000</v>
      </c>
      <c r="C8598">
        <v>40069820000</v>
      </c>
      <c r="D8598">
        <v>40069820000</v>
      </c>
      <c r="E8598">
        <v>1</v>
      </c>
      <c r="F8598">
        <v>100</v>
      </c>
    </row>
    <row r="8599" spans="1:6">
      <c r="A8599">
        <v>40069830000</v>
      </c>
      <c r="B8599">
        <v>40069830000</v>
      </c>
      <c r="C8599">
        <v>40069830000</v>
      </c>
      <c r="D8599">
        <v>40069830000</v>
      </c>
      <c r="E8599">
        <v>1</v>
      </c>
      <c r="F8599">
        <v>100</v>
      </c>
    </row>
    <row r="8600" spans="1:6">
      <c r="A8600">
        <v>40069840000</v>
      </c>
      <c r="B8600">
        <v>40069840000</v>
      </c>
      <c r="C8600">
        <v>40069840000</v>
      </c>
      <c r="D8600">
        <v>40069840000</v>
      </c>
      <c r="E8600">
        <v>1</v>
      </c>
      <c r="F8600">
        <v>100</v>
      </c>
    </row>
    <row r="8601" spans="1:6">
      <c r="A8601">
        <v>40069851000</v>
      </c>
      <c r="B8601">
        <v>40069851000</v>
      </c>
      <c r="C8601">
        <v>40069851000</v>
      </c>
      <c r="D8601">
        <v>40069851000</v>
      </c>
      <c r="E8601">
        <v>1</v>
      </c>
      <c r="F8601">
        <v>100</v>
      </c>
    </row>
    <row r="8602" spans="1:6">
      <c r="A8602">
        <v>40069852000</v>
      </c>
      <c r="B8602">
        <v>40069852000</v>
      </c>
      <c r="C8602">
        <v>40069852000</v>
      </c>
      <c r="D8602">
        <v>40069852000</v>
      </c>
      <c r="E8602">
        <v>1</v>
      </c>
      <c r="F8602">
        <v>100</v>
      </c>
    </row>
    <row r="8603" spans="1:6">
      <c r="A8603">
        <v>40069860000</v>
      </c>
      <c r="B8603">
        <v>40069860000</v>
      </c>
      <c r="C8603">
        <v>40069860000</v>
      </c>
      <c r="D8603">
        <v>40069860000</v>
      </c>
      <c r="E8603">
        <v>1</v>
      </c>
      <c r="F8603">
        <v>100</v>
      </c>
    </row>
    <row r="8604" spans="1:6">
      <c r="A8604">
        <v>40069870000</v>
      </c>
      <c r="B8604">
        <v>40069870000</v>
      </c>
      <c r="C8604">
        <v>40069870000</v>
      </c>
      <c r="D8604">
        <v>40069870000</v>
      </c>
      <c r="E8604">
        <v>1</v>
      </c>
      <c r="F8604">
        <v>100</v>
      </c>
    </row>
    <row r="8605" spans="1:6">
      <c r="A8605">
        <v>40069880000</v>
      </c>
      <c r="B8605">
        <v>40069880000</v>
      </c>
      <c r="C8605">
        <v>40069880000</v>
      </c>
      <c r="D8605">
        <v>40069880000</v>
      </c>
      <c r="E8605">
        <v>1</v>
      </c>
      <c r="F8605">
        <v>100</v>
      </c>
    </row>
    <row r="8606" spans="1:6">
      <c r="A8606">
        <v>40069890000</v>
      </c>
      <c r="B8606">
        <v>40069890000</v>
      </c>
      <c r="C8606">
        <v>40069890000</v>
      </c>
      <c r="D8606">
        <v>40069890000</v>
      </c>
      <c r="E8606">
        <v>1</v>
      </c>
      <c r="F8606">
        <v>100</v>
      </c>
    </row>
    <row r="8607" spans="1:6">
      <c r="A8607">
        <v>40069900000</v>
      </c>
      <c r="B8607">
        <v>40069900000</v>
      </c>
      <c r="C8607">
        <v>40069900000</v>
      </c>
      <c r="D8607">
        <v>40069900000</v>
      </c>
      <c r="E8607">
        <v>1</v>
      </c>
      <c r="F8607">
        <v>100</v>
      </c>
    </row>
    <row r="8608" spans="1:6">
      <c r="A8608">
        <v>40069910000</v>
      </c>
      <c r="B8608">
        <v>40069910000</v>
      </c>
      <c r="C8608">
        <v>40069910000</v>
      </c>
      <c r="D8608">
        <v>40069910000</v>
      </c>
      <c r="E8608">
        <v>1</v>
      </c>
      <c r="F8608">
        <v>100</v>
      </c>
    </row>
    <row r="8609" spans="1:6">
      <c r="A8609">
        <v>40069920000</v>
      </c>
      <c r="B8609">
        <v>40069920000</v>
      </c>
      <c r="C8609">
        <v>40069920000</v>
      </c>
      <c r="D8609">
        <v>40069920000</v>
      </c>
      <c r="E8609">
        <v>1</v>
      </c>
      <c r="F8609">
        <v>100</v>
      </c>
    </row>
    <row r="8610" spans="1:6">
      <c r="A8610">
        <v>40069930000</v>
      </c>
      <c r="B8610">
        <v>40069930000</v>
      </c>
      <c r="C8610">
        <v>40069930000</v>
      </c>
      <c r="D8610">
        <v>40069930000</v>
      </c>
      <c r="E8610">
        <v>1</v>
      </c>
      <c r="F8610">
        <v>100</v>
      </c>
    </row>
    <row r="8611" spans="1:6">
      <c r="A8611">
        <v>40069940000</v>
      </c>
      <c r="B8611">
        <v>40069940000</v>
      </c>
      <c r="C8611">
        <v>40069940000</v>
      </c>
      <c r="D8611">
        <v>40069940000</v>
      </c>
      <c r="E8611">
        <v>1</v>
      </c>
      <c r="F8611">
        <v>100</v>
      </c>
    </row>
    <row r="8612" spans="1:6">
      <c r="A8612">
        <v>40069950000</v>
      </c>
      <c r="B8612">
        <v>40069950000</v>
      </c>
      <c r="C8612">
        <v>40069950000</v>
      </c>
      <c r="D8612">
        <v>40069950000</v>
      </c>
      <c r="E8612">
        <v>1</v>
      </c>
      <c r="F8612">
        <v>100</v>
      </c>
    </row>
    <row r="8613" spans="1:6">
      <c r="A8613">
        <v>40069960000</v>
      </c>
      <c r="B8613">
        <v>40069960000</v>
      </c>
      <c r="C8613">
        <v>40069960000</v>
      </c>
      <c r="D8613">
        <v>40069960000</v>
      </c>
      <c r="E8613">
        <v>1</v>
      </c>
      <c r="F8613">
        <v>100</v>
      </c>
    </row>
    <row r="8614" spans="1:6">
      <c r="A8614">
        <v>40069970000</v>
      </c>
      <c r="B8614">
        <v>40069970000</v>
      </c>
      <c r="C8614">
        <v>40069970000</v>
      </c>
      <c r="D8614">
        <v>40069970000</v>
      </c>
      <c r="E8614">
        <v>1</v>
      </c>
      <c r="F8614">
        <v>100</v>
      </c>
    </row>
    <row r="8615" spans="1:6">
      <c r="A8615">
        <v>40069980000</v>
      </c>
      <c r="B8615">
        <v>40069980000</v>
      </c>
      <c r="C8615">
        <v>40069980000</v>
      </c>
      <c r="D8615">
        <v>40069980000</v>
      </c>
      <c r="E8615">
        <v>1</v>
      </c>
      <c r="F8615">
        <v>100</v>
      </c>
    </row>
    <row r="8616" spans="1:6">
      <c r="A8616">
        <v>40069990000</v>
      </c>
      <c r="B8616">
        <v>40069990000</v>
      </c>
      <c r="C8616">
        <v>40069990000</v>
      </c>
      <c r="D8616">
        <v>40069990000</v>
      </c>
      <c r="E8616">
        <v>1</v>
      </c>
      <c r="F8616">
        <v>100</v>
      </c>
    </row>
    <row r="8617" spans="1:6">
      <c r="A8617">
        <v>40070000000</v>
      </c>
      <c r="B8617">
        <v>40070000000</v>
      </c>
      <c r="C8617">
        <v>40070000000</v>
      </c>
      <c r="D8617">
        <v>40070000000</v>
      </c>
      <c r="E8617">
        <v>1</v>
      </c>
      <c r="F8617">
        <v>100</v>
      </c>
    </row>
    <row r="8618" spans="1:6">
      <c r="A8618">
        <v>40070010000</v>
      </c>
      <c r="B8618">
        <v>40070010000</v>
      </c>
      <c r="C8618">
        <v>40070010000</v>
      </c>
      <c r="D8618">
        <v>40070010000</v>
      </c>
      <c r="E8618">
        <v>1</v>
      </c>
      <c r="F8618">
        <v>100</v>
      </c>
    </row>
    <row r="8619" spans="1:6">
      <c r="A8619">
        <v>40070020000</v>
      </c>
      <c r="B8619">
        <v>40070020000</v>
      </c>
      <c r="C8619">
        <v>40070020000</v>
      </c>
      <c r="D8619">
        <v>40070020000</v>
      </c>
      <c r="E8619">
        <v>1</v>
      </c>
      <c r="F8619">
        <v>100</v>
      </c>
    </row>
    <row r="8620" spans="1:6">
      <c r="A8620">
        <v>40070030000</v>
      </c>
      <c r="B8620">
        <v>40070030000</v>
      </c>
      <c r="C8620">
        <v>40070030000</v>
      </c>
      <c r="D8620">
        <v>40070030000</v>
      </c>
      <c r="E8620">
        <v>1</v>
      </c>
      <c r="F8620">
        <v>100</v>
      </c>
    </row>
    <row r="8621" spans="1:6">
      <c r="A8621">
        <v>40071801000</v>
      </c>
      <c r="B8621">
        <v>40071801000</v>
      </c>
      <c r="C8621">
        <v>40071801000</v>
      </c>
      <c r="D8621">
        <v>40071801000</v>
      </c>
      <c r="E8621">
        <v>1</v>
      </c>
      <c r="F8621">
        <v>100</v>
      </c>
    </row>
    <row r="8622" spans="1:6">
      <c r="A8622">
        <v>40071802000</v>
      </c>
      <c r="B8622">
        <v>40071802000</v>
      </c>
      <c r="C8622">
        <v>40071802000</v>
      </c>
      <c r="D8622">
        <v>40071802000</v>
      </c>
      <c r="E8622">
        <v>1</v>
      </c>
      <c r="F8622">
        <v>100</v>
      </c>
    </row>
    <row r="8623" spans="1:6">
      <c r="A8623">
        <v>40071830000</v>
      </c>
      <c r="B8623">
        <v>40071830000</v>
      </c>
      <c r="C8623">
        <v>40071830000</v>
      </c>
      <c r="D8623">
        <v>40071830000</v>
      </c>
      <c r="E8623">
        <v>1</v>
      </c>
      <c r="F8623">
        <v>100</v>
      </c>
    </row>
    <row r="8624" spans="1:6">
      <c r="A8624">
        <v>40071840000</v>
      </c>
      <c r="B8624">
        <v>40071840000</v>
      </c>
      <c r="C8624">
        <v>40071840000</v>
      </c>
      <c r="D8624">
        <v>40071840000</v>
      </c>
      <c r="E8624">
        <v>1</v>
      </c>
      <c r="F8624">
        <v>100</v>
      </c>
    </row>
    <row r="8625" spans="1:6">
      <c r="A8625">
        <v>40071850000</v>
      </c>
      <c r="B8625">
        <v>40071850000</v>
      </c>
      <c r="C8625">
        <v>40071850000</v>
      </c>
      <c r="D8625">
        <v>40071850000</v>
      </c>
      <c r="E8625">
        <v>1</v>
      </c>
      <c r="F8625">
        <v>100</v>
      </c>
    </row>
    <row r="8626" spans="1:6">
      <c r="A8626">
        <v>40071860000</v>
      </c>
      <c r="B8626">
        <v>40071860000</v>
      </c>
      <c r="C8626">
        <v>40071860000</v>
      </c>
      <c r="D8626">
        <v>40071860000</v>
      </c>
      <c r="E8626">
        <v>1</v>
      </c>
      <c r="F8626">
        <v>100</v>
      </c>
    </row>
    <row r="8627" spans="1:6">
      <c r="A8627">
        <v>40071870000</v>
      </c>
      <c r="B8627">
        <v>40071870000</v>
      </c>
      <c r="C8627">
        <v>40071870000</v>
      </c>
      <c r="D8627">
        <v>40071870000</v>
      </c>
      <c r="E8627">
        <v>1</v>
      </c>
      <c r="F8627">
        <v>100</v>
      </c>
    </row>
    <row r="8628" spans="1:6">
      <c r="A8628">
        <v>40071880000</v>
      </c>
      <c r="B8628">
        <v>40071880000</v>
      </c>
      <c r="C8628">
        <v>40071880000</v>
      </c>
      <c r="D8628">
        <v>40071880000</v>
      </c>
      <c r="E8628">
        <v>1</v>
      </c>
      <c r="F8628">
        <v>100</v>
      </c>
    </row>
    <row r="8629" spans="1:6">
      <c r="A8629">
        <v>40071890000</v>
      </c>
      <c r="B8629">
        <v>40071890000</v>
      </c>
      <c r="C8629">
        <v>40215314300</v>
      </c>
      <c r="D8629">
        <v>40215314300</v>
      </c>
      <c r="E8629">
        <v>1</v>
      </c>
      <c r="F8629">
        <v>100</v>
      </c>
    </row>
    <row r="8630" spans="1:6">
      <c r="A8630">
        <v>40071900000</v>
      </c>
      <c r="B8630">
        <v>40071900000</v>
      </c>
      <c r="C8630">
        <v>40071900000</v>
      </c>
      <c r="D8630">
        <v>40071900000</v>
      </c>
      <c r="E8630">
        <v>1</v>
      </c>
      <c r="F8630">
        <v>100</v>
      </c>
    </row>
    <row r="8631" spans="1:6">
      <c r="A8631">
        <v>40071910000</v>
      </c>
      <c r="B8631">
        <v>40071910000</v>
      </c>
      <c r="C8631">
        <v>40071910000</v>
      </c>
      <c r="D8631">
        <v>40071910000</v>
      </c>
      <c r="E8631">
        <v>1</v>
      </c>
      <c r="F8631">
        <v>100</v>
      </c>
    </row>
    <row r="8632" spans="1:6">
      <c r="A8632">
        <v>40071920000</v>
      </c>
      <c r="B8632">
        <v>40071920000</v>
      </c>
      <c r="C8632">
        <v>40071920000</v>
      </c>
      <c r="D8632">
        <v>40071920000</v>
      </c>
      <c r="E8632">
        <v>1</v>
      </c>
      <c r="F8632">
        <v>100</v>
      </c>
    </row>
    <row r="8633" spans="1:6">
      <c r="A8633">
        <v>40071930000</v>
      </c>
      <c r="B8633">
        <v>40071930000</v>
      </c>
      <c r="C8633">
        <v>40071930000</v>
      </c>
      <c r="D8633">
        <v>40071930000</v>
      </c>
      <c r="E8633">
        <v>1</v>
      </c>
      <c r="F8633">
        <v>100</v>
      </c>
    </row>
    <row r="8634" spans="1:6">
      <c r="A8634">
        <v>40071941000</v>
      </c>
      <c r="B8634">
        <v>40071941000</v>
      </c>
      <c r="C8634">
        <v>40071941000</v>
      </c>
      <c r="D8634">
        <v>40071941000</v>
      </c>
      <c r="E8634">
        <v>1</v>
      </c>
      <c r="F8634">
        <v>100</v>
      </c>
    </row>
    <row r="8635" spans="1:6">
      <c r="A8635">
        <v>40071942000</v>
      </c>
      <c r="B8635">
        <v>40071942000</v>
      </c>
      <c r="C8635">
        <v>40071942000</v>
      </c>
      <c r="D8635">
        <v>40071942000</v>
      </c>
      <c r="E8635">
        <v>1</v>
      </c>
      <c r="F8635">
        <v>100</v>
      </c>
    </row>
    <row r="8636" spans="1:6">
      <c r="A8636">
        <v>40071950000</v>
      </c>
      <c r="B8636">
        <v>40071950000</v>
      </c>
      <c r="C8636">
        <v>40071950000</v>
      </c>
      <c r="D8636">
        <v>40071950000</v>
      </c>
      <c r="E8636">
        <v>1</v>
      </c>
      <c r="F8636">
        <v>100</v>
      </c>
    </row>
    <row r="8637" spans="1:6">
      <c r="A8637">
        <v>40071960000</v>
      </c>
      <c r="B8637">
        <v>40071960000</v>
      </c>
      <c r="C8637">
        <v>40071960000</v>
      </c>
      <c r="D8637">
        <v>40071960000</v>
      </c>
      <c r="E8637">
        <v>1</v>
      </c>
      <c r="F8637">
        <v>100</v>
      </c>
    </row>
    <row r="8638" spans="1:6">
      <c r="A8638">
        <v>40071970000</v>
      </c>
      <c r="B8638">
        <v>40071970000</v>
      </c>
      <c r="C8638">
        <v>40071970000</v>
      </c>
      <c r="D8638">
        <v>40071970000</v>
      </c>
      <c r="E8638">
        <v>1</v>
      </c>
      <c r="F8638">
        <v>100</v>
      </c>
    </row>
    <row r="8639" spans="1:6">
      <c r="A8639">
        <v>40071980000</v>
      </c>
      <c r="B8639">
        <v>40071980000</v>
      </c>
      <c r="C8639">
        <v>40071980000</v>
      </c>
      <c r="D8639">
        <v>40071980000</v>
      </c>
      <c r="E8639">
        <v>1</v>
      </c>
      <c r="F8639">
        <v>100</v>
      </c>
    </row>
    <row r="8640" spans="1:6">
      <c r="A8640">
        <v>40071990000</v>
      </c>
      <c r="B8640">
        <v>40071990000</v>
      </c>
      <c r="C8640">
        <v>40071990000</v>
      </c>
      <c r="D8640">
        <v>40071990000</v>
      </c>
      <c r="E8640">
        <v>1</v>
      </c>
      <c r="F8640">
        <v>100</v>
      </c>
    </row>
    <row r="8641" spans="1:6">
      <c r="A8641">
        <v>40072000000</v>
      </c>
      <c r="B8641">
        <v>40072000000</v>
      </c>
      <c r="C8641">
        <v>40072000000</v>
      </c>
      <c r="D8641">
        <v>40072000000</v>
      </c>
      <c r="E8641">
        <v>1</v>
      </c>
      <c r="F8641">
        <v>100</v>
      </c>
    </row>
    <row r="8642" spans="1:6">
      <c r="A8642">
        <v>40072010000</v>
      </c>
      <c r="B8642">
        <v>40072010000</v>
      </c>
      <c r="C8642">
        <v>40214970300</v>
      </c>
      <c r="D8642">
        <v>40214970300</v>
      </c>
      <c r="E8642">
        <v>0.46666669999999999</v>
      </c>
      <c r="F8642">
        <v>46.6666667</v>
      </c>
    </row>
    <row r="8643" spans="1:6">
      <c r="A8643">
        <v>40072010000</v>
      </c>
      <c r="B8643">
        <v>40072010000</v>
      </c>
      <c r="C8643">
        <v>40215245200</v>
      </c>
      <c r="D8643">
        <v>40215245200</v>
      </c>
      <c r="E8643">
        <v>0.53333330000000001</v>
      </c>
      <c r="F8643">
        <v>53.3333333</v>
      </c>
    </row>
    <row r="8644" spans="1:6">
      <c r="A8644">
        <v>40072030000</v>
      </c>
      <c r="B8644">
        <v>40072030000</v>
      </c>
      <c r="C8644">
        <v>40072030000</v>
      </c>
      <c r="D8644">
        <v>40072030000</v>
      </c>
      <c r="E8644">
        <v>1</v>
      </c>
      <c r="F8644">
        <v>100</v>
      </c>
    </row>
    <row r="8645" spans="1:6">
      <c r="A8645">
        <v>40072040000</v>
      </c>
      <c r="B8645">
        <v>40072040000</v>
      </c>
      <c r="C8645">
        <v>40215021400</v>
      </c>
      <c r="D8645">
        <v>40215021400</v>
      </c>
      <c r="E8645">
        <v>0.44444440000000002</v>
      </c>
      <c r="F8645">
        <v>44.444444400000002</v>
      </c>
    </row>
    <row r="8646" spans="1:6">
      <c r="A8646">
        <v>40072040000</v>
      </c>
      <c r="B8646">
        <v>40072040000</v>
      </c>
      <c r="C8646">
        <v>40215083700</v>
      </c>
      <c r="D8646">
        <v>40215083700</v>
      </c>
      <c r="E8646">
        <v>0.55555560000000004</v>
      </c>
      <c r="F8646">
        <v>55.555555599999998</v>
      </c>
    </row>
    <row r="8647" spans="1:6">
      <c r="A8647">
        <v>40072050000</v>
      </c>
      <c r="B8647">
        <v>40072050000</v>
      </c>
      <c r="C8647">
        <v>40072050000</v>
      </c>
      <c r="D8647">
        <v>40072050000</v>
      </c>
      <c r="E8647">
        <v>1</v>
      </c>
      <c r="F8647">
        <v>100</v>
      </c>
    </row>
    <row r="8648" spans="1:6">
      <c r="A8648">
        <v>40072060000</v>
      </c>
      <c r="B8648">
        <v>40072060000</v>
      </c>
      <c r="C8648">
        <v>40072060000</v>
      </c>
      <c r="D8648">
        <v>40072060000</v>
      </c>
      <c r="E8648">
        <v>1</v>
      </c>
      <c r="F8648">
        <v>100</v>
      </c>
    </row>
    <row r="8649" spans="1:6">
      <c r="A8649">
        <v>40072070000</v>
      </c>
      <c r="B8649">
        <v>40072070000</v>
      </c>
      <c r="C8649">
        <v>40072070000</v>
      </c>
      <c r="D8649">
        <v>40072070000</v>
      </c>
      <c r="E8649">
        <v>1</v>
      </c>
      <c r="F8649">
        <v>100</v>
      </c>
    </row>
    <row r="8650" spans="1:6">
      <c r="A8650">
        <v>40072080000</v>
      </c>
      <c r="B8650">
        <v>40072080000</v>
      </c>
      <c r="C8650">
        <v>40072080000</v>
      </c>
      <c r="D8650">
        <v>40072080000</v>
      </c>
      <c r="E8650">
        <v>1</v>
      </c>
      <c r="F8650">
        <v>100</v>
      </c>
    </row>
    <row r="8651" spans="1:6">
      <c r="A8651">
        <v>40072091000</v>
      </c>
      <c r="B8651">
        <v>40072091000</v>
      </c>
      <c r="C8651">
        <v>40072091000</v>
      </c>
      <c r="D8651">
        <v>40072091000</v>
      </c>
      <c r="E8651">
        <v>1</v>
      </c>
      <c r="F8651">
        <v>100</v>
      </c>
    </row>
    <row r="8652" spans="1:6">
      <c r="A8652">
        <v>40072092000</v>
      </c>
      <c r="B8652">
        <v>40072092000</v>
      </c>
      <c r="C8652">
        <v>40072092000</v>
      </c>
      <c r="D8652">
        <v>40072092000</v>
      </c>
      <c r="E8652">
        <v>1</v>
      </c>
      <c r="F8652">
        <v>100</v>
      </c>
    </row>
    <row r="8653" spans="1:6">
      <c r="A8653">
        <v>40072093000</v>
      </c>
      <c r="B8653">
        <v>40072093000</v>
      </c>
      <c r="C8653">
        <v>40072093000</v>
      </c>
      <c r="D8653">
        <v>40072093000</v>
      </c>
      <c r="E8653">
        <v>1</v>
      </c>
      <c r="F8653">
        <v>100</v>
      </c>
    </row>
    <row r="8654" spans="1:6">
      <c r="A8654">
        <v>40072100000</v>
      </c>
      <c r="B8654">
        <v>40072100000</v>
      </c>
      <c r="C8654">
        <v>40072100000</v>
      </c>
      <c r="D8654">
        <v>40072100000</v>
      </c>
      <c r="E8654">
        <v>1</v>
      </c>
      <c r="F8654">
        <v>100</v>
      </c>
    </row>
    <row r="8655" spans="1:6">
      <c r="A8655">
        <v>40072110000</v>
      </c>
      <c r="B8655">
        <v>40072110000</v>
      </c>
      <c r="C8655">
        <v>40072110000</v>
      </c>
      <c r="D8655">
        <v>40072110000</v>
      </c>
      <c r="E8655">
        <v>1</v>
      </c>
      <c r="F8655">
        <v>100</v>
      </c>
    </row>
    <row r="8656" spans="1:6">
      <c r="A8656">
        <v>40072120000</v>
      </c>
      <c r="B8656">
        <v>40072120000</v>
      </c>
      <c r="C8656">
        <v>40072120000</v>
      </c>
      <c r="D8656">
        <v>40072120000</v>
      </c>
      <c r="E8656">
        <v>1</v>
      </c>
      <c r="F8656">
        <v>100</v>
      </c>
    </row>
    <row r="8657" spans="1:6">
      <c r="A8657">
        <v>40072130000</v>
      </c>
      <c r="B8657">
        <v>40072130000</v>
      </c>
      <c r="C8657">
        <v>40072130000</v>
      </c>
      <c r="D8657">
        <v>40072130000</v>
      </c>
      <c r="E8657">
        <v>1</v>
      </c>
      <c r="F8657">
        <v>100</v>
      </c>
    </row>
    <row r="8658" spans="1:6">
      <c r="A8658">
        <v>40072140000</v>
      </c>
      <c r="B8658">
        <v>40072140000</v>
      </c>
      <c r="C8658">
        <v>40215084900</v>
      </c>
      <c r="D8658">
        <v>40215084900</v>
      </c>
      <c r="E8658">
        <v>0.37704919999999997</v>
      </c>
      <c r="F8658">
        <v>37.704917999999999</v>
      </c>
    </row>
    <row r="8659" spans="1:6">
      <c r="A8659">
        <v>40072140000</v>
      </c>
      <c r="B8659">
        <v>40072140000</v>
      </c>
      <c r="C8659">
        <v>40215109500</v>
      </c>
      <c r="D8659">
        <v>40215109500</v>
      </c>
      <c r="E8659">
        <v>0.59016389999999996</v>
      </c>
      <c r="F8659">
        <v>59.016393399999998</v>
      </c>
    </row>
    <row r="8660" spans="1:6">
      <c r="A8660">
        <v>40072140000</v>
      </c>
      <c r="B8660">
        <v>40072140000</v>
      </c>
      <c r="C8660">
        <v>40215109600</v>
      </c>
      <c r="D8660">
        <v>40215109600</v>
      </c>
      <c r="E8660">
        <v>3.2786900000000001E-2</v>
      </c>
      <c r="F8660">
        <v>3.2786884999999999</v>
      </c>
    </row>
    <row r="8661" spans="1:6">
      <c r="A8661">
        <v>40072150000</v>
      </c>
      <c r="B8661">
        <v>40072150000</v>
      </c>
      <c r="C8661">
        <v>40072150000</v>
      </c>
      <c r="D8661">
        <v>40072150000</v>
      </c>
      <c r="E8661">
        <v>1</v>
      </c>
      <c r="F8661">
        <v>100</v>
      </c>
    </row>
    <row r="8662" spans="1:6">
      <c r="A8662">
        <v>40072160000</v>
      </c>
      <c r="B8662">
        <v>40072160000</v>
      </c>
      <c r="C8662">
        <v>40072160000</v>
      </c>
      <c r="D8662">
        <v>40072160000</v>
      </c>
      <c r="E8662">
        <v>1</v>
      </c>
      <c r="F8662">
        <v>100</v>
      </c>
    </row>
    <row r="8663" spans="1:6">
      <c r="A8663">
        <v>40072170000</v>
      </c>
      <c r="B8663">
        <v>40072170000</v>
      </c>
      <c r="C8663">
        <v>40072170000</v>
      </c>
      <c r="D8663">
        <v>40072170000</v>
      </c>
      <c r="E8663">
        <v>1</v>
      </c>
      <c r="F8663">
        <v>100</v>
      </c>
    </row>
    <row r="8664" spans="1:6">
      <c r="A8664">
        <v>40072180000</v>
      </c>
      <c r="B8664">
        <v>40072180000</v>
      </c>
      <c r="C8664">
        <v>40072180000</v>
      </c>
      <c r="D8664">
        <v>40072180000</v>
      </c>
      <c r="E8664">
        <v>1</v>
      </c>
      <c r="F8664">
        <v>100</v>
      </c>
    </row>
    <row r="8665" spans="1:6">
      <c r="A8665">
        <v>40072190000</v>
      </c>
      <c r="B8665">
        <v>40072190000</v>
      </c>
      <c r="C8665">
        <v>40072190000</v>
      </c>
      <c r="D8665">
        <v>40072190000</v>
      </c>
      <c r="E8665">
        <v>1</v>
      </c>
      <c r="F8665">
        <v>100</v>
      </c>
    </row>
    <row r="8666" spans="1:6">
      <c r="A8666">
        <v>40072200000</v>
      </c>
      <c r="B8666">
        <v>40072200000</v>
      </c>
      <c r="C8666">
        <v>40072200000</v>
      </c>
      <c r="D8666">
        <v>40072200000</v>
      </c>
      <c r="E8666">
        <v>1</v>
      </c>
      <c r="F8666">
        <v>100</v>
      </c>
    </row>
    <row r="8667" spans="1:6">
      <c r="A8667">
        <v>40072210000</v>
      </c>
      <c r="B8667">
        <v>40072210000</v>
      </c>
      <c r="C8667">
        <v>40072210000</v>
      </c>
      <c r="D8667">
        <v>40072210000</v>
      </c>
      <c r="E8667">
        <v>1</v>
      </c>
      <c r="F8667">
        <v>100</v>
      </c>
    </row>
    <row r="8668" spans="1:6">
      <c r="A8668">
        <v>40072220000</v>
      </c>
      <c r="B8668">
        <v>40072220000</v>
      </c>
      <c r="C8668">
        <v>40072220000</v>
      </c>
      <c r="D8668">
        <v>40072220000</v>
      </c>
      <c r="E8668">
        <v>1</v>
      </c>
      <c r="F8668">
        <v>100</v>
      </c>
    </row>
    <row r="8669" spans="1:6">
      <c r="A8669">
        <v>40072230000</v>
      </c>
      <c r="B8669">
        <v>40072230000</v>
      </c>
      <c r="C8669">
        <v>40072230000</v>
      </c>
      <c r="D8669">
        <v>40072230000</v>
      </c>
      <c r="E8669">
        <v>1</v>
      </c>
      <c r="F8669">
        <v>100</v>
      </c>
    </row>
    <row r="8670" spans="1:6">
      <c r="A8670">
        <v>40072241000</v>
      </c>
      <c r="B8670">
        <v>40072241000</v>
      </c>
      <c r="C8670">
        <v>40072241000</v>
      </c>
      <c r="D8670">
        <v>40072241000</v>
      </c>
      <c r="E8670">
        <v>1</v>
      </c>
      <c r="F8670">
        <v>100</v>
      </c>
    </row>
    <row r="8671" spans="1:6">
      <c r="A8671">
        <v>40072242000</v>
      </c>
      <c r="B8671">
        <v>40072242000</v>
      </c>
      <c r="C8671">
        <v>40215014000</v>
      </c>
      <c r="D8671">
        <v>40215014000</v>
      </c>
      <c r="E8671">
        <v>1</v>
      </c>
      <c r="F8671">
        <v>100</v>
      </c>
    </row>
    <row r="8672" spans="1:6">
      <c r="A8672">
        <v>40072243000</v>
      </c>
      <c r="B8672">
        <v>40072243000</v>
      </c>
      <c r="C8672">
        <v>40215217100</v>
      </c>
      <c r="D8672">
        <v>40215217100</v>
      </c>
      <c r="E8672">
        <v>0.5</v>
      </c>
      <c r="F8672">
        <v>50</v>
      </c>
    </row>
    <row r="8673" spans="1:6">
      <c r="A8673">
        <v>40072243000</v>
      </c>
      <c r="B8673">
        <v>40072243000</v>
      </c>
      <c r="C8673">
        <v>40215313300</v>
      </c>
      <c r="D8673">
        <v>40215313300</v>
      </c>
      <c r="E8673">
        <v>0.5</v>
      </c>
      <c r="F8673">
        <v>50</v>
      </c>
    </row>
    <row r="8674" spans="1:6">
      <c r="A8674">
        <v>40072250000</v>
      </c>
      <c r="B8674">
        <v>40072250000</v>
      </c>
      <c r="C8674">
        <v>40072250000</v>
      </c>
      <c r="D8674">
        <v>40072250000</v>
      </c>
      <c r="E8674">
        <v>1</v>
      </c>
      <c r="F8674">
        <v>100</v>
      </c>
    </row>
    <row r="8675" spans="1:6">
      <c r="A8675">
        <v>40072260000</v>
      </c>
      <c r="B8675">
        <v>40072260000</v>
      </c>
      <c r="C8675">
        <v>40072260000</v>
      </c>
      <c r="D8675">
        <v>40072260000</v>
      </c>
      <c r="E8675">
        <v>1</v>
      </c>
      <c r="F8675">
        <v>100</v>
      </c>
    </row>
    <row r="8676" spans="1:6">
      <c r="A8676">
        <v>40072270000</v>
      </c>
      <c r="B8676">
        <v>40072270000</v>
      </c>
      <c r="C8676">
        <v>40072270000</v>
      </c>
      <c r="D8676">
        <v>40072270000</v>
      </c>
      <c r="E8676">
        <v>1</v>
      </c>
      <c r="F8676">
        <v>100</v>
      </c>
    </row>
    <row r="8677" spans="1:6">
      <c r="A8677">
        <v>40072280000</v>
      </c>
      <c r="B8677">
        <v>40072280000</v>
      </c>
      <c r="C8677">
        <v>40214971600</v>
      </c>
      <c r="D8677">
        <v>40214971600</v>
      </c>
      <c r="E8677">
        <v>0.49397590000000002</v>
      </c>
      <c r="F8677">
        <v>49.397590399999999</v>
      </c>
    </row>
    <row r="8678" spans="1:6">
      <c r="A8678">
        <v>40072280000</v>
      </c>
      <c r="B8678">
        <v>40072280000</v>
      </c>
      <c r="C8678">
        <v>40214971700</v>
      </c>
      <c r="D8678">
        <v>40214971700</v>
      </c>
      <c r="E8678">
        <v>0.50602409999999998</v>
      </c>
      <c r="F8678">
        <v>50.602409600000001</v>
      </c>
    </row>
    <row r="8679" spans="1:6">
      <c r="A8679">
        <v>40072290000</v>
      </c>
      <c r="B8679">
        <v>40072290000</v>
      </c>
      <c r="C8679">
        <v>40072290000</v>
      </c>
      <c r="D8679">
        <v>40072290000</v>
      </c>
      <c r="E8679">
        <v>1</v>
      </c>
      <c r="F8679">
        <v>100</v>
      </c>
    </row>
    <row r="8680" spans="1:6">
      <c r="A8680">
        <v>40072300000</v>
      </c>
      <c r="B8680">
        <v>40072300000</v>
      </c>
      <c r="C8680">
        <v>40072300000</v>
      </c>
      <c r="D8680">
        <v>40072300000</v>
      </c>
      <c r="E8680">
        <v>1</v>
      </c>
      <c r="F8680">
        <v>100</v>
      </c>
    </row>
    <row r="8681" spans="1:6">
      <c r="A8681">
        <v>40072310000</v>
      </c>
      <c r="B8681">
        <v>40072310000</v>
      </c>
      <c r="C8681">
        <v>40072310000</v>
      </c>
      <c r="D8681">
        <v>40072310000</v>
      </c>
      <c r="E8681">
        <v>1</v>
      </c>
      <c r="F8681">
        <v>100</v>
      </c>
    </row>
    <row r="8682" spans="1:6">
      <c r="A8682">
        <v>40072320000</v>
      </c>
      <c r="B8682">
        <v>40072320000</v>
      </c>
      <c r="C8682">
        <v>40072320000</v>
      </c>
      <c r="D8682">
        <v>40072320000</v>
      </c>
      <c r="E8682">
        <v>1</v>
      </c>
      <c r="F8682">
        <v>100</v>
      </c>
    </row>
    <row r="8683" spans="1:6">
      <c r="A8683">
        <v>40072331000</v>
      </c>
      <c r="B8683">
        <v>40072331000</v>
      </c>
      <c r="C8683">
        <v>40072331000</v>
      </c>
      <c r="D8683">
        <v>40072331000</v>
      </c>
      <c r="E8683">
        <v>1</v>
      </c>
      <c r="F8683">
        <v>100</v>
      </c>
    </row>
    <row r="8684" spans="1:6">
      <c r="A8684">
        <v>40072332000</v>
      </c>
      <c r="B8684">
        <v>40072332000</v>
      </c>
      <c r="C8684">
        <v>40072332000</v>
      </c>
      <c r="D8684">
        <v>40072332000</v>
      </c>
      <c r="E8684">
        <v>1</v>
      </c>
      <c r="F8684">
        <v>100</v>
      </c>
    </row>
    <row r="8685" spans="1:6">
      <c r="A8685">
        <v>40072340000</v>
      </c>
      <c r="B8685">
        <v>40072340000</v>
      </c>
      <c r="C8685">
        <v>40072340000</v>
      </c>
      <c r="D8685">
        <v>40072340000</v>
      </c>
      <c r="E8685">
        <v>1</v>
      </c>
      <c r="F8685">
        <v>100</v>
      </c>
    </row>
    <row r="8686" spans="1:6">
      <c r="A8686">
        <v>40072350000</v>
      </c>
      <c r="B8686">
        <v>40072350000</v>
      </c>
      <c r="C8686">
        <v>40072350000</v>
      </c>
      <c r="D8686">
        <v>40072350000</v>
      </c>
      <c r="E8686">
        <v>1</v>
      </c>
      <c r="F8686">
        <v>100</v>
      </c>
    </row>
    <row r="8687" spans="1:6">
      <c r="A8687">
        <v>40072360000</v>
      </c>
      <c r="B8687">
        <v>40072360000</v>
      </c>
      <c r="C8687">
        <v>40072360000</v>
      </c>
      <c r="D8687">
        <v>40072360000</v>
      </c>
      <c r="E8687">
        <v>1</v>
      </c>
      <c r="F8687">
        <v>100</v>
      </c>
    </row>
    <row r="8688" spans="1:6">
      <c r="A8688">
        <v>40072370000</v>
      </c>
      <c r="B8688">
        <v>40072370000</v>
      </c>
      <c r="C8688">
        <v>40072370000</v>
      </c>
      <c r="D8688">
        <v>40072370000</v>
      </c>
      <c r="E8688">
        <v>1</v>
      </c>
      <c r="F8688">
        <v>100</v>
      </c>
    </row>
    <row r="8689" spans="1:6">
      <c r="A8689">
        <v>40072380000</v>
      </c>
      <c r="B8689">
        <v>40072380000</v>
      </c>
      <c r="C8689">
        <v>40215051800</v>
      </c>
      <c r="D8689">
        <v>40215051800</v>
      </c>
      <c r="E8689">
        <v>1</v>
      </c>
      <c r="F8689">
        <v>100</v>
      </c>
    </row>
    <row r="8690" spans="1:6">
      <c r="A8690">
        <v>40072390000</v>
      </c>
      <c r="B8690">
        <v>40072390000</v>
      </c>
      <c r="C8690">
        <v>40072390000</v>
      </c>
      <c r="D8690">
        <v>40072390000</v>
      </c>
      <c r="E8690">
        <v>1</v>
      </c>
      <c r="F8690">
        <v>100</v>
      </c>
    </row>
    <row r="8691" spans="1:6">
      <c r="A8691">
        <v>40072400000</v>
      </c>
      <c r="B8691">
        <v>40072400000</v>
      </c>
      <c r="C8691">
        <v>40072400000</v>
      </c>
      <c r="D8691">
        <v>40072400000</v>
      </c>
      <c r="E8691">
        <v>1</v>
      </c>
      <c r="F8691">
        <v>100</v>
      </c>
    </row>
    <row r="8692" spans="1:6">
      <c r="A8692">
        <v>40072410000</v>
      </c>
      <c r="B8692">
        <v>40072410000</v>
      </c>
      <c r="C8692">
        <v>40214992100</v>
      </c>
      <c r="D8692">
        <v>40214992100</v>
      </c>
      <c r="E8692">
        <v>0.86956520000000004</v>
      </c>
      <c r="F8692">
        <v>86.956521699999996</v>
      </c>
    </row>
    <row r="8693" spans="1:6">
      <c r="A8693">
        <v>40072410000</v>
      </c>
      <c r="B8693">
        <v>40072410000</v>
      </c>
      <c r="C8693">
        <v>40214992200</v>
      </c>
      <c r="D8693">
        <v>40214992200</v>
      </c>
      <c r="E8693">
        <v>0.13043479999999999</v>
      </c>
      <c r="F8693">
        <v>13.0434783</v>
      </c>
    </row>
    <row r="8694" spans="1:6">
      <c r="A8694">
        <v>40072420000</v>
      </c>
      <c r="B8694">
        <v>40072420000</v>
      </c>
      <c r="C8694">
        <v>40072420000</v>
      </c>
      <c r="D8694">
        <v>40072420000</v>
      </c>
      <c r="E8694">
        <v>1</v>
      </c>
      <c r="F8694">
        <v>100</v>
      </c>
    </row>
    <row r="8695" spans="1:6">
      <c r="A8695">
        <v>40072430000</v>
      </c>
      <c r="B8695">
        <v>40072430000</v>
      </c>
      <c r="C8695">
        <v>40214982800</v>
      </c>
      <c r="D8695">
        <v>40214982800</v>
      </c>
      <c r="E8695">
        <v>0.13043479999999999</v>
      </c>
      <c r="F8695">
        <v>13.0434783</v>
      </c>
    </row>
    <row r="8696" spans="1:6">
      <c r="A8696">
        <v>40072430000</v>
      </c>
      <c r="B8696">
        <v>40072430000</v>
      </c>
      <c r="C8696">
        <v>40214982900</v>
      </c>
      <c r="D8696">
        <v>40214982900</v>
      </c>
      <c r="E8696">
        <v>0.81159420000000004</v>
      </c>
      <c r="F8696">
        <v>81.159420299999994</v>
      </c>
    </row>
    <row r="8697" spans="1:6">
      <c r="A8697">
        <v>40072430000</v>
      </c>
      <c r="B8697">
        <v>40072430000</v>
      </c>
      <c r="C8697">
        <v>40214986300</v>
      </c>
      <c r="D8697">
        <v>40214986300</v>
      </c>
      <c r="E8697">
        <v>5.7971000000000002E-2</v>
      </c>
      <c r="F8697">
        <v>5.7971013999999998</v>
      </c>
    </row>
    <row r="8698" spans="1:6">
      <c r="A8698">
        <v>40072440000</v>
      </c>
      <c r="B8698">
        <v>40072440000</v>
      </c>
      <c r="C8698">
        <v>40215051800</v>
      </c>
      <c r="D8698">
        <v>40215051800</v>
      </c>
      <c r="E8698">
        <v>1</v>
      </c>
      <c r="F8698">
        <v>100</v>
      </c>
    </row>
    <row r="8699" spans="1:6">
      <c r="A8699">
        <v>40072450000</v>
      </c>
      <c r="B8699">
        <v>40072450000</v>
      </c>
      <c r="C8699">
        <v>40072450000</v>
      </c>
      <c r="D8699">
        <v>40072450000</v>
      </c>
      <c r="E8699">
        <v>1</v>
      </c>
      <c r="F8699">
        <v>100</v>
      </c>
    </row>
    <row r="8700" spans="1:6">
      <c r="A8700">
        <v>40072460000</v>
      </c>
      <c r="B8700">
        <v>40072460000</v>
      </c>
      <c r="C8700">
        <v>40072460000</v>
      </c>
      <c r="D8700">
        <v>40072460000</v>
      </c>
      <c r="E8700">
        <v>1</v>
      </c>
      <c r="F8700">
        <v>100</v>
      </c>
    </row>
    <row r="8701" spans="1:6">
      <c r="A8701">
        <v>40072470000</v>
      </c>
      <c r="B8701">
        <v>40072470000</v>
      </c>
      <c r="C8701">
        <v>40072470000</v>
      </c>
      <c r="D8701">
        <v>40072470000</v>
      </c>
      <c r="E8701">
        <v>1</v>
      </c>
      <c r="F8701">
        <v>100</v>
      </c>
    </row>
    <row r="8702" spans="1:6">
      <c r="A8702">
        <v>40072480000</v>
      </c>
      <c r="B8702">
        <v>40072480000</v>
      </c>
      <c r="C8702">
        <v>40072480000</v>
      </c>
      <c r="D8702">
        <v>40072480000</v>
      </c>
      <c r="E8702">
        <v>1</v>
      </c>
      <c r="F8702">
        <v>100</v>
      </c>
    </row>
    <row r="8703" spans="1:6">
      <c r="A8703">
        <v>40072490000</v>
      </c>
      <c r="B8703">
        <v>40072490000</v>
      </c>
      <c r="C8703">
        <v>40072490000</v>
      </c>
      <c r="D8703">
        <v>40072490000</v>
      </c>
      <c r="E8703">
        <v>1</v>
      </c>
      <c r="F8703">
        <v>100</v>
      </c>
    </row>
    <row r="8704" spans="1:6">
      <c r="A8704">
        <v>40072500000</v>
      </c>
      <c r="B8704">
        <v>40072500000</v>
      </c>
      <c r="C8704">
        <v>40072500000</v>
      </c>
      <c r="D8704">
        <v>40072500000</v>
      </c>
      <c r="E8704">
        <v>1</v>
      </c>
      <c r="F8704">
        <v>100</v>
      </c>
    </row>
    <row r="8705" spans="1:6">
      <c r="A8705">
        <v>40072510000</v>
      </c>
      <c r="B8705">
        <v>40072510000</v>
      </c>
      <c r="C8705">
        <v>40072510000</v>
      </c>
      <c r="D8705">
        <v>40072510000</v>
      </c>
      <c r="E8705">
        <v>1</v>
      </c>
      <c r="F8705">
        <v>100</v>
      </c>
    </row>
    <row r="8706" spans="1:6">
      <c r="A8706">
        <v>40072520000</v>
      </c>
      <c r="B8706">
        <v>40072520000</v>
      </c>
      <c r="C8706">
        <v>40215005100</v>
      </c>
      <c r="D8706">
        <v>40215005100</v>
      </c>
      <c r="E8706">
        <v>0.55072460000000001</v>
      </c>
      <c r="F8706">
        <v>55.072463800000001</v>
      </c>
    </row>
    <row r="8707" spans="1:6">
      <c r="A8707">
        <v>40072520000</v>
      </c>
      <c r="B8707">
        <v>40072520000</v>
      </c>
      <c r="C8707">
        <v>40215255800</v>
      </c>
      <c r="D8707">
        <v>40215255800</v>
      </c>
      <c r="E8707">
        <v>0.44927539999999999</v>
      </c>
      <c r="F8707">
        <v>44.927536199999999</v>
      </c>
    </row>
    <row r="8708" spans="1:6">
      <c r="A8708">
        <v>40072530000</v>
      </c>
      <c r="B8708">
        <v>40072530000</v>
      </c>
      <c r="C8708">
        <v>40215112700</v>
      </c>
      <c r="D8708">
        <v>40215112700</v>
      </c>
      <c r="E8708">
        <v>1</v>
      </c>
      <c r="F8708">
        <v>100</v>
      </c>
    </row>
    <row r="8709" spans="1:6">
      <c r="A8709">
        <v>40072540000</v>
      </c>
      <c r="B8709">
        <v>40072540000</v>
      </c>
      <c r="C8709">
        <v>40072540000</v>
      </c>
      <c r="D8709">
        <v>40072540000</v>
      </c>
      <c r="E8709">
        <v>1</v>
      </c>
      <c r="F8709">
        <v>100</v>
      </c>
    </row>
    <row r="8710" spans="1:6">
      <c r="A8710">
        <v>40072550000</v>
      </c>
      <c r="B8710">
        <v>40072550000</v>
      </c>
      <c r="C8710">
        <v>40072550000</v>
      </c>
      <c r="D8710">
        <v>40072550000</v>
      </c>
      <c r="E8710">
        <v>1</v>
      </c>
      <c r="F8710">
        <v>100</v>
      </c>
    </row>
    <row r="8711" spans="1:6">
      <c r="A8711">
        <v>40072560000</v>
      </c>
      <c r="B8711">
        <v>40072560000</v>
      </c>
      <c r="C8711">
        <v>40072560000</v>
      </c>
      <c r="D8711">
        <v>40072560000</v>
      </c>
      <c r="E8711">
        <v>1</v>
      </c>
      <c r="F8711">
        <v>100</v>
      </c>
    </row>
    <row r="8712" spans="1:6">
      <c r="A8712">
        <v>40072570000</v>
      </c>
      <c r="B8712">
        <v>40072570000</v>
      </c>
      <c r="C8712">
        <v>40072570000</v>
      </c>
      <c r="D8712">
        <v>40072570000</v>
      </c>
      <c r="E8712">
        <v>1</v>
      </c>
      <c r="F8712">
        <v>100</v>
      </c>
    </row>
    <row r="8713" spans="1:6">
      <c r="A8713">
        <v>40072580000</v>
      </c>
      <c r="B8713">
        <v>40072580000</v>
      </c>
      <c r="C8713">
        <v>40215194200</v>
      </c>
      <c r="D8713">
        <v>40215194200</v>
      </c>
      <c r="E8713">
        <v>0.6612903</v>
      </c>
      <c r="F8713">
        <v>66.129032300000006</v>
      </c>
    </row>
    <row r="8714" spans="1:6">
      <c r="A8714">
        <v>40072580000</v>
      </c>
      <c r="B8714">
        <v>40072580000</v>
      </c>
      <c r="C8714">
        <v>40215194400</v>
      </c>
      <c r="D8714">
        <v>40215194400</v>
      </c>
      <c r="E8714">
        <v>0.3387097</v>
      </c>
      <c r="F8714">
        <v>33.870967700000001</v>
      </c>
    </row>
    <row r="8715" spans="1:6">
      <c r="A8715">
        <v>40072590000</v>
      </c>
      <c r="B8715">
        <v>40072590000</v>
      </c>
      <c r="C8715">
        <v>40072590000</v>
      </c>
      <c r="D8715">
        <v>40072590000</v>
      </c>
      <c r="E8715">
        <v>1</v>
      </c>
      <c r="F8715">
        <v>100</v>
      </c>
    </row>
    <row r="8716" spans="1:6">
      <c r="A8716">
        <v>40072600000</v>
      </c>
      <c r="B8716">
        <v>40072600000</v>
      </c>
      <c r="C8716">
        <v>40214954300</v>
      </c>
      <c r="D8716">
        <v>40214954300</v>
      </c>
      <c r="E8716">
        <v>0.71014489999999997</v>
      </c>
      <c r="F8716">
        <v>71.014492799999999</v>
      </c>
    </row>
    <row r="8717" spans="1:6">
      <c r="A8717">
        <v>40072600000</v>
      </c>
      <c r="B8717">
        <v>40072600000</v>
      </c>
      <c r="C8717">
        <v>40214954400</v>
      </c>
      <c r="D8717">
        <v>40214954400</v>
      </c>
      <c r="E8717">
        <v>0.28985509999999998</v>
      </c>
      <c r="F8717">
        <v>28.985507200000001</v>
      </c>
    </row>
    <row r="8718" spans="1:6">
      <c r="A8718">
        <v>40072610000</v>
      </c>
      <c r="B8718">
        <v>40072610000</v>
      </c>
      <c r="C8718">
        <v>40072610000</v>
      </c>
      <c r="D8718">
        <v>40072610000</v>
      </c>
      <c r="E8718">
        <v>1</v>
      </c>
      <c r="F8718">
        <v>100</v>
      </c>
    </row>
    <row r="8719" spans="1:6">
      <c r="A8719">
        <v>40072620000</v>
      </c>
      <c r="B8719">
        <v>40072620000</v>
      </c>
      <c r="C8719">
        <v>40072620000</v>
      </c>
      <c r="D8719">
        <v>40072620000</v>
      </c>
      <c r="E8719">
        <v>1</v>
      </c>
      <c r="F8719">
        <v>100</v>
      </c>
    </row>
    <row r="8720" spans="1:6">
      <c r="A8720">
        <v>40072630000</v>
      </c>
      <c r="B8720">
        <v>40072630000</v>
      </c>
      <c r="C8720">
        <v>40072630000</v>
      </c>
      <c r="D8720">
        <v>40072630000</v>
      </c>
      <c r="E8720">
        <v>1</v>
      </c>
      <c r="F8720">
        <v>100</v>
      </c>
    </row>
    <row r="8721" spans="1:6">
      <c r="A8721">
        <v>40072640000</v>
      </c>
      <c r="B8721">
        <v>40072640000</v>
      </c>
      <c r="C8721">
        <v>40072640000</v>
      </c>
      <c r="D8721">
        <v>40072640000</v>
      </c>
      <c r="E8721">
        <v>1</v>
      </c>
      <c r="F8721">
        <v>100</v>
      </c>
    </row>
    <row r="8722" spans="1:6">
      <c r="A8722">
        <v>40072650000</v>
      </c>
      <c r="B8722">
        <v>40072650000</v>
      </c>
      <c r="C8722">
        <v>40072650000</v>
      </c>
      <c r="D8722">
        <v>40072650000</v>
      </c>
      <c r="E8722">
        <v>1</v>
      </c>
      <c r="F8722">
        <v>100</v>
      </c>
    </row>
    <row r="8723" spans="1:6">
      <c r="A8723">
        <v>40072660000</v>
      </c>
      <c r="B8723">
        <v>40072660000</v>
      </c>
      <c r="C8723">
        <v>40072660000</v>
      </c>
      <c r="D8723">
        <v>40072660000</v>
      </c>
      <c r="E8723">
        <v>1</v>
      </c>
      <c r="F8723">
        <v>100</v>
      </c>
    </row>
    <row r="8724" spans="1:6">
      <c r="A8724">
        <v>40072670000</v>
      </c>
      <c r="B8724">
        <v>40072670000</v>
      </c>
      <c r="C8724">
        <v>40072670000</v>
      </c>
      <c r="D8724">
        <v>40072670000</v>
      </c>
      <c r="E8724">
        <v>1</v>
      </c>
      <c r="F8724">
        <v>100</v>
      </c>
    </row>
    <row r="8725" spans="1:6">
      <c r="A8725">
        <v>40072680000</v>
      </c>
      <c r="B8725">
        <v>40072680000</v>
      </c>
      <c r="C8725">
        <v>40072680000</v>
      </c>
      <c r="D8725">
        <v>40072680000</v>
      </c>
      <c r="E8725">
        <v>1</v>
      </c>
      <c r="F8725">
        <v>100</v>
      </c>
    </row>
    <row r="8726" spans="1:6">
      <c r="A8726">
        <v>40072690000</v>
      </c>
      <c r="B8726">
        <v>40072690000</v>
      </c>
      <c r="C8726">
        <v>40072690000</v>
      </c>
      <c r="D8726">
        <v>40072690000</v>
      </c>
      <c r="E8726">
        <v>1</v>
      </c>
      <c r="F8726">
        <v>100</v>
      </c>
    </row>
    <row r="8727" spans="1:6">
      <c r="A8727">
        <v>40072700000</v>
      </c>
      <c r="B8727">
        <v>40072700000</v>
      </c>
      <c r="C8727">
        <v>40072700000</v>
      </c>
      <c r="D8727">
        <v>40072700000</v>
      </c>
      <c r="E8727">
        <v>1</v>
      </c>
      <c r="F8727">
        <v>100</v>
      </c>
    </row>
    <row r="8728" spans="1:6">
      <c r="A8728">
        <v>40072710000</v>
      </c>
      <c r="B8728">
        <v>40072710000</v>
      </c>
      <c r="C8728">
        <v>40215029700</v>
      </c>
      <c r="D8728">
        <v>40215029700</v>
      </c>
      <c r="E8728">
        <v>1</v>
      </c>
      <c r="F8728">
        <v>100</v>
      </c>
    </row>
    <row r="8729" spans="1:6">
      <c r="A8729">
        <v>40072720000</v>
      </c>
      <c r="B8729">
        <v>40072720000</v>
      </c>
      <c r="C8729">
        <v>40072720000</v>
      </c>
      <c r="D8729">
        <v>40072720000</v>
      </c>
      <c r="E8729">
        <v>1</v>
      </c>
      <c r="F8729">
        <v>100</v>
      </c>
    </row>
    <row r="8730" spans="1:6">
      <c r="A8730">
        <v>40072730000</v>
      </c>
      <c r="B8730">
        <v>40072730000</v>
      </c>
      <c r="C8730">
        <v>40072730000</v>
      </c>
      <c r="D8730">
        <v>40072730000</v>
      </c>
      <c r="E8730">
        <v>1</v>
      </c>
      <c r="F8730">
        <v>100</v>
      </c>
    </row>
    <row r="8731" spans="1:6">
      <c r="A8731">
        <v>40072740000</v>
      </c>
      <c r="B8731">
        <v>40072740000</v>
      </c>
      <c r="C8731">
        <v>40072740000</v>
      </c>
      <c r="D8731">
        <v>40072740000</v>
      </c>
      <c r="E8731">
        <v>1</v>
      </c>
      <c r="F8731">
        <v>100</v>
      </c>
    </row>
    <row r="8732" spans="1:6">
      <c r="A8732">
        <v>40072750000</v>
      </c>
      <c r="B8732">
        <v>40072750000</v>
      </c>
      <c r="C8732">
        <v>40215142900</v>
      </c>
      <c r="D8732">
        <v>40215142900</v>
      </c>
      <c r="E8732">
        <v>0.44230770000000003</v>
      </c>
      <c r="F8732">
        <v>44.230769199999997</v>
      </c>
    </row>
    <row r="8733" spans="1:6">
      <c r="A8733">
        <v>40072750000</v>
      </c>
      <c r="B8733">
        <v>40072750000</v>
      </c>
      <c r="C8733">
        <v>40215143300</v>
      </c>
      <c r="D8733">
        <v>40215143300</v>
      </c>
      <c r="E8733">
        <v>3.8461500000000003E-2</v>
      </c>
      <c r="F8733">
        <v>3.8461538000000002</v>
      </c>
    </row>
    <row r="8734" spans="1:6">
      <c r="A8734">
        <v>40072750000</v>
      </c>
      <c r="B8734">
        <v>40072750000</v>
      </c>
      <c r="C8734">
        <v>40215294500</v>
      </c>
      <c r="D8734">
        <v>40215294500</v>
      </c>
      <c r="E8734">
        <v>0.51923079999999999</v>
      </c>
      <c r="F8734">
        <v>51.923076899999998</v>
      </c>
    </row>
    <row r="8735" spans="1:6">
      <c r="A8735">
        <v>40072760000</v>
      </c>
      <c r="B8735">
        <v>40072760000</v>
      </c>
      <c r="C8735">
        <v>40072760000</v>
      </c>
      <c r="D8735">
        <v>40072760000</v>
      </c>
      <c r="E8735">
        <v>1</v>
      </c>
      <c r="F8735">
        <v>100</v>
      </c>
    </row>
    <row r="8736" spans="1:6">
      <c r="A8736">
        <v>40072770000</v>
      </c>
      <c r="B8736">
        <v>40072770000</v>
      </c>
      <c r="C8736">
        <v>40072770000</v>
      </c>
      <c r="D8736">
        <v>40072770000</v>
      </c>
      <c r="E8736">
        <v>1</v>
      </c>
      <c r="F8736">
        <v>100</v>
      </c>
    </row>
    <row r="8737" spans="1:6">
      <c r="A8737">
        <v>40072780000</v>
      </c>
      <c r="B8737">
        <v>40072780000</v>
      </c>
      <c r="C8737">
        <v>40072780000</v>
      </c>
      <c r="D8737">
        <v>40072780000</v>
      </c>
      <c r="E8737">
        <v>1</v>
      </c>
      <c r="F8737">
        <v>100</v>
      </c>
    </row>
    <row r="8738" spans="1:6">
      <c r="A8738">
        <v>40072790000</v>
      </c>
      <c r="B8738">
        <v>40072790000</v>
      </c>
      <c r="C8738">
        <v>40072790000</v>
      </c>
      <c r="D8738">
        <v>40072790000</v>
      </c>
      <c r="E8738">
        <v>1</v>
      </c>
      <c r="F8738">
        <v>100</v>
      </c>
    </row>
    <row r="8739" spans="1:6">
      <c r="A8739">
        <v>40072800000</v>
      </c>
      <c r="B8739">
        <v>40072800000</v>
      </c>
      <c r="C8739">
        <v>40072800000</v>
      </c>
      <c r="D8739">
        <v>40072800000</v>
      </c>
      <c r="E8739">
        <v>1</v>
      </c>
      <c r="F8739">
        <v>100</v>
      </c>
    </row>
    <row r="8740" spans="1:6">
      <c r="A8740">
        <v>40072810000</v>
      </c>
      <c r="B8740">
        <v>40072810000</v>
      </c>
      <c r="C8740">
        <v>40072810000</v>
      </c>
      <c r="D8740">
        <v>40072810000</v>
      </c>
      <c r="E8740">
        <v>1</v>
      </c>
      <c r="F8740">
        <v>100</v>
      </c>
    </row>
    <row r="8741" spans="1:6">
      <c r="A8741">
        <v>40072820000</v>
      </c>
      <c r="B8741">
        <v>40072820000</v>
      </c>
      <c r="C8741">
        <v>40072820000</v>
      </c>
      <c r="D8741">
        <v>40072820000</v>
      </c>
      <c r="E8741">
        <v>1</v>
      </c>
      <c r="F8741">
        <v>100</v>
      </c>
    </row>
    <row r="8742" spans="1:6">
      <c r="A8742">
        <v>40072830000</v>
      </c>
      <c r="B8742">
        <v>40072830000</v>
      </c>
      <c r="C8742">
        <v>40072830000</v>
      </c>
      <c r="D8742">
        <v>40072830000</v>
      </c>
      <c r="E8742">
        <v>1</v>
      </c>
      <c r="F8742">
        <v>100</v>
      </c>
    </row>
    <row r="8743" spans="1:6">
      <c r="A8743">
        <v>40072840000</v>
      </c>
      <c r="B8743">
        <v>40072840000</v>
      </c>
      <c r="C8743">
        <v>40072840000</v>
      </c>
      <c r="D8743">
        <v>40072840000</v>
      </c>
      <c r="E8743">
        <v>1</v>
      </c>
      <c r="F8743">
        <v>100</v>
      </c>
    </row>
    <row r="8744" spans="1:6">
      <c r="A8744">
        <v>40072850000</v>
      </c>
      <c r="B8744">
        <v>40072850000</v>
      </c>
      <c r="C8744">
        <v>40072850000</v>
      </c>
      <c r="D8744">
        <v>40072850000</v>
      </c>
      <c r="E8744">
        <v>1</v>
      </c>
      <c r="F8744">
        <v>100</v>
      </c>
    </row>
    <row r="8745" spans="1:6">
      <c r="A8745">
        <v>40072860000</v>
      </c>
      <c r="B8745">
        <v>40072860000</v>
      </c>
      <c r="C8745">
        <v>40214960800</v>
      </c>
      <c r="D8745">
        <v>40214960800</v>
      </c>
      <c r="E8745">
        <v>3.5714299999999997E-2</v>
      </c>
      <c r="F8745">
        <v>3.5714286</v>
      </c>
    </row>
    <row r="8746" spans="1:6">
      <c r="A8746">
        <v>40072860000</v>
      </c>
      <c r="B8746">
        <v>40072860000</v>
      </c>
      <c r="C8746">
        <v>40215067400</v>
      </c>
      <c r="D8746">
        <v>40215067400</v>
      </c>
      <c r="E8746">
        <v>0.39285710000000001</v>
      </c>
      <c r="F8746">
        <v>39.285714300000002</v>
      </c>
    </row>
    <row r="8747" spans="1:6">
      <c r="A8747">
        <v>40072860000</v>
      </c>
      <c r="B8747">
        <v>40072860000</v>
      </c>
      <c r="C8747">
        <v>40215067500</v>
      </c>
      <c r="D8747">
        <v>40215067500</v>
      </c>
      <c r="E8747">
        <v>0.57142859999999995</v>
      </c>
      <c r="F8747">
        <v>57.142857100000001</v>
      </c>
    </row>
    <row r="8748" spans="1:6">
      <c r="A8748">
        <v>40072870000</v>
      </c>
      <c r="B8748">
        <v>40072870000</v>
      </c>
      <c r="C8748">
        <v>40072870000</v>
      </c>
      <c r="D8748">
        <v>40072870000</v>
      </c>
      <c r="E8748">
        <v>1</v>
      </c>
      <c r="F8748">
        <v>100</v>
      </c>
    </row>
    <row r="8749" spans="1:6">
      <c r="A8749">
        <v>40072880000</v>
      </c>
      <c r="B8749">
        <v>40072880000</v>
      </c>
      <c r="C8749">
        <v>40072880000</v>
      </c>
      <c r="D8749">
        <v>40072880000</v>
      </c>
      <c r="E8749">
        <v>1</v>
      </c>
      <c r="F8749">
        <v>100</v>
      </c>
    </row>
    <row r="8750" spans="1:6">
      <c r="A8750">
        <v>40072890000</v>
      </c>
      <c r="B8750">
        <v>40072890000</v>
      </c>
      <c r="C8750">
        <v>40072890000</v>
      </c>
      <c r="D8750">
        <v>40072890000</v>
      </c>
      <c r="E8750">
        <v>1</v>
      </c>
      <c r="F8750">
        <v>100</v>
      </c>
    </row>
    <row r="8751" spans="1:6">
      <c r="A8751">
        <v>40072900000</v>
      </c>
      <c r="B8751">
        <v>40072900000</v>
      </c>
      <c r="C8751">
        <v>40072900000</v>
      </c>
      <c r="D8751">
        <v>40072900000</v>
      </c>
      <c r="E8751">
        <v>1</v>
      </c>
      <c r="F8751">
        <v>100</v>
      </c>
    </row>
    <row r="8752" spans="1:6">
      <c r="A8752">
        <v>40072910000</v>
      </c>
      <c r="B8752">
        <v>40072910000</v>
      </c>
      <c r="C8752">
        <v>40072910000</v>
      </c>
      <c r="D8752">
        <v>40072910000</v>
      </c>
      <c r="E8752">
        <v>1</v>
      </c>
      <c r="F8752">
        <v>100</v>
      </c>
    </row>
    <row r="8753" spans="1:6">
      <c r="A8753">
        <v>40072920000</v>
      </c>
      <c r="B8753">
        <v>40072920000</v>
      </c>
      <c r="C8753">
        <v>40072920000</v>
      </c>
      <c r="D8753">
        <v>40072920000</v>
      </c>
      <c r="E8753">
        <v>1</v>
      </c>
      <c r="F8753">
        <v>100</v>
      </c>
    </row>
    <row r="8754" spans="1:6">
      <c r="A8754">
        <v>40072930000</v>
      </c>
      <c r="B8754">
        <v>40072930000</v>
      </c>
      <c r="C8754">
        <v>40072930000</v>
      </c>
      <c r="D8754">
        <v>40072930000</v>
      </c>
      <c r="E8754">
        <v>1</v>
      </c>
      <c r="F8754">
        <v>100</v>
      </c>
    </row>
    <row r="8755" spans="1:6">
      <c r="A8755">
        <v>40072940000</v>
      </c>
      <c r="B8755">
        <v>40072940000</v>
      </c>
      <c r="C8755">
        <v>40072940000</v>
      </c>
      <c r="D8755">
        <v>40072940000</v>
      </c>
      <c r="E8755">
        <v>1</v>
      </c>
      <c r="F8755">
        <v>100</v>
      </c>
    </row>
    <row r="8756" spans="1:6">
      <c r="A8756">
        <v>40072950000</v>
      </c>
      <c r="B8756">
        <v>40072950000</v>
      </c>
      <c r="C8756">
        <v>40072950000</v>
      </c>
      <c r="D8756">
        <v>40072950000</v>
      </c>
      <c r="E8756">
        <v>1</v>
      </c>
      <c r="F8756">
        <v>100</v>
      </c>
    </row>
    <row r="8757" spans="1:6">
      <c r="A8757">
        <v>40072960000</v>
      </c>
      <c r="B8757">
        <v>40072960000</v>
      </c>
      <c r="C8757">
        <v>40072960000</v>
      </c>
      <c r="D8757">
        <v>40072960000</v>
      </c>
      <c r="E8757">
        <v>1</v>
      </c>
      <c r="F8757">
        <v>100</v>
      </c>
    </row>
    <row r="8758" spans="1:6">
      <c r="A8758">
        <v>40072970000</v>
      </c>
      <c r="B8758">
        <v>40072970000</v>
      </c>
      <c r="C8758">
        <v>40072970000</v>
      </c>
      <c r="D8758">
        <v>40072970000</v>
      </c>
      <c r="E8758">
        <v>1</v>
      </c>
      <c r="F8758">
        <v>100</v>
      </c>
    </row>
    <row r="8759" spans="1:6">
      <c r="A8759">
        <v>40072980000</v>
      </c>
      <c r="B8759">
        <v>40072980000</v>
      </c>
      <c r="C8759">
        <v>40072980000</v>
      </c>
      <c r="D8759">
        <v>40072980000</v>
      </c>
      <c r="E8759">
        <v>1</v>
      </c>
      <c r="F8759">
        <v>100</v>
      </c>
    </row>
    <row r="8760" spans="1:6">
      <c r="A8760">
        <v>40072990000</v>
      </c>
      <c r="B8760">
        <v>40072990000</v>
      </c>
      <c r="C8760">
        <v>40072990000</v>
      </c>
      <c r="D8760">
        <v>40072990000</v>
      </c>
      <c r="E8760">
        <v>1</v>
      </c>
      <c r="F8760">
        <v>100</v>
      </c>
    </row>
    <row r="8761" spans="1:6">
      <c r="A8761">
        <v>40073000000</v>
      </c>
      <c r="B8761">
        <v>40073000000</v>
      </c>
      <c r="C8761">
        <v>40073000000</v>
      </c>
      <c r="D8761">
        <v>40073000000</v>
      </c>
      <c r="E8761">
        <v>1</v>
      </c>
      <c r="F8761">
        <v>100</v>
      </c>
    </row>
    <row r="8762" spans="1:6">
      <c r="A8762">
        <v>40073010000</v>
      </c>
      <c r="B8762">
        <v>40073010000</v>
      </c>
      <c r="C8762">
        <v>40073010000</v>
      </c>
      <c r="D8762">
        <v>40073010000</v>
      </c>
      <c r="E8762">
        <v>1</v>
      </c>
      <c r="F8762">
        <v>100</v>
      </c>
    </row>
    <row r="8763" spans="1:6">
      <c r="A8763">
        <v>40073020000</v>
      </c>
      <c r="B8763">
        <v>40073020000</v>
      </c>
      <c r="C8763">
        <v>40073020000</v>
      </c>
      <c r="D8763">
        <v>40073020000</v>
      </c>
      <c r="E8763">
        <v>1</v>
      </c>
      <c r="F8763">
        <v>100</v>
      </c>
    </row>
    <row r="8764" spans="1:6">
      <c r="A8764">
        <v>40073030000</v>
      </c>
      <c r="B8764">
        <v>40073030000</v>
      </c>
      <c r="C8764">
        <v>40073030000</v>
      </c>
      <c r="D8764">
        <v>40073030000</v>
      </c>
      <c r="E8764">
        <v>1</v>
      </c>
      <c r="F8764">
        <v>100</v>
      </c>
    </row>
    <row r="8765" spans="1:6">
      <c r="A8765">
        <v>40073040000</v>
      </c>
      <c r="B8765">
        <v>40073040000</v>
      </c>
      <c r="C8765">
        <v>40073040000</v>
      </c>
      <c r="D8765">
        <v>40073040000</v>
      </c>
      <c r="E8765">
        <v>1</v>
      </c>
      <c r="F8765">
        <v>100</v>
      </c>
    </row>
    <row r="8766" spans="1:6">
      <c r="A8766">
        <v>40073050000</v>
      </c>
      <c r="B8766">
        <v>40073050000</v>
      </c>
      <c r="C8766">
        <v>40214963200</v>
      </c>
      <c r="D8766">
        <v>40214963200</v>
      </c>
      <c r="E8766">
        <v>0.48749999999999999</v>
      </c>
      <c r="F8766">
        <v>48.75</v>
      </c>
    </row>
    <row r="8767" spans="1:6">
      <c r="A8767">
        <v>40073050000</v>
      </c>
      <c r="B8767">
        <v>40073050000</v>
      </c>
      <c r="C8767">
        <v>40214966900</v>
      </c>
      <c r="D8767">
        <v>40214966900</v>
      </c>
      <c r="E8767">
        <v>0.51249999999999996</v>
      </c>
      <c r="F8767">
        <v>51.25</v>
      </c>
    </row>
    <row r="8768" spans="1:6">
      <c r="A8768">
        <v>40073060000</v>
      </c>
      <c r="B8768">
        <v>40073060000</v>
      </c>
      <c r="C8768">
        <v>40073060000</v>
      </c>
      <c r="D8768">
        <v>40073060000</v>
      </c>
      <c r="E8768">
        <v>1</v>
      </c>
      <c r="F8768">
        <v>100</v>
      </c>
    </row>
    <row r="8769" spans="1:6">
      <c r="A8769">
        <v>40073070000</v>
      </c>
      <c r="B8769">
        <v>40073070000</v>
      </c>
      <c r="C8769">
        <v>40073070000</v>
      </c>
      <c r="D8769">
        <v>40073070000</v>
      </c>
      <c r="E8769">
        <v>1</v>
      </c>
      <c r="F8769">
        <v>100</v>
      </c>
    </row>
    <row r="8770" spans="1:6">
      <c r="A8770">
        <v>40073080000</v>
      </c>
      <c r="B8770">
        <v>40073080000</v>
      </c>
      <c r="C8770">
        <v>40073080000</v>
      </c>
      <c r="D8770">
        <v>40073080000</v>
      </c>
      <c r="E8770">
        <v>1</v>
      </c>
      <c r="F8770">
        <v>100</v>
      </c>
    </row>
    <row r="8771" spans="1:6">
      <c r="A8771">
        <v>40073090000</v>
      </c>
      <c r="B8771">
        <v>40073090000</v>
      </c>
      <c r="C8771">
        <v>40073090000</v>
      </c>
      <c r="D8771">
        <v>40073090000</v>
      </c>
      <c r="E8771">
        <v>1</v>
      </c>
      <c r="F8771">
        <v>100</v>
      </c>
    </row>
    <row r="8772" spans="1:6">
      <c r="A8772">
        <v>40073100000</v>
      </c>
      <c r="B8772">
        <v>40073100000</v>
      </c>
      <c r="C8772">
        <v>40073100000</v>
      </c>
      <c r="D8772">
        <v>40073100000</v>
      </c>
      <c r="E8772">
        <v>1</v>
      </c>
      <c r="F8772">
        <v>100</v>
      </c>
    </row>
    <row r="8773" spans="1:6">
      <c r="A8773">
        <v>40073110000</v>
      </c>
      <c r="B8773">
        <v>40073110000</v>
      </c>
      <c r="C8773">
        <v>40073110000</v>
      </c>
      <c r="D8773">
        <v>40073110000</v>
      </c>
      <c r="E8773">
        <v>1</v>
      </c>
      <c r="F8773">
        <v>100</v>
      </c>
    </row>
    <row r="8774" spans="1:6">
      <c r="A8774">
        <v>40073120000</v>
      </c>
      <c r="B8774">
        <v>40073120000</v>
      </c>
      <c r="C8774">
        <v>40073120000</v>
      </c>
      <c r="D8774">
        <v>40073120000</v>
      </c>
      <c r="E8774">
        <v>1</v>
      </c>
      <c r="F8774">
        <v>100</v>
      </c>
    </row>
    <row r="8775" spans="1:6">
      <c r="A8775">
        <v>40073130000</v>
      </c>
      <c r="B8775">
        <v>40073130000</v>
      </c>
      <c r="C8775">
        <v>40073130000</v>
      </c>
      <c r="D8775">
        <v>40073130000</v>
      </c>
      <c r="E8775">
        <v>1</v>
      </c>
      <c r="F8775">
        <v>100</v>
      </c>
    </row>
    <row r="8776" spans="1:6">
      <c r="A8776">
        <v>40073140000</v>
      </c>
      <c r="B8776">
        <v>40073140000</v>
      </c>
      <c r="C8776">
        <v>40073140000</v>
      </c>
      <c r="D8776">
        <v>40073140000</v>
      </c>
      <c r="E8776">
        <v>1</v>
      </c>
      <c r="F8776">
        <v>100</v>
      </c>
    </row>
    <row r="8777" spans="1:6">
      <c r="A8777">
        <v>40073150000</v>
      </c>
      <c r="B8777">
        <v>40073150000</v>
      </c>
      <c r="C8777">
        <v>40073150000</v>
      </c>
      <c r="D8777">
        <v>40073150000</v>
      </c>
      <c r="E8777">
        <v>1</v>
      </c>
      <c r="F8777">
        <v>100</v>
      </c>
    </row>
    <row r="8778" spans="1:6">
      <c r="A8778">
        <v>40073160000</v>
      </c>
      <c r="B8778">
        <v>40073160000</v>
      </c>
      <c r="C8778">
        <v>40073160000</v>
      </c>
      <c r="D8778">
        <v>40073160000</v>
      </c>
      <c r="E8778">
        <v>1</v>
      </c>
      <c r="F8778">
        <v>100</v>
      </c>
    </row>
    <row r="8779" spans="1:6">
      <c r="A8779">
        <v>40073170000</v>
      </c>
      <c r="B8779">
        <v>40073170000</v>
      </c>
      <c r="C8779">
        <v>40073170000</v>
      </c>
      <c r="D8779">
        <v>40073170000</v>
      </c>
      <c r="E8779">
        <v>1</v>
      </c>
      <c r="F8779">
        <v>100</v>
      </c>
    </row>
    <row r="8780" spans="1:6">
      <c r="A8780">
        <v>40073180000</v>
      </c>
      <c r="B8780">
        <v>40073180000</v>
      </c>
      <c r="C8780">
        <v>40073180000</v>
      </c>
      <c r="D8780">
        <v>40073180000</v>
      </c>
      <c r="E8780">
        <v>1</v>
      </c>
      <c r="F8780">
        <v>100</v>
      </c>
    </row>
    <row r="8781" spans="1:6">
      <c r="A8781">
        <v>40073190000</v>
      </c>
      <c r="B8781">
        <v>40073190000</v>
      </c>
      <c r="C8781">
        <v>40073190000</v>
      </c>
      <c r="D8781">
        <v>40073190000</v>
      </c>
      <c r="E8781">
        <v>1</v>
      </c>
      <c r="F8781">
        <v>100</v>
      </c>
    </row>
    <row r="8782" spans="1:6">
      <c r="A8782">
        <v>40073200000</v>
      </c>
      <c r="B8782">
        <v>40073200000</v>
      </c>
      <c r="C8782">
        <v>40073200000</v>
      </c>
      <c r="D8782">
        <v>40073200000</v>
      </c>
      <c r="E8782">
        <v>1</v>
      </c>
      <c r="F8782">
        <v>100</v>
      </c>
    </row>
    <row r="8783" spans="1:6">
      <c r="A8783">
        <v>40073210000</v>
      </c>
      <c r="B8783">
        <v>40073210000</v>
      </c>
      <c r="C8783">
        <v>40073210000</v>
      </c>
      <c r="D8783">
        <v>40073210000</v>
      </c>
      <c r="E8783">
        <v>1</v>
      </c>
      <c r="F8783">
        <v>100</v>
      </c>
    </row>
    <row r="8784" spans="1:6">
      <c r="A8784">
        <v>40073220000</v>
      </c>
      <c r="B8784">
        <v>40073220000</v>
      </c>
      <c r="C8784">
        <v>40073220000</v>
      </c>
      <c r="D8784">
        <v>40073220000</v>
      </c>
      <c r="E8784">
        <v>1</v>
      </c>
      <c r="F8784">
        <v>100</v>
      </c>
    </row>
    <row r="8785" spans="1:6">
      <c r="A8785">
        <v>40073230000</v>
      </c>
      <c r="B8785">
        <v>40073230000</v>
      </c>
      <c r="C8785">
        <v>40215277000</v>
      </c>
      <c r="D8785">
        <v>40215277000</v>
      </c>
      <c r="E8785">
        <v>0.83098590000000006</v>
      </c>
      <c r="F8785">
        <v>83.098591499999998</v>
      </c>
    </row>
    <row r="8786" spans="1:6">
      <c r="A8786">
        <v>40073230000</v>
      </c>
      <c r="B8786">
        <v>40073230000</v>
      </c>
      <c r="C8786">
        <v>40215293400</v>
      </c>
      <c r="D8786">
        <v>40215293400</v>
      </c>
      <c r="E8786">
        <v>0.1690141</v>
      </c>
      <c r="F8786">
        <v>16.901408499999999</v>
      </c>
    </row>
    <row r="8787" spans="1:6">
      <c r="A8787">
        <v>40073240000</v>
      </c>
      <c r="B8787">
        <v>40073240000</v>
      </c>
      <c r="C8787">
        <v>40073240000</v>
      </c>
      <c r="D8787">
        <v>40073240000</v>
      </c>
      <c r="E8787">
        <v>1</v>
      </c>
      <c r="F8787">
        <v>100</v>
      </c>
    </row>
    <row r="8788" spans="1:6">
      <c r="A8788">
        <v>40073250000</v>
      </c>
      <c r="B8788">
        <v>40073250000</v>
      </c>
      <c r="C8788">
        <v>40073250000</v>
      </c>
      <c r="D8788">
        <v>40073250000</v>
      </c>
      <c r="E8788">
        <v>1</v>
      </c>
      <c r="F8788">
        <v>100</v>
      </c>
    </row>
    <row r="8789" spans="1:6">
      <c r="A8789">
        <v>40073260000</v>
      </c>
      <c r="B8789">
        <v>40073260000</v>
      </c>
      <c r="C8789">
        <v>40073260000</v>
      </c>
      <c r="D8789">
        <v>40073260000</v>
      </c>
      <c r="E8789">
        <v>1</v>
      </c>
      <c r="F8789">
        <v>100</v>
      </c>
    </row>
    <row r="8790" spans="1:6">
      <c r="A8790">
        <v>40073270000</v>
      </c>
      <c r="B8790">
        <v>40073270000</v>
      </c>
      <c r="C8790">
        <v>40073270000</v>
      </c>
      <c r="D8790">
        <v>40073270000</v>
      </c>
      <c r="E8790">
        <v>1</v>
      </c>
      <c r="F8790">
        <v>100</v>
      </c>
    </row>
    <row r="8791" spans="1:6">
      <c r="A8791">
        <v>40073280000</v>
      </c>
      <c r="B8791">
        <v>40073280000</v>
      </c>
      <c r="C8791">
        <v>40073280000</v>
      </c>
      <c r="D8791">
        <v>40073280000</v>
      </c>
      <c r="E8791">
        <v>1</v>
      </c>
      <c r="F8791">
        <v>100</v>
      </c>
    </row>
    <row r="8792" spans="1:6">
      <c r="A8792">
        <v>40073290000</v>
      </c>
      <c r="B8792">
        <v>40073290000</v>
      </c>
      <c r="C8792">
        <v>40073290000</v>
      </c>
      <c r="D8792">
        <v>40073290000</v>
      </c>
      <c r="E8792">
        <v>1</v>
      </c>
      <c r="F8792">
        <v>100</v>
      </c>
    </row>
    <row r="8793" spans="1:6">
      <c r="A8793">
        <v>40073300000</v>
      </c>
      <c r="B8793">
        <v>40073300000</v>
      </c>
      <c r="C8793">
        <v>40073300000</v>
      </c>
      <c r="D8793">
        <v>40073300000</v>
      </c>
      <c r="E8793">
        <v>1</v>
      </c>
      <c r="F8793">
        <v>100</v>
      </c>
    </row>
    <row r="8794" spans="1:6">
      <c r="A8794">
        <v>40073310000</v>
      </c>
      <c r="B8794">
        <v>40073310000</v>
      </c>
      <c r="C8794">
        <v>40073310000</v>
      </c>
      <c r="D8794">
        <v>40073310000</v>
      </c>
      <c r="E8794">
        <v>1</v>
      </c>
      <c r="F8794">
        <v>100</v>
      </c>
    </row>
    <row r="8795" spans="1:6">
      <c r="A8795">
        <v>40073320000</v>
      </c>
      <c r="B8795">
        <v>40073320000</v>
      </c>
      <c r="C8795">
        <v>40073320000</v>
      </c>
      <c r="D8795">
        <v>40073320000</v>
      </c>
      <c r="E8795">
        <v>1</v>
      </c>
      <c r="F8795">
        <v>100</v>
      </c>
    </row>
    <row r="8796" spans="1:6">
      <c r="A8796">
        <v>40073330000</v>
      </c>
      <c r="B8796">
        <v>40073330000</v>
      </c>
      <c r="C8796">
        <v>40073330000</v>
      </c>
      <c r="D8796">
        <v>40073330000</v>
      </c>
      <c r="E8796">
        <v>1</v>
      </c>
      <c r="F8796">
        <v>100</v>
      </c>
    </row>
    <row r="8797" spans="1:6">
      <c r="A8797">
        <v>40073340000</v>
      </c>
      <c r="B8797">
        <v>40073340000</v>
      </c>
      <c r="C8797">
        <v>40073340000</v>
      </c>
      <c r="D8797">
        <v>40073340000</v>
      </c>
      <c r="E8797">
        <v>1</v>
      </c>
      <c r="F8797">
        <v>100</v>
      </c>
    </row>
    <row r="8798" spans="1:6">
      <c r="A8798">
        <v>40073350000</v>
      </c>
      <c r="B8798">
        <v>40073350000</v>
      </c>
      <c r="C8798">
        <v>40073350000</v>
      </c>
      <c r="D8798">
        <v>40073350000</v>
      </c>
      <c r="E8798">
        <v>1</v>
      </c>
      <c r="F8798">
        <v>100</v>
      </c>
    </row>
    <row r="8799" spans="1:6">
      <c r="A8799">
        <v>40073360000</v>
      </c>
      <c r="B8799">
        <v>40073360000</v>
      </c>
      <c r="C8799">
        <v>40215136900</v>
      </c>
      <c r="D8799">
        <v>40215136900</v>
      </c>
      <c r="E8799">
        <v>1</v>
      </c>
      <c r="F8799">
        <v>100</v>
      </c>
    </row>
    <row r="8800" spans="1:6">
      <c r="A8800">
        <v>40073370000</v>
      </c>
      <c r="B8800">
        <v>40073370000</v>
      </c>
      <c r="C8800">
        <v>40073370000</v>
      </c>
      <c r="D8800">
        <v>40073370000</v>
      </c>
      <c r="E8800">
        <v>1</v>
      </c>
      <c r="F8800">
        <v>100</v>
      </c>
    </row>
    <row r="8801" spans="1:6">
      <c r="A8801">
        <v>40073380000</v>
      </c>
      <c r="B8801">
        <v>40073380000</v>
      </c>
      <c r="C8801">
        <v>40073380000</v>
      </c>
      <c r="D8801">
        <v>40073380000</v>
      </c>
      <c r="E8801">
        <v>1</v>
      </c>
      <c r="F8801">
        <v>100</v>
      </c>
    </row>
    <row r="8802" spans="1:6">
      <c r="A8802">
        <v>40073390000</v>
      </c>
      <c r="B8802">
        <v>40073390000</v>
      </c>
      <c r="C8802">
        <v>40073390000</v>
      </c>
      <c r="D8802">
        <v>40073390000</v>
      </c>
      <c r="E8802">
        <v>1</v>
      </c>
      <c r="F8802">
        <v>100</v>
      </c>
    </row>
    <row r="8803" spans="1:6">
      <c r="A8803">
        <v>40073400000</v>
      </c>
      <c r="B8803">
        <v>40073400000</v>
      </c>
      <c r="C8803">
        <v>40073400000</v>
      </c>
      <c r="D8803">
        <v>40073400000</v>
      </c>
      <c r="E8803">
        <v>1</v>
      </c>
      <c r="F8803">
        <v>100</v>
      </c>
    </row>
    <row r="8804" spans="1:6">
      <c r="A8804">
        <v>40073411000</v>
      </c>
      <c r="B8804">
        <v>40073411000</v>
      </c>
      <c r="C8804">
        <v>40073411000</v>
      </c>
      <c r="D8804">
        <v>40073411000</v>
      </c>
      <c r="E8804">
        <v>1</v>
      </c>
      <c r="F8804">
        <v>100</v>
      </c>
    </row>
    <row r="8805" spans="1:6">
      <c r="A8805">
        <v>40073412000</v>
      </c>
      <c r="B8805">
        <v>40073412000</v>
      </c>
      <c r="C8805">
        <v>40073412000</v>
      </c>
      <c r="D8805">
        <v>40073412000</v>
      </c>
      <c r="E8805">
        <v>1</v>
      </c>
      <c r="F8805">
        <v>100</v>
      </c>
    </row>
    <row r="8806" spans="1:6">
      <c r="A8806">
        <v>40073420000</v>
      </c>
      <c r="B8806">
        <v>40073420000</v>
      </c>
      <c r="C8806">
        <v>40073420000</v>
      </c>
      <c r="D8806">
        <v>40073420000</v>
      </c>
      <c r="E8806">
        <v>1</v>
      </c>
      <c r="F8806">
        <v>100</v>
      </c>
    </row>
    <row r="8807" spans="1:6">
      <c r="A8807">
        <v>40073430000</v>
      </c>
      <c r="B8807">
        <v>40073430000</v>
      </c>
      <c r="C8807">
        <v>40073430000</v>
      </c>
      <c r="D8807">
        <v>40073430000</v>
      </c>
      <c r="E8807">
        <v>1</v>
      </c>
      <c r="F8807">
        <v>100</v>
      </c>
    </row>
    <row r="8808" spans="1:6">
      <c r="A8808">
        <v>40073440000</v>
      </c>
      <c r="B8808">
        <v>40073440000</v>
      </c>
      <c r="C8808">
        <v>40073440000</v>
      </c>
      <c r="D8808">
        <v>40073440000</v>
      </c>
      <c r="E8808">
        <v>1</v>
      </c>
      <c r="F8808">
        <v>100</v>
      </c>
    </row>
    <row r="8809" spans="1:6">
      <c r="A8809">
        <v>40073450000</v>
      </c>
      <c r="B8809">
        <v>40073450000</v>
      </c>
      <c r="C8809">
        <v>40073450000</v>
      </c>
      <c r="D8809">
        <v>40073450000</v>
      </c>
      <c r="E8809">
        <v>1</v>
      </c>
      <c r="F8809">
        <v>100</v>
      </c>
    </row>
    <row r="8810" spans="1:6">
      <c r="A8810">
        <v>40073460000</v>
      </c>
      <c r="B8810">
        <v>40073460000</v>
      </c>
      <c r="C8810">
        <v>40073460000</v>
      </c>
      <c r="D8810">
        <v>40073460000</v>
      </c>
      <c r="E8810">
        <v>1</v>
      </c>
      <c r="F8810">
        <v>100</v>
      </c>
    </row>
    <row r="8811" spans="1:6">
      <c r="A8811">
        <v>40073470000</v>
      </c>
      <c r="B8811">
        <v>40073470000</v>
      </c>
      <c r="C8811">
        <v>40073470000</v>
      </c>
      <c r="D8811">
        <v>40073470000</v>
      </c>
      <c r="E8811">
        <v>1</v>
      </c>
      <c r="F8811">
        <v>100</v>
      </c>
    </row>
    <row r="8812" spans="1:6">
      <c r="A8812">
        <v>40073480000</v>
      </c>
      <c r="B8812">
        <v>40073480000</v>
      </c>
      <c r="C8812">
        <v>40215082100</v>
      </c>
      <c r="D8812">
        <v>40215082100</v>
      </c>
      <c r="E8812">
        <v>0.52542370000000005</v>
      </c>
      <c r="F8812">
        <v>52.542372899999997</v>
      </c>
    </row>
    <row r="8813" spans="1:6">
      <c r="A8813">
        <v>40073480000</v>
      </c>
      <c r="B8813">
        <v>40073480000</v>
      </c>
      <c r="C8813">
        <v>40215082200</v>
      </c>
      <c r="D8813">
        <v>40215082200</v>
      </c>
      <c r="E8813">
        <v>0.47457630000000001</v>
      </c>
      <c r="F8813">
        <v>47.457627100000003</v>
      </c>
    </row>
    <row r="8814" spans="1:6">
      <c r="A8814">
        <v>40073490000</v>
      </c>
      <c r="B8814">
        <v>40073490000</v>
      </c>
      <c r="C8814">
        <v>40073490000</v>
      </c>
      <c r="D8814">
        <v>40073490000</v>
      </c>
      <c r="E8814">
        <v>1</v>
      </c>
      <c r="F8814">
        <v>100</v>
      </c>
    </row>
    <row r="8815" spans="1:6">
      <c r="A8815">
        <v>40073500000</v>
      </c>
      <c r="B8815">
        <v>40073500000</v>
      </c>
      <c r="C8815">
        <v>40073500000</v>
      </c>
      <c r="D8815">
        <v>40073500000</v>
      </c>
      <c r="E8815">
        <v>1</v>
      </c>
      <c r="F8815">
        <v>100</v>
      </c>
    </row>
    <row r="8816" spans="1:6">
      <c r="A8816">
        <v>40073510000</v>
      </c>
      <c r="B8816">
        <v>40073510000</v>
      </c>
      <c r="C8816">
        <v>40073510000</v>
      </c>
      <c r="D8816">
        <v>40073510000</v>
      </c>
      <c r="E8816">
        <v>1</v>
      </c>
      <c r="F8816">
        <v>100</v>
      </c>
    </row>
    <row r="8817" spans="1:6">
      <c r="A8817">
        <v>40073520000</v>
      </c>
      <c r="B8817">
        <v>40073520000</v>
      </c>
      <c r="C8817">
        <v>40073520000</v>
      </c>
      <c r="D8817">
        <v>40073520000</v>
      </c>
      <c r="E8817">
        <v>1</v>
      </c>
      <c r="F8817">
        <v>100</v>
      </c>
    </row>
    <row r="8818" spans="1:6">
      <c r="A8818">
        <v>40073531000</v>
      </c>
      <c r="B8818">
        <v>40073531000</v>
      </c>
      <c r="C8818">
        <v>40073531000</v>
      </c>
      <c r="D8818">
        <v>40073531000</v>
      </c>
      <c r="E8818">
        <v>1</v>
      </c>
      <c r="F8818">
        <v>100</v>
      </c>
    </row>
    <row r="8819" spans="1:6">
      <c r="A8819">
        <v>40073532000</v>
      </c>
      <c r="B8819">
        <v>40073532000</v>
      </c>
      <c r="C8819">
        <v>40073532000</v>
      </c>
      <c r="D8819">
        <v>40073532000</v>
      </c>
      <c r="E8819">
        <v>1</v>
      </c>
      <c r="F8819">
        <v>100</v>
      </c>
    </row>
    <row r="8820" spans="1:6">
      <c r="A8820">
        <v>40073540000</v>
      </c>
      <c r="B8820">
        <v>40073540000</v>
      </c>
      <c r="C8820">
        <v>40073540000</v>
      </c>
      <c r="D8820">
        <v>40073540000</v>
      </c>
      <c r="E8820">
        <v>1</v>
      </c>
      <c r="F8820">
        <v>100</v>
      </c>
    </row>
    <row r="8821" spans="1:6">
      <c r="A8821">
        <v>40073550000</v>
      </c>
      <c r="B8821">
        <v>40073550000</v>
      </c>
      <c r="C8821">
        <v>40073550000</v>
      </c>
      <c r="D8821">
        <v>40073550000</v>
      </c>
      <c r="E8821">
        <v>1</v>
      </c>
      <c r="F8821">
        <v>100</v>
      </c>
    </row>
    <row r="8822" spans="1:6">
      <c r="A8822">
        <v>40073560000</v>
      </c>
      <c r="B8822">
        <v>40073560000</v>
      </c>
      <c r="C8822">
        <v>40073560000</v>
      </c>
      <c r="D8822">
        <v>40073560000</v>
      </c>
      <c r="E8822">
        <v>1</v>
      </c>
      <c r="F8822">
        <v>100</v>
      </c>
    </row>
    <row r="8823" spans="1:6">
      <c r="A8823">
        <v>40073570000</v>
      </c>
      <c r="B8823">
        <v>40073570000</v>
      </c>
      <c r="C8823">
        <v>40073570000</v>
      </c>
      <c r="D8823">
        <v>40073570000</v>
      </c>
      <c r="E8823">
        <v>1</v>
      </c>
      <c r="F8823">
        <v>100</v>
      </c>
    </row>
    <row r="8824" spans="1:6">
      <c r="A8824">
        <v>40073580000</v>
      </c>
      <c r="B8824">
        <v>40073580000</v>
      </c>
      <c r="C8824">
        <v>40073580000</v>
      </c>
      <c r="D8824">
        <v>40073580000</v>
      </c>
      <c r="E8824">
        <v>1</v>
      </c>
      <c r="F8824">
        <v>100</v>
      </c>
    </row>
    <row r="8825" spans="1:6">
      <c r="A8825">
        <v>40073590000</v>
      </c>
      <c r="B8825">
        <v>40073590000</v>
      </c>
      <c r="C8825">
        <v>40073590000</v>
      </c>
      <c r="D8825">
        <v>40073590000</v>
      </c>
      <c r="E8825">
        <v>1</v>
      </c>
      <c r="F8825">
        <v>100</v>
      </c>
    </row>
    <row r="8826" spans="1:6">
      <c r="A8826">
        <v>40073600000</v>
      </c>
      <c r="B8826">
        <v>40073600000</v>
      </c>
      <c r="C8826">
        <v>40214973800</v>
      </c>
      <c r="D8826">
        <v>40214973800</v>
      </c>
      <c r="E8826">
        <v>0.53030299999999997</v>
      </c>
      <c r="F8826">
        <v>53.030303000000004</v>
      </c>
    </row>
    <row r="8827" spans="1:6">
      <c r="A8827">
        <v>40073600000</v>
      </c>
      <c r="B8827">
        <v>40073600000</v>
      </c>
      <c r="C8827">
        <v>40214980500</v>
      </c>
      <c r="D8827">
        <v>40214980500</v>
      </c>
      <c r="E8827">
        <v>0.46969699999999998</v>
      </c>
      <c r="F8827">
        <v>46.969696999999996</v>
      </c>
    </row>
    <row r="8828" spans="1:6">
      <c r="A8828">
        <v>40073610000</v>
      </c>
      <c r="B8828">
        <v>40073610000</v>
      </c>
      <c r="C8828">
        <v>40073610000</v>
      </c>
      <c r="D8828">
        <v>40073610000</v>
      </c>
      <c r="E8828">
        <v>1</v>
      </c>
      <c r="F8828">
        <v>100</v>
      </c>
    </row>
    <row r="8829" spans="1:6">
      <c r="A8829">
        <v>40073620000</v>
      </c>
      <c r="B8829">
        <v>40073620000</v>
      </c>
      <c r="C8829">
        <v>40073620000</v>
      </c>
      <c r="D8829">
        <v>40073620000</v>
      </c>
      <c r="E8829">
        <v>1</v>
      </c>
      <c r="F8829">
        <v>100</v>
      </c>
    </row>
    <row r="8830" spans="1:6">
      <c r="A8830">
        <v>40073630000</v>
      </c>
      <c r="B8830">
        <v>40073630000</v>
      </c>
      <c r="C8830">
        <v>40073630000</v>
      </c>
      <c r="D8830">
        <v>40073630000</v>
      </c>
      <c r="E8830">
        <v>1</v>
      </c>
      <c r="F8830">
        <v>100</v>
      </c>
    </row>
    <row r="8831" spans="1:6">
      <c r="A8831">
        <v>40073640000</v>
      </c>
      <c r="B8831">
        <v>40073640000</v>
      </c>
      <c r="C8831">
        <v>40214960200</v>
      </c>
      <c r="D8831">
        <v>40214960200</v>
      </c>
      <c r="E8831">
        <v>0.56923080000000004</v>
      </c>
      <c r="F8831">
        <v>56.923076899999998</v>
      </c>
    </row>
    <row r="8832" spans="1:6">
      <c r="A8832">
        <v>40073640000</v>
      </c>
      <c r="B8832">
        <v>40073640000</v>
      </c>
      <c r="C8832">
        <v>40214960600</v>
      </c>
      <c r="D8832">
        <v>40214960600</v>
      </c>
      <c r="E8832">
        <v>0.43076920000000002</v>
      </c>
      <c r="F8832">
        <v>43.076923100000002</v>
      </c>
    </row>
    <row r="8833" spans="1:6">
      <c r="A8833">
        <v>40073650000</v>
      </c>
      <c r="B8833">
        <v>40073650000</v>
      </c>
      <c r="C8833">
        <v>40073650000</v>
      </c>
      <c r="D8833">
        <v>40073650000</v>
      </c>
      <c r="E8833">
        <v>1</v>
      </c>
      <c r="F8833">
        <v>100</v>
      </c>
    </row>
    <row r="8834" spans="1:6">
      <c r="A8834">
        <v>40073660000</v>
      </c>
      <c r="B8834">
        <v>40073660000</v>
      </c>
      <c r="C8834">
        <v>40073660000</v>
      </c>
      <c r="D8834">
        <v>40073660000</v>
      </c>
      <c r="E8834">
        <v>1</v>
      </c>
      <c r="F8834">
        <v>100</v>
      </c>
    </row>
    <row r="8835" spans="1:6">
      <c r="A8835">
        <v>40073670000</v>
      </c>
      <c r="B8835">
        <v>40073670000</v>
      </c>
      <c r="C8835">
        <v>40073670000</v>
      </c>
      <c r="D8835">
        <v>40073670000</v>
      </c>
      <c r="E8835">
        <v>1</v>
      </c>
      <c r="F8835">
        <v>100</v>
      </c>
    </row>
    <row r="8836" spans="1:6">
      <c r="A8836">
        <v>40073680000</v>
      </c>
      <c r="B8836">
        <v>40073680000</v>
      </c>
      <c r="C8836">
        <v>40073680000</v>
      </c>
      <c r="D8836">
        <v>40073680000</v>
      </c>
      <c r="E8836">
        <v>1</v>
      </c>
      <c r="F8836">
        <v>100</v>
      </c>
    </row>
    <row r="8837" spans="1:6">
      <c r="A8837">
        <v>40073690000</v>
      </c>
      <c r="B8837">
        <v>40073690000</v>
      </c>
      <c r="C8837">
        <v>40214966800</v>
      </c>
      <c r="D8837">
        <v>40214966800</v>
      </c>
      <c r="E8837">
        <v>0.52777779999999996</v>
      </c>
      <c r="F8837">
        <v>52.777777800000003</v>
      </c>
    </row>
    <row r="8838" spans="1:6">
      <c r="A8838">
        <v>40073690000</v>
      </c>
      <c r="B8838">
        <v>40073690000</v>
      </c>
      <c r="C8838">
        <v>40214971800</v>
      </c>
      <c r="D8838">
        <v>40214971800</v>
      </c>
      <c r="E8838">
        <v>0.47222219999999998</v>
      </c>
      <c r="F8838">
        <v>47.222222199999997</v>
      </c>
    </row>
    <row r="8839" spans="1:6">
      <c r="A8839">
        <v>40073700000</v>
      </c>
      <c r="B8839">
        <v>40073700000</v>
      </c>
      <c r="C8839">
        <v>40073700000</v>
      </c>
      <c r="D8839">
        <v>40073700000</v>
      </c>
      <c r="E8839">
        <v>1</v>
      </c>
      <c r="F8839">
        <v>100</v>
      </c>
    </row>
    <row r="8840" spans="1:6">
      <c r="A8840">
        <v>40073710000</v>
      </c>
      <c r="B8840">
        <v>40073710000</v>
      </c>
      <c r="C8840">
        <v>40073710000</v>
      </c>
      <c r="D8840">
        <v>40073710000</v>
      </c>
      <c r="E8840">
        <v>1</v>
      </c>
      <c r="F8840">
        <v>100</v>
      </c>
    </row>
    <row r="8841" spans="1:6">
      <c r="A8841">
        <v>40073720000</v>
      </c>
      <c r="B8841">
        <v>40073720000</v>
      </c>
      <c r="C8841">
        <v>40073720000</v>
      </c>
      <c r="D8841">
        <v>40073720000</v>
      </c>
      <c r="E8841">
        <v>1</v>
      </c>
      <c r="F8841">
        <v>100</v>
      </c>
    </row>
    <row r="8842" spans="1:6">
      <c r="A8842">
        <v>40073730000</v>
      </c>
      <c r="B8842">
        <v>40073730000</v>
      </c>
      <c r="C8842">
        <v>40073730000</v>
      </c>
      <c r="D8842">
        <v>40073730000</v>
      </c>
      <c r="E8842">
        <v>1</v>
      </c>
      <c r="F8842">
        <v>100</v>
      </c>
    </row>
    <row r="8843" spans="1:6">
      <c r="A8843">
        <v>40073740000</v>
      </c>
      <c r="B8843">
        <v>40073740000</v>
      </c>
      <c r="C8843">
        <v>40214971900</v>
      </c>
      <c r="D8843">
        <v>40214971900</v>
      </c>
      <c r="E8843">
        <v>0.52307689999999996</v>
      </c>
      <c r="F8843">
        <v>52.307692299999999</v>
      </c>
    </row>
    <row r="8844" spans="1:6">
      <c r="A8844">
        <v>40073740000</v>
      </c>
      <c r="B8844">
        <v>40073740000</v>
      </c>
      <c r="C8844">
        <v>40214972000</v>
      </c>
      <c r="D8844">
        <v>40214972000</v>
      </c>
      <c r="E8844">
        <v>0.47692309999999999</v>
      </c>
      <c r="F8844">
        <v>47.692307700000001</v>
      </c>
    </row>
    <row r="8845" spans="1:6">
      <c r="A8845">
        <v>40073750000</v>
      </c>
      <c r="B8845">
        <v>40073750000</v>
      </c>
      <c r="C8845">
        <v>40073750000</v>
      </c>
      <c r="D8845">
        <v>40073750000</v>
      </c>
      <c r="E8845">
        <v>1</v>
      </c>
      <c r="F8845">
        <v>100</v>
      </c>
    </row>
    <row r="8846" spans="1:6">
      <c r="A8846">
        <v>40073760000</v>
      </c>
      <c r="B8846">
        <v>40073760000</v>
      </c>
      <c r="C8846">
        <v>40073760000</v>
      </c>
      <c r="D8846">
        <v>40073760000</v>
      </c>
      <c r="E8846">
        <v>1</v>
      </c>
      <c r="F8846">
        <v>100</v>
      </c>
    </row>
    <row r="8847" spans="1:6">
      <c r="A8847">
        <v>40073770000</v>
      </c>
      <c r="B8847">
        <v>40073770000</v>
      </c>
      <c r="C8847">
        <v>40215146200</v>
      </c>
      <c r="D8847">
        <v>40215146200</v>
      </c>
      <c r="E8847">
        <v>0.35483870000000001</v>
      </c>
      <c r="F8847">
        <v>35.483871000000001</v>
      </c>
    </row>
    <row r="8848" spans="1:6">
      <c r="A8848">
        <v>40073770000</v>
      </c>
      <c r="B8848">
        <v>40073770000</v>
      </c>
      <c r="C8848">
        <v>40215209700</v>
      </c>
      <c r="D8848">
        <v>40215209700</v>
      </c>
      <c r="E8848">
        <v>0.64516130000000005</v>
      </c>
      <c r="F8848">
        <v>64.516129000000006</v>
      </c>
    </row>
    <row r="8849" spans="1:6">
      <c r="A8849">
        <v>40073780000</v>
      </c>
      <c r="B8849">
        <v>40073780000</v>
      </c>
      <c r="C8849">
        <v>40073780000</v>
      </c>
      <c r="D8849">
        <v>40073780000</v>
      </c>
      <c r="E8849">
        <v>1</v>
      </c>
      <c r="F8849">
        <v>100</v>
      </c>
    </row>
    <row r="8850" spans="1:6">
      <c r="A8850">
        <v>40073790000</v>
      </c>
      <c r="B8850">
        <v>40073790000</v>
      </c>
      <c r="C8850">
        <v>40215029700</v>
      </c>
      <c r="D8850">
        <v>40215029700</v>
      </c>
      <c r="E8850">
        <v>1</v>
      </c>
      <c r="F8850">
        <v>100</v>
      </c>
    </row>
    <row r="8851" spans="1:6">
      <c r="A8851">
        <v>40073800000</v>
      </c>
      <c r="B8851">
        <v>40073800000</v>
      </c>
      <c r="C8851">
        <v>40073800000</v>
      </c>
      <c r="D8851">
        <v>40073800000</v>
      </c>
      <c r="E8851">
        <v>1</v>
      </c>
      <c r="F8851">
        <v>100</v>
      </c>
    </row>
    <row r="8852" spans="1:6">
      <c r="A8852">
        <v>40073810000</v>
      </c>
      <c r="B8852">
        <v>40073810000</v>
      </c>
      <c r="C8852">
        <v>40073810000</v>
      </c>
      <c r="D8852">
        <v>40073810000</v>
      </c>
      <c r="E8852">
        <v>1</v>
      </c>
      <c r="F8852">
        <v>100</v>
      </c>
    </row>
    <row r="8853" spans="1:6">
      <c r="A8853">
        <v>40073820000</v>
      </c>
      <c r="B8853">
        <v>40073820000</v>
      </c>
      <c r="C8853">
        <v>40073820000</v>
      </c>
      <c r="D8853">
        <v>40073820000</v>
      </c>
      <c r="E8853">
        <v>1</v>
      </c>
      <c r="F8853">
        <v>100</v>
      </c>
    </row>
    <row r="8854" spans="1:6">
      <c r="A8854">
        <v>40073830000</v>
      </c>
      <c r="B8854">
        <v>40073830000</v>
      </c>
      <c r="C8854">
        <v>40073830000</v>
      </c>
      <c r="D8854">
        <v>40073830000</v>
      </c>
      <c r="E8854">
        <v>1</v>
      </c>
      <c r="F8854">
        <v>100</v>
      </c>
    </row>
    <row r="8855" spans="1:6">
      <c r="A8855">
        <v>40073840000</v>
      </c>
      <c r="B8855">
        <v>40073840000</v>
      </c>
      <c r="C8855">
        <v>40214987700</v>
      </c>
      <c r="D8855">
        <v>40214987700</v>
      </c>
      <c r="E8855">
        <v>0.60655740000000002</v>
      </c>
      <c r="F8855">
        <v>60.655737700000003</v>
      </c>
    </row>
    <row r="8856" spans="1:6">
      <c r="A8856">
        <v>40073840000</v>
      </c>
      <c r="B8856">
        <v>40073840000</v>
      </c>
      <c r="C8856">
        <v>40214991600</v>
      </c>
      <c r="D8856">
        <v>40214991600</v>
      </c>
      <c r="E8856">
        <v>0.39344259999999998</v>
      </c>
      <c r="F8856">
        <v>39.344262299999997</v>
      </c>
    </row>
    <row r="8857" spans="1:6">
      <c r="A8857">
        <v>40073851000</v>
      </c>
      <c r="B8857">
        <v>40073851000</v>
      </c>
      <c r="C8857">
        <v>40073851000</v>
      </c>
      <c r="D8857">
        <v>40073851000</v>
      </c>
      <c r="E8857">
        <v>1</v>
      </c>
      <c r="F8857">
        <v>100</v>
      </c>
    </row>
    <row r="8858" spans="1:6">
      <c r="A8858">
        <v>40073852000</v>
      </c>
      <c r="B8858">
        <v>40073852000</v>
      </c>
      <c r="C8858">
        <v>40073852000</v>
      </c>
      <c r="D8858">
        <v>40073852000</v>
      </c>
      <c r="E8858">
        <v>1</v>
      </c>
      <c r="F8858">
        <v>100</v>
      </c>
    </row>
    <row r="8859" spans="1:6">
      <c r="A8859">
        <v>40073860000</v>
      </c>
      <c r="B8859">
        <v>40073860000</v>
      </c>
      <c r="C8859">
        <v>40073860000</v>
      </c>
      <c r="D8859">
        <v>40073860000</v>
      </c>
      <c r="E8859">
        <v>1</v>
      </c>
      <c r="F8859">
        <v>100</v>
      </c>
    </row>
    <row r="8860" spans="1:6">
      <c r="A8860">
        <v>40073870000</v>
      </c>
      <c r="B8860">
        <v>40073870000</v>
      </c>
      <c r="C8860">
        <v>40073870000</v>
      </c>
      <c r="D8860">
        <v>40073870000</v>
      </c>
      <c r="E8860">
        <v>1</v>
      </c>
      <c r="F8860">
        <v>100</v>
      </c>
    </row>
    <row r="8861" spans="1:6">
      <c r="A8861">
        <v>40073880000</v>
      </c>
      <c r="B8861">
        <v>40073880000</v>
      </c>
      <c r="C8861">
        <v>40073880000</v>
      </c>
      <c r="D8861">
        <v>40073880000</v>
      </c>
      <c r="E8861">
        <v>1</v>
      </c>
      <c r="F8861">
        <v>100</v>
      </c>
    </row>
    <row r="8862" spans="1:6">
      <c r="A8862">
        <v>40073890000</v>
      </c>
      <c r="B8862">
        <v>40073890000</v>
      </c>
      <c r="C8862">
        <v>40073890000</v>
      </c>
      <c r="D8862">
        <v>40073890000</v>
      </c>
      <c r="E8862">
        <v>1</v>
      </c>
      <c r="F8862">
        <v>100</v>
      </c>
    </row>
    <row r="8863" spans="1:6">
      <c r="A8863">
        <v>40073900000</v>
      </c>
      <c r="B8863">
        <v>40073900000</v>
      </c>
      <c r="C8863">
        <v>40073900000</v>
      </c>
      <c r="D8863">
        <v>40073900000</v>
      </c>
      <c r="E8863">
        <v>1</v>
      </c>
      <c r="F8863">
        <v>100</v>
      </c>
    </row>
    <row r="8864" spans="1:6">
      <c r="A8864">
        <v>40073910000</v>
      </c>
      <c r="B8864">
        <v>40073910000</v>
      </c>
      <c r="C8864">
        <v>40073910000</v>
      </c>
      <c r="D8864">
        <v>40073910000</v>
      </c>
      <c r="E8864">
        <v>1</v>
      </c>
      <c r="F8864">
        <v>100</v>
      </c>
    </row>
    <row r="8865" spans="1:6">
      <c r="A8865">
        <v>40073920000</v>
      </c>
      <c r="B8865">
        <v>40073920000</v>
      </c>
      <c r="C8865">
        <v>40073920000</v>
      </c>
      <c r="D8865">
        <v>40073920000</v>
      </c>
      <c r="E8865">
        <v>1</v>
      </c>
      <c r="F8865">
        <v>100</v>
      </c>
    </row>
    <row r="8866" spans="1:6">
      <c r="A8866">
        <v>40073930000</v>
      </c>
      <c r="B8866">
        <v>40073930000</v>
      </c>
      <c r="C8866">
        <v>40073930000</v>
      </c>
      <c r="D8866">
        <v>40073930000</v>
      </c>
      <c r="E8866">
        <v>1</v>
      </c>
      <c r="F8866">
        <v>100</v>
      </c>
    </row>
    <row r="8867" spans="1:6">
      <c r="A8867">
        <v>40073940000</v>
      </c>
      <c r="B8867">
        <v>40073940000</v>
      </c>
      <c r="C8867">
        <v>40073940000</v>
      </c>
      <c r="D8867">
        <v>40073940000</v>
      </c>
      <c r="E8867">
        <v>1</v>
      </c>
      <c r="F8867">
        <v>100</v>
      </c>
    </row>
    <row r="8868" spans="1:6">
      <c r="A8868">
        <v>40073950000</v>
      </c>
      <c r="B8868">
        <v>40073950000</v>
      </c>
      <c r="C8868">
        <v>40073950000</v>
      </c>
      <c r="D8868">
        <v>40073950000</v>
      </c>
      <c r="E8868">
        <v>1</v>
      </c>
      <c r="F8868">
        <v>100</v>
      </c>
    </row>
    <row r="8869" spans="1:6">
      <c r="A8869">
        <v>40073960000</v>
      </c>
      <c r="B8869">
        <v>40073960000</v>
      </c>
      <c r="C8869">
        <v>40073960000</v>
      </c>
      <c r="D8869">
        <v>40073960000</v>
      </c>
      <c r="E8869">
        <v>1</v>
      </c>
      <c r="F8869">
        <v>100</v>
      </c>
    </row>
    <row r="8870" spans="1:6">
      <c r="A8870">
        <v>40073970000</v>
      </c>
      <c r="B8870">
        <v>40073970000</v>
      </c>
      <c r="C8870">
        <v>40073970000</v>
      </c>
      <c r="D8870">
        <v>40073970000</v>
      </c>
      <c r="E8870">
        <v>1</v>
      </c>
      <c r="F8870">
        <v>100</v>
      </c>
    </row>
    <row r="8871" spans="1:6">
      <c r="A8871">
        <v>40073980000</v>
      </c>
      <c r="B8871">
        <v>40073980000</v>
      </c>
      <c r="C8871">
        <v>40073980000</v>
      </c>
      <c r="D8871">
        <v>40073980000</v>
      </c>
      <c r="E8871">
        <v>1</v>
      </c>
      <c r="F8871">
        <v>100</v>
      </c>
    </row>
    <row r="8872" spans="1:6">
      <c r="A8872">
        <v>40073990000</v>
      </c>
      <c r="B8872">
        <v>40073990000</v>
      </c>
      <c r="C8872">
        <v>40073990000</v>
      </c>
      <c r="D8872">
        <v>40073990000</v>
      </c>
      <c r="E8872">
        <v>1</v>
      </c>
      <c r="F8872">
        <v>100</v>
      </c>
    </row>
    <row r="8873" spans="1:6">
      <c r="A8873">
        <v>40074000000</v>
      </c>
      <c r="B8873">
        <v>40074000000</v>
      </c>
      <c r="C8873">
        <v>40074000000</v>
      </c>
      <c r="D8873">
        <v>40074000000</v>
      </c>
      <c r="E8873">
        <v>1</v>
      </c>
      <c r="F8873">
        <v>100</v>
      </c>
    </row>
    <row r="8874" spans="1:6">
      <c r="A8874">
        <v>40074010000</v>
      </c>
      <c r="B8874">
        <v>40074010000</v>
      </c>
      <c r="C8874">
        <v>40215145300</v>
      </c>
      <c r="D8874">
        <v>40215145300</v>
      </c>
      <c r="E8874">
        <v>0.56410260000000001</v>
      </c>
      <c r="F8874">
        <v>56.410256400000002</v>
      </c>
    </row>
    <row r="8875" spans="1:6">
      <c r="A8875">
        <v>40074010000</v>
      </c>
      <c r="B8875">
        <v>40074010000</v>
      </c>
      <c r="C8875">
        <v>40215295700</v>
      </c>
      <c r="D8875">
        <v>40215295700</v>
      </c>
      <c r="E8875">
        <v>0.43589739999999999</v>
      </c>
      <c r="F8875">
        <v>43.589743599999998</v>
      </c>
    </row>
    <row r="8876" spans="1:6">
      <c r="A8876">
        <v>40074020000</v>
      </c>
      <c r="B8876">
        <v>40074020000</v>
      </c>
      <c r="C8876">
        <v>40074020000</v>
      </c>
      <c r="D8876">
        <v>40074020000</v>
      </c>
      <c r="E8876">
        <v>1</v>
      </c>
      <c r="F8876">
        <v>100</v>
      </c>
    </row>
    <row r="8877" spans="1:6">
      <c r="A8877">
        <v>40074030000</v>
      </c>
      <c r="B8877">
        <v>40074030000</v>
      </c>
      <c r="C8877">
        <v>40074030000</v>
      </c>
      <c r="D8877">
        <v>40074030000</v>
      </c>
      <c r="E8877">
        <v>1</v>
      </c>
      <c r="F8877">
        <v>100</v>
      </c>
    </row>
    <row r="8878" spans="1:6">
      <c r="A8878">
        <v>40074040000</v>
      </c>
      <c r="B8878">
        <v>40074040000</v>
      </c>
      <c r="C8878">
        <v>40074040000</v>
      </c>
      <c r="D8878">
        <v>40074040000</v>
      </c>
      <c r="E8878">
        <v>1</v>
      </c>
      <c r="F8878">
        <v>100</v>
      </c>
    </row>
    <row r="8879" spans="1:6">
      <c r="A8879">
        <v>40074050000</v>
      </c>
      <c r="B8879">
        <v>40074050000</v>
      </c>
      <c r="C8879">
        <v>40074050000</v>
      </c>
      <c r="D8879">
        <v>40074050000</v>
      </c>
      <c r="E8879">
        <v>1</v>
      </c>
      <c r="F8879">
        <v>100</v>
      </c>
    </row>
    <row r="8880" spans="1:6">
      <c r="A8880">
        <v>40074060000</v>
      </c>
      <c r="B8880">
        <v>40074060000</v>
      </c>
      <c r="C8880">
        <v>40074060000</v>
      </c>
      <c r="D8880">
        <v>40074060000</v>
      </c>
      <c r="E8880">
        <v>1</v>
      </c>
      <c r="F8880">
        <v>100</v>
      </c>
    </row>
    <row r="8881" spans="1:6">
      <c r="A8881">
        <v>40074070000</v>
      </c>
      <c r="B8881">
        <v>40074070000</v>
      </c>
      <c r="C8881">
        <v>40074070000</v>
      </c>
      <c r="D8881">
        <v>40074070000</v>
      </c>
      <c r="E8881">
        <v>1</v>
      </c>
      <c r="F8881">
        <v>100</v>
      </c>
    </row>
    <row r="8882" spans="1:6">
      <c r="A8882">
        <v>40074090000</v>
      </c>
      <c r="B8882">
        <v>40074090000</v>
      </c>
      <c r="C8882">
        <v>40074090000</v>
      </c>
      <c r="D8882">
        <v>40074090000</v>
      </c>
      <c r="E8882">
        <v>1</v>
      </c>
      <c r="F8882">
        <v>100</v>
      </c>
    </row>
    <row r="8883" spans="1:6">
      <c r="A8883">
        <v>40074100000</v>
      </c>
      <c r="B8883">
        <v>40074100000</v>
      </c>
      <c r="C8883">
        <v>40074100000</v>
      </c>
      <c r="D8883">
        <v>40074100000</v>
      </c>
      <c r="E8883">
        <v>1</v>
      </c>
      <c r="F8883">
        <v>100</v>
      </c>
    </row>
    <row r="8884" spans="1:6">
      <c r="A8884">
        <v>40074110000</v>
      </c>
      <c r="B8884">
        <v>40074110000</v>
      </c>
      <c r="C8884">
        <v>40074110000</v>
      </c>
      <c r="D8884">
        <v>40074110000</v>
      </c>
      <c r="E8884">
        <v>1</v>
      </c>
      <c r="F8884">
        <v>100</v>
      </c>
    </row>
    <row r="8885" spans="1:6">
      <c r="A8885">
        <v>40074120000</v>
      </c>
      <c r="B8885">
        <v>40074120000</v>
      </c>
      <c r="C8885">
        <v>40074120000</v>
      </c>
      <c r="D8885">
        <v>40074120000</v>
      </c>
      <c r="E8885">
        <v>1</v>
      </c>
      <c r="F8885">
        <v>100</v>
      </c>
    </row>
    <row r="8886" spans="1:6">
      <c r="A8886">
        <v>40074130000</v>
      </c>
      <c r="B8886">
        <v>40074130000</v>
      </c>
      <c r="C8886">
        <v>40074130000</v>
      </c>
      <c r="D8886">
        <v>40074130000</v>
      </c>
      <c r="E8886">
        <v>1</v>
      </c>
      <c r="F8886">
        <v>100</v>
      </c>
    </row>
    <row r="8887" spans="1:6">
      <c r="A8887">
        <v>40074140000</v>
      </c>
      <c r="B8887">
        <v>40074140000</v>
      </c>
      <c r="C8887">
        <v>40074140000</v>
      </c>
      <c r="D8887">
        <v>40074140000</v>
      </c>
      <c r="E8887">
        <v>1</v>
      </c>
      <c r="F8887">
        <v>100</v>
      </c>
    </row>
    <row r="8888" spans="1:6">
      <c r="A8888">
        <v>40074150000</v>
      </c>
      <c r="B8888">
        <v>40074150000</v>
      </c>
      <c r="C8888">
        <v>40215002500</v>
      </c>
      <c r="D8888">
        <v>40215002500</v>
      </c>
      <c r="E8888">
        <v>0.53225809999999996</v>
      </c>
      <c r="F8888">
        <v>53.225806499999997</v>
      </c>
    </row>
    <row r="8889" spans="1:6">
      <c r="A8889">
        <v>40074150000</v>
      </c>
      <c r="B8889">
        <v>40074150000</v>
      </c>
      <c r="C8889">
        <v>40215253600</v>
      </c>
      <c r="D8889">
        <v>40215253600</v>
      </c>
      <c r="E8889">
        <v>0.46774189999999999</v>
      </c>
      <c r="F8889">
        <v>46.774193500000003</v>
      </c>
    </row>
    <row r="8890" spans="1:6">
      <c r="A8890">
        <v>40074160000</v>
      </c>
      <c r="B8890">
        <v>40074160000</v>
      </c>
      <c r="C8890">
        <v>40074160000</v>
      </c>
      <c r="D8890">
        <v>40074160000</v>
      </c>
      <c r="E8890">
        <v>1</v>
      </c>
      <c r="F8890">
        <v>100</v>
      </c>
    </row>
    <row r="8891" spans="1:6">
      <c r="A8891">
        <v>40074170000</v>
      </c>
      <c r="B8891">
        <v>40074170000</v>
      </c>
      <c r="C8891">
        <v>40074170000</v>
      </c>
      <c r="D8891">
        <v>40074170000</v>
      </c>
      <c r="E8891">
        <v>1</v>
      </c>
      <c r="F8891">
        <v>100</v>
      </c>
    </row>
    <row r="8892" spans="1:6">
      <c r="A8892">
        <v>40074180000</v>
      </c>
      <c r="B8892">
        <v>40074180000</v>
      </c>
      <c r="C8892">
        <v>40214942100</v>
      </c>
      <c r="D8892">
        <v>40214942100</v>
      </c>
      <c r="E8892">
        <v>0.97499999999999998</v>
      </c>
      <c r="F8892">
        <v>97.5</v>
      </c>
    </row>
    <row r="8893" spans="1:6">
      <c r="A8893">
        <v>40074180000</v>
      </c>
      <c r="B8893">
        <v>40074180000</v>
      </c>
      <c r="C8893">
        <v>40214942200</v>
      </c>
      <c r="D8893">
        <v>40214942200</v>
      </c>
      <c r="E8893">
        <v>2.5000000000000001E-2</v>
      </c>
      <c r="F8893">
        <v>2.5</v>
      </c>
    </row>
    <row r="8894" spans="1:6">
      <c r="A8894">
        <v>40074190000</v>
      </c>
      <c r="B8894">
        <v>40074190000</v>
      </c>
      <c r="C8894">
        <v>40074190000</v>
      </c>
      <c r="D8894">
        <v>40074190000</v>
      </c>
      <c r="E8894">
        <v>1</v>
      </c>
      <c r="F8894">
        <v>100</v>
      </c>
    </row>
    <row r="8895" spans="1:6">
      <c r="A8895">
        <v>40074200000</v>
      </c>
      <c r="B8895">
        <v>40074200000</v>
      </c>
      <c r="C8895">
        <v>40214982800</v>
      </c>
      <c r="D8895">
        <v>40214982800</v>
      </c>
      <c r="E8895">
        <v>0.87179490000000004</v>
      </c>
      <c r="F8895">
        <v>87.179487199999997</v>
      </c>
    </row>
    <row r="8896" spans="1:6">
      <c r="A8896">
        <v>40074200000</v>
      </c>
      <c r="B8896">
        <v>40074200000</v>
      </c>
      <c r="C8896">
        <v>40214986300</v>
      </c>
      <c r="D8896">
        <v>40214986300</v>
      </c>
      <c r="E8896">
        <v>0.12820509999999999</v>
      </c>
      <c r="F8896">
        <v>12.820512799999999</v>
      </c>
    </row>
    <row r="8897" spans="1:6">
      <c r="A8897">
        <v>40074210000</v>
      </c>
      <c r="B8897">
        <v>40074210000</v>
      </c>
      <c r="C8897">
        <v>40214980300</v>
      </c>
      <c r="D8897">
        <v>40214980300</v>
      </c>
      <c r="E8897">
        <v>0.32203389999999998</v>
      </c>
      <c r="F8897">
        <v>32.203389799999997</v>
      </c>
    </row>
    <row r="8898" spans="1:6">
      <c r="A8898">
        <v>40074210000</v>
      </c>
      <c r="B8898">
        <v>40074210000</v>
      </c>
      <c r="C8898">
        <v>40214980400</v>
      </c>
      <c r="D8898">
        <v>40214980400</v>
      </c>
      <c r="E8898">
        <v>0.67796610000000002</v>
      </c>
      <c r="F8898">
        <v>67.796610200000003</v>
      </c>
    </row>
    <row r="8899" spans="1:6">
      <c r="A8899">
        <v>40074220000</v>
      </c>
      <c r="B8899">
        <v>40074220000</v>
      </c>
      <c r="C8899">
        <v>40074220000</v>
      </c>
      <c r="D8899">
        <v>40074220000</v>
      </c>
      <c r="E8899">
        <v>1</v>
      </c>
      <c r="F8899">
        <v>100</v>
      </c>
    </row>
    <row r="8900" spans="1:6">
      <c r="A8900">
        <v>40074230000</v>
      </c>
      <c r="B8900">
        <v>40074230000</v>
      </c>
      <c r="C8900">
        <v>40074230000</v>
      </c>
      <c r="D8900">
        <v>40074230000</v>
      </c>
      <c r="E8900">
        <v>1</v>
      </c>
      <c r="F8900">
        <v>100</v>
      </c>
    </row>
    <row r="8901" spans="1:6">
      <c r="A8901">
        <v>40074240000</v>
      </c>
      <c r="B8901">
        <v>40074240000</v>
      </c>
      <c r="C8901">
        <v>40074240000</v>
      </c>
      <c r="D8901">
        <v>40074240000</v>
      </c>
      <c r="E8901">
        <v>1</v>
      </c>
      <c r="F8901">
        <v>100</v>
      </c>
    </row>
    <row r="8902" spans="1:6">
      <c r="A8902">
        <v>40074250000</v>
      </c>
      <c r="B8902">
        <v>40074250000</v>
      </c>
      <c r="C8902">
        <v>40074250000</v>
      </c>
      <c r="D8902">
        <v>40074250000</v>
      </c>
      <c r="E8902">
        <v>1</v>
      </c>
      <c r="F8902">
        <v>100</v>
      </c>
    </row>
    <row r="8903" spans="1:6">
      <c r="A8903">
        <v>40074260000</v>
      </c>
      <c r="B8903">
        <v>40074260000</v>
      </c>
      <c r="C8903">
        <v>40074260000</v>
      </c>
      <c r="D8903">
        <v>40074260000</v>
      </c>
      <c r="E8903">
        <v>1</v>
      </c>
      <c r="F8903">
        <v>100</v>
      </c>
    </row>
    <row r="8904" spans="1:6">
      <c r="A8904">
        <v>40074270000</v>
      </c>
      <c r="B8904">
        <v>40074270000</v>
      </c>
      <c r="C8904">
        <v>40074270000</v>
      </c>
      <c r="D8904">
        <v>40074270000</v>
      </c>
      <c r="E8904">
        <v>1</v>
      </c>
      <c r="F8904">
        <v>100</v>
      </c>
    </row>
    <row r="8905" spans="1:6">
      <c r="A8905">
        <v>40074280000</v>
      </c>
      <c r="B8905">
        <v>40074280000</v>
      </c>
      <c r="C8905">
        <v>40215297300</v>
      </c>
      <c r="D8905">
        <v>40215297300</v>
      </c>
      <c r="E8905">
        <v>1</v>
      </c>
      <c r="F8905">
        <v>100</v>
      </c>
    </row>
    <row r="8906" spans="1:6">
      <c r="A8906">
        <v>40074291000</v>
      </c>
      <c r="B8906">
        <v>40074291000</v>
      </c>
      <c r="C8906">
        <v>40074291000</v>
      </c>
      <c r="D8906">
        <v>40074291000</v>
      </c>
      <c r="E8906">
        <v>1</v>
      </c>
      <c r="F8906">
        <v>100</v>
      </c>
    </row>
    <row r="8907" spans="1:6">
      <c r="A8907">
        <v>40074292000</v>
      </c>
      <c r="B8907">
        <v>40074292000</v>
      </c>
      <c r="C8907">
        <v>40074292000</v>
      </c>
      <c r="D8907">
        <v>40074292000</v>
      </c>
      <c r="E8907">
        <v>1</v>
      </c>
      <c r="F8907">
        <v>100</v>
      </c>
    </row>
    <row r="8908" spans="1:6">
      <c r="A8908">
        <v>40074300000</v>
      </c>
      <c r="B8908">
        <v>40074300000</v>
      </c>
      <c r="C8908">
        <v>40074300000</v>
      </c>
      <c r="D8908">
        <v>40074300000</v>
      </c>
      <c r="E8908">
        <v>1</v>
      </c>
      <c r="F8908">
        <v>100</v>
      </c>
    </row>
    <row r="8909" spans="1:6">
      <c r="A8909">
        <v>40074310000</v>
      </c>
      <c r="B8909">
        <v>40074310000</v>
      </c>
      <c r="C8909">
        <v>40074310000</v>
      </c>
      <c r="D8909">
        <v>40074310000</v>
      </c>
      <c r="E8909">
        <v>1</v>
      </c>
      <c r="F8909">
        <v>100</v>
      </c>
    </row>
    <row r="8910" spans="1:6">
      <c r="A8910">
        <v>40074320000</v>
      </c>
      <c r="B8910">
        <v>40074320000</v>
      </c>
      <c r="C8910">
        <v>40074320000</v>
      </c>
      <c r="D8910">
        <v>40074320000</v>
      </c>
      <c r="E8910">
        <v>1</v>
      </c>
      <c r="F8910">
        <v>100</v>
      </c>
    </row>
    <row r="8911" spans="1:6">
      <c r="A8911">
        <v>40074330000</v>
      </c>
      <c r="B8911">
        <v>40074330000</v>
      </c>
      <c r="C8911">
        <v>40074330000</v>
      </c>
      <c r="D8911">
        <v>40074330000</v>
      </c>
      <c r="E8911">
        <v>1</v>
      </c>
      <c r="F8911">
        <v>100</v>
      </c>
    </row>
    <row r="8912" spans="1:6">
      <c r="A8912">
        <v>40074340000</v>
      </c>
      <c r="B8912">
        <v>40074340000</v>
      </c>
      <c r="C8912">
        <v>40074340000</v>
      </c>
      <c r="D8912">
        <v>40074340000</v>
      </c>
      <c r="E8912">
        <v>1</v>
      </c>
      <c r="F8912">
        <v>100</v>
      </c>
    </row>
    <row r="8913" spans="1:6">
      <c r="A8913">
        <v>40074350000</v>
      </c>
      <c r="B8913">
        <v>40074350000</v>
      </c>
      <c r="C8913">
        <v>40074350000</v>
      </c>
      <c r="D8913">
        <v>40074350000</v>
      </c>
      <c r="E8913">
        <v>1</v>
      </c>
      <c r="F8913">
        <v>100</v>
      </c>
    </row>
    <row r="8914" spans="1:6">
      <c r="A8914">
        <v>40074360000</v>
      </c>
      <c r="B8914">
        <v>40074360000</v>
      </c>
      <c r="C8914">
        <v>40074360000</v>
      </c>
      <c r="D8914">
        <v>40074360000</v>
      </c>
      <c r="E8914">
        <v>1</v>
      </c>
      <c r="F8914">
        <v>100</v>
      </c>
    </row>
    <row r="8915" spans="1:6">
      <c r="A8915">
        <v>40074371000</v>
      </c>
      <c r="B8915">
        <v>40074371000</v>
      </c>
      <c r="C8915">
        <v>40074371000</v>
      </c>
      <c r="D8915">
        <v>40074371000</v>
      </c>
      <c r="E8915">
        <v>1</v>
      </c>
      <c r="F8915">
        <v>100</v>
      </c>
    </row>
    <row r="8916" spans="1:6">
      <c r="A8916">
        <v>40074372000</v>
      </c>
      <c r="B8916">
        <v>40074372000</v>
      </c>
      <c r="C8916">
        <v>40074372000</v>
      </c>
      <c r="D8916">
        <v>40074372000</v>
      </c>
      <c r="E8916">
        <v>1</v>
      </c>
      <c r="F8916">
        <v>100</v>
      </c>
    </row>
    <row r="8917" spans="1:6">
      <c r="A8917">
        <v>40074380000</v>
      </c>
      <c r="B8917">
        <v>40074380000</v>
      </c>
      <c r="C8917">
        <v>40214972400</v>
      </c>
      <c r="D8917">
        <v>40214972400</v>
      </c>
      <c r="E8917">
        <v>0.49275360000000001</v>
      </c>
      <c r="F8917">
        <v>49.275362299999998</v>
      </c>
    </row>
    <row r="8918" spans="1:6">
      <c r="A8918">
        <v>40074380000</v>
      </c>
      <c r="B8918">
        <v>40074380000</v>
      </c>
      <c r="C8918">
        <v>40214972500</v>
      </c>
      <c r="D8918">
        <v>40214972500</v>
      </c>
      <c r="E8918">
        <v>0.50724639999999999</v>
      </c>
      <c r="F8918">
        <v>50.724637700000002</v>
      </c>
    </row>
    <row r="8919" spans="1:6">
      <c r="A8919">
        <v>40074390000</v>
      </c>
      <c r="B8919">
        <v>40074390000</v>
      </c>
      <c r="C8919">
        <v>40074390000</v>
      </c>
      <c r="D8919">
        <v>40074390000</v>
      </c>
      <c r="E8919">
        <v>1</v>
      </c>
      <c r="F8919">
        <v>100</v>
      </c>
    </row>
    <row r="8920" spans="1:6">
      <c r="A8920">
        <v>40074400000</v>
      </c>
      <c r="B8920">
        <v>40074400000</v>
      </c>
      <c r="C8920">
        <v>40214991900</v>
      </c>
      <c r="D8920">
        <v>40214991900</v>
      </c>
      <c r="E8920">
        <v>0.96428570000000002</v>
      </c>
      <c r="F8920">
        <v>96.428571399999996</v>
      </c>
    </row>
    <row r="8921" spans="1:6">
      <c r="A8921">
        <v>40074400000</v>
      </c>
      <c r="B8921">
        <v>40074400000</v>
      </c>
      <c r="C8921">
        <v>40215258300</v>
      </c>
      <c r="D8921">
        <v>40215258300</v>
      </c>
      <c r="E8921">
        <v>3.5714299999999997E-2</v>
      </c>
      <c r="F8921">
        <v>3.5714286</v>
      </c>
    </row>
    <row r="8922" spans="1:6">
      <c r="A8922">
        <v>40074410000</v>
      </c>
      <c r="B8922">
        <v>40074410000</v>
      </c>
      <c r="C8922">
        <v>40215296300</v>
      </c>
      <c r="D8922">
        <v>40215296300</v>
      </c>
      <c r="E8922">
        <v>1</v>
      </c>
      <c r="F8922">
        <v>100</v>
      </c>
    </row>
    <row r="8923" spans="1:6">
      <c r="A8923">
        <v>40074420000</v>
      </c>
      <c r="B8923">
        <v>40074420000</v>
      </c>
      <c r="C8923">
        <v>40215194100</v>
      </c>
      <c r="D8923">
        <v>40215194100</v>
      </c>
      <c r="E8923">
        <v>0.53968249999999995</v>
      </c>
      <c r="F8923">
        <v>53.968254000000002</v>
      </c>
    </row>
    <row r="8924" spans="1:6">
      <c r="A8924">
        <v>40074420000</v>
      </c>
      <c r="B8924">
        <v>40074420000</v>
      </c>
      <c r="C8924">
        <v>40215194300</v>
      </c>
      <c r="D8924">
        <v>40215194300</v>
      </c>
      <c r="E8924">
        <v>0.46031749999999999</v>
      </c>
      <c r="F8924">
        <v>46.031745999999998</v>
      </c>
    </row>
    <row r="8925" spans="1:6">
      <c r="A8925">
        <v>40074430000</v>
      </c>
      <c r="B8925">
        <v>40074430000</v>
      </c>
      <c r="C8925">
        <v>40074430000</v>
      </c>
      <c r="D8925">
        <v>40074430000</v>
      </c>
      <c r="E8925">
        <v>1</v>
      </c>
      <c r="F8925">
        <v>100</v>
      </c>
    </row>
    <row r="8926" spans="1:6">
      <c r="A8926">
        <v>40074440000</v>
      </c>
      <c r="B8926">
        <v>40074440000</v>
      </c>
      <c r="C8926">
        <v>40074440000</v>
      </c>
      <c r="D8926">
        <v>40074440000</v>
      </c>
      <c r="E8926">
        <v>1</v>
      </c>
      <c r="F8926">
        <v>100</v>
      </c>
    </row>
    <row r="8927" spans="1:6">
      <c r="A8927">
        <v>40074450000</v>
      </c>
      <c r="B8927">
        <v>40074450000</v>
      </c>
      <c r="C8927">
        <v>40074450000</v>
      </c>
      <c r="D8927">
        <v>40074450000</v>
      </c>
      <c r="E8927">
        <v>1</v>
      </c>
      <c r="F8927">
        <v>100</v>
      </c>
    </row>
    <row r="8928" spans="1:6">
      <c r="A8928">
        <v>40074460000</v>
      </c>
      <c r="B8928">
        <v>40074460000</v>
      </c>
      <c r="C8928">
        <v>40074460000</v>
      </c>
      <c r="D8928">
        <v>40074460000</v>
      </c>
      <c r="E8928">
        <v>1</v>
      </c>
      <c r="F8928">
        <v>100</v>
      </c>
    </row>
    <row r="8929" spans="1:6">
      <c r="A8929">
        <v>40074470000</v>
      </c>
      <c r="B8929">
        <v>40074470000</v>
      </c>
      <c r="C8929">
        <v>40074470000</v>
      </c>
      <c r="D8929">
        <v>40074470000</v>
      </c>
      <c r="E8929">
        <v>1</v>
      </c>
      <c r="F8929">
        <v>100</v>
      </c>
    </row>
    <row r="8930" spans="1:6">
      <c r="A8930">
        <v>40074480000</v>
      </c>
      <c r="B8930">
        <v>40074480000</v>
      </c>
      <c r="C8930">
        <v>40074480000</v>
      </c>
      <c r="D8930">
        <v>40074480000</v>
      </c>
      <c r="E8930">
        <v>1</v>
      </c>
      <c r="F8930">
        <v>100</v>
      </c>
    </row>
    <row r="8931" spans="1:6">
      <c r="A8931">
        <v>40074490000</v>
      </c>
      <c r="B8931">
        <v>40074490000</v>
      </c>
      <c r="C8931">
        <v>40074490000</v>
      </c>
      <c r="D8931">
        <v>40074490000</v>
      </c>
      <c r="E8931">
        <v>1</v>
      </c>
      <c r="F8931">
        <v>100</v>
      </c>
    </row>
    <row r="8932" spans="1:6">
      <c r="A8932">
        <v>40074500000</v>
      </c>
      <c r="B8932">
        <v>40074500000</v>
      </c>
      <c r="C8932">
        <v>40074500000</v>
      </c>
      <c r="D8932">
        <v>40074500000</v>
      </c>
      <c r="E8932">
        <v>1</v>
      </c>
      <c r="F8932">
        <v>100</v>
      </c>
    </row>
    <row r="8933" spans="1:6">
      <c r="A8933">
        <v>40074510000</v>
      </c>
      <c r="B8933">
        <v>40074510000</v>
      </c>
      <c r="C8933">
        <v>40074510000</v>
      </c>
      <c r="D8933">
        <v>40074510000</v>
      </c>
      <c r="E8933">
        <v>1</v>
      </c>
      <c r="F8933">
        <v>100</v>
      </c>
    </row>
    <row r="8934" spans="1:6">
      <c r="A8934">
        <v>40074520000</v>
      </c>
      <c r="B8934">
        <v>40074520000</v>
      </c>
      <c r="C8934">
        <v>40074520000</v>
      </c>
      <c r="D8934">
        <v>40074520000</v>
      </c>
      <c r="E8934">
        <v>1</v>
      </c>
      <c r="F8934">
        <v>100</v>
      </c>
    </row>
    <row r="8935" spans="1:6">
      <c r="A8935">
        <v>40074530000</v>
      </c>
      <c r="B8935">
        <v>40074530000</v>
      </c>
      <c r="C8935">
        <v>40074530000</v>
      </c>
      <c r="D8935">
        <v>40074530000</v>
      </c>
      <c r="E8935">
        <v>1</v>
      </c>
      <c r="F8935">
        <v>100</v>
      </c>
    </row>
    <row r="8936" spans="1:6">
      <c r="A8936">
        <v>40074540000</v>
      </c>
      <c r="B8936">
        <v>40074540000</v>
      </c>
      <c r="C8936">
        <v>40074540000</v>
      </c>
      <c r="D8936">
        <v>40074540000</v>
      </c>
      <c r="E8936">
        <v>1</v>
      </c>
      <c r="F8936">
        <v>100</v>
      </c>
    </row>
    <row r="8937" spans="1:6">
      <c r="A8937">
        <v>40074550000</v>
      </c>
      <c r="B8937">
        <v>40074550000</v>
      </c>
      <c r="C8937">
        <v>40075950000</v>
      </c>
      <c r="D8937">
        <v>40075950000</v>
      </c>
      <c r="E8937">
        <v>1</v>
      </c>
      <c r="F8937">
        <v>100</v>
      </c>
    </row>
    <row r="8938" spans="1:6">
      <c r="A8938">
        <v>40074560000</v>
      </c>
      <c r="B8938">
        <v>40074560000</v>
      </c>
      <c r="C8938">
        <v>40074560000</v>
      </c>
      <c r="D8938">
        <v>40074560000</v>
      </c>
      <c r="E8938">
        <v>1</v>
      </c>
      <c r="F8938">
        <v>100</v>
      </c>
    </row>
    <row r="8939" spans="1:6">
      <c r="A8939">
        <v>40074570000</v>
      </c>
      <c r="B8939">
        <v>40074570000</v>
      </c>
      <c r="C8939">
        <v>40074570000</v>
      </c>
      <c r="D8939">
        <v>40074570000</v>
      </c>
      <c r="E8939">
        <v>1</v>
      </c>
      <c r="F8939">
        <v>100</v>
      </c>
    </row>
    <row r="8940" spans="1:6">
      <c r="A8940">
        <v>40074580000</v>
      </c>
      <c r="B8940">
        <v>40074580000</v>
      </c>
      <c r="C8940">
        <v>40074580000</v>
      </c>
      <c r="D8940">
        <v>40074580000</v>
      </c>
      <c r="E8940">
        <v>1</v>
      </c>
      <c r="F8940">
        <v>100</v>
      </c>
    </row>
    <row r="8941" spans="1:6">
      <c r="A8941">
        <v>40074590000</v>
      </c>
      <c r="B8941">
        <v>40074590000</v>
      </c>
      <c r="C8941">
        <v>40074590000</v>
      </c>
      <c r="D8941">
        <v>40074590000</v>
      </c>
      <c r="E8941">
        <v>1</v>
      </c>
      <c r="F8941">
        <v>100</v>
      </c>
    </row>
    <row r="8942" spans="1:6">
      <c r="A8942">
        <v>40074600000</v>
      </c>
      <c r="B8942">
        <v>40074600000</v>
      </c>
      <c r="C8942">
        <v>40074600000</v>
      </c>
      <c r="D8942">
        <v>40074600000</v>
      </c>
      <c r="E8942">
        <v>1</v>
      </c>
      <c r="F8942">
        <v>100</v>
      </c>
    </row>
    <row r="8943" spans="1:6">
      <c r="A8943">
        <v>40074610000</v>
      </c>
      <c r="B8943">
        <v>40074610000</v>
      </c>
      <c r="C8943">
        <v>40074610000</v>
      </c>
      <c r="D8943">
        <v>40074610000</v>
      </c>
      <c r="E8943">
        <v>1</v>
      </c>
      <c r="F8943">
        <v>100</v>
      </c>
    </row>
    <row r="8944" spans="1:6">
      <c r="A8944">
        <v>40074620000</v>
      </c>
      <c r="B8944">
        <v>40074620000</v>
      </c>
      <c r="C8944">
        <v>40074620000</v>
      </c>
      <c r="D8944">
        <v>40074620000</v>
      </c>
      <c r="E8944">
        <v>1</v>
      </c>
      <c r="F8944">
        <v>100</v>
      </c>
    </row>
    <row r="8945" spans="1:6">
      <c r="A8945">
        <v>40074630000</v>
      </c>
      <c r="B8945">
        <v>40074630000</v>
      </c>
      <c r="C8945">
        <v>40074630000</v>
      </c>
      <c r="D8945">
        <v>40074630000</v>
      </c>
      <c r="E8945">
        <v>1</v>
      </c>
      <c r="F8945">
        <v>100</v>
      </c>
    </row>
    <row r="8946" spans="1:6">
      <c r="A8946">
        <v>40074640000</v>
      </c>
      <c r="B8946">
        <v>40074640000</v>
      </c>
      <c r="C8946">
        <v>40074640000</v>
      </c>
      <c r="D8946">
        <v>40074640000</v>
      </c>
      <c r="E8946">
        <v>1</v>
      </c>
      <c r="F8946">
        <v>100</v>
      </c>
    </row>
    <row r="8947" spans="1:6">
      <c r="A8947">
        <v>40074650000</v>
      </c>
      <c r="B8947">
        <v>40074650000</v>
      </c>
      <c r="C8947">
        <v>40074650000</v>
      </c>
      <c r="D8947">
        <v>40074650000</v>
      </c>
      <c r="E8947">
        <v>1</v>
      </c>
      <c r="F8947">
        <v>100</v>
      </c>
    </row>
    <row r="8948" spans="1:6">
      <c r="A8948">
        <v>40074660000</v>
      </c>
      <c r="B8948">
        <v>40074660000</v>
      </c>
      <c r="C8948">
        <v>40074660000</v>
      </c>
      <c r="D8948">
        <v>40074660000</v>
      </c>
      <c r="E8948">
        <v>1</v>
      </c>
      <c r="F8948">
        <v>100</v>
      </c>
    </row>
    <row r="8949" spans="1:6">
      <c r="A8949">
        <v>40074670000</v>
      </c>
      <c r="B8949">
        <v>40074670000</v>
      </c>
      <c r="C8949">
        <v>40074670000</v>
      </c>
      <c r="D8949">
        <v>40074670000</v>
      </c>
      <c r="E8949">
        <v>1</v>
      </c>
      <c r="F8949">
        <v>100</v>
      </c>
    </row>
    <row r="8950" spans="1:6">
      <c r="A8950">
        <v>40074680000</v>
      </c>
      <c r="B8950">
        <v>40074680000</v>
      </c>
      <c r="C8950">
        <v>40074680000</v>
      </c>
      <c r="D8950">
        <v>40074680000</v>
      </c>
      <c r="E8950">
        <v>1</v>
      </c>
      <c r="F8950">
        <v>100</v>
      </c>
    </row>
    <row r="8951" spans="1:6">
      <c r="A8951">
        <v>40074690000</v>
      </c>
      <c r="B8951">
        <v>40074690000</v>
      </c>
      <c r="C8951">
        <v>40074690000</v>
      </c>
      <c r="D8951">
        <v>40074690000</v>
      </c>
      <c r="E8951">
        <v>1</v>
      </c>
      <c r="F8951">
        <v>100</v>
      </c>
    </row>
    <row r="8952" spans="1:6">
      <c r="A8952">
        <v>40074700000</v>
      </c>
      <c r="B8952">
        <v>40074700000</v>
      </c>
      <c r="C8952">
        <v>40074700000</v>
      </c>
      <c r="D8952">
        <v>40074700000</v>
      </c>
      <c r="E8952">
        <v>1</v>
      </c>
      <c r="F8952">
        <v>100</v>
      </c>
    </row>
    <row r="8953" spans="1:6">
      <c r="A8953">
        <v>40074710000</v>
      </c>
      <c r="B8953">
        <v>40074710000</v>
      </c>
      <c r="C8953">
        <v>40074710000</v>
      </c>
      <c r="D8953">
        <v>40074710000</v>
      </c>
      <c r="E8953">
        <v>1</v>
      </c>
      <c r="F8953">
        <v>100</v>
      </c>
    </row>
    <row r="8954" spans="1:6">
      <c r="A8954">
        <v>40074720000</v>
      </c>
      <c r="B8954">
        <v>40074720000</v>
      </c>
      <c r="C8954">
        <v>40074720000</v>
      </c>
      <c r="D8954">
        <v>40074720000</v>
      </c>
      <c r="E8954">
        <v>1</v>
      </c>
      <c r="F8954">
        <v>100</v>
      </c>
    </row>
    <row r="8955" spans="1:6">
      <c r="A8955">
        <v>40074730000</v>
      </c>
      <c r="B8955">
        <v>40074730000</v>
      </c>
      <c r="C8955">
        <v>40074730000</v>
      </c>
      <c r="D8955">
        <v>40074730000</v>
      </c>
      <c r="E8955">
        <v>1</v>
      </c>
      <c r="F8955">
        <v>100</v>
      </c>
    </row>
    <row r="8956" spans="1:6">
      <c r="A8956">
        <v>40074740000</v>
      </c>
      <c r="B8956">
        <v>40074740000</v>
      </c>
      <c r="C8956">
        <v>40074740000</v>
      </c>
      <c r="D8956">
        <v>40074740000</v>
      </c>
      <c r="E8956">
        <v>1</v>
      </c>
      <c r="F8956">
        <v>100</v>
      </c>
    </row>
    <row r="8957" spans="1:6">
      <c r="A8957">
        <v>40074750000</v>
      </c>
      <c r="B8957">
        <v>40074750000</v>
      </c>
      <c r="C8957">
        <v>40074750000</v>
      </c>
      <c r="D8957">
        <v>40074750000</v>
      </c>
      <c r="E8957">
        <v>1</v>
      </c>
      <c r="F8957">
        <v>100</v>
      </c>
    </row>
    <row r="8958" spans="1:6">
      <c r="A8958">
        <v>40074760000</v>
      </c>
      <c r="B8958">
        <v>40074760000</v>
      </c>
      <c r="C8958">
        <v>40074760000</v>
      </c>
      <c r="D8958">
        <v>40074760000</v>
      </c>
      <c r="E8958">
        <v>1</v>
      </c>
      <c r="F8958">
        <v>100</v>
      </c>
    </row>
    <row r="8959" spans="1:6">
      <c r="A8959">
        <v>40074770000</v>
      </c>
      <c r="B8959">
        <v>40074770000</v>
      </c>
      <c r="C8959">
        <v>40074770000</v>
      </c>
      <c r="D8959">
        <v>40074770000</v>
      </c>
      <c r="E8959">
        <v>1</v>
      </c>
      <c r="F8959">
        <v>100</v>
      </c>
    </row>
    <row r="8960" spans="1:6">
      <c r="A8960">
        <v>40074780000</v>
      </c>
      <c r="B8960">
        <v>40074780000</v>
      </c>
      <c r="C8960">
        <v>40214990500</v>
      </c>
      <c r="D8960">
        <v>40214990500</v>
      </c>
      <c r="E8960">
        <v>0.4210526</v>
      </c>
      <c r="F8960">
        <v>42.105263200000003</v>
      </c>
    </row>
    <row r="8961" spans="1:6">
      <c r="A8961">
        <v>40074780000</v>
      </c>
      <c r="B8961">
        <v>40074780000</v>
      </c>
      <c r="C8961">
        <v>40214990600</v>
      </c>
      <c r="D8961">
        <v>40214990600</v>
      </c>
      <c r="E8961">
        <v>0.5789474</v>
      </c>
      <c r="F8961">
        <v>57.894736799999997</v>
      </c>
    </row>
    <row r="8962" spans="1:6">
      <c r="A8962">
        <v>40074790000</v>
      </c>
      <c r="B8962">
        <v>40074790000</v>
      </c>
      <c r="C8962">
        <v>40074790000</v>
      </c>
      <c r="D8962">
        <v>40074790000</v>
      </c>
      <c r="E8962">
        <v>1</v>
      </c>
      <c r="F8962">
        <v>100</v>
      </c>
    </row>
    <row r="8963" spans="1:6">
      <c r="A8963">
        <v>40074800000</v>
      </c>
      <c r="B8963">
        <v>40074800000</v>
      </c>
      <c r="C8963">
        <v>40074800000</v>
      </c>
      <c r="D8963">
        <v>40074800000</v>
      </c>
      <c r="E8963">
        <v>1</v>
      </c>
      <c r="F8963">
        <v>100</v>
      </c>
    </row>
    <row r="8964" spans="1:6">
      <c r="A8964">
        <v>40074810000</v>
      </c>
      <c r="B8964">
        <v>40074810000</v>
      </c>
      <c r="C8964">
        <v>40074810000</v>
      </c>
      <c r="D8964">
        <v>40074810000</v>
      </c>
      <c r="E8964">
        <v>1</v>
      </c>
      <c r="F8964">
        <v>100</v>
      </c>
    </row>
    <row r="8965" spans="1:6">
      <c r="A8965">
        <v>40074820000</v>
      </c>
      <c r="B8965">
        <v>40074820000</v>
      </c>
      <c r="C8965">
        <v>40074820000</v>
      </c>
      <c r="D8965">
        <v>40074820000</v>
      </c>
      <c r="E8965">
        <v>1</v>
      </c>
      <c r="F8965">
        <v>100</v>
      </c>
    </row>
    <row r="8966" spans="1:6">
      <c r="A8966">
        <v>40074830000</v>
      </c>
      <c r="B8966">
        <v>40074830000</v>
      </c>
      <c r="C8966">
        <v>40074830000</v>
      </c>
      <c r="D8966">
        <v>40074830000</v>
      </c>
      <c r="E8966">
        <v>1</v>
      </c>
      <c r="F8966">
        <v>100</v>
      </c>
    </row>
    <row r="8967" spans="1:6">
      <c r="A8967">
        <v>40074840000</v>
      </c>
      <c r="B8967">
        <v>40074840000</v>
      </c>
      <c r="C8967">
        <v>40074840000</v>
      </c>
      <c r="D8967">
        <v>40074840000</v>
      </c>
      <c r="E8967">
        <v>1</v>
      </c>
      <c r="F8967">
        <v>100</v>
      </c>
    </row>
    <row r="8968" spans="1:6">
      <c r="A8968">
        <v>40074850000</v>
      </c>
      <c r="B8968">
        <v>40074850000</v>
      </c>
      <c r="C8968">
        <v>40074850000</v>
      </c>
      <c r="D8968">
        <v>40074850000</v>
      </c>
      <c r="E8968">
        <v>1</v>
      </c>
      <c r="F8968">
        <v>100</v>
      </c>
    </row>
    <row r="8969" spans="1:6">
      <c r="A8969">
        <v>40074860000</v>
      </c>
      <c r="B8969">
        <v>40074860000</v>
      </c>
      <c r="C8969">
        <v>40074860000</v>
      </c>
      <c r="D8969">
        <v>40074860000</v>
      </c>
      <c r="E8969">
        <v>1</v>
      </c>
      <c r="F8969">
        <v>100</v>
      </c>
    </row>
    <row r="8970" spans="1:6">
      <c r="A8970">
        <v>40074870000</v>
      </c>
      <c r="B8970">
        <v>40074870000</v>
      </c>
      <c r="C8970">
        <v>40074870000</v>
      </c>
      <c r="D8970">
        <v>40074870000</v>
      </c>
      <c r="E8970">
        <v>1</v>
      </c>
      <c r="F8970">
        <v>100</v>
      </c>
    </row>
    <row r="8971" spans="1:6">
      <c r="A8971">
        <v>40074880000</v>
      </c>
      <c r="B8971">
        <v>40074880000</v>
      </c>
      <c r="C8971">
        <v>40074880000</v>
      </c>
      <c r="D8971">
        <v>40074880000</v>
      </c>
      <c r="E8971">
        <v>1</v>
      </c>
      <c r="F8971">
        <v>100</v>
      </c>
    </row>
    <row r="8972" spans="1:6">
      <c r="A8972">
        <v>40074890000</v>
      </c>
      <c r="B8972">
        <v>40074890000</v>
      </c>
      <c r="C8972">
        <v>40074890000</v>
      </c>
      <c r="D8972">
        <v>40074890000</v>
      </c>
      <c r="E8972">
        <v>1</v>
      </c>
      <c r="F8972">
        <v>100</v>
      </c>
    </row>
    <row r="8973" spans="1:6">
      <c r="A8973">
        <v>40074900000</v>
      </c>
      <c r="B8973">
        <v>40074900000</v>
      </c>
      <c r="C8973">
        <v>40074900000</v>
      </c>
      <c r="D8973">
        <v>40074900000</v>
      </c>
      <c r="E8973">
        <v>1</v>
      </c>
      <c r="F8973">
        <v>100</v>
      </c>
    </row>
    <row r="8974" spans="1:6">
      <c r="A8974">
        <v>40074910000</v>
      </c>
      <c r="B8974">
        <v>40074910000</v>
      </c>
      <c r="C8974">
        <v>40074910000</v>
      </c>
      <c r="D8974">
        <v>40074910000</v>
      </c>
      <c r="E8974">
        <v>1</v>
      </c>
      <c r="F8974">
        <v>100</v>
      </c>
    </row>
    <row r="8975" spans="1:6">
      <c r="A8975">
        <v>40074920000</v>
      </c>
      <c r="B8975">
        <v>40074920000</v>
      </c>
      <c r="C8975">
        <v>40074920000</v>
      </c>
      <c r="D8975">
        <v>40074920000</v>
      </c>
      <c r="E8975">
        <v>1</v>
      </c>
      <c r="F8975">
        <v>100</v>
      </c>
    </row>
    <row r="8976" spans="1:6">
      <c r="A8976">
        <v>40074930000</v>
      </c>
      <c r="B8976">
        <v>40074930000</v>
      </c>
      <c r="C8976">
        <v>40074930000</v>
      </c>
      <c r="D8976">
        <v>40074930000</v>
      </c>
      <c r="E8976">
        <v>1</v>
      </c>
      <c r="F8976">
        <v>100</v>
      </c>
    </row>
    <row r="8977" spans="1:6">
      <c r="A8977">
        <v>40074940000</v>
      </c>
      <c r="B8977">
        <v>40074940000</v>
      </c>
      <c r="C8977">
        <v>40214990800</v>
      </c>
      <c r="D8977">
        <v>40214990800</v>
      </c>
      <c r="E8977">
        <v>6.25E-2</v>
      </c>
      <c r="F8977">
        <v>6.25</v>
      </c>
    </row>
    <row r="8978" spans="1:6">
      <c r="A8978">
        <v>40074940000</v>
      </c>
      <c r="B8978">
        <v>40074940000</v>
      </c>
      <c r="C8978">
        <v>40215189500</v>
      </c>
      <c r="D8978">
        <v>40215189500</v>
      </c>
      <c r="E8978">
        <v>0.125</v>
      </c>
      <c r="F8978">
        <v>12.5</v>
      </c>
    </row>
    <row r="8979" spans="1:6">
      <c r="A8979">
        <v>40074940000</v>
      </c>
      <c r="B8979">
        <v>40074940000</v>
      </c>
      <c r="C8979">
        <v>40215194500</v>
      </c>
      <c r="D8979">
        <v>40215194500</v>
      </c>
      <c r="E8979">
        <v>0.8125</v>
      </c>
      <c r="F8979">
        <v>81.25</v>
      </c>
    </row>
    <row r="8980" spans="1:6">
      <c r="A8980">
        <v>40074950000</v>
      </c>
      <c r="B8980">
        <v>40074950000</v>
      </c>
      <c r="C8980">
        <v>40074950000</v>
      </c>
      <c r="D8980">
        <v>40074950000</v>
      </c>
      <c r="E8980">
        <v>1</v>
      </c>
      <c r="F8980">
        <v>100</v>
      </c>
    </row>
    <row r="8981" spans="1:6">
      <c r="A8981">
        <v>40074960000</v>
      </c>
      <c r="B8981">
        <v>40074960000</v>
      </c>
      <c r="C8981">
        <v>40214960400</v>
      </c>
      <c r="D8981">
        <v>40214960400</v>
      </c>
      <c r="E8981">
        <v>0.686747</v>
      </c>
      <c r="F8981">
        <v>68.674698800000002</v>
      </c>
    </row>
    <row r="8982" spans="1:6">
      <c r="A8982">
        <v>40074960000</v>
      </c>
      <c r="B8982">
        <v>40074960000</v>
      </c>
      <c r="C8982">
        <v>40214960500</v>
      </c>
      <c r="D8982">
        <v>40214960500</v>
      </c>
      <c r="E8982">
        <v>0.313253</v>
      </c>
      <c r="F8982">
        <v>31.325301199999998</v>
      </c>
    </row>
    <row r="8983" spans="1:6">
      <c r="A8983">
        <v>40074970000</v>
      </c>
      <c r="B8983">
        <v>40074970000</v>
      </c>
      <c r="C8983">
        <v>40074970000</v>
      </c>
      <c r="D8983">
        <v>40074970000</v>
      </c>
      <c r="E8983">
        <v>1</v>
      </c>
      <c r="F8983">
        <v>100</v>
      </c>
    </row>
    <row r="8984" spans="1:6">
      <c r="A8984">
        <v>40074980000</v>
      </c>
      <c r="B8984">
        <v>40074980000</v>
      </c>
      <c r="C8984">
        <v>40074980000</v>
      </c>
      <c r="D8984">
        <v>40074980000</v>
      </c>
      <c r="E8984">
        <v>1</v>
      </c>
      <c r="F8984">
        <v>100</v>
      </c>
    </row>
    <row r="8985" spans="1:6">
      <c r="A8985">
        <v>40074990000</v>
      </c>
      <c r="B8985">
        <v>40074990000</v>
      </c>
      <c r="C8985">
        <v>40074990000</v>
      </c>
      <c r="D8985">
        <v>40074990000</v>
      </c>
      <c r="E8985">
        <v>1</v>
      </c>
      <c r="F8985">
        <v>100</v>
      </c>
    </row>
    <row r="8986" spans="1:6">
      <c r="A8986">
        <v>40075000000</v>
      </c>
      <c r="B8986">
        <v>40075000000</v>
      </c>
      <c r="C8986">
        <v>40075000000</v>
      </c>
      <c r="D8986">
        <v>40075000000</v>
      </c>
      <c r="E8986">
        <v>1</v>
      </c>
      <c r="F8986">
        <v>100</v>
      </c>
    </row>
    <row r="8987" spans="1:6">
      <c r="A8987">
        <v>40075010000</v>
      </c>
      <c r="B8987">
        <v>40075010000</v>
      </c>
      <c r="C8987">
        <v>40214992200</v>
      </c>
      <c r="D8987">
        <v>40214992200</v>
      </c>
      <c r="E8987">
        <v>1</v>
      </c>
      <c r="F8987">
        <v>100</v>
      </c>
    </row>
    <row r="8988" spans="1:6">
      <c r="A8988">
        <v>40075020000</v>
      </c>
      <c r="B8988">
        <v>40075020000</v>
      </c>
      <c r="C8988">
        <v>40075020000</v>
      </c>
      <c r="D8988">
        <v>40075020000</v>
      </c>
      <c r="E8988">
        <v>1</v>
      </c>
      <c r="F8988">
        <v>100</v>
      </c>
    </row>
    <row r="8989" spans="1:6">
      <c r="A8989">
        <v>40075030000</v>
      </c>
      <c r="B8989">
        <v>40075030000</v>
      </c>
      <c r="C8989">
        <v>40215029600</v>
      </c>
      <c r="D8989">
        <v>40215029600</v>
      </c>
      <c r="E8989">
        <v>0.85714290000000004</v>
      </c>
      <c r="F8989">
        <v>85.714285700000005</v>
      </c>
    </row>
    <row r="8990" spans="1:6">
      <c r="A8990">
        <v>40075030000</v>
      </c>
      <c r="B8990">
        <v>40075030000</v>
      </c>
      <c r="C8990">
        <v>40215112700</v>
      </c>
      <c r="D8990">
        <v>40215112700</v>
      </c>
      <c r="E8990">
        <v>0.14285709999999999</v>
      </c>
      <c r="F8990">
        <v>14.2857143</v>
      </c>
    </row>
    <row r="8991" spans="1:6">
      <c r="A8991">
        <v>40075040000</v>
      </c>
      <c r="B8991">
        <v>40075040000</v>
      </c>
      <c r="C8991">
        <v>40075040000</v>
      </c>
      <c r="D8991">
        <v>40075040000</v>
      </c>
      <c r="E8991">
        <v>1</v>
      </c>
      <c r="F8991">
        <v>100</v>
      </c>
    </row>
    <row r="8992" spans="1:6">
      <c r="A8992">
        <v>40075050000</v>
      </c>
      <c r="B8992">
        <v>40075050000</v>
      </c>
      <c r="C8992">
        <v>40215067300</v>
      </c>
      <c r="D8992">
        <v>40215067300</v>
      </c>
      <c r="E8992">
        <v>0.47457630000000001</v>
      </c>
      <c r="F8992">
        <v>47.457627100000003</v>
      </c>
    </row>
    <row r="8993" spans="1:6">
      <c r="A8993">
        <v>40075050000</v>
      </c>
      <c r="B8993">
        <v>40075050000</v>
      </c>
      <c r="C8993">
        <v>40215067600</v>
      </c>
      <c r="D8993">
        <v>40215067600</v>
      </c>
      <c r="E8993">
        <v>0.52542370000000005</v>
      </c>
      <c r="F8993">
        <v>52.542372899999997</v>
      </c>
    </row>
    <row r="8994" spans="1:6">
      <c r="A8994">
        <v>40075060000</v>
      </c>
      <c r="B8994">
        <v>40075060000</v>
      </c>
      <c r="C8994">
        <v>40075060000</v>
      </c>
      <c r="D8994">
        <v>40075060000</v>
      </c>
      <c r="E8994">
        <v>1</v>
      </c>
      <c r="F8994">
        <v>100</v>
      </c>
    </row>
    <row r="8995" spans="1:6">
      <c r="A8995">
        <v>40075070000</v>
      </c>
      <c r="B8995">
        <v>40075070000</v>
      </c>
      <c r="C8995">
        <v>40075070000</v>
      </c>
      <c r="D8995">
        <v>40075070000</v>
      </c>
      <c r="E8995">
        <v>1</v>
      </c>
      <c r="F8995">
        <v>100</v>
      </c>
    </row>
    <row r="8996" spans="1:6">
      <c r="A8996">
        <v>40075080000</v>
      </c>
      <c r="B8996">
        <v>40075080000</v>
      </c>
      <c r="C8996">
        <v>40075080000</v>
      </c>
      <c r="D8996">
        <v>40075080000</v>
      </c>
      <c r="E8996">
        <v>1</v>
      </c>
      <c r="F8996">
        <v>100</v>
      </c>
    </row>
    <row r="8997" spans="1:6">
      <c r="A8997">
        <v>40075090000</v>
      </c>
      <c r="B8997">
        <v>40075090000</v>
      </c>
      <c r="C8997">
        <v>40075090000</v>
      </c>
      <c r="D8997">
        <v>40075090000</v>
      </c>
      <c r="E8997">
        <v>1</v>
      </c>
      <c r="F8997">
        <v>100</v>
      </c>
    </row>
    <row r="8998" spans="1:6">
      <c r="A8998">
        <v>40075100000</v>
      </c>
      <c r="B8998">
        <v>40075100000</v>
      </c>
      <c r="C8998">
        <v>40075100000</v>
      </c>
      <c r="D8998">
        <v>40075100000</v>
      </c>
      <c r="E8998">
        <v>1</v>
      </c>
      <c r="F8998">
        <v>100</v>
      </c>
    </row>
    <row r="8999" spans="1:6">
      <c r="A8999">
        <v>40075110000</v>
      </c>
      <c r="B8999">
        <v>40075110000</v>
      </c>
      <c r="C8999">
        <v>40075110000</v>
      </c>
      <c r="D8999">
        <v>40075110000</v>
      </c>
      <c r="E8999">
        <v>1</v>
      </c>
      <c r="F8999">
        <v>100</v>
      </c>
    </row>
    <row r="9000" spans="1:6">
      <c r="A9000">
        <v>40075120000</v>
      </c>
      <c r="B9000">
        <v>40075120000</v>
      </c>
      <c r="C9000">
        <v>40075120000</v>
      </c>
      <c r="D9000">
        <v>40075120000</v>
      </c>
      <c r="E9000">
        <v>1</v>
      </c>
      <c r="F9000">
        <v>100</v>
      </c>
    </row>
    <row r="9001" spans="1:6">
      <c r="A9001">
        <v>40075130000</v>
      </c>
      <c r="B9001">
        <v>40075130000</v>
      </c>
      <c r="C9001">
        <v>40075130000</v>
      </c>
      <c r="D9001">
        <v>40075130000</v>
      </c>
      <c r="E9001">
        <v>1</v>
      </c>
      <c r="F9001">
        <v>100</v>
      </c>
    </row>
    <row r="9002" spans="1:6">
      <c r="A9002">
        <v>40075140000</v>
      </c>
      <c r="B9002">
        <v>40075140000</v>
      </c>
      <c r="C9002">
        <v>40075140000</v>
      </c>
      <c r="D9002">
        <v>40075140000</v>
      </c>
      <c r="E9002">
        <v>1</v>
      </c>
      <c r="F9002">
        <v>100</v>
      </c>
    </row>
    <row r="9003" spans="1:6">
      <c r="A9003">
        <v>40075150000</v>
      </c>
      <c r="B9003">
        <v>40075150000</v>
      </c>
      <c r="C9003">
        <v>40075150000</v>
      </c>
      <c r="D9003">
        <v>40075150000</v>
      </c>
      <c r="E9003">
        <v>1</v>
      </c>
      <c r="F9003">
        <v>100</v>
      </c>
    </row>
    <row r="9004" spans="1:6">
      <c r="A9004">
        <v>40075160000</v>
      </c>
      <c r="B9004">
        <v>40075160000</v>
      </c>
      <c r="C9004">
        <v>40075160000</v>
      </c>
      <c r="D9004">
        <v>40075160000</v>
      </c>
      <c r="E9004">
        <v>1</v>
      </c>
      <c r="F9004">
        <v>100</v>
      </c>
    </row>
    <row r="9005" spans="1:6">
      <c r="A9005">
        <v>40075170000</v>
      </c>
      <c r="B9005">
        <v>40075170000</v>
      </c>
      <c r="C9005">
        <v>40075170000</v>
      </c>
      <c r="D9005">
        <v>40075170000</v>
      </c>
      <c r="E9005">
        <v>1</v>
      </c>
      <c r="F9005">
        <v>100</v>
      </c>
    </row>
    <row r="9006" spans="1:6">
      <c r="A9006">
        <v>40075180000</v>
      </c>
      <c r="B9006">
        <v>40075180000</v>
      </c>
      <c r="C9006">
        <v>40075180000</v>
      </c>
      <c r="D9006">
        <v>40075180000</v>
      </c>
      <c r="E9006">
        <v>1</v>
      </c>
      <c r="F9006">
        <v>100</v>
      </c>
    </row>
    <row r="9007" spans="1:6">
      <c r="A9007">
        <v>40075190000</v>
      </c>
      <c r="B9007">
        <v>40075190000</v>
      </c>
      <c r="C9007">
        <v>40075190000</v>
      </c>
      <c r="D9007">
        <v>40075190000</v>
      </c>
      <c r="E9007">
        <v>1</v>
      </c>
      <c r="F9007">
        <v>100</v>
      </c>
    </row>
    <row r="9008" spans="1:6">
      <c r="A9008">
        <v>40075200000</v>
      </c>
      <c r="B9008">
        <v>40075200000</v>
      </c>
      <c r="C9008">
        <v>40214976400</v>
      </c>
      <c r="D9008">
        <v>40214976400</v>
      </c>
      <c r="E9008">
        <v>0.52459020000000001</v>
      </c>
      <c r="F9008">
        <v>52.459016400000003</v>
      </c>
    </row>
    <row r="9009" spans="1:6">
      <c r="A9009">
        <v>40075200000</v>
      </c>
      <c r="B9009">
        <v>40075200000</v>
      </c>
      <c r="C9009">
        <v>40215246900</v>
      </c>
      <c r="D9009">
        <v>40215246900</v>
      </c>
      <c r="E9009">
        <v>0.47540979999999999</v>
      </c>
      <c r="F9009">
        <v>47.540983599999997</v>
      </c>
    </row>
    <row r="9010" spans="1:6">
      <c r="A9010">
        <v>40075210000</v>
      </c>
      <c r="B9010">
        <v>40075210000</v>
      </c>
      <c r="C9010">
        <v>40075210000</v>
      </c>
      <c r="D9010">
        <v>40075210000</v>
      </c>
      <c r="E9010">
        <v>1</v>
      </c>
      <c r="F9010">
        <v>100</v>
      </c>
    </row>
    <row r="9011" spans="1:6">
      <c r="A9011">
        <v>40075220000</v>
      </c>
      <c r="B9011">
        <v>40075220000</v>
      </c>
      <c r="C9011">
        <v>40075220000</v>
      </c>
      <c r="D9011">
        <v>40075220000</v>
      </c>
      <c r="E9011">
        <v>1</v>
      </c>
      <c r="F9011">
        <v>100</v>
      </c>
    </row>
    <row r="9012" spans="1:6">
      <c r="A9012">
        <v>40075230000</v>
      </c>
      <c r="B9012">
        <v>40075230000</v>
      </c>
      <c r="C9012">
        <v>40075230000</v>
      </c>
      <c r="D9012">
        <v>40075230000</v>
      </c>
      <c r="E9012">
        <v>1</v>
      </c>
      <c r="F9012">
        <v>100</v>
      </c>
    </row>
    <row r="9013" spans="1:6">
      <c r="A9013">
        <v>40075240000</v>
      </c>
      <c r="B9013">
        <v>40075240000</v>
      </c>
      <c r="C9013">
        <v>40075240000</v>
      </c>
      <c r="D9013">
        <v>40075240000</v>
      </c>
      <c r="E9013">
        <v>1</v>
      </c>
      <c r="F9013">
        <v>100</v>
      </c>
    </row>
    <row r="9014" spans="1:6">
      <c r="A9014">
        <v>40075250000</v>
      </c>
      <c r="B9014">
        <v>40075250000</v>
      </c>
      <c r="C9014">
        <v>40075250000</v>
      </c>
      <c r="D9014">
        <v>40075250000</v>
      </c>
      <c r="E9014">
        <v>1</v>
      </c>
      <c r="F9014">
        <v>100</v>
      </c>
    </row>
    <row r="9015" spans="1:6">
      <c r="A9015">
        <v>40075260000</v>
      </c>
      <c r="B9015">
        <v>40075260000</v>
      </c>
      <c r="C9015">
        <v>40075260000</v>
      </c>
      <c r="D9015">
        <v>40075260000</v>
      </c>
      <c r="E9015">
        <v>1</v>
      </c>
      <c r="F9015">
        <v>100</v>
      </c>
    </row>
    <row r="9016" spans="1:6">
      <c r="A9016">
        <v>40075270000</v>
      </c>
      <c r="B9016">
        <v>40075270000</v>
      </c>
      <c r="C9016">
        <v>40075270000</v>
      </c>
      <c r="D9016">
        <v>40075270000</v>
      </c>
      <c r="E9016">
        <v>1</v>
      </c>
      <c r="F9016">
        <v>100</v>
      </c>
    </row>
    <row r="9017" spans="1:6">
      <c r="A9017">
        <v>40075280000</v>
      </c>
      <c r="B9017">
        <v>40075280000</v>
      </c>
      <c r="C9017">
        <v>40214960100</v>
      </c>
      <c r="D9017">
        <v>40214960100</v>
      </c>
      <c r="E9017">
        <v>0.39285710000000001</v>
      </c>
      <c r="F9017">
        <v>39.285714300000002</v>
      </c>
    </row>
    <row r="9018" spans="1:6">
      <c r="A9018">
        <v>40075280000</v>
      </c>
      <c r="B9018">
        <v>40075280000</v>
      </c>
      <c r="C9018">
        <v>40214960300</v>
      </c>
      <c r="D9018">
        <v>40214960300</v>
      </c>
      <c r="E9018">
        <v>0.34523809999999999</v>
      </c>
      <c r="F9018">
        <v>34.523809499999999</v>
      </c>
    </row>
    <row r="9019" spans="1:6">
      <c r="A9019">
        <v>40075280000</v>
      </c>
      <c r="B9019">
        <v>40075280000</v>
      </c>
      <c r="C9019">
        <v>40215243400</v>
      </c>
      <c r="D9019">
        <v>40215243400</v>
      </c>
      <c r="E9019">
        <v>0.26190479999999999</v>
      </c>
      <c r="F9019">
        <v>26.190476199999999</v>
      </c>
    </row>
    <row r="9020" spans="1:6">
      <c r="A9020">
        <v>40075290000</v>
      </c>
      <c r="B9020">
        <v>40075290000</v>
      </c>
      <c r="C9020">
        <v>40075290000</v>
      </c>
      <c r="D9020">
        <v>40075290000</v>
      </c>
      <c r="E9020">
        <v>1</v>
      </c>
      <c r="F9020">
        <v>100</v>
      </c>
    </row>
    <row r="9021" spans="1:6">
      <c r="A9021">
        <v>40075300000</v>
      </c>
      <c r="B9021">
        <v>40075300000</v>
      </c>
      <c r="C9021">
        <v>40075300000</v>
      </c>
      <c r="D9021">
        <v>40075300000</v>
      </c>
      <c r="E9021">
        <v>1</v>
      </c>
      <c r="F9021">
        <v>100</v>
      </c>
    </row>
    <row r="9022" spans="1:6">
      <c r="A9022">
        <v>40075310000</v>
      </c>
      <c r="B9022">
        <v>40075310000</v>
      </c>
      <c r="C9022">
        <v>40075310000</v>
      </c>
      <c r="D9022">
        <v>40075310000</v>
      </c>
      <c r="E9022">
        <v>1</v>
      </c>
      <c r="F9022">
        <v>100</v>
      </c>
    </row>
    <row r="9023" spans="1:6">
      <c r="A9023">
        <v>40075320000</v>
      </c>
      <c r="B9023">
        <v>40075320000</v>
      </c>
      <c r="C9023">
        <v>40075320000</v>
      </c>
      <c r="D9023">
        <v>40075320000</v>
      </c>
      <c r="E9023">
        <v>1</v>
      </c>
      <c r="F9023">
        <v>100</v>
      </c>
    </row>
    <row r="9024" spans="1:6">
      <c r="A9024">
        <v>40075330000</v>
      </c>
      <c r="B9024">
        <v>40075330000</v>
      </c>
      <c r="C9024">
        <v>40075330000</v>
      </c>
      <c r="D9024">
        <v>40075330000</v>
      </c>
      <c r="E9024">
        <v>1</v>
      </c>
      <c r="F9024">
        <v>100</v>
      </c>
    </row>
    <row r="9025" spans="1:6">
      <c r="A9025">
        <v>40075340000</v>
      </c>
      <c r="B9025">
        <v>40075340000</v>
      </c>
      <c r="C9025">
        <v>40075340000</v>
      </c>
      <c r="D9025">
        <v>40075340000</v>
      </c>
      <c r="E9025">
        <v>1</v>
      </c>
      <c r="F9025">
        <v>100</v>
      </c>
    </row>
    <row r="9026" spans="1:6">
      <c r="A9026">
        <v>40075350000</v>
      </c>
      <c r="B9026">
        <v>40075350000</v>
      </c>
      <c r="C9026">
        <v>40075350000</v>
      </c>
      <c r="D9026">
        <v>40075350000</v>
      </c>
      <c r="E9026">
        <v>1</v>
      </c>
      <c r="F9026">
        <v>100</v>
      </c>
    </row>
    <row r="9027" spans="1:6">
      <c r="A9027">
        <v>40075360000</v>
      </c>
      <c r="B9027">
        <v>40075360000</v>
      </c>
      <c r="C9027">
        <v>40075360000</v>
      </c>
      <c r="D9027">
        <v>40075360000</v>
      </c>
      <c r="E9027">
        <v>1</v>
      </c>
      <c r="F9027">
        <v>100</v>
      </c>
    </row>
    <row r="9028" spans="1:6">
      <c r="A9028">
        <v>40075370000</v>
      </c>
      <c r="B9028">
        <v>40075370000</v>
      </c>
      <c r="C9028">
        <v>40075370000</v>
      </c>
      <c r="D9028">
        <v>40075370000</v>
      </c>
      <c r="E9028">
        <v>1</v>
      </c>
      <c r="F9028">
        <v>100</v>
      </c>
    </row>
    <row r="9029" spans="1:6">
      <c r="A9029">
        <v>40075380000</v>
      </c>
      <c r="B9029">
        <v>40075380000</v>
      </c>
      <c r="C9029">
        <v>40075380000</v>
      </c>
      <c r="D9029">
        <v>40075380000</v>
      </c>
      <c r="E9029">
        <v>1</v>
      </c>
      <c r="F9029">
        <v>100</v>
      </c>
    </row>
    <row r="9030" spans="1:6">
      <c r="A9030">
        <v>40075390000</v>
      </c>
      <c r="B9030">
        <v>40075390000</v>
      </c>
      <c r="C9030">
        <v>40075390000</v>
      </c>
      <c r="D9030">
        <v>40075390000</v>
      </c>
      <c r="E9030">
        <v>1</v>
      </c>
      <c r="F9030">
        <v>100</v>
      </c>
    </row>
    <row r="9031" spans="1:6">
      <c r="A9031">
        <v>40075400000</v>
      </c>
      <c r="B9031">
        <v>40075400000</v>
      </c>
      <c r="C9031">
        <v>40075400000</v>
      </c>
      <c r="D9031">
        <v>40075400000</v>
      </c>
      <c r="E9031">
        <v>1</v>
      </c>
      <c r="F9031">
        <v>100</v>
      </c>
    </row>
    <row r="9032" spans="1:6">
      <c r="A9032">
        <v>40075410000</v>
      </c>
      <c r="B9032">
        <v>40075410000</v>
      </c>
      <c r="C9032">
        <v>40075410000</v>
      </c>
      <c r="D9032">
        <v>40075410000</v>
      </c>
      <c r="E9032">
        <v>1</v>
      </c>
      <c r="F9032">
        <v>100</v>
      </c>
    </row>
    <row r="9033" spans="1:6">
      <c r="A9033">
        <v>40075420000</v>
      </c>
      <c r="B9033">
        <v>40075420000</v>
      </c>
      <c r="C9033">
        <v>40075420000</v>
      </c>
      <c r="D9033">
        <v>40075420000</v>
      </c>
      <c r="E9033">
        <v>1</v>
      </c>
      <c r="F9033">
        <v>100</v>
      </c>
    </row>
    <row r="9034" spans="1:6">
      <c r="A9034">
        <v>40075430000</v>
      </c>
      <c r="B9034">
        <v>40075430000</v>
      </c>
      <c r="C9034">
        <v>40075430000</v>
      </c>
      <c r="D9034">
        <v>40075430000</v>
      </c>
      <c r="E9034">
        <v>1</v>
      </c>
      <c r="F9034">
        <v>100</v>
      </c>
    </row>
    <row r="9035" spans="1:6">
      <c r="A9035">
        <v>40075440000</v>
      </c>
      <c r="B9035">
        <v>40075440000</v>
      </c>
      <c r="C9035">
        <v>40075440000</v>
      </c>
      <c r="D9035">
        <v>40075440000</v>
      </c>
      <c r="E9035">
        <v>1</v>
      </c>
      <c r="F9035">
        <v>100</v>
      </c>
    </row>
    <row r="9036" spans="1:6">
      <c r="A9036">
        <v>40075450000</v>
      </c>
      <c r="B9036">
        <v>40075450000</v>
      </c>
      <c r="C9036">
        <v>40075450000</v>
      </c>
      <c r="D9036">
        <v>40075450000</v>
      </c>
      <c r="E9036">
        <v>1</v>
      </c>
      <c r="F9036">
        <v>100</v>
      </c>
    </row>
    <row r="9037" spans="1:6">
      <c r="A9037">
        <v>40075460000</v>
      </c>
      <c r="B9037">
        <v>40075460000</v>
      </c>
      <c r="C9037">
        <v>40215136900</v>
      </c>
      <c r="D9037">
        <v>40215136900</v>
      </c>
      <c r="E9037">
        <v>0.21951219999999999</v>
      </c>
      <c r="F9037">
        <v>21.951219500000001</v>
      </c>
    </row>
    <row r="9038" spans="1:6">
      <c r="A9038">
        <v>40075460000</v>
      </c>
      <c r="B9038">
        <v>40075460000</v>
      </c>
      <c r="C9038">
        <v>40215137500</v>
      </c>
      <c r="D9038">
        <v>40215137500</v>
      </c>
      <c r="E9038">
        <v>0.78048779999999995</v>
      </c>
      <c r="F9038">
        <v>78.048780500000007</v>
      </c>
    </row>
    <row r="9039" spans="1:6">
      <c r="A9039">
        <v>40075470000</v>
      </c>
      <c r="B9039">
        <v>40075470000</v>
      </c>
      <c r="C9039">
        <v>40075470000</v>
      </c>
      <c r="D9039">
        <v>40075470000</v>
      </c>
      <c r="E9039">
        <v>1</v>
      </c>
      <c r="F9039">
        <v>100</v>
      </c>
    </row>
    <row r="9040" spans="1:6">
      <c r="A9040">
        <v>40075480000</v>
      </c>
      <c r="B9040">
        <v>40075480000</v>
      </c>
      <c r="C9040">
        <v>40075480000</v>
      </c>
      <c r="D9040">
        <v>40075480000</v>
      </c>
      <c r="E9040">
        <v>1</v>
      </c>
      <c r="F9040">
        <v>100</v>
      </c>
    </row>
    <row r="9041" spans="1:6">
      <c r="A9041">
        <v>40075490000</v>
      </c>
      <c r="B9041">
        <v>40075490000</v>
      </c>
      <c r="C9041">
        <v>40075490000</v>
      </c>
      <c r="D9041">
        <v>40075490000</v>
      </c>
      <c r="E9041">
        <v>1</v>
      </c>
      <c r="F9041">
        <v>100</v>
      </c>
    </row>
    <row r="9042" spans="1:6">
      <c r="A9042">
        <v>40075500000</v>
      </c>
      <c r="B9042">
        <v>40075500000</v>
      </c>
      <c r="C9042">
        <v>40075500000</v>
      </c>
      <c r="D9042">
        <v>40075500000</v>
      </c>
      <c r="E9042">
        <v>1</v>
      </c>
      <c r="F9042">
        <v>100</v>
      </c>
    </row>
    <row r="9043" spans="1:6">
      <c r="A9043">
        <v>40075510000</v>
      </c>
      <c r="B9043">
        <v>40075510000</v>
      </c>
      <c r="C9043">
        <v>40075510000</v>
      </c>
      <c r="D9043">
        <v>40075510000</v>
      </c>
      <c r="E9043">
        <v>1</v>
      </c>
      <c r="F9043">
        <v>100</v>
      </c>
    </row>
    <row r="9044" spans="1:6">
      <c r="A9044">
        <v>40075520000</v>
      </c>
      <c r="B9044">
        <v>40075520000</v>
      </c>
      <c r="C9044">
        <v>40075520000</v>
      </c>
      <c r="D9044">
        <v>40075520000</v>
      </c>
      <c r="E9044">
        <v>1</v>
      </c>
      <c r="F9044">
        <v>100</v>
      </c>
    </row>
    <row r="9045" spans="1:6">
      <c r="A9045">
        <v>40075530000</v>
      </c>
      <c r="B9045">
        <v>40075530000</v>
      </c>
      <c r="C9045">
        <v>40215143300</v>
      </c>
      <c r="D9045">
        <v>40215143300</v>
      </c>
      <c r="E9045">
        <v>1</v>
      </c>
      <c r="F9045">
        <v>100</v>
      </c>
    </row>
    <row r="9046" spans="1:6">
      <c r="A9046">
        <v>40075540000</v>
      </c>
      <c r="B9046">
        <v>40075540000</v>
      </c>
      <c r="C9046">
        <v>40075540000</v>
      </c>
      <c r="D9046">
        <v>40075540000</v>
      </c>
      <c r="E9046">
        <v>1</v>
      </c>
      <c r="F9046">
        <v>100</v>
      </c>
    </row>
    <row r="9047" spans="1:6">
      <c r="A9047">
        <v>40075550000</v>
      </c>
      <c r="B9047">
        <v>40075550000</v>
      </c>
      <c r="C9047">
        <v>40075550000</v>
      </c>
      <c r="D9047">
        <v>40075550000</v>
      </c>
      <c r="E9047">
        <v>1</v>
      </c>
      <c r="F9047">
        <v>100</v>
      </c>
    </row>
    <row r="9048" spans="1:6">
      <c r="A9048">
        <v>40075560000</v>
      </c>
      <c r="B9048">
        <v>40075560000</v>
      </c>
      <c r="C9048">
        <v>40075560000</v>
      </c>
      <c r="D9048">
        <v>40075560000</v>
      </c>
      <c r="E9048">
        <v>1</v>
      </c>
      <c r="F9048">
        <v>100</v>
      </c>
    </row>
    <row r="9049" spans="1:6">
      <c r="A9049">
        <v>40075570000</v>
      </c>
      <c r="B9049">
        <v>40075570000</v>
      </c>
      <c r="C9049">
        <v>40075570000</v>
      </c>
      <c r="D9049">
        <v>40075570000</v>
      </c>
      <c r="E9049">
        <v>1</v>
      </c>
      <c r="F9049">
        <v>100</v>
      </c>
    </row>
    <row r="9050" spans="1:6">
      <c r="A9050">
        <v>40075580000</v>
      </c>
      <c r="B9050">
        <v>40075580000</v>
      </c>
      <c r="C9050">
        <v>40075580000</v>
      </c>
      <c r="D9050">
        <v>40075580000</v>
      </c>
      <c r="E9050">
        <v>1</v>
      </c>
      <c r="F9050">
        <v>100</v>
      </c>
    </row>
    <row r="9051" spans="1:6">
      <c r="A9051">
        <v>40075590000</v>
      </c>
      <c r="B9051">
        <v>40075590000</v>
      </c>
      <c r="C9051">
        <v>40075590000</v>
      </c>
      <c r="D9051">
        <v>40075590000</v>
      </c>
      <c r="E9051">
        <v>1</v>
      </c>
      <c r="F9051">
        <v>100</v>
      </c>
    </row>
    <row r="9052" spans="1:6">
      <c r="A9052">
        <v>40075600000</v>
      </c>
      <c r="B9052">
        <v>40075600000</v>
      </c>
      <c r="C9052">
        <v>40075600000</v>
      </c>
      <c r="D9052">
        <v>40075600000</v>
      </c>
      <c r="E9052">
        <v>1</v>
      </c>
      <c r="F9052">
        <v>100</v>
      </c>
    </row>
    <row r="9053" spans="1:6">
      <c r="A9053">
        <v>40075610000</v>
      </c>
      <c r="B9053">
        <v>40075610000</v>
      </c>
      <c r="C9053">
        <v>40215011700</v>
      </c>
      <c r="D9053">
        <v>40215011700</v>
      </c>
      <c r="E9053">
        <v>1</v>
      </c>
      <c r="F9053">
        <v>100</v>
      </c>
    </row>
    <row r="9054" spans="1:6">
      <c r="A9054">
        <v>40075620000</v>
      </c>
      <c r="B9054">
        <v>40075620000</v>
      </c>
      <c r="C9054">
        <v>40075620000</v>
      </c>
      <c r="D9054">
        <v>40075620000</v>
      </c>
      <c r="E9054">
        <v>1</v>
      </c>
      <c r="F9054">
        <v>100</v>
      </c>
    </row>
    <row r="9055" spans="1:6">
      <c r="A9055">
        <v>40075630000</v>
      </c>
      <c r="B9055">
        <v>40075630000</v>
      </c>
      <c r="C9055">
        <v>40075630000</v>
      </c>
      <c r="D9055">
        <v>40075630000</v>
      </c>
      <c r="E9055">
        <v>1</v>
      </c>
      <c r="F9055">
        <v>100</v>
      </c>
    </row>
    <row r="9056" spans="1:6">
      <c r="A9056">
        <v>40075640000</v>
      </c>
      <c r="B9056">
        <v>40075640000</v>
      </c>
      <c r="C9056">
        <v>40075640000</v>
      </c>
      <c r="D9056">
        <v>40075640000</v>
      </c>
      <c r="E9056">
        <v>1</v>
      </c>
      <c r="F9056">
        <v>100</v>
      </c>
    </row>
    <row r="9057" spans="1:6">
      <c r="A9057">
        <v>40075650000</v>
      </c>
      <c r="B9057">
        <v>40075650000</v>
      </c>
      <c r="C9057">
        <v>40075650000</v>
      </c>
      <c r="D9057">
        <v>40075650000</v>
      </c>
      <c r="E9057">
        <v>1</v>
      </c>
      <c r="F9057">
        <v>100</v>
      </c>
    </row>
    <row r="9058" spans="1:6">
      <c r="A9058">
        <v>40075660000</v>
      </c>
      <c r="B9058">
        <v>40075660000</v>
      </c>
      <c r="C9058">
        <v>40075660000</v>
      </c>
      <c r="D9058">
        <v>40075660000</v>
      </c>
      <c r="E9058">
        <v>1</v>
      </c>
      <c r="F9058">
        <v>100</v>
      </c>
    </row>
    <row r="9059" spans="1:6">
      <c r="A9059">
        <v>40075670000</v>
      </c>
      <c r="B9059">
        <v>40075670000</v>
      </c>
      <c r="C9059">
        <v>40214960900</v>
      </c>
      <c r="D9059">
        <v>40214960900</v>
      </c>
      <c r="E9059">
        <v>0.47692309999999999</v>
      </c>
      <c r="F9059">
        <v>47.692307700000001</v>
      </c>
    </row>
    <row r="9060" spans="1:6">
      <c r="A9060">
        <v>40075670000</v>
      </c>
      <c r="B9060">
        <v>40075670000</v>
      </c>
      <c r="C9060">
        <v>40214964300</v>
      </c>
      <c r="D9060">
        <v>40214964300</v>
      </c>
      <c r="E9060">
        <v>0.52307689999999996</v>
      </c>
      <c r="F9060">
        <v>52.307692299999999</v>
      </c>
    </row>
    <row r="9061" spans="1:6">
      <c r="A9061">
        <v>40075680000</v>
      </c>
      <c r="B9061">
        <v>40075680000</v>
      </c>
      <c r="C9061">
        <v>40214954500</v>
      </c>
      <c r="D9061">
        <v>40214954500</v>
      </c>
      <c r="E9061">
        <v>0.65882350000000001</v>
      </c>
      <c r="F9061">
        <v>65.882352900000001</v>
      </c>
    </row>
    <row r="9062" spans="1:6">
      <c r="A9062">
        <v>40075680000</v>
      </c>
      <c r="B9062">
        <v>40075680000</v>
      </c>
      <c r="C9062">
        <v>40214960700</v>
      </c>
      <c r="D9062">
        <v>40214960700</v>
      </c>
      <c r="E9062">
        <v>0.34117649999999999</v>
      </c>
      <c r="F9062">
        <v>34.117647099999999</v>
      </c>
    </row>
    <row r="9063" spans="1:6">
      <c r="A9063">
        <v>40075690000</v>
      </c>
      <c r="B9063">
        <v>40075690000</v>
      </c>
      <c r="C9063">
        <v>40075690000</v>
      </c>
      <c r="D9063">
        <v>40075690000</v>
      </c>
      <c r="E9063">
        <v>1</v>
      </c>
      <c r="F9063">
        <v>100</v>
      </c>
    </row>
    <row r="9064" spans="1:6">
      <c r="A9064">
        <v>40075700000</v>
      </c>
      <c r="B9064">
        <v>40075700000</v>
      </c>
      <c r="C9064">
        <v>40075700000</v>
      </c>
      <c r="D9064">
        <v>40075700000</v>
      </c>
      <c r="E9064">
        <v>1</v>
      </c>
      <c r="F9064">
        <v>100</v>
      </c>
    </row>
    <row r="9065" spans="1:6">
      <c r="A9065">
        <v>40075710000</v>
      </c>
      <c r="B9065">
        <v>40075710000</v>
      </c>
      <c r="C9065">
        <v>40214942000</v>
      </c>
      <c r="D9065">
        <v>40214942000</v>
      </c>
      <c r="E9065">
        <v>0.28571429999999998</v>
      </c>
      <c r="F9065">
        <v>28.571428600000001</v>
      </c>
    </row>
    <row r="9066" spans="1:6">
      <c r="A9066">
        <v>40075710000</v>
      </c>
      <c r="B9066">
        <v>40075710000</v>
      </c>
      <c r="C9066">
        <v>40215151200</v>
      </c>
      <c r="D9066">
        <v>40215151200</v>
      </c>
      <c r="E9066">
        <v>0.71428570000000002</v>
      </c>
      <c r="F9066">
        <v>71.428571399999996</v>
      </c>
    </row>
    <row r="9067" spans="1:6">
      <c r="A9067">
        <v>40075720000</v>
      </c>
      <c r="B9067">
        <v>40075720000</v>
      </c>
      <c r="C9067">
        <v>40075720000</v>
      </c>
      <c r="D9067">
        <v>40075720000</v>
      </c>
      <c r="E9067">
        <v>1</v>
      </c>
      <c r="F9067">
        <v>100</v>
      </c>
    </row>
    <row r="9068" spans="1:6">
      <c r="A9068">
        <v>40075730000</v>
      </c>
      <c r="B9068">
        <v>40075730000</v>
      </c>
      <c r="C9068">
        <v>40075730000</v>
      </c>
      <c r="D9068">
        <v>40075730000</v>
      </c>
      <c r="E9068">
        <v>1</v>
      </c>
      <c r="F9068">
        <v>100</v>
      </c>
    </row>
    <row r="9069" spans="1:6">
      <c r="A9069">
        <v>40075740000</v>
      </c>
      <c r="B9069">
        <v>40075740000</v>
      </c>
      <c r="C9069">
        <v>40075740000</v>
      </c>
      <c r="D9069">
        <v>40075740000</v>
      </c>
      <c r="E9069">
        <v>1</v>
      </c>
      <c r="F9069">
        <v>100</v>
      </c>
    </row>
    <row r="9070" spans="1:6">
      <c r="A9070">
        <v>40075750000</v>
      </c>
      <c r="B9070">
        <v>40075750000</v>
      </c>
      <c r="C9070">
        <v>40075750000</v>
      </c>
      <c r="D9070">
        <v>40075750000</v>
      </c>
      <c r="E9070">
        <v>1</v>
      </c>
      <c r="F9070">
        <v>100</v>
      </c>
    </row>
    <row r="9071" spans="1:6">
      <c r="A9071">
        <v>40075760000</v>
      </c>
      <c r="B9071">
        <v>40075760000</v>
      </c>
      <c r="C9071">
        <v>40075760000</v>
      </c>
      <c r="D9071">
        <v>40075760000</v>
      </c>
      <c r="E9071">
        <v>1</v>
      </c>
      <c r="F9071">
        <v>100</v>
      </c>
    </row>
    <row r="9072" spans="1:6">
      <c r="A9072">
        <v>40075770000</v>
      </c>
      <c r="B9072">
        <v>40075770000</v>
      </c>
      <c r="C9072">
        <v>40075770000</v>
      </c>
      <c r="D9072">
        <v>40075770000</v>
      </c>
      <c r="E9072">
        <v>1</v>
      </c>
      <c r="F9072">
        <v>100</v>
      </c>
    </row>
    <row r="9073" spans="1:6">
      <c r="A9073">
        <v>40075780000</v>
      </c>
      <c r="B9073">
        <v>40075780000</v>
      </c>
      <c r="C9073">
        <v>40075780000</v>
      </c>
      <c r="D9073">
        <v>40075780000</v>
      </c>
      <c r="E9073">
        <v>1</v>
      </c>
      <c r="F9073">
        <v>100</v>
      </c>
    </row>
    <row r="9074" spans="1:6">
      <c r="A9074">
        <v>40075790000</v>
      </c>
      <c r="B9074">
        <v>40075790000</v>
      </c>
      <c r="C9074">
        <v>40075790000</v>
      </c>
      <c r="D9074">
        <v>40075790000</v>
      </c>
      <c r="E9074">
        <v>1</v>
      </c>
      <c r="F9074">
        <v>100</v>
      </c>
    </row>
    <row r="9075" spans="1:6">
      <c r="A9075">
        <v>40075800000</v>
      </c>
      <c r="B9075">
        <v>40075800000</v>
      </c>
      <c r="C9075">
        <v>40075800000</v>
      </c>
      <c r="D9075">
        <v>40075800000</v>
      </c>
      <c r="E9075">
        <v>1</v>
      </c>
      <c r="F9075">
        <v>100</v>
      </c>
    </row>
    <row r="9076" spans="1:6">
      <c r="A9076">
        <v>40075810000</v>
      </c>
      <c r="B9076">
        <v>40075810000</v>
      </c>
      <c r="C9076">
        <v>40075810000</v>
      </c>
      <c r="D9076">
        <v>40075810000</v>
      </c>
      <c r="E9076">
        <v>1</v>
      </c>
      <c r="F9076">
        <v>100</v>
      </c>
    </row>
    <row r="9077" spans="1:6">
      <c r="A9077">
        <v>40075820000</v>
      </c>
      <c r="B9077">
        <v>40075820000</v>
      </c>
      <c r="C9077">
        <v>40075820000</v>
      </c>
      <c r="D9077">
        <v>40075820000</v>
      </c>
      <c r="E9077">
        <v>1</v>
      </c>
      <c r="F9077">
        <v>100</v>
      </c>
    </row>
    <row r="9078" spans="1:6">
      <c r="A9078">
        <v>40075830000</v>
      </c>
      <c r="B9078">
        <v>40075830000</v>
      </c>
      <c r="C9078">
        <v>40075830000</v>
      </c>
      <c r="D9078">
        <v>40075830000</v>
      </c>
      <c r="E9078">
        <v>1</v>
      </c>
      <c r="F9078">
        <v>100</v>
      </c>
    </row>
    <row r="9079" spans="1:6">
      <c r="A9079">
        <v>40075840000</v>
      </c>
      <c r="B9079">
        <v>40075840000</v>
      </c>
      <c r="C9079">
        <v>40075840000</v>
      </c>
      <c r="D9079">
        <v>40075840000</v>
      </c>
      <c r="E9079">
        <v>1</v>
      </c>
      <c r="F9079">
        <v>100</v>
      </c>
    </row>
    <row r="9080" spans="1:6">
      <c r="A9080">
        <v>40075850000</v>
      </c>
      <c r="B9080">
        <v>40075850000</v>
      </c>
      <c r="C9080">
        <v>40075850000</v>
      </c>
      <c r="D9080">
        <v>40075850000</v>
      </c>
      <c r="E9080">
        <v>1</v>
      </c>
      <c r="F9080">
        <v>100</v>
      </c>
    </row>
    <row r="9081" spans="1:6">
      <c r="A9081">
        <v>40075860000</v>
      </c>
      <c r="B9081">
        <v>40075860000</v>
      </c>
      <c r="C9081">
        <v>40075860000</v>
      </c>
      <c r="D9081">
        <v>40075860000</v>
      </c>
      <c r="E9081">
        <v>1</v>
      </c>
      <c r="F9081">
        <v>100</v>
      </c>
    </row>
    <row r="9082" spans="1:6">
      <c r="A9082">
        <v>40075870000</v>
      </c>
      <c r="B9082">
        <v>40075870000</v>
      </c>
      <c r="C9082">
        <v>40075870000</v>
      </c>
      <c r="D9082">
        <v>40075870000</v>
      </c>
      <c r="E9082">
        <v>1</v>
      </c>
      <c r="F9082">
        <v>100</v>
      </c>
    </row>
    <row r="9083" spans="1:6">
      <c r="A9083">
        <v>40075880000</v>
      </c>
      <c r="B9083">
        <v>40075880000</v>
      </c>
      <c r="C9083">
        <v>40215189500</v>
      </c>
      <c r="D9083">
        <v>40215189500</v>
      </c>
      <c r="E9083">
        <v>1</v>
      </c>
      <c r="F9083">
        <v>100</v>
      </c>
    </row>
    <row r="9084" spans="1:6">
      <c r="A9084">
        <v>40075890000</v>
      </c>
      <c r="B9084">
        <v>40075890000</v>
      </c>
      <c r="C9084">
        <v>40075890000</v>
      </c>
      <c r="D9084">
        <v>40075890000</v>
      </c>
      <c r="E9084">
        <v>1</v>
      </c>
      <c r="F9084">
        <v>100</v>
      </c>
    </row>
    <row r="9085" spans="1:6">
      <c r="A9085">
        <v>40075900000</v>
      </c>
      <c r="B9085">
        <v>40075900000</v>
      </c>
      <c r="C9085">
        <v>40075900000</v>
      </c>
      <c r="D9085">
        <v>40075900000</v>
      </c>
      <c r="E9085">
        <v>1</v>
      </c>
      <c r="F9085">
        <v>100</v>
      </c>
    </row>
    <row r="9086" spans="1:6">
      <c r="A9086">
        <v>40075910000</v>
      </c>
      <c r="B9086">
        <v>40075910000</v>
      </c>
      <c r="C9086">
        <v>40215012900</v>
      </c>
      <c r="D9086">
        <v>40215012900</v>
      </c>
      <c r="E9086">
        <v>0.45205479999999998</v>
      </c>
      <c r="F9086">
        <v>45.205479500000003</v>
      </c>
    </row>
    <row r="9087" spans="1:6">
      <c r="A9087">
        <v>40075910000</v>
      </c>
      <c r="B9087">
        <v>40075910000</v>
      </c>
      <c r="C9087">
        <v>40215099700</v>
      </c>
      <c r="D9087">
        <v>40215099700</v>
      </c>
      <c r="E9087">
        <v>0.54794520000000002</v>
      </c>
      <c r="F9087">
        <v>54.794520499999997</v>
      </c>
    </row>
    <row r="9088" spans="1:6">
      <c r="A9088">
        <v>40075920000</v>
      </c>
      <c r="B9088">
        <v>40075920000</v>
      </c>
      <c r="C9088">
        <v>40075920000</v>
      </c>
      <c r="D9088">
        <v>40075920000</v>
      </c>
      <c r="E9088">
        <v>1</v>
      </c>
      <c r="F9088">
        <v>100</v>
      </c>
    </row>
    <row r="9089" spans="1:6">
      <c r="A9089">
        <v>40075930000</v>
      </c>
      <c r="B9089">
        <v>40075930000</v>
      </c>
      <c r="C9089">
        <v>40075930000</v>
      </c>
      <c r="D9089">
        <v>40075930000</v>
      </c>
      <c r="E9089">
        <v>1</v>
      </c>
      <c r="F9089">
        <v>100</v>
      </c>
    </row>
    <row r="9090" spans="1:6">
      <c r="A9090">
        <v>40075940000</v>
      </c>
      <c r="B9090">
        <v>40075940000</v>
      </c>
      <c r="C9090">
        <v>40075940000</v>
      </c>
      <c r="D9090">
        <v>40075940000</v>
      </c>
      <c r="E9090">
        <v>1</v>
      </c>
      <c r="F9090">
        <v>100</v>
      </c>
    </row>
    <row r="9091" spans="1:6">
      <c r="A9091">
        <v>40075950000</v>
      </c>
      <c r="B9091">
        <v>40075950000</v>
      </c>
      <c r="C9091">
        <v>40075950000</v>
      </c>
      <c r="D9091">
        <v>40075950000</v>
      </c>
      <c r="E9091">
        <v>1</v>
      </c>
      <c r="F9091">
        <v>100</v>
      </c>
    </row>
    <row r="9092" spans="1:6">
      <c r="A9092">
        <v>40075960000</v>
      </c>
      <c r="B9092">
        <v>40075960000</v>
      </c>
      <c r="C9092">
        <v>40075960000</v>
      </c>
      <c r="D9092">
        <v>40075960000</v>
      </c>
      <c r="E9092">
        <v>1</v>
      </c>
      <c r="F9092">
        <v>100</v>
      </c>
    </row>
    <row r="9093" spans="1:6">
      <c r="A9093">
        <v>40075970000</v>
      </c>
      <c r="B9093">
        <v>40075970000</v>
      </c>
      <c r="C9093">
        <v>40075970000</v>
      </c>
      <c r="D9093">
        <v>40075970000</v>
      </c>
      <c r="E9093">
        <v>1</v>
      </c>
      <c r="F9093">
        <v>100</v>
      </c>
    </row>
    <row r="9094" spans="1:6">
      <c r="A9094">
        <v>40075980000</v>
      </c>
      <c r="B9094">
        <v>40075980000</v>
      </c>
      <c r="C9094">
        <v>40075980000</v>
      </c>
      <c r="D9094">
        <v>40075980000</v>
      </c>
      <c r="E9094">
        <v>1</v>
      </c>
      <c r="F9094">
        <v>100</v>
      </c>
    </row>
    <row r="9095" spans="1:6">
      <c r="A9095">
        <v>40075990000</v>
      </c>
      <c r="B9095">
        <v>40075990000</v>
      </c>
      <c r="C9095">
        <v>40075990000</v>
      </c>
      <c r="D9095">
        <v>40075990000</v>
      </c>
      <c r="E9095">
        <v>1</v>
      </c>
      <c r="F9095">
        <v>100</v>
      </c>
    </row>
    <row r="9096" spans="1:6">
      <c r="A9096">
        <v>40076000000</v>
      </c>
      <c r="B9096">
        <v>40076000000</v>
      </c>
      <c r="C9096">
        <v>40076000000</v>
      </c>
      <c r="D9096">
        <v>40076000000</v>
      </c>
      <c r="E9096">
        <v>1</v>
      </c>
      <c r="F9096">
        <v>100</v>
      </c>
    </row>
    <row r="9097" spans="1:6">
      <c r="A9097">
        <v>40076010000</v>
      </c>
      <c r="B9097">
        <v>40076010000</v>
      </c>
      <c r="C9097">
        <v>40076010000</v>
      </c>
      <c r="D9097">
        <v>40076010000</v>
      </c>
      <c r="E9097">
        <v>1</v>
      </c>
      <c r="F9097">
        <v>100</v>
      </c>
    </row>
    <row r="9098" spans="1:6">
      <c r="A9098">
        <v>40076020000</v>
      </c>
      <c r="B9098">
        <v>40076020000</v>
      </c>
      <c r="C9098">
        <v>40076020000</v>
      </c>
      <c r="D9098">
        <v>40076020000</v>
      </c>
      <c r="E9098">
        <v>1</v>
      </c>
      <c r="F9098">
        <v>100</v>
      </c>
    </row>
    <row r="9099" spans="1:6">
      <c r="A9099">
        <v>40076030000</v>
      </c>
      <c r="B9099">
        <v>40076030000</v>
      </c>
      <c r="C9099">
        <v>40076030000</v>
      </c>
      <c r="D9099">
        <v>40076030000</v>
      </c>
      <c r="E9099">
        <v>1</v>
      </c>
      <c r="F9099">
        <v>100</v>
      </c>
    </row>
    <row r="9100" spans="1:6">
      <c r="A9100">
        <v>40076040000</v>
      </c>
      <c r="B9100">
        <v>40076040000</v>
      </c>
      <c r="C9100">
        <v>40076040000</v>
      </c>
      <c r="D9100">
        <v>40076040000</v>
      </c>
      <c r="E9100">
        <v>1</v>
      </c>
      <c r="F9100">
        <v>100</v>
      </c>
    </row>
    <row r="9101" spans="1:6">
      <c r="A9101">
        <v>40076050000</v>
      </c>
      <c r="B9101">
        <v>40076050000</v>
      </c>
      <c r="C9101">
        <v>40076050000</v>
      </c>
      <c r="D9101">
        <v>40076050000</v>
      </c>
      <c r="E9101">
        <v>1</v>
      </c>
      <c r="F9101">
        <v>100</v>
      </c>
    </row>
    <row r="9102" spans="1:6">
      <c r="A9102">
        <v>40076060000</v>
      </c>
      <c r="B9102">
        <v>40076060000</v>
      </c>
      <c r="C9102">
        <v>40076060000</v>
      </c>
      <c r="D9102">
        <v>40076060000</v>
      </c>
      <c r="E9102">
        <v>1</v>
      </c>
      <c r="F9102">
        <v>100</v>
      </c>
    </row>
    <row r="9103" spans="1:6">
      <c r="A9103">
        <v>40076070000</v>
      </c>
      <c r="B9103">
        <v>40076070000</v>
      </c>
      <c r="C9103">
        <v>40076070000</v>
      </c>
      <c r="D9103">
        <v>40076070000</v>
      </c>
      <c r="E9103">
        <v>1</v>
      </c>
      <c r="F9103">
        <v>100</v>
      </c>
    </row>
    <row r="9104" spans="1:6">
      <c r="A9104">
        <v>40076080000</v>
      </c>
      <c r="B9104">
        <v>40076080000</v>
      </c>
      <c r="C9104">
        <v>40076080000</v>
      </c>
      <c r="D9104">
        <v>40076080000</v>
      </c>
      <c r="E9104">
        <v>1</v>
      </c>
      <c r="F9104">
        <v>100</v>
      </c>
    </row>
    <row r="9105" spans="1:6">
      <c r="A9105">
        <v>40076090000</v>
      </c>
      <c r="B9105">
        <v>40076090000</v>
      </c>
      <c r="C9105">
        <v>40076090000</v>
      </c>
      <c r="D9105">
        <v>40076090000</v>
      </c>
      <c r="E9105">
        <v>1</v>
      </c>
      <c r="F9105">
        <v>100</v>
      </c>
    </row>
    <row r="9106" spans="1:6">
      <c r="A9106">
        <v>40076100000</v>
      </c>
      <c r="B9106">
        <v>40076100000</v>
      </c>
      <c r="C9106">
        <v>40076100000</v>
      </c>
      <c r="D9106">
        <v>40076100000</v>
      </c>
      <c r="E9106">
        <v>1</v>
      </c>
      <c r="F9106">
        <v>100</v>
      </c>
    </row>
    <row r="9107" spans="1:6">
      <c r="A9107">
        <v>40076110000</v>
      </c>
      <c r="B9107">
        <v>40076110000</v>
      </c>
      <c r="C9107">
        <v>40076110000</v>
      </c>
      <c r="D9107">
        <v>40076110000</v>
      </c>
      <c r="E9107">
        <v>1</v>
      </c>
      <c r="F9107">
        <v>100</v>
      </c>
    </row>
    <row r="9108" spans="1:6">
      <c r="A9108">
        <v>40076120000</v>
      </c>
      <c r="B9108">
        <v>40076120000</v>
      </c>
      <c r="C9108">
        <v>40215052000</v>
      </c>
      <c r="D9108">
        <v>40215052000</v>
      </c>
      <c r="E9108">
        <v>0.9736842</v>
      </c>
      <c r="F9108">
        <v>97.368421100000006</v>
      </c>
    </row>
    <row r="9109" spans="1:6">
      <c r="A9109">
        <v>40076120000</v>
      </c>
      <c r="B9109">
        <v>40076120000</v>
      </c>
      <c r="C9109">
        <v>40215296300</v>
      </c>
      <c r="D9109">
        <v>40215296300</v>
      </c>
      <c r="E9109">
        <v>2.63158E-2</v>
      </c>
      <c r="F9109">
        <v>2.6315789000000001</v>
      </c>
    </row>
    <row r="9110" spans="1:6">
      <c r="A9110">
        <v>40076130000</v>
      </c>
      <c r="B9110">
        <v>40076130000</v>
      </c>
      <c r="C9110">
        <v>40076130000</v>
      </c>
      <c r="D9110">
        <v>40076130000</v>
      </c>
      <c r="E9110">
        <v>1</v>
      </c>
      <c r="F9110">
        <v>100</v>
      </c>
    </row>
    <row r="9111" spans="1:6">
      <c r="A9111">
        <v>40076140000</v>
      </c>
      <c r="B9111">
        <v>40076140000</v>
      </c>
      <c r="C9111">
        <v>40076140000</v>
      </c>
      <c r="D9111">
        <v>40076140000</v>
      </c>
      <c r="E9111">
        <v>1</v>
      </c>
      <c r="F9111">
        <v>100</v>
      </c>
    </row>
    <row r="9112" spans="1:6">
      <c r="A9112">
        <v>40076150000</v>
      </c>
      <c r="B9112">
        <v>40076150000</v>
      </c>
      <c r="C9112">
        <v>40076150000</v>
      </c>
      <c r="D9112">
        <v>40076150000</v>
      </c>
      <c r="E9112">
        <v>1</v>
      </c>
      <c r="F9112">
        <v>100</v>
      </c>
    </row>
    <row r="9113" spans="1:6">
      <c r="A9113">
        <v>40076160000</v>
      </c>
      <c r="B9113">
        <v>40076160000</v>
      </c>
      <c r="C9113">
        <v>40076160000</v>
      </c>
      <c r="D9113">
        <v>40076160000</v>
      </c>
      <c r="E9113">
        <v>1</v>
      </c>
      <c r="F9113">
        <v>100</v>
      </c>
    </row>
    <row r="9114" spans="1:6">
      <c r="A9114">
        <v>40076170000</v>
      </c>
      <c r="B9114">
        <v>40076170000</v>
      </c>
      <c r="C9114">
        <v>40076170000</v>
      </c>
      <c r="D9114">
        <v>40076170000</v>
      </c>
      <c r="E9114">
        <v>1</v>
      </c>
      <c r="F9114">
        <v>100</v>
      </c>
    </row>
    <row r="9115" spans="1:6">
      <c r="A9115">
        <v>40076180000</v>
      </c>
      <c r="B9115">
        <v>40076180000</v>
      </c>
      <c r="C9115">
        <v>40076180000</v>
      </c>
      <c r="D9115">
        <v>40076180000</v>
      </c>
      <c r="E9115">
        <v>1</v>
      </c>
      <c r="F9115">
        <v>100</v>
      </c>
    </row>
    <row r="9116" spans="1:6">
      <c r="A9116">
        <v>40076190000</v>
      </c>
      <c r="B9116">
        <v>40076190000</v>
      </c>
      <c r="C9116">
        <v>40076190000</v>
      </c>
      <c r="D9116">
        <v>40076190000</v>
      </c>
      <c r="E9116">
        <v>1</v>
      </c>
      <c r="F9116">
        <v>100</v>
      </c>
    </row>
    <row r="9117" spans="1:6">
      <c r="A9117">
        <v>40076200000</v>
      </c>
      <c r="B9117">
        <v>40076200000</v>
      </c>
      <c r="C9117">
        <v>40076200000</v>
      </c>
      <c r="D9117">
        <v>40076200000</v>
      </c>
      <c r="E9117">
        <v>1</v>
      </c>
      <c r="F9117">
        <v>100</v>
      </c>
    </row>
    <row r="9118" spans="1:6">
      <c r="A9118">
        <v>40076210000</v>
      </c>
      <c r="B9118">
        <v>40076210000</v>
      </c>
      <c r="C9118">
        <v>40076210000</v>
      </c>
      <c r="D9118">
        <v>40076210000</v>
      </c>
      <c r="E9118">
        <v>1</v>
      </c>
      <c r="F9118">
        <v>100</v>
      </c>
    </row>
    <row r="9119" spans="1:6">
      <c r="A9119">
        <v>40076220000</v>
      </c>
      <c r="B9119">
        <v>40076220000</v>
      </c>
      <c r="C9119">
        <v>40076220000</v>
      </c>
      <c r="D9119">
        <v>40076220000</v>
      </c>
      <c r="E9119">
        <v>1</v>
      </c>
      <c r="F9119">
        <v>100</v>
      </c>
    </row>
    <row r="9120" spans="1:6">
      <c r="A9120">
        <v>40076230000</v>
      </c>
      <c r="B9120">
        <v>40076230000</v>
      </c>
      <c r="C9120">
        <v>40076230000</v>
      </c>
      <c r="D9120">
        <v>40076230000</v>
      </c>
      <c r="E9120">
        <v>1</v>
      </c>
      <c r="F9120">
        <v>100</v>
      </c>
    </row>
    <row r="9121" spans="1:6">
      <c r="A9121">
        <v>40076240000</v>
      </c>
      <c r="B9121">
        <v>40076240000</v>
      </c>
      <c r="C9121">
        <v>40076240000</v>
      </c>
      <c r="D9121">
        <v>40076240000</v>
      </c>
      <c r="E9121">
        <v>1</v>
      </c>
      <c r="F9121">
        <v>100</v>
      </c>
    </row>
    <row r="9122" spans="1:6">
      <c r="A9122">
        <v>40076250000</v>
      </c>
      <c r="B9122">
        <v>40076250000</v>
      </c>
      <c r="C9122">
        <v>40076250000</v>
      </c>
      <c r="D9122">
        <v>40076250000</v>
      </c>
      <c r="E9122">
        <v>1</v>
      </c>
      <c r="F9122">
        <v>100</v>
      </c>
    </row>
    <row r="9123" spans="1:6">
      <c r="A9123">
        <v>40076260000</v>
      </c>
      <c r="B9123">
        <v>40076260000</v>
      </c>
      <c r="C9123">
        <v>40215075300</v>
      </c>
      <c r="D9123">
        <v>40215075300</v>
      </c>
      <c r="E9123">
        <v>0.5</v>
      </c>
      <c r="F9123">
        <v>50</v>
      </c>
    </row>
    <row r="9124" spans="1:6">
      <c r="A9124">
        <v>40076260000</v>
      </c>
      <c r="B9124">
        <v>40076260000</v>
      </c>
      <c r="C9124">
        <v>40215075400</v>
      </c>
      <c r="D9124">
        <v>40215075400</v>
      </c>
      <c r="E9124">
        <v>0.5</v>
      </c>
      <c r="F9124">
        <v>50</v>
      </c>
    </row>
    <row r="9125" spans="1:6">
      <c r="A9125">
        <v>40076270000</v>
      </c>
      <c r="B9125">
        <v>40076270000</v>
      </c>
      <c r="C9125">
        <v>40076270000</v>
      </c>
      <c r="D9125">
        <v>40076270000</v>
      </c>
      <c r="E9125">
        <v>1</v>
      </c>
      <c r="F9125">
        <v>100</v>
      </c>
    </row>
    <row r="9126" spans="1:6">
      <c r="A9126">
        <v>40076280000</v>
      </c>
      <c r="B9126">
        <v>40076280000</v>
      </c>
      <c r="C9126">
        <v>40071830000</v>
      </c>
      <c r="D9126">
        <v>40071830000</v>
      </c>
      <c r="E9126">
        <v>0.1</v>
      </c>
      <c r="F9126">
        <v>10</v>
      </c>
    </row>
    <row r="9127" spans="1:6">
      <c r="A9127">
        <v>40076280000</v>
      </c>
      <c r="B9127">
        <v>40076280000</v>
      </c>
      <c r="C9127">
        <v>40076281000</v>
      </c>
      <c r="D9127">
        <v>40076281000</v>
      </c>
      <c r="E9127">
        <v>0.9</v>
      </c>
      <c r="F9127">
        <v>90</v>
      </c>
    </row>
    <row r="9128" spans="1:6">
      <c r="A9128">
        <v>40076291000</v>
      </c>
      <c r="B9128">
        <v>40076291000</v>
      </c>
      <c r="C9128">
        <v>40076291000</v>
      </c>
      <c r="D9128">
        <v>40076291000</v>
      </c>
      <c r="E9128">
        <v>0.70736589999999999</v>
      </c>
      <c r="F9128">
        <v>70.736594400000001</v>
      </c>
    </row>
    <row r="9129" spans="1:6">
      <c r="A9129">
        <v>40076291000</v>
      </c>
      <c r="B9129">
        <v>40076291000</v>
      </c>
      <c r="C9129">
        <v>40076292000</v>
      </c>
      <c r="D9129">
        <v>40076292000</v>
      </c>
      <c r="E9129">
        <v>0.29263410000000001</v>
      </c>
      <c r="F9129">
        <v>29.263405599999999</v>
      </c>
    </row>
    <row r="9130" spans="1:6">
      <c r="A9130">
        <v>40076292000</v>
      </c>
      <c r="B9130">
        <v>40076292000</v>
      </c>
      <c r="C9130">
        <v>40076292000</v>
      </c>
      <c r="D9130">
        <v>40076292000</v>
      </c>
      <c r="E9130">
        <v>1</v>
      </c>
      <c r="F9130">
        <v>100</v>
      </c>
    </row>
    <row r="9131" spans="1:6">
      <c r="A9131">
        <v>40076300000</v>
      </c>
      <c r="B9131">
        <v>40076300000</v>
      </c>
      <c r="C9131">
        <v>40076300000</v>
      </c>
      <c r="D9131">
        <v>40076300000</v>
      </c>
      <c r="E9131">
        <v>1</v>
      </c>
      <c r="F9131">
        <v>100</v>
      </c>
    </row>
    <row r="9132" spans="1:6">
      <c r="A9132">
        <v>40076310000</v>
      </c>
      <c r="B9132">
        <v>40076310000</v>
      </c>
      <c r="C9132">
        <v>40076310000</v>
      </c>
      <c r="D9132">
        <v>40076310000</v>
      </c>
      <c r="E9132">
        <v>1</v>
      </c>
      <c r="F9132">
        <v>100</v>
      </c>
    </row>
    <row r="9133" spans="1:6">
      <c r="A9133">
        <v>40076320000</v>
      </c>
      <c r="B9133">
        <v>40076320000</v>
      </c>
      <c r="C9133">
        <v>40076320000</v>
      </c>
      <c r="D9133">
        <v>40076320000</v>
      </c>
      <c r="E9133">
        <v>1</v>
      </c>
      <c r="F9133">
        <v>100</v>
      </c>
    </row>
    <row r="9134" spans="1:6">
      <c r="A9134">
        <v>40076330000</v>
      </c>
      <c r="B9134">
        <v>40076330000</v>
      </c>
      <c r="C9134">
        <v>40076330000</v>
      </c>
      <c r="D9134">
        <v>40076330000</v>
      </c>
      <c r="E9134">
        <v>1</v>
      </c>
      <c r="F9134">
        <v>100</v>
      </c>
    </row>
    <row r="9135" spans="1:6">
      <c r="A9135">
        <v>40076341000</v>
      </c>
      <c r="B9135">
        <v>40076341000</v>
      </c>
      <c r="C9135">
        <v>40076341000</v>
      </c>
      <c r="D9135">
        <v>40076341000</v>
      </c>
      <c r="E9135">
        <v>1</v>
      </c>
      <c r="F9135">
        <v>100</v>
      </c>
    </row>
    <row r="9136" spans="1:6">
      <c r="A9136">
        <v>40076342000</v>
      </c>
      <c r="B9136">
        <v>40076342000</v>
      </c>
      <c r="C9136">
        <v>40076342000</v>
      </c>
      <c r="D9136">
        <v>40076342000</v>
      </c>
      <c r="E9136">
        <v>1</v>
      </c>
      <c r="F9136">
        <v>100</v>
      </c>
    </row>
    <row r="9137" spans="1:6">
      <c r="A9137">
        <v>40076343000</v>
      </c>
      <c r="B9137">
        <v>40076343000</v>
      </c>
      <c r="C9137">
        <v>40076343000</v>
      </c>
      <c r="D9137">
        <v>40076343000</v>
      </c>
      <c r="E9137">
        <v>1</v>
      </c>
      <c r="F9137">
        <v>100</v>
      </c>
    </row>
    <row r="9138" spans="1:6">
      <c r="A9138">
        <v>40076351000</v>
      </c>
      <c r="B9138">
        <v>40076351000</v>
      </c>
      <c r="C9138">
        <v>40076351000</v>
      </c>
      <c r="D9138">
        <v>40076351000</v>
      </c>
      <c r="E9138">
        <v>1</v>
      </c>
      <c r="F9138">
        <v>100</v>
      </c>
    </row>
    <row r="9139" spans="1:6">
      <c r="A9139">
        <v>40076352000</v>
      </c>
      <c r="B9139">
        <v>40076352000</v>
      </c>
      <c r="C9139">
        <v>40076352000</v>
      </c>
      <c r="D9139">
        <v>40076352000</v>
      </c>
      <c r="E9139">
        <v>1</v>
      </c>
      <c r="F9139">
        <v>100</v>
      </c>
    </row>
    <row r="9140" spans="1:6">
      <c r="A9140">
        <v>40076360000</v>
      </c>
      <c r="B9140">
        <v>40076360000</v>
      </c>
      <c r="C9140">
        <v>40076360000</v>
      </c>
      <c r="D9140">
        <v>40076360000</v>
      </c>
      <c r="E9140">
        <v>1</v>
      </c>
      <c r="F9140">
        <v>100</v>
      </c>
    </row>
    <row r="9141" spans="1:6">
      <c r="A9141">
        <v>40076371000</v>
      </c>
      <c r="B9141">
        <v>40076371000</v>
      </c>
      <c r="C9141">
        <v>40076371000</v>
      </c>
      <c r="D9141">
        <v>40076371000</v>
      </c>
      <c r="E9141">
        <v>1</v>
      </c>
      <c r="F9141">
        <v>100</v>
      </c>
    </row>
    <row r="9142" spans="1:6">
      <c r="A9142">
        <v>40076372000</v>
      </c>
      <c r="B9142">
        <v>40076372000</v>
      </c>
      <c r="C9142">
        <v>40076372000</v>
      </c>
      <c r="D9142">
        <v>40076372000</v>
      </c>
      <c r="E9142">
        <v>1</v>
      </c>
      <c r="F9142">
        <v>100</v>
      </c>
    </row>
    <row r="9143" spans="1:6">
      <c r="A9143">
        <v>40076380000</v>
      </c>
      <c r="B9143">
        <v>40076380000</v>
      </c>
      <c r="C9143">
        <v>40076380000</v>
      </c>
      <c r="D9143">
        <v>40076380000</v>
      </c>
      <c r="E9143">
        <v>1</v>
      </c>
      <c r="F9143">
        <v>100</v>
      </c>
    </row>
    <row r="9144" spans="1:6">
      <c r="A9144">
        <v>40076390000</v>
      </c>
      <c r="B9144">
        <v>40076390000</v>
      </c>
      <c r="C9144">
        <v>40214983900</v>
      </c>
      <c r="D9144">
        <v>40214983900</v>
      </c>
      <c r="E9144">
        <v>1</v>
      </c>
      <c r="F9144">
        <v>100</v>
      </c>
    </row>
    <row r="9145" spans="1:6">
      <c r="A9145">
        <v>40076401000</v>
      </c>
      <c r="B9145">
        <v>40076401000</v>
      </c>
      <c r="C9145">
        <v>40214983900</v>
      </c>
      <c r="D9145">
        <v>40214983900</v>
      </c>
      <c r="E9145">
        <v>1</v>
      </c>
      <c r="F9145">
        <v>100</v>
      </c>
    </row>
    <row r="9146" spans="1:6">
      <c r="A9146">
        <v>40076402000</v>
      </c>
      <c r="B9146">
        <v>40076402000</v>
      </c>
      <c r="C9146">
        <v>40076402000</v>
      </c>
      <c r="D9146">
        <v>40076402000</v>
      </c>
      <c r="E9146">
        <v>1</v>
      </c>
      <c r="F9146">
        <v>100</v>
      </c>
    </row>
    <row r="9147" spans="1:6">
      <c r="A9147">
        <v>40076410000</v>
      </c>
      <c r="B9147">
        <v>40076410000</v>
      </c>
      <c r="C9147">
        <v>40076410000</v>
      </c>
      <c r="D9147">
        <v>40076410000</v>
      </c>
      <c r="E9147">
        <v>1</v>
      </c>
      <c r="F9147">
        <v>100</v>
      </c>
    </row>
    <row r="9148" spans="1:6">
      <c r="A9148">
        <v>40076421000</v>
      </c>
      <c r="B9148">
        <v>40076421000</v>
      </c>
      <c r="C9148">
        <v>40076421000</v>
      </c>
      <c r="D9148">
        <v>40076421000</v>
      </c>
      <c r="E9148">
        <v>1</v>
      </c>
      <c r="F9148">
        <v>100</v>
      </c>
    </row>
    <row r="9149" spans="1:6">
      <c r="A9149">
        <v>40076422000</v>
      </c>
      <c r="B9149">
        <v>40076422000</v>
      </c>
      <c r="C9149">
        <v>40076422000</v>
      </c>
      <c r="D9149">
        <v>40076422000</v>
      </c>
      <c r="E9149">
        <v>1</v>
      </c>
      <c r="F9149">
        <v>100</v>
      </c>
    </row>
    <row r="9150" spans="1:6">
      <c r="A9150">
        <v>40076430000</v>
      </c>
      <c r="B9150">
        <v>40076430000</v>
      </c>
      <c r="C9150">
        <v>40076430000</v>
      </c>
      <c r="D9150">
        <v>40076430000</v>
      </c>
      <c r="E9150">
        <v>1</v>
      </c>
      <c r="F9150">
        <v>100</v>
      </c>
    </row>
    <row r="9151" spans="1:6">
      <c r="A9151">
        <v>40076441000</v>
      </c>
      <c r="B9151">
        <v>40076441000</v>
      </c>
      <c r="C9151">
        <v>40076441000</v>
      </c>
      <c r="D9151">
        <v>40076441000</v>
      </c>
      <c r="E9151">
        <v>1</v>
      </c>
      <c r="F9151">
        <v>100</v>
      </c>
    </row>
    <row r="9152" spans="1:6">
      <c r="A9152">
        <v>40076442000</v>
      </c>
      <c r="B9152">
        <v>40076442000</v>
      </c>
      <c r="C9152">
        <v>40076442000</v>
      </c>
      <c r="D9152">
        <v>40076442000</v>
      </c>
      <c r="E9152">
        <v>1</v>
      </c>
      <c r="F9152">
        <v>100</v>
      </c>
    </row>
    <row r="9153" spans="1:6">
      <c r="A9153">
        <v>40076452000</v>
      </c>
      <c r="B9153">
        <v>40076452000</v>
      </c>
      <c r="C9153">
        <v>40076452000</v>
      </c>
      <c r="D9153">
        <v>40076452000</v>
      </c>
      <c r="E9153">
        <v>1</v>
      </c>
      <c r="F9153">
        <v>100</v>
      </c>
    </row>
    <row r="9154" spans="1:6">
      <c r="A9154">
        <v>40076460000</v>
      </c>
      <c r="B9154">
        <v>40076460000</v>
      </c>
      <c r="C9154">
        <v>40076460000</v>
      </c>
      <c r="D9154">
        <v>40076460000</v>
      </c>
      <c r="E9154">
        <v>1</v>
      </c>
      <c r="F9154">
        <v>100</v>
      </c>
    </row>
    <row r="9155" spans="1:6">
      <c r="A9155">
        <v>40076470000</v>
      </c>
      <c r="B9155">
        <v>40076470000</v>
      </c>
      <c r="C9155">
        <v>40076470000</v>
      </c>
      <c r="D9155">
        <v>40076470000</v>
      </c>
      <c r="E9155">
        <v>1</v>
      </c>
      <c r="F9155">
        <v>100</v>
      </c>
    </row>
    <row r="9156" spans="1:6">
      <c r="A9156">
        <v>40076481000</v>
      </c>
      <c r="B9156">
        <v>40076481000</v>
      </c>
      <c r="C9156">
        <v>40076481000</v>
      </c>
      <c r="D9156">
        <v>40076481000</v>
      </c>
      <c r="E9156">
        <v>1</v>
      </c>
      <c r="F9156">
        <v>100</v>
      </c>
    </row>
    <row r="9157" spans="1:6">
      <c r="A9157">
        <v>40076482000</v>
      </c>
      <c r="B9157">
        <v>40076482000</v>
      </c>
      <c r="C9157">
        <v>40076482000</v>
      </c>
      <c r="D9157">
        <v>40076482000</v>
      </c>
      <c r="E9157">
        <v>1</v>
      </c>
      <c r="F9157">
        <v>100</v>
      </c>
    </row>
    <row r="9158" spans="1:6">
      <c r="A9158">
        <v>40076490000</v>
      </c>
      <c r="B9158">
        <v>40076490000</v>
      </c>
      <c r="C9158">
        <v>40076490000</v>
      </c>
      <c r="D9158">
        <v>40076490000</v>
      </c>
      <c r="E9158">
        <v>1</v>
      </c>
      <c r="F9158">
        <v>100</v>
      </c>
    </row>
    <row r="9159" spans="1:6">
      <c r="A9159">
        <v>40076501000</v>
      </c>
      <c r="B9159">
        <v>40076501000</v>
      </c>
      <c r="C9159">
        <v>40076501000</v>
      </c>
      <c r="D9159">
        <v>40076501000</v>
      </c>
      <c r="E9159">
        <v>1</v>
      </c>
      <c r="F9159">
        <v>100</v>
      </c>
    </row>
    <row r="9160" spans="1:6">
      <c r="A9160">
        <v>40076502000</v>
      </c>
      <c r="B9160">
        <v>40076502000</v>
      </c>
      <c r="C9160">
        <v>40076502000</v>
      </c>
      <c r="D9160">
        <v>40076502000</v>
      </c>
      <c r="E9160">
        <v>1</v>
      </c>
      <c r="F9160">
        <v>100</v>
      </c>
    </row>
    <row r="9161" spans="1:6">
      <c r="A9161">
        <v>40076510000</v>
      </c>
      <c r="B9161">
        <v>40076510000</v>
      </c>
      <c r="C9161">
        <v>40076510000</v>
      </c>
      <c r="D9161">
        <v>40076510000</v>
      </c>
      <c r="E9161">
        <v>1</v>
      </c>
      <c r="F9161">
        <v>100</v>
      </c>
    </row>
    <row r="9162" spans="1:6">
      <c r="A9162">
        <v>40076521000</v>
      </c>
      <c r="B9162">
        <v>40076521000</v>
      </c>
      <c r="C9162">
        <v>40214979900</v>
      </c>
      <c r="D9162">
        <v>40214979900</v>
      </c>
      <c r="E9162">
        <v>0.93333330000000003</v>
      </c>
      <c r="F9162">
        <v>93.333333300000007</v>
      </c>
    </row>
    <row r="9163" spans="1:6">
      <c r="A9163">
        <v>40076521000</v>
      </c>
      <c r="B9163">
        <v>40076521000</v>
      </c>
      <c r="C9163">
        <v>40214980100</v>
      </c>
      <c r="D9163">
        <v>40214980100</v>
      </c>
      <c r="E9163">
        <v>6.6666699999999995E-2</v>
      </c>
      <c r="F9163">
        <v>6.6666667000000004</v>
      </c>
    </row>
    <row r="9164" spans="1:6">
      <c r="A9164">
        <v>40076522000</v>
      </c>
      <c r="B9164">
        <v>40076522000</v>
      </c>
      <c r="C9164">
        <v>40076522000</v>
      </c>
      <c r="D9164">
        <v>40076522000</v>
      </c>
      <c r="E9164">
        <v>1</v>
      </c>
      <c r="F9164">
        <v>100</v>
      </c>
    </row>
    <row r="9165" spans="1:6">
      <c r="A9165">
        <v>40076530000</v>
      </c>
      <c r="B9165">
        <v>40076530000</v>
      </c>
      <c r="C9165">
        <v>40076530000</v>
      </c>
      <c r="D9165">
        <v>40076530000</v>
      </c>
      <c r="E9165">
        <v>1</v>
      </c>
      <c r="F9165">
        <v>100</v>
      </c>
    </row>
    <row r="9166" spans="1:6">
      <c r="A9166">
        <v>40076540000</v>
      </c>
      <c r="B9166">
        <v>40076540000</v>
      </c>
      <c r="C9166">
        <v>40076540000</v>
      </c>
      <c r="D9166">
        <v>40076540000</v>
      </c>
      <c r="E9166">
        <v>1</v>
      </c>
      <c r="F9166">
        <v>100</v>
      </c>
    </row>
    <row r="9167" spans="1:6">
      <c r="A9167">
        <v>40076551000</v>
      </c>
      <c r="B9167">
        <v>40076551000</v>
      </c>
      <c r="C9167">
        <v>40076551000</v>
      </c>
      <c r="D9167">
        <v>40076551000</v>
      </c>
      <c r="E9167">
        <v>1</v>
      </c>
      <c r="F9167">
        <v>100</v>
      </c>
    </row>
    <row r="9168" spans="1:6">
      <c r="A9168">
        <v>40076552000</v>
      </c>
      <c r="B9168">
        <v>40076552000</v>
      </c>
      <c r="C9168">
        <v>40076552000</v>
      </c>
      <c r="D9168">
        <v>40076552000</v>
      </c>
      <c r="E9168">
        <v>1</v>
      </c>
      <c r="F9168">
        <v>100</v>
      </c>
    </row>
    <row r="9169" spans="1:6">
      <c r="A9169">
        <v>40076561000</v>
      </c>
      <c r="B9169">
        <v>40076561000</v>
      </c>
      <c r="C9169">
        <v>40076561000</v>
      </c>
      <c r="D9169">
        <v>40076561000</v>
      </c>
      <c r="E9169">
        <v>1</v>
      </c>
      <c r="F9169">
        <v>100</v>
      </c>
    </row>
    <row r="9170" spans="1:6">
      <c r="A9170">
        <v>40076562000</v>
      </c>
      <c r="B9170">
        <v>40076562000</v>
      </c>
      <c r="C9170">
        <v>40076562000</v>
      </c>
      <c r="D9170">
        <v>40076562000</v>
      </c>
      <c r="E9170">
        <v>1</v>
      </c>
      <c r="F9170">
        <v>100</v>
      </c>
    </row>
    <row r="9171" spans="1:6">
      <c r="A9171">
        <v>40076571000</v>
      </c>
      <c r="B9171">
        <v>40076571000</v>
      </c>
      <c r="C9171">
        <v>40214985900</v>
      </c>
      <c r="D9171">
        <v>40214985900</v>
      </c>
      <c r="E9171">
        <v>1</v>
      </c>
      <c r="F9171">
        <v>100</v>
      </c>
    </row>
    <row r="9172" spans="1:6">
      <c r="A9172">
        <v>40076572000</v>
      </c>
      <c r="B9172">
        <v>40076572000</v>
      </c>
      <c r="C9172">
        <v>40215016500</v>
      </c>
      <c r="D9172">
        <v>40215016500</v>
      </c>
      <c r="E9172">
        <v>1</v>
      </c>
      <c r="F9172">
        <v>100</v>
      </c>
    </row>
    <row r="9173" spans="1:6">
      <c r="A9173">
        <v>40076573000</v>
      </c>
      <c r="B9173">
        <v>40076573000</v>
      </c>
      <c r="C9173">
        <v>40215016500</v>
      </c>
      <c r="D9173">
        <v>40215016500</v>
      </c>
      <c r="E9173">
        <v>1</v>
      </c>
      <c r="F9173">
        <v>100</v>
      </c>
    </row>
    <row r="9174" spans="1:6">
      <c r="A9174">
        <v>40076580000</v>
      </c>
      <c r="B9174">
        <v>40076580000</v>
      </c>
      <c r="C9174">
        <v>40214985900</v>
      </c>
      <c r="D9174">
        <v>40214985900</v>
      </c>
      <c r="E9174">
        <v>1</v>
      </c>
      <c r="F9174">
        <v>100</v>
      </c>
    </row>
    <row r="9175" spans="1:6">
      <c r="A9175">
        <v>40076591000</v>
      </c>
      <c r="B9175">
        <v>40076591000</v>
      </c>
      <c r="C9175">
        <v>40215078000</v>
      </c>
      <c r="D9175">
        <v>40215078000</v>
      </c>
      <c r="E9175">
        <v>0.84615379999999996</v>
      </c>
      <c r="F9175">
        <v>84.615384599999999</v>
      </c>
    </row>
    <row r="9176" spans="1:6">
      <c r="A9176">
        <v>40076591000</v>
      </c>
      <c r="B9176">
        <v>40076591000</v>
      </c>
      <c r="C9176">
        <v>40215115400</v>
      </c>
      <c r="D9176">
        <v>40215115400</v>
      </c>
      <c r="E9176">
        <v>0.15384619999999999</v>
      </c>
      <c r="F9176">
        <v>15.384615399999999</v>
      </c>
    </row>
    <row r="9177" spans="1:6">
      <c r="A9177">
        <v>40076592000</v>
      </c>
      <c r="B9177">
        <v>40076592000</v>
      </c>
      <c r="C9177">
        <v>40215115400</v>
      </c>
      <c r="D9177">
        <v>40215115400</v>
      </c>
      <c r="E9177">
        <v>1</v>
      </c>
      <c r="F9177">
        <v>100</v>
      </c>
    </row>
    <row r="9178" spans="1:6">
      <c r="A9178">
        <v>40076600000</v>
      </c>
      <c r="B9178">
        <v>40076600000</v>
      </c>
      <c r="C9178">
        <v>40076600000</v>
      </c>
      <c r="D9178">
        <v>40076600000</v>
      </c>
      <c r="E9178">
        <v>1</v>
      </c>
      <c r="F9178">
        <v>100</v>
      </c>
    </row>
    <row r="9179" spans="1:6">
      <c r="A9179">
        <v>40076610000</v>
      </c>
      <c r="B9179">
        <v>40076610000</v>
      </c>
      <c r="C9179">
        <v>40076610000</v>
      </c>
      <c r="D9179">
        <v>40076610000</v>
      </c>
      <c r="E9179">
        <v>1</v>
      </c>
      <c r="F9179">
        <v>100</v>
      </c>
    </row>
    <row r="9180" spans="1:6">
      <c r="A9180">
        <v>40076620000</v>
      </c>
      <c r="B9180">
        <v>40076620000</v>
      </c>
      <c r="C9180">
        <v>40076620000</v>
      </c>
      <c r="D9180">
        <v>40076620000</v>
      </c>
      <c r="E9180">
        <v>1</v>
      </c>
      <c r="F9180">
        <v>100</v>
      </c>
    </row>
    <row r="9181" spans="1:6">
      <c r="A9181">
        <v>40076630000</v>
      </c>
      <c r="B9181">
        <v>40076630000</v>
      </c>
      <c r="C9181">
        <v>40076630000</v>
      </c>
      <c r="D9181">
        <v>40076630000</v>
      </c>
      <c r="E9181">
        <v>1</v>
      </c>
      <c r="F9181">
        <v>100</v>
      </c>
    </row>
    <row r="9182" spans="1:6">
      <c r="A9182">
        <v>40076640000</v>
      </c>
      <c r="B9182">
        <v>40076640000</v>
      </c>
      <c r="C9182">
        <v>40076640000</v>
      </c>
      <c r="D9182">
        <v>40076640000</v>
      </c>
      <c r="E9182">
        <v>1</v>
      </c>
      <c r="F9182">
        <v>100</v>
      </c>
    </row>
    <row r="9183" spans="1:6">
      <c r="A9183">
        <v>40076651000</v>
      </c>
      <c r="B9183">
        <v>40076651000</v>
      </c>
      <c r="C9183">
        <v>40076651000</v>
      </c>
      <c r="D9183">
        <v>40076651000</v>
      </c>
      <c r="E9183">
        <v>1</v>
      </c>
      <c r="F9183">
        <v>100</v>
      </c>
    </row>
    <row r="9184" spans="1:6">
      <c r="A9184">
        <v>40076652000</v>
      </c>
      <c r="B9184">
        <v>40076652000</v>
      </c>
      <c r="C9184">
        <v>40076652000</v>
      </c>
      <c r="D9184">
        <v>40076652000</v>
      </c>
      <c r="E9184">
        <v>1</v>
      </c>
      <c r="F9184">
        <v>100</v>
      </c>
    </row>
    <row r="9185" spans="1:6">
      <c r="A9185">
        <v>40076653000</v>
      </c>
      <c r="B9185">
        <v>40076653000</v>
      </c>
      <c r="C9185">
        <v>40076653000</v>
      </c>
      <c r="D9185">
        <v>40076653000</v>
      </c>
      <c r="E9185">
        <v>1</v>
      </c>
      <c r="F9185">
        <v>100</v>
      </c>
    </row>
    <row r="9186" spans="1:6">
      <c r="A9186">
        <v>40076661000</v>
      </c>
      <c r="B9186">
        <v>40076661000</v>
      </c>
      <c r="C9186">
        <v>40214985400</v>
      </c>
      <c r="D9186">
        <v>40214985400</v>
      </c>
      <c r="E9186">
        <v>1</v>
      </c>
      <c r="F9186">
        <v>100</v>
      </c>
    </row>
    <row r="9187" spans="1:6">
      <c r="A9187">
        <v>40076662000</v>
      </c>
      <c r="B9187">
        <v>40076662000</v>
      </c>
      <c r="C9187">
        <v>40215016500</v>
      </c>
      <c r="D9187">
        <v>40215016500</v>
      </c>
      <c r="E9187">
        <v>1</v>
      </c>
      <c r="F9187">
        <v>100</v>
      </c>
    </row>
    <row r="9188" spans="1:6">
      <c r="A9188">
        <v>40076671000</v>
      </c>
      <c r="B9188">
        <v>40076671000</v>
      </c>
      <c r="C9188">
        <v>40214994500</v>
      </c>
      <c r="D9188">
        <v>40214994500</v>
      </c>
      <c r="E9188">
        <v>0.1666667</v>
      </c>
      <c r="F9188">
        <v>16.6666667</v>
      </c>
    </row>
    <row r="9189" spans="1:6">
      <c r="A9189">
        <v>40076671000</v>
      </c>
      <c r="B9189">
        <v>40076671000</v>
      </c>
      <c r="C9189">
        <v>40214994800</v>
      </c>
      <c r="D9189">
        <v>40214994800</v>
      </c>
      <c r="E9189">
        <v>0.83333330000000005</v>
      </c>
      <c r="F9189">
        <v>83.333333300000007</v>
      </c>
    </row>
    <row r="9190" spans="1:6">
      <c r="A9190">
        <v>40076672000</v>
      </c>
      <c r="B9190">
        <v>40076672000</v>
      </c>
      <c r="C9190">
        <v>40214992500</v>
      </c>
      <c r="D9190">
        <v>40214992500</v>
      </c>
      <c r="E9190">
        <v>1</v>
      </c>
      <c r="F9190">
        <v>100</v>
      </c>
    </row>
    <row r="9191" spans="1:6">
      <c r="A9191">
        <v>40076673000</v>
      </c>
      <c r="B9191">
        <v>40076673000</v>
      </c>
      <c r="C9191">
        <v>40214992500</v>
      </c>
      <c r="D9191">
        <v>40214992500</v>
      </c>
      <c r="E9191">
        <v>1</v>
      </c>
      <c r="F9191">
        <v>100</v>
      </c>
    </row>
    <row r="9192" spans="1:6">
      <c r="A9192">
        <v>40076680000</v>
      </c>
      <c r="B9192">
        <v>40076680000</v>
      </c>
      <c r="C9192">
        <v>40214985400</v>
      </c>
      <c r="D9192">
        <v>40214985400</v>
      </c>
      <c r="E9192">
        <v>1</v>
      </c>
      <c r="F9192">
        <v>100</v>
      </c>
    </row>
    <row r="9193" spans="1:6">
      <c r="A9193">
        <v>40076690000</v>
      </c>
      <c r="B9193">
        <v>40076690000</v>
      </c>
      <c r="C9193">
        <v>40076690000</v>
      </c>
      <c r="D9193">
        <v>40076690000</v>
      </c>
      <c r="E9193">
        <v>1</v>
      </c>
      <c r="F9193">
        <v>100</v>
      </c>
    </row>
    <row r="9194" spans="1:6">
      <c r="A9194">
        <v>40076700000</v>
      </c>
      <c r="B9194">
        <v>40076700000</v>
      </c>
      <c r="C9194">
        <v>40076700000</v>
      </c>
      <c r="D9194">
        <v>40076700000</v>
      </c>
      <c r="E9194">
        <v>1</v>
      </c>
      <c r="F9194">
        <v>100</v>
      </c>
    </row>
    <row r="9195" spans="1:6">
      <c r="A9195">
        <v>40076710000</v>
      </c>
      <c r="B9195">
        <v>40076710000</v>
      </c>
      <c r="C9195">
        <v>40076710000</v>
      </c>
      <c r="D9195">
        <v>40076710000</v>
      </c>
      <c r="E9195">
        <v>1</v>
      </c>
      <c r="F9195">
        <v>100</v>
      </c>
    </row>
    <row r="9196" spans="1:6">
      <c r="A9196">
        <v>40076720000</v>
      </c>
      <c r="B9196">
        <v>40076720000</v>
      </c>
      <c r="C9196">
        <v>40076720000</v>
      </c>
      <c r="D9196">
        <v>40076720000</v>
      </c>
      <c r="E9196">
        <v>1</v>
      </c>
      <c r="F9196">
        <v>100</v>
      </c>
    </row>
    <row r="9197" spans="1:6">
      <c r="A9197">
        <v>40076731000</v>
      </c>
      <c r="B9197">
        <v>40076731000</v>
      </c>
      <c r="C9197">
        <v>40076731000</v>
      </c>
      <c r="D9197">
        <v>40076731000</v>
      </c>
      <c r="E9197">
        <v>1</v>
      </c>
      <c r="F9197">
        <v>100</v>
      </c>
    </row>
    <row r="9198" spans="1:6">
      <c r="A9198">
        <v>40076732000</v>
      </c>
      <c r="B9198">
        <v>40076732000</v>
      </c>
      <c r="C9198">
        <v>40076732000</v>
      </c>
      <c r="D9198">
        <v>40076732000</v>
      </c>
      <c r="E9198">
        <v>1</v>
      </c>
      <c r="F9198">
        <v>100</v>
      </c>
    </row>
    <row r="9199" spans="1:6">
      <c r="A9199">
        <v>40076741000</v>
      </c>
      <c r="B9199">
        <v>40076741000</v>
      </c>
      <c r="C9199">
        <v>40076741000</v>
      </c>
      <c r="D9199">
        <v>40076741000</v>
      </c>
      <c r="E9199">
        <v>1</v>
      </c>
      <c r="F9199">
        <v>100</v>
      </c>
    </row>
    <row r="9200" spans="1:6">
      <c r="A9200">
        <v>40076742000</v>
      </c>
      <c r="B9200">
        <v>40076742000</v>
      </c>
      <c r="C9200">
        <v>40076742000</v>
      </c>
      <c r="D9200">
        <v>40076742000</v>
      </c>
      <c r="E9200">
        <v>1</v>
      </c>
      <c r="F9200">
        <v>100</v>
      </c>
    </row>
    <row r="9201" spans="1:6">
      <c r="A9201">
        <v>40076750000</v>
      </c>
      <c r="B9201">
        <v>40076750000</v>
      </c>
      <c r="C9201">
        <v>40076750000</v>
      </c>
      <c r="D9201">
        <v>40076750000</v>
      </c>
      <c r="E9201">
        <v>1</v>
      </c>
      <c r="F9201">
        <v>100</v>
      </c>
    </row>
    <row r="9202" spans="1:6">
      <c r="A9202">
        <v>40076760000</v>
      </c>
      <c r="B9202">
        <v>40076760000</v>
      </c>
      <c r="C9202">
        <v>40076760000</v>
      </c>
      <c r="D9202">
        <v>40076760000</v>
      </c>
      <c r="E9202">
        <v>1</v>
      </c>
      <c r="F9202">
        <v>100</v>
      </c>
    </row>
    <row r="9203" spans="1:6">
      <c r="A9203">
        <v>40076770000</v>
      </c>
      <c r="B9203">
        <v>40076770000</v>
      </c>
      <c r="C9203">
        <v>40076770000</v>
      </c>
      <c r="D9203">
        <v>40076770000</v>
      </c>
      <c r="E9203">
        <v>1</v>
      </c>
      <c r="F9203">
        <v>100</v>
      </c>
    </row>
    <row r="9204" spans="1:6">
      <c r="A9204">
        <v>40076781000</v>
      </c>
      <c r="B9204">
        <v>40076781000</v>
      </c>
      <c r="C9204">
        <v>40076781000</v>
      </c>
      <c r="D9204">
        <v>40076781000</v>
      </c>
      <c r="E9204">
        <v>1</v>
      </c>
      <c r="F9204">
        <v>100</v>
      </c>
    </row>
    <row r="9205" spans="1:6">
      <c r="A9205">
        <v>40076791000</v>
      </c>
      <c r="B9205">
        <v>40076791000</v>
      </c>
      <c r="C9205">
        <v>40215223200</v>
      </c>
      <c r="D9205">
        <v>40215223200</v>
      </c>
      <c r="E9205">
        <v>1</v>
      </c>
      <c r="F9205">
        <v>100</v>
      </c>
    </row>
    <row r="9206" spans="1:6">
      <c r="A9206">
        <v>40076792000</v>
      </c>
      <c r="B9206">
        <v>40076792000</v>
      </c>
      <c r="C9206">
        <v>40215223200</v>
      </c>
      <c r="D9206">
        <v>40215223200</v>
      </c>
      <c r="E9206">
        <v>1</v>
      </c>
      <c r="F9206">
        <v>100</v>
      </c>
    </row>
    <row r="9207" spans="1:6">
      <c r="A9207">
        <v>40076800000</v>
      </c>
      <c r="B9207">
        <v>40076800000</v>
      </c>
      <c r="C9207">
        <v>40076800000</v>
      </c>
      <c r="D9207">
        <v>40076800000</v>
      </c>
      <c r="E9207">
        <v>1</v>
      </c>
      <c r="F9207">
        <v>100</v>
      </c>
    </row>
    <row r="9208" spans="1:6">
      <c r="A9208">
        <v>40076810000</v>
      </c>
      <c r="B9208">
        <v>40076810000</v>
      </c>
      <c r="C9208">
        <v>40076810000</v>
      </c>
      <c r="D9208">
        <v>40076810000</v>
      </c>
      <c r="E9208">
        <v>1</v>
      </c>
      <c r="F9208">
        <v>100</v>
      </c>
    </row>
    <row r="9209" spans="1:6">
      <c r="A9209">
        <v>40076821000</v>
      </c>
      <c r="B9209">
        <v>40076821000</v>
      </c>
      <c r="C9209">
        <v>40076821000</v>
      </c>
      <c r="D9209">
        <v>40076821000</v>
      </c>
      <c r="E9209">
        <v>1</v>
      </c>
      <c r="F9209">
        <v>100</v>
      </c>
    </row>
    <row r="9210" spans="1:6">
      <c r="A9210">
        <v>40076822000</v>
      </c>
      <c r="B9210">
        <v>40076822000</v>
      </c>
      <c r="C9210">
        <v>40076822000</v>
      </c>
      <c r="D9210">
        <v>40076822000</v>
      </c>
      <c r="E9210">
        <v>1</v>
      </c>
      <c r="F9210">
        <v>100</v>
      </c>
    </row>
    <row r="9211" spans="1:6">
      <c r="A9211">
        <v>40076831000</v>
      </c>
      <c r="B9211">
        <v>40076831000</v>
      </c>
      <c r="C9211">
        <v>40076831000</v>
      </c>
      <c r="D9211">
        <v>40076831000</v>
      </c>
      <c r="E9211">
        <v>1</v>
      </c>
      <c r="F9211">
        <v>100</v>
      </c>
    </row>
    <row r="9212" spans="1:6">
      <c r="A9212">
        <v>40076832000</v>
      </c>
      <c r="B9212">
        <v>40076832000</v>
      </c>
      <c r="C9212">
        <v>40076832000</v>
      </c>
      <c r="D9212">
        <v>40076832000</v>
      </c>
      <c r="E9212">
        <v>1</v>
      </c>
      <c r="F9212">
        <v>100</v>
      </c>
    </row>
    <row r="9213" spans="1:6">
      <c r="A9213">
        <v>40076833000</v>
      </c>
      <c r="B9213">
        <v>40076833000</v>
      </c>
      <c r="C9213">
        <v>40076833000</v>
      </c>
      <c r="D9213">
        <v>40076833000</v>
      </c>
      <c r="E9213">
        <v>1</v>
      </c>
      <c r="F9213">
        <v>100</v>
      </c>
    </row>
    <row r="9214" spans="1:6">
      <c r="A9214">
        <v>40076840000</v>
      </c>
      <c r="B9214">
        <v>40076840000</v>
      </c>
      <c r="C9214">
        <v>40076840000</v>
      </c>
      <c r="D9214">
        <v>40076840000</v>
      </c>
      <c r="E9214">
        <v>1</v>
      </c>
      <c r="F9214">
        <v>100</v>
      </c>
    </row>
    <row r="9215" spans="1:6">
      <c r="A9215">
        <v>40076850000</v>
      </c>
      <c r="B9215">
        <v>40076850000</v>
      </c>
      <c r="C9215">
        <v>40076850000</v>
      </c>
      <c r="D9215">
        <v>40076850000</v>
      </c>
      <c r="E9215">
        <v>1</v>
      </c>
      <c r="F9215">
        <v>100</v>
      </c>
    </row>
    <row r="9216" spans="1:6">
      <c r="A9216">
        <v>40076861000</v>
      </c>
      <c r="B9216">
        <v>40076861000</v>
      </c>
      <c r="C9216">
        <v>40076861000</v>
      </c>
      <c r="D9216">
        <v>40076861000</v>
      </c>
      <c r="E9216">
        <v>1</v>
      </c>
      <c r="F9216">
        <v>100</v>
      </c>
    </row>
    <row r="9217" spans="1:6">
      <c r="A9217">
        <v>40076862000</v>
      </c>
      <c r="B9217">
        <v>40076862000</v>
      </c>
      <c r="C9217">
        <v>40076862000</v>
      </c>
      <c r="D9217">
        <v>40076862000</v>
      </c>
      <c r="E9217">
        <v>1</v>
      </c>
      <c r="F9217">
        <v>100</v>
      </c>
    </row>
    <row r="9218" spans="1:6">
      <c r="A9218">
        <v>40076870000</v>
      </c>
      <c r="B9218">
        <v>40076870000</v>
      </c>
      <c r="C9218">
        <v>40215030600</v>
      </c>
      <c r="D9218">
        <v>40215030600</v>
      </c>
      <c r="E9218">
        <v>1</v>
      </c>
      <c r="F9218">
        <v>100</v>
      </c>
    </row>
    <row r="9219" spans="1:6">
      <c r="A9219">
        <v>40076880000</v>
      </c>
      <c r="B9219">
        <v>40076880000</v>
      </c>
      <c r="C9219">
        <v>40076880000</v>
      </c>
      <c r="D9219">
        <v>40076880000</v>
      </c>
      <c r="E9219">
        <v>1</v>
      </c>
      <c r="F9219">
        <v>100</v>
      </c>
    </row>
    <row r="9220" spans="1:6">
      <c r="A9220">
        <v>40076891000</v>
      </c>
      <c r="B9220">
        <v>40076891000</v>
      </c>
      <c r="C9220">
        <v>40076891000</v>
      </c>
      <c r="D9220">
        <v>40076891000</v>
      </c>
      <c r="E9220">
        <v>1</v>
      </c>
      <c r="F9220">
        <v>100</v>
      </c>
    </row>
    <row r="9221" spans="1:6">
      <c r="A9221">
        <v>40076892000</v>
      </c>
      <c r="B9221">
        <v>40076892000</v>
      </c>
      <c r="C9221">
        <v>40076892000</v>
      </c>
      <c r="D9221">
        <v>40076892000</v>
      </c>
      <c r="E9221">
        <v>1</v>
      </c>
      <c r="F9221">
        <v>100</v>
      </c>
    </row>
    <row r="9222" spans="1:6">
      <c r="A9222">
        <v>40076900000</v>
      </c>
      <c r="B9222">
        <v>40076900000</v>
      </c>
      <c r="C9222">
        <v>40076900000</v>
      </c>
      <c r="D9222">
        <v>40076900000</v>
      </c>
      <c r="E9222">
        <v>1</v>
      </c>
      <c r="F9222">
        <v>100</v>
      </c>
    </row>
    <row r="9223" spans="1:6">
      <c r="A9223">
        <v>40076911000</v>
      </c>
      <c r="B9223">
        <v>40076911000</v>
      </c>
      <c r="C9223">
        <v>40076911000</v>
      </c>
      <c r="D9223">
        <v>40076911000</v>
      </c>
      <c r="E9223">
        <v>1</v>
      </c>
      <c r="F9223">
        <v>100</v>
      </c>
    </row>
    <row r="9224" spans="1:6">
      <c r="A9224">
        <v>40076912000</v>
      </c>
      <c r="B9224">
        <v>40076912000</v>
      </c>
      <c r="C9224">
        <v>40076912000</v>
      </c>
      <c r="D9224">
        <v>40076912000</v>
      </c>
      <c r="E9224">
        <v>1</v>
      </c>
      <c r="F9224">
        <v>100</v>
      </c>
    </row>
    <row r="9225" spans="1:6">
      <c r="A9225">
        <v>40076920000</v>
      </c>
      <c r="B9225">
        <v>40076920000</v>
      </c>
      <c r="C9225">
        <v>40076920000</v>
      </c>
      <c r="D9225">
        <v>40076920000</v>
      </c>
      <c r="E9225">
        <v>1</v>
      </c>
      <c r="F9225">
        <v>100</v>
      </c>
    </row>
    <row r="9226" spans="1:6">
      <c r="A9226">
        <v>40076930000</v>
      </c>
      <c r="B9226">
        <v>40076930000</v>
      </c>
      <c r="C9226">
        <v>40076930000</v>
      </c>
      <c r="D9226">
        <v>40076930000</v>
      </c>
      <c r="E9226">
        <v>1</v>
      </c>
      <c r="F9226">
        <v>100</v>
      </c>
    </row>
    <row r="9227" spans="1:6">
      <c r="A9227">
        <v>40076940000</v>
      </c>
      <c r="B9227">
        <v>40076940000</v>
      </c>
      <c r="C9227">
        <v>40076940000</v>
      </c>
      <c r="D9227">
        <v>40076940000</v>
      </c>
      <c r="E9227">
        <v>1</v>
      </c>
      <c r="F9227">
        <v>100</v>
      </c>
    </row>
    <row r="9228" spans="1:6">
      <c r="A9228">
        <v>40076950000</v>
      </c>
      <c r="B9228">
        <v>40076950000</v>
      </c>
      <c r="C9228">
        <v>40076950000</v>
      </c>
      <c r="D9228">
        <v>40076950000</v>
      </c>
      <c r="E9228">
        <v>1</v>
      </c>
      <c r="F9228">
        <v>100</v>
      </c>
    </row>
    <row r="9229" spans="1:6">
      <c r="A9229">
        <v>40076960000</v>
      </c>
      <c r="B9229">
        <v>40076960000</v>
      </c>
      <c r="C9229">
        <v>40076960000</v>
      </c>
      <c r="D9229">
        <v>40076960000</v>
      </c>
      <c r="E9229">
        <v>1</v>
      </c>
      <c r="F9229">
        <v>100</v>
      </c>
    </row>
    <row r="9230" spans="1:6">
      <c r="A9230">
        <v>40076971000</v>
      </c>
      <c r="B9230">
        <v>40076971000</v>
      </c>
      <c r="C9230">
        <v>40076971000</v>
      </c>
      <c r="D9230">
        <v>40076971000</v>
      </c>
      <c r="E9230">
        <v>1</v>
      </c>
      <c r="F9230">
        <v>100</v>
      </c>
    </row>
    <row r="9231" spans="1:6">
      <c r="A9231">
        <v>40076972000</v>
      </c>
      <c r="B9231">
        <v>40076972000</v>
      </c>
      <c r="C9231">
        <v>40076972000</v>
      </c>
      <c r="D9231">
        <v>40076972000</v>
      </c>
      <c r="E9231">
        <v>1</v>
      </c>
      <c r="F9231">
        <v>100</v>
      </c>
    </row>
    <row r="9232" spans="1:6">
      <c r="A9232">
        <v>40076981000</v>
      </c>
      <c r="B9232">
        <v>40076981000</v>
      </c>
      <c r="C9232">
        <v>40076981000</v>
      </c>
      <c r="D9232">
        <v>40076981000</v>
      </c>
      <c r="E9232">
        <v>1</v>
      </c>
      <c r="F9232">
        <v>100</v>
      </c>
    </row>
    <row r="9233" spans="1:6">
      <c r="A9233">
        <v>40076982000</v>
      </c>
      <c r="B9233">
        <v>40076982000</v>
      </c>
      <c r="C9233">
        <v>40076982000</v>
      </c>
      <c r="D9233">
        <v>40076982000</v>
      </c>
      <c r="E9233">
        <v>1</v>
      </c>
      <c r="F9233">
        <v>100</v>
      </c>
    </row>
    <row r="9234" spans="1:6">
      <c r="A9234">
        <v>40076990000</v>
      </c>
      <c r="B9234">
        <v>40076990000</v>
      </c>
      <c r="C9234">
        <v>40076990000</v>
      </c>
      <c r="D9234">
        <v>40076990000</v>
      </c>
      <c r="E9234">
        <v>1</v>
      </c>
      <c r="F9234">
        <v>100</v>
      </c>
    </row>
    <row r="9235" spans="1:6">
      <c r="A9235">
        <v>40077000000</v>
      </c>
      <c r="B9235">
        <v>40077000000</v>
      </c>
      <c r="C9235">
        <v>40077000000</v>
      </c>
      <c r="D9235">
        <v>40077000000</v>
      </c>
      <c r="E9235">
        <v>1</v>
      </c>
      <c r="F9235">
        <v>100</v>
      </c>
    </row>
    <row r="9236" spans="1:6">
      <c r="A9236">
        <v>40077011000</v>
      </c>
      <c r="B9236">
        <v>40077011000</v>
      </c>
      <c r="C9236">
        <v>40077011000</v>
      </c>
      <c r="D9236">
        <v>40077011000</v>
      </c>
      <c r="E9236">
        <v>1</v>
      </c>
      <c r="F9236">
        <v>100</v>
      </c>
    </row>
    <row r="9237" spans="1:6">
      <c r="A9237">
        <v>40077012000</v>
      </c>
      <c r="B9237">
        <v>40077012000</v>
      </c>
      <c r="C9237">
        <v>40077012000</v>
      </c>
      <c r="D9237">
        <v>40077012000</v>
      </c>
      <c r="E9237">
        <v>1</v>
      </c>
      <c r="F9237">
        <v>100</v>
      </c>
    </row>
    <row r="9238" spans="1:6">
      <c r="A9238">
        <v>40077020000</v>
      </c>
      <c r="B9238">
        <v>40077020000</v>
      </c>
      <c r="C9238">
        <v>40077020000</v>
      </c>
      <c r="D9238">
        <v>40077020000</v>
      </c>
      <c r="E9238">
        <v>1</v>
      </c>
      <c r="F9238">
        <v>100</v>
      </c>
    </row>
    <row r="9239" spans="1:6">
      <c r="A9239">
        <v>40077031000</v>
      </c>
      <c r="B9239">
        <v>40077031000</v>
      </c>
      <c r="C9239">
        <v>40077031000</v>
      </c>
      <c r="D9239">
        <v>40077031000</v>
      </c>
      <c r="E9239">
        <v>1</v>
      </c>
      <c r="F9239">
        <v>100</v>
      </c>
    </row>
    <row r="9240" spans="1:6">
      <c r="A9240">
        <v>40077032000</v>
      </c>
      <c r="B9240">
        <v>40077032000</v>
      </c>
      <c r="C9240">
        <v>40077032000</v>
      </c>
      <c r="D9240">
        <v>40077032000</v>
      </c>
      <c r="E9240">
        <v>1</v>
      </c>
      <c r="F9240">
        <v>100</v>
      </c>
    </row>
    <row r="9241" spans="1:6">
      <c r="A9241">
        <v>40077040000</v>
      </c>
      <c r="B9241">
        <v>40077040000</v>
      </c>
      <c r="C9241">
        <v>40077040000</v>
      </c>
      <c r="D9241">
        <v>40077040000</v>
      </c>
      <c r="E9241">
        <v>1</v>
      </c>
      <c r="F9241">
        <v>100</v>
      </c>
    </row>
    <row r="9242" spans="1:6">
      <c r="A9242">
        <v>40077050000</v>
      </c>
      <c r="B9242">
        <v>40077050000</v>
      </c>
      <c r="C9242">
        <v>40077050000</v>
      </c>
      <c r="D9242">
        <v>40077050000</v>
      </c>
      <c r="E9242">
        <v>1</v>
      </c>
      <c r="F9242">
        <v>100</v>
      </c>
    </row>
    <row r="9243" spans="1:6">
      <c r="A9243">
        <v>40077061000</v>
      </c>
      <c r="B9243">
        <v>40077061000</v>
      </c>
      <c r="C9243">
        <v>40077061000</v>
      </c>
      <c r="D9243">
        <v>40077061000</v>
      </c>
      <c r="E9243">
        <v>1</v>
      </c>
      <c r="F9243">
        <v>100</v>
      </c>
    </row>
    <row r="9244" spans="1:6">
      <c r="A9244">
        <v>40077062000</v>
      </c>
      <c r="B9244">
        <v>40077062000</v>
      </c>
      <c r="C9244">
        <v>40077062000</v>
      </c>
      <c r="D9244">
        <v>40077062000</v>
      </c>
      <c r="E9244">
        <v>1</v>
      </c>
      <c r="F9244">
        <v>100</v>
      </c>
    </row>
    <row r="9245" spans="1:6">
      <c r="A9245">
        <v>40077070000</v>
      </c>
      <c r="B9245">
        <v>40077070000</v>
      </c>
      <c r="C9245">
        <v>40077070000</v>
      </c>
      <c r="D9245">
        <v>40077070000</v>
      </c>
      <c r="E9245">
        <v>1</v>
      </c>
      <c r="F9245">
        <v>100</v>
      </c>
    </row>
    <row r="9246" spans="1:6">
      <c r="A9246">
        <v>40077081000</v>
      </c>
      <c r="B9246">
        <v>40077081000</v>
      </c>
      <c r="C9246">
        <v>40215215300</v>
      </c>
      <c r="D9246">
        <v>40215215300</v>
      </c>
      <c r="E9246">
        <v>1</v>
      </c>
      <c r="F9246">
        <v>100</v>
      </c>
    </row>
    <row r="9247" spans="1:6">
      <c r="A9247">
        <v>40077082000</v>
      </c>
      <c r="B9247">
        <v>40077082000</v>
      </c>
      <c r="C9247">
        <v>40215215300</v>
      </c>
      <c r="D9247">
        <v>40215215300</v>
      </c>
      <c r="E9247">
        <v>1</v>
      </c>
      <c r="F9247">
        <v>100</v>
      </c>
    </row>
    <row r="9248" spans="1:6">
      <c r="A9248">
        <v>40077090000</v>
      </c>
      <c r="B9248">
        <v>40077090000</v>
      </c>
      <c r="C9248">
        <v>40077090000</v>
      </c>
      <c r="D9248">
        <v>40077090000</v>
      </c>
      <c r="E9248">
        <v>1</v>
      </c>
      <c r="F9248">
        <v>100</v>
      </c>
    </row>
    <row r="9249" spans="1:6">
      <c r="A9249">
        <v>40077101000</v>
      </c>
      <c r="B9249">
        <v>40077101000</v>
      </c>
      <c r="C9249">
        <v>40215112400</v>
      </c>
      <c r="D9249">
        <v>40215112400</v>
      </c>
      <c r="E9249">
        <v>1</v>
      </c>
      <c r="F9249">
        <v>100</v>
      </c>
    </row>
    <row r="9250" spans="1:6">
      <c r="A9250">
        <v>40077102000</v>
      </c>
      <c r="B9250">
        <v>40077102000</v>
      </c>
      <c r="C9250">
        <v>40077102000</v>
      </c>
      <c r="D9250">
        <v>40077102000</v>
      </c>
      <c r="E9250">
        <v>1</v>
      </c>
      <c r="F9250">
        <v>100</v>
      </c>
    </row>
    <row r="9251" spans="1:6">
      <c r="A9251">
        <v>40077111000</v>
      </c>
      <c r="B9251">
        <v>40077111000</v>
      </c>
      <c r="C9251">
        <v>40215096400</v>
      </c>
      <c r="D9251">
        <v>40215096400</v>
      </c>
      <c r="E9251">
        <v>1</v>
      </c>
      <c r="F9251">
        <v>100</v>
      </c>
    </row>
    <row r="9252" spans="1:6">
      <c r="A9252">
        <v>40077112000</v>
      </c>
      <c r="B9252">
        <v>40077112000</v>
      </c>
      <c r="C9252">
        <v>40077112000</v>
      </c>
      <c r="D9252">
        <v>40077112000</v>
      </c>
      <c r="E9252">
        <v>1</v>
      </c>
      <c r="F9252">
        <v>100</v>
      </c>
    </row>
    <row r="9253" spans="1:6">
      <c r="A9253">
        <v>40077121000</v>
      </c>
      <c r="B9253">
        <v>40077121000</v>
      </c>
      <c r="C9253">
        <v>40077121000</v>
      </c>
      <c r="D9253">
        <v>40077121000</v>
      </c>
      <c r="E9253">
        <v>1</v>
      </c>
      <c r="F9253">
        <v>100</v>
      </c>
    </row>
    <row r="9254" spans="1:6">
      <c r="A9254">
        <v>40077130000</v>
      </c>
      <c r="B9254">
        <v>40077130000</v>
      </c>
      <c r="C9254">
        <v>40077130000</v>
      </c>
      <c r="D9254">
        <v>40077130000</v>
      </c>
      <c r="E9254">
        <v>1</v>
      </c>
      <c r="F9254">
        <v>100</v>
      </c>
    </row>
    <row r="9255" spans="1:6">
      <c r="A9255">
        <v>40077141000</v>
      </c>
      <c r="B9255">
        <v>40077141000</v>
      </c>
      <c r="C9255">
        <v>40215062200</v>
      </c>
      <c r="D9255">
        <v>40215062200</v>
      </c>
      <c r="E9255">
        <v>1</v>
      </c>
      <c r="F9255">
        <v>100</v>
      </c>
    </row>
    <row r="9256" spans="1:6">
      <c r="A9256">
        <v>40077142000</v>
      </c>
      <c r="B9256">
        <v>40077142000</v>
      </c>
      <c r="C9256">
        <v>40215062200</v>
      </c>
      <c r="D9256">
        <v>40215062200</v>
      </c>
      <c r="E9256">
        <v>1</v>
      </c>
      <c r="F9256">
        <v>100</v>
      </c>
    </row>
    <row r="9257" spans="1:6">
      <c r="A9257">
        <v>40077150000</v>
      </c>
      <c r="B9257">
        <v>40077150000</v>
      </c>
      <c r="C9257">
        <v>40077150000</v>
      </c>
      <c r="D9257">
        <v>40077150000</v>
      </c>
      <c r="E9257">
        <v>1</v>
      </c>
      <c r="F9257">
        <v>100</v>
      </c>
    </row>
    <row r="9258" spans="1:6">
      <c r="A9258">
        <v>40077160000</v>
      </c>
      <c r="B9258">
        <v>40077160000</v>
      </c>
      <c r="C9258">
        <v>40077160000</v>
      </c>
      <c r="D9258">
        <v>40077160000</v>
      </c>
      <c r="E9258">
        <v>1</v>
      </c>
      <c r="F9258">
        <v>100</v>
      </c>
    </row>
    <row r="9259" spans="1:6">
      <c r="A9259">
        <v>40077170000</v>
      </c>
      <c r="B9259">
        <v>40077170000</v>
      </c>
      <c r="C9259">
        <v>40077170000</v>
      </c>
      <c r="D9259">
        <v>40077170000</v>
      </c>
      <c r="E9259">
        <v>1</v>
      </c>
      <c r="F9259">
        <v>100</v>
      </c>
    </row>
    <row r="9260" spans="1:6">
      <c r="A9260">
        <v>40077180000</v>
      </c>
      <c r="B9260">
        <v>40077180000</v>
      </c>
      <c r="C9260">
        <v>40077180000</v>
      </c>
      <c r="D9260">
        <v>40077180000</v>
      </c>
      <c r="E9260">
        <v>1</v>
      </c>
      <c r="F9260">
        <v>100</v>
      </c>
    </row>
    <row r="9261" spans="1:6">
      <c r="A9261">
        <v>40077190000</v>
      </c>
      <c r="B9261">
        <v>40077190000</v>
      </c>
      <c r="C9261">
        <v>40077190000</v>
      </c>
      <c r="D9261">
        <v>40077190000</v>
      </c>
      <c r="E9261">
        <v>1</v>
      </c>
      <c r="F9261">
        <v>100</v>
      </c>
    </row>
    <row r="9262" spans="1:6">
      <c r="A9262">
        <v>40077200000</v>
      </c>
      <c r="B9262">
        <v>40077200000</v>
      </c>
      <c r="C9262">
        <v>40077200000</v>
      </c>
      <c r="D9262">
        <v>40077200000</v>
      </c>
      <c r="E9262">
        <v>1</v>
      </c>
      <c r="F9262">
        <v>100</v>
      </c>
    </row>
    <row r="9263" spans="1:6">
      <c r="A9263">
        <v>40077210000</v>
      </c>
      <c r="B9263">
        <v>40077210000</v>
      </c>
      <c r="C9263">
        <v>40077210000</v>
      </c>
      <c r="D9263">
        <v>40077210000</v>
      </c>
      <c r="E9263">
        <v>1</v>
      </c>
      <c r="F9263">
        <v>100</v>
      </c>
    </row>
    <row r="9264" spans="1:6">
      <c r="A9264">
        <v>40077221000</v>
      </c>
      <c r="B9264">
        <v>40077221000</v>
      </c>
      <c r="C9264">
        <v>40215007700</v>
      </c>
      <c r="D9264">
        <v>40215007700</v>
      </c>
      <c r="E9264">
        <v>1</v>
      </c>
      <c r="F9264">
        <v>100</v>
      </c>
    </row>
    <row r="9265" spans="1:6">
      <c r="A9265">
        <v>40077222000</v>
      </c>
      <c r="B9265">
        <v>40077222000</v>
      </c>
      <c r="C9265">
        <v>40215114300</v>
      </c>
      <c r="D9265">
        <v>40215114300</v>
      </c>
      <c r="E9265">
        <v>1</v>
      </c>
      <c r="F9265">
        <v>100</v>
      </c>
    </row>
    <row r="9266" spans="1:6">
      <c r="A9266">
        <v>40077223000</v>
      </c>
      <c r="B9266">
        <v>40077223000</v>
      </c>
      <c r="C9266">
        <v>40215096400</v>
      </c>
      <c r="D9266">
        <v>40215096400</v>
      </c>
      <c r="E9266">
        <v>1</v>
      </c>
      <c r="F9266">
        <v>100</v>
      </c>
    </row>
    <row r="9267" spans="1:6">
      <c r="A9267">
        <v>40077231000</v>
      </c>
      <c r="B9267">
        <v>40077231000</v>
      </c>
      <c r="C9267">
        <v>40215008200</v>
      </c>
      <c r="D9267">
        <v>40215008200</v>
      </c>
      <c r="E9267">
        <v>1</v>
      </c>
      <c r="F9267">
        <v>100</v>
      </c>
    </row>
    <row r="9268" spans="1:6">
      <c r="A9268">
        <v>40077232000</v>
      </c>
      <c r="B9268">
        <v>40077232000</v>
      </c>
      <c r="C9268">
        <v>40215215100</v>
      </c>
      <c r="D9268">
        <v>40215215100</v>
      </c>
      <c r="E9268">
        <v>1</v>
      </c>
      <c r="F9268">
        <v>100</v>
      </c>
    </row>
    <row r="9269" spans="1:6">
      <c r="A9269">
        <v>40077240000</v>
      </c>
      <c r="B9269">
        <v>40077240000</v>
      </c>
      <c r="C9269">
        <v>40077240000</v>
      </c>
      <c r="D9269">
        <v>40077240000</v>
      </c>
      <c r="E9269">
        <v>1</v>
      </c>
      <c r="F9269">
        <v>100</v>
      </c>
    </row>
    <row r="9270" spans="1:6">
      <c r="A9270">
        <v>40077251000</v>
      </c>
      <c r="B9270">
        <v>40077251000</v>
      </c>
      <c r="C9270">
        <v>40077251000</v>
      </c>
      <c r="D9270">
        <v>40077251000</v>
      </c>
      <c r="E9270">
        <v>1</v>
      </c>
      <c r="F9270">
        <v>100</v>
      </c>
    </row>
    <row r="9271" spans="1:6">
      <c r="A9271">
        <v>40077252000</v>
      </c>
      <c r="B9271">
        <v>40077252000</v>
      </c>
      <c r="C9271">
        <v>40077252000</v>
      </c>
      <c r="D9271">
        <v>40077252000</v>
      </c>
      <c r="E9271">
        <v>1</v>
      </c>
      <c r="F9271">
        <v>100</v>
      </c>
    </row>
    <row r="9272" spans="1:6">
      <c r="A9272">
        <v>40077260000</v>
      </c>
      <c r="B9272">
        <v>40077260000</v>
      </c>
      <c r="C9272">
        <v>40077260000</v>
      </c>
      <c r="D9272">
        <v>40077260000</v>
      </c>
      <c r="E9272">
        <v>1</v>
      </c>
      <c r="F9272">
        <v>100</v>
      </c>
    </row>
    <row r="9273" spans="1:6">
      <c r="A9273">
        <v>40077270000</v>
      </c>
      <c r="B9273">
        <v>40077270000</v>
      </c>
      <c r="C9273">
        <v>40077270000</v>
      </c>
      <c r="D9273">
        <v>40077270000</v>
      </c>
      <c r="E9273">
        <v>1</v>
      </c>
      <c r="F9273">
        <v>100</v>
      </c>
    </row>
    <row r="9274" spans="1:6">
      <c r="A9274">
        <v>40077281000</v>
      </c>
      <c r="B9274">
        <v>40077281000</v>
      </c>
      <c r="C9274">
        <v>40077281000</v>
      </c>
      <c r="D9274">
        <v>40077281000</v>
      </c>
      <c r="E9274">
        <v>1</v>
      </c>
      <c r="F9274">
        <v>100</v>
      </c>
    </row>
    <row r="9275" spans="1:6">
      <c r="A9275">
        <v>40077282000</v>
      </c>
      <c r="B9275">
        <v>40077282000</v>
      </c>
      <c r="C9275">
        <v>40215012500</v>
      </c>
      <c r="D9275">
        <v>40215012500</v>
      </c>
      <c r="E9275">
        <v>1</v>
      </c>
      <c r="F9275">
        <v>100</v>
      </c>
    </row>
    <row r="9276" spans="1:6">
      <c r="A9276">
        <v>40077291000</v>
      </c>
      <c r="B9276">
        <v>40077291000</v>
      </c>
      <c r="C9276">
        <v>40215261500</v>
      </c>
      <c r="D9276">
        <v>40215261500</v>
      </c>
      <c r="E9276">
        <v>1</v>
      </c>
      <c r="F9276">
        <v>100</v>
      </c>
    </row>
    <row r="9277" spans="1:6">
      <c r="A9277">
        <v>40077292000</v>
      </c>
      <c r="B9277">
        <v>40077292000</v>
      </c>
      <c r="C9277">
        <v>40215261500</v>
      </c>
      <c r="D9277">
        <v>40215261500</v>
      </c>
      <c r="E9277">
        <v>1</v>
      </c>
      <c r="F9277">
        <v>100</v>
      </c>
    </row>
    <row r="9278" spans="1:6">
      <c r="A9278">
        <v>40077300000</v>
      </c>
      <c r="B9278">
        <v>40077300000</v>
      </c>
      <c r="C9278">
        <v>40077300000</v>
      </c>
      <c r="D9278">
        <v>40077300000</v>
      </c>
      <c r="E9278">
        <v>1</v>
      </c>
      <c r="F9278">
        <v>100</v>
      </c>
    </row>
    <row r="9279" spans="1:6">
      <c r="A9279">
        <v>40077310000</v>
      </c>
      <c r="B9279">
        <v>40077310000</v>
      </c>
      <c r="C9279">
        <v>40077310000</v>
      </c>
      <c r="D9279">
        <v>40077310000</v>
      </c>
      <c r="E9279">
        <v>1</v>
      </c>
      <c r="F9279">
        <v>100</v>
      </c>
    </row>
    <row r="9280" spans="1:6">
      <c r="A9280">
        <v>40077320000</v>
      </c>
      <c r="B9280">
        <v>40077320000</v>
      </c>
      <c r="C9280">
        <v>40077320000</v>
      </c>
      <c r="D9280">
        <v>40077320000</v>
      </c>
      <c r="E9280">
        <v>1</v>
      </c>
      <c r="F9280">
        <v>100</v>
      </c>
    </row>
    <row r="9281" spans="1:6">
      <c r="A9281">
        <v>40077330000</v>
      </c>
      <c r="B9281">
        <v>40077330000</v>
      </c>
      <c r="C9281">
        <v>40215112900</v>
      </c>
      <c r="D9281">
        <v>40215112900</v>
      </c>
      <c r="E9281">
        <v>1</v>
      </c>
      <c r="F9281">
        <v>100</v>
      </c>
    </row>
    <row r="9282" spans="1:6">
      <c r="A9282">
        <v>40077340000</v>
      </c>
      <c r="B9282">
        <v>40077340000</v>
      </c>
      <c r="C9282">
        <v>40077340000</v>
      </c>
      <c r="D9282">
        <v>40077340000</v>
      </c>
      <c r="E9282">
        <v>1</v>
      </c>
      <c r="F9282">
        <v>100</v>
      </c>
    </row>
    <row r="9283" spans="1:6">
      <c r="A9283">
        <v>40077351000</v>
      </c>
      <c r="B9283">
        <v>40077351000</v>
      </c>
      <c r="C9283">
        <v>40214992400</v>
      </c>
      <c r="D9283">
        <v>40214992400</v>
      </c>
      <c r="E9283">
        <v>1</v>
      </c>
      <c r="F9283">
        <v>100</v>
      </c>
    </row>
    <row r="9284" spans="1:6">
      <c r="A9284">
        <v>40077352000</v>
      </c>
      <c r="B9284">
        <v>40077352000</v>
      </c>
      <c r="C9284">
        <v>40214992400</v>
      </c>
      <c r="D9284">
        <v>40214992400</v>
      </c>
      <c r="E9284">
        <v>1</v>
      </c>
      <c r="F9284">
        <v>100</v>
      </c>
    </row>
    <row r="9285" spans="1:6">
      <c r="A9285">
        <v>40077361000</v>
      </c>
      <c r="B9285">
        <v>40077361000</v>
      </c>
      <c r="C9285">
        <v>40077361000</v>
      </c>
      <c r="D9285">
        <v>40077361000</v>
      </c>
      <c r="E9285">
        <v>1</v>
      </c>
      <c r="F9285">
        <v>100</v>
      </c>
    </row>
    <row r="9286" spans="1:6">
      <c r="A9286">
        <v>40077362000</v>
      </c>
      <c r="B9286">
        <v>40077362000</v>
      </c>
      <c r="C9286">
        <v>40215068400</v>
      </c>
      <c r="D9286">
        <v>40215068400</v>
      </c>
      <c r="E9286">
        <v>1</v>
      </c>
      <c r="F9286">
        <v>100</v>
      </c>
    </row>
    <row r="9287" spans="1:6">
      <c r="A9287">
        <v>40077371000</v>
      </c>
      <c r="B9287">
        <v>40077371000</v>
      </c>
      <c r="C9287">
        <v>40077371000</v>
      </c>
      <c r="D9287">
        <v>40077371000</v>
      </c>
      <c r="E9287">
        <v>1</v>
      </c>
      <c r="F9287">
        <v>100</v>
      </c>
    </row>
    <row r="9288" spans="1:6">
      <c r="A9288">
        <v>40077372000</v>
      </c>
      <c r="B9288">
        <v>40077372000</v>
      </c>
      <c r="C9288">
        <v>40077372000</v>
      </c>
      <c r="D9288">
        <v>40077372000</v>
      </c>
      <c r="E9288">
        <v>1</v>
      </c>
      <c r="F9288">
        <v>100</v>
      </c>
    </row>
    <row r="9289" spans="1:6">
      <c r="A9289">
        <v>40077381000</v>
      </c>
      <c r="B9289">
        <v>40077381000</v>
      </c>
      <c r="C9289">
        <v>40077381000</v>
      </c>
      <c r="D9289">
        <v>40077381000</v>
      </c>
      <c r="E9289">
        <v>1</v>
      </c>
      <c r="F9289">
        <v>100</v>
      </c>
    </row>
    <row r="9290" spans="1:6">
      <c r="A9290">
        <v>40077382000</v>
      </c>
      <c r="B9290">
        <v>40077382000</v>
      </c>
      <c r="C9290">
        <v>40215112900</v>
      </c>
      <c r="D9290">
        <v>40215112900</v>
      </c>
      <c r="E9290">
        <v>1</v>
      </c>
      <c r="F9290">
        <v>100</v>
      </c>
    </row>
    <row r="9291" spans="1:6">
      <c r="A9291">
        <v>40077390000</v>
      </c>
      <c r="B9291">
        <v>40077390000</v>
      </c>
      <c r="C9291">
        <v>40215036300</v>
      </c>
      <c r="D9291">
        <v>40215036300</v>
      </c>
      <c r="E9291">
        <v>0.53571429999999998</v>
      </c>
      <c r="F9291">
        <v>53.571428599999997</v>
      </c>
    </row>
    <row r="9292" spans="1:6">
      <c r="A9292">
        <v>40077390000</v>
      </c>
      <c r="B9292">
        <v>40077390000</v>
      </c>
      <c r="C9292">
        <v>40215252100</v>
      </c>
      <c r="D9292">
        <v>40215252100</v>
      </c>
      <c r="E9292">
        <v>0.46428570000000002</v>
      </c>
      <c r="F9292">
        <v>46.428571400000003</v>
      </c>
    </row>
    <row r="9293" spans="1:6">
      <c r="A9293">
        <v>40077401000</v>
      </c>
      <c r="B9293">
        <v>40077401000</v>
      </c>
      <c r="C9293">
        <v>40215036700</v>
      </c>
      <c r="D9293">
        <v>40215036700</v>
      </c>
      <c r="E9293">
        <v>1</v>
      </c>
      <c r="F9293">
        <v>100</v>
      </c>
    </row>
    <row r="9294" spans="1:6">
      <c r="A9294">
        <v>40077402000</v>
      </c>
      <c r="B9294">
        <v>40077402000</v>
      </c>
      <c r="C9294">
        <v>40215036700</v>
      </c>
      <c r="D9294">
        <v>40215036700</v>
      </c>
      <c r="E9294">
        <v>1</v>
      </c>
      <c r="F9294">
        <v>100</v>
      </c>
    </row>
    <row r="9295" spans="1:6">
      <c r="A9295">
        <v>40077411000</v>
      </c>
      <c r="B9295">
        <v>40077411000</v>
      </c>
      <c r="C9295">
        <v>40215083100</v>
      </c>
      <c r="D9295">
        <v>40215083100</v>
      </c>
      <c r="E9295">
        <v>1</v>
      </c>
      <c r="F9295">
        <v>100</v>
      </c>
    </row>
    <row r="9296" spans="1:6">
      <c r="A9296">
        <v>40077412000</v>
      </c>
      <c r="B9296">
        <v>40077412000</v>
      </c>
      <c r="C9296">
        <v>40215084600</v>
      </c>
      <c r="D9296">
        <v>40215084600</v>
      </c>
      <c r="E9296">
        <v>1</v>
      </c>
      <c r="F9296">
        <v>100</v>
      </c>
    </row>
    <row r="9297" spans="1:6">
      <c r="A9297">
        <v>40077421000</v>
      </c>
      <c r="B9297">
        <v>40077421000</v>
      </c>
      <c r="C9297">
        <v>40214996900</v>
      </c>
      <c r="D9297">
        <v>40214996900</v>
      </c>
      <c r="E9297">
        <v>1</v>
      </c>
      <c r="F9297">
        <v>100</v>
      </c>
    </row>
    <row r="9298" spans="1:6">
      <c r="A9298">
        <v>40077422000</v>
      </c>
      <c r="B9298">
        <v>40077422000</v>
      </c>
      <c r="C9298">
        <v>40214996900</v>
      </c>
      <c r="D9298">
        <v>40214996900</v>
      </c>
      <c r="E9298">
        <v>1</v>
      </c>
      <c r="F9298">
        <v>100</v>
      </c>
    </row>
    <row r="9299" spans="1:6">
      <c r="A9299">
        <v>40077430000</v>
      </c>
      <c r="B9299">
        <v>40077430000</v>
      </c>
      <c r="C9299">
        <v>40077430000</v>
      </c>
      <c r="D9299">
        <v>40077430000</v>
      </c>
      <c r="E9299">
        <v>1</v>
      </c>
      <c r="F9299">
        <v>100</v>
      </c>
    </row>
    <row r="9300" spans="1:6">
      <c r="A9300">
        <v>40077440000</v>
      </c>
      <c r="B9300">
        <v>40077440000</v>
      </c>
      <c r="C9300">
        <v>40077440000</v>
      </c>
      <c r="D9300">
        <v>40077440000</v>
      </c>
      <c r="E9300">
        <v>1</v>
      </c>
      <c r="F9300">
        <v>100</v>
      </c>
    </row>
    <row r="9301" spans="1:6">
      <c r="A9301">
        <v>40077450000</v>
      </c>
      <c r="B9301">
        <v>40077450000</v>
      </c>
      <c r="C9301">
        <v>40077450000</v>
      </c>
      <c r="D9301">
        <v>40077450000</v>
      </c>
      <c r="E9301">
        <v>1</v>
      </c>
      <c r="F9301">
        <v>100</v>
      </c>
    </row>
    <row r="9302" spans="1:6">
      <c r="A9302">
        <v>40077460000</v>
      </c>
      <c r="B9302">
        <v>40077460000</v>
      </c>
      <c r="C9302">
        <v>40077460000</v>
      </c>
      <c r="D9302">
        <v>40077460000</v>
      </c>
      <c r="E9302">
        <v>1</v>
      </c>
      <c r="F9302">
        <v>100</v>
      </c>
    </row>
    <row r="9303" spans="1:6">
      <c r="A9303">
        <v>40077471000</v>
      </c>
      <c r="B9303">
        <v>40077471000</v>
      </c>
      <c r="C9303">
        <v>40214986100</v>
      </c>
      <c r="D9303">
        <v>40214986100</v>
      </c>
      <c r="E9303">
        <v>1</v>
      </c>
      <c r="F9303">
        <v>100</v>
      </c>
    </row>
    <row r="9304" spans="1:6">
      <c r="A9304">
        <v>40077472000</v>
      </c>
      <c r="B9304">
        <v>40077472000</v>
      </c>
      <c r="C9304">
        <v>40214988600</v>
      </c>
      <c r="D9304">
        <v>40214988600</v>
      </c>
      <c r="E9304">
        <v>1</v>
      </c>
      <c r="F9304">
        <v>100</v>
      </c>
    </row>
    <row r="9305" spans="1:6">
      <c r="A9305">
        <v>40077480000</v>
      </c>
      <c r="B9305">
        <v>40077480000</v>
      </c>
      <c r="C9305">
        <v>40077480000</v>
      </c>
      <c r="D9305">
        <v>40077480000</v>
      </c>
      <c r="E9305">
        <v>1</v>
      </c>
      <c r="F9305">
        <v>100</v>
      </c>
    </row>
    <row r="9306" spans="1:6">
      <c r="A9306">
        <v>40077490000</v>
      </c>
      <c r="B9306">
        <v>40077490000</v>
      </c>
      <c r="C9306">
        <v>40077490000</v>
      </c>
      <c r="D9306">
        <v>40077490000</v>
      </c>
      <c r="E9306">
        <v>1</v>
      </c>
      <c r="F9306">
        <v>100</v>
      </c>
    </row>
    <row r="9307" spans="1:6">
      <c r="A9307">
        <v>40077500000</v>
      </c>
      <c r="B9307">
        <v>40077500000</v>
      </c>
      <c r="C9307">
        <v>40077500000</v>
      </c>
      <c r="D9307">
        <v>40077500000</v>
      </c>
      <c r="E9307">
        <v>1</v>
      </c>
      <c r="F9307">
        <v>100</v>
      </c>
    </row>
    <row r="9308" spans="1:6">
      <c r="A9308">
        <v>40077510000</v>
      </c>
      <c r="B9308">
        <v>40077510000</v>
      </c>
      <c r="C9308">
        <v>40077510000</v>
      </c>
      <c r="D9308">
        <v>40077510000</v>
      </c>
      <c r="E9308">
        <v>1</v>
      </c>
      <c r="F9308">
        <v>100</v>
      </c>
    </row>
    <row r="9309" spans="1:6">
      <c r="A9309">
        <v>40077520000</v>
      </c>
      <c r="B9309">
        <v>40077520000</v>
      </c>
      <c r="C9309">
        <v>40077520000</v>
      </c>
      <c r="D9309">
        <v>40077520000</v>
      </c>
      <c r="E9309">
        <v>1</v>
      </c>
      <c r="F9309">
        <v>100</v>
      </c>
    </row>
    <row r="9310" spans="1:6">
      <c r="A9310">
        <v>40077530000</v>
      </c>
      <c r="B9310">
        <v>40077530000</v>
      </c>
      <c r="C9310">
        <v>40077530000</v>
      </c>
      <c r="D9310">
        <v>40077530000</v>
      </c>
      <c r="E9310">
        <v>1</v>
      </c>
      <c r="F9310">
        <v>100</v>
      </c>
    </row>
    <row r="9311" spans="1:6">
      <c r="A9311">
        <v>40077540000</v>
      </c>
      <c r="B9311">
        <v>40077540000</v>
      </c>
      <c r="C9311">
        <v>40077540000</v>
      </c>
      <c r="D9311">
        <v>40077540000</v>
      </c>
      <c r="E9311">
        <v>1</v>
      </c>
      <c r="F9311">
        <v>100</v>
      </c>
    </row>
    <row r="9312" spans="1:6">
      <c r="A9312">
        <v>40077550000</v>
      </c>
      <c r="B9312">
        <v>40077550000</v>
      </c>
      <c r="C9312">
        <v>40077550000</v>
      </c>
      <c r="D9312">
        <v>40077550000</v>
      </c>
      <c r="E9312">
        <v>1</v>
      </c>
      <c r="F9312">
        <v>100</v>
      </c>
    </row>
    <row r="9313" spans="1:6">
      <c r="A9313">
        <v>40077560000</v>
      </c>
      <c r="B9313">
        <v>40077560000</v>
      </c>
      <c r="C9313">
        <v>40077560000</v>
      </c>
      <c r="D9313">
        <v>40077560000</v>
      </c>
      <c r="E9313">
        <v>1</v>
      </c>
      <c r="F9313">
        <v>100</v>
      </c>
    </row>
    <row r="9314" spans="1:6">
      <c r="A9314">
        <v>40077571000</v>
      </c>
      <c r="B9314">
        <v>40077571000</v>
      </c>
      <c r="C9314">
        <v>40077571000</v>
      </c>
      <c r="D9314">
        <v>40077571000</v>
      </c>
      <c r="E9314">
        <v>1</v>
      </c>
      <c r="F9314">
        <v>100</v>
      </c>
    </row>
    <row r="9315" spans="1:6">
      <c r="A9315">
        <v>40077572000</v>
      </c>
      <c r="B9315">
        <v>40077572000</v>
      </c>
      <c r="C9315">
        <v>40077572000</v>
      </c>
      <c r="D9315">
        <v>40077572000</v>
      </c>
      <c r="E9315">
        <v>1</v>
      </c>
      <c r="F9315">
        <v>100</v>
      </c>
    </row>
    <row r="9316" spans="1:6">
      <c r="A9316">
        <v>40077581000</v>
      </c>
      <c r="B9316">
        <v>40077581000</v>
      </c>
      <c r="C9316">
        <v>40215000500</v>
      </c>
      <c r="D9316">
        <v>40215000500</v>
      </c>
      <c r="E9316">
        <v>1</v>
      </c>
      <c r="F9316">
        <v>100</v>
      </c>
    </row>
    <row r="9317" spans="1:6">
      <c r="A9317">
        <v>40077582000</v>
      </c>
      <c r="B9317">
        <v>40077582000</v>
      </c>
      <c r="C9317">
        <v>40215000500</v>
      </c>
      <c r="D9317">
        <v>40215000500</v>
      </c>
      <c r="E9317">
        <v>1</v>
      </c>
      <c r="F9317">
        <v>100</v>
      </c>
    </row>
    <row r="9318" spans="1:6">
      <c r="A9318">
        <v>40077590000</v>
      </c>
      <c r="B9318">
        <v>40077590000</v>
      </c>
      <c r="C9318">
        <v>40077590000</v>
      </c>
      <c r="D9318">
        <v>40077590000</v>
      </c>
      <c r="E9318">
        <v>1</v>
      </c>
      <c r="F9318">
        <v>100</v>
      </c>
    </row>
    <row r="9319" spans="1:6">
      <c r="A9319">
        <v>40077600000</v>
      </c>
      <c r="B9319">
        <v>40077600000</v>
      </c>
      <c r="C9319">
        <v>40077600000</v>
      </c>
      <c r="D9319">
        <v>40077600000</v>
      </c>
      <c r="E9319">
        <v>1</v>
      </c>
      <c r="F9319">
        <v>100</v>
      </c>
    </row>
    <row r="9320" spans="1:6">
      <c r="A9320">
        <v>40077610000</v>
      </c>
      <c r="B9320">
        <v>40077610000</v>
      </c>
      <c r="C9320">
        <v>40077610000</v>
      </c>
      <c r="D9320">
        <v>40077610000</v>
      </c>
      <c r="E9320">
        <v>1</v>
      </c>
      <c r="F9320">
        <v>100</v>
      </c>
    </row>
    <row r="9321" spans="1:6">
      <c r="A9321">
        <v>40077621000</v>
      </c>
      <c r="B9321">
        <v>40077621000</v>
      </c>
      <c r="C9321">
        <v>40215199300</v>
      </c>
      <c r="D9321">
        <v>40215199300</v>
      </c>
      <c r="E9321">
        <v>1</v>
      </c>
      <c r="F9321">
        <v>100</v>
      </c>
    </row>
    <row r="9322" spans="1:6">
      <c r="A9322">
        <v>40077622000</v>
      </c>
      <c r="B9322">
        <v>40077622000</v>
      </c>
      <c r="C9322">
        <v>40215199300</v>
      </c>
      <c r="D9322">
        <v>40215199300</v>
      </c>
      <c r="E9322">
        <v>1</v>
      </c>
      <c r="F9322">
        <v>100</v>
      </c>
    </row>
    <row r="9323" spans="1:6">
      <c r="A9323">
        <v>40077631000</v>
      </c>
      <c r="B9323">
        <v>40077631000</v>
      </c>
      <c r="C9323">
        <v>40215037100</v>
      </c>
      <c r="D9323">
        <v>40215037100</v>
      </c>
      <c r="E9323">
        <v>1</v>
      </c>
      <c r="F9323">
        <v>100</v>
      </c>
    </row>
    <row r="9324" spans="1:6">
      <c r="A9324">
        <v>40077632000</v>
      </c>
      <c r="B9324">
        <v>40077632000</v>
      </c>
      <c r="C9324">
        <v>40215037100</v>
      </c>
      <c r="D9324">
        <v>40215037100</v>
      </c>
      <c r="E9324">
        <v>1</v>
      </c>
      <c r="F9324">
        <v>100</v>
      </c>
    </row>
    <row r="9325" spans="1:6">
      <c r="A9325">
        <v>40077641000</v>
      </c>
      <c r="B9325">
        <v>40077641000</v>
      </c>
      <c r="C9325">
        <v>40077641000</v>
      </c>
      <c r="D9325">
        <v>40077641000</v>
      </c>
      <c r="E9325">
        <v>1</v>
      </c>
      <c r="F9325">
        <v>100</v>
      </c>
    </row>
    <row r="9326" spans="1:6">
      <c r="A9326">
        <v>40077642000</v>
      </c>
      <c r="B9326">
        <v>40077642000</v>
      </c>
      <c r="C9326">
        <v>40214994800</v>
      </c>
      <c r="D9326">
        <v>40214994800</v>
      </c>
      <c r="E9326">
        <v>1</v>
      </c>
      <c r="F9326">
        <v>100</v>
      </c>
    </row>
    <row r="9327" spans="1:6">
      <c r="A9327">
        <v>40077643000</v>
      </c>
      <c r="B9327">
        <v>40077643000</v>
      </c>
      <c r="C9327">
        <v>40214994800</v>
      </c>
      <c r="D9327">
        <v>40214994800</v>
      </c>
      <c r="E9327">
        <v>1</v>
      </c>
      <c r="F9327">
        <v>100</v>
      </c>
    </row>
    <row r="9328" spans="1:6">
      <c r="A9328">
        <v>40077650000</v>
      </c>
      <c r="B9328">
        <v>40077650000</v>
      </c>
      <c r="C9328">
        <v>40077650000</v>
      </c>
      <c r="D9328">
        <v>40077650000</v>
      </c>
      <c r="E9328">
        <v>1</v>
      </c>
      <c r="F9328">
        <v>100</v>
      </c>
    </row>
    <row r="9329" spans="1:6">
      <c r="A9329">
        <v>40077660000</v>
      </c>
      <c r="B9329">
        <v>40077660000</v>
      </c>
      <c r="C9329">
        <v>40077660000</v>
      </c>
      <c r="D9329">
        <v>40077660000</v>
      </c>
      <c r="E9329">
        <v>1</v>
      </c>
      <c r="F9329">
        <v>100</v>
      </c>
    </row>
    <row r="9330" spans="1:6">
      <c r="A9330">
        <v>40077670000</v>
      </c>
      <c r="B9330">
        <v>40077670000</v>
      </c>
      <c r="C9330">
        <v>40077670000</v>
      </c>
      <c r="D9330">
        <v>40077670000</v>
      </c>
      <c r="E9330">
        <v>1</v>
      </c>
      <c r="F9330">
        <v>100</v>
      </c>
    </row>
    <row r="9331" spans="1:6">
      <c r="A9331">
        <v>40077681000</v>
      </c>
      <c r="B9331">
        <v>40077681000</v>
      </c>
      <c r="C9331">
        <v>40077681000</v>
      </c>
      <c r="D9331">
        <v>40077681000</v>
      </c>
      <c r="E9331">
        <v>1</v>
      </c>
      <c r="F9331">
        <v>100</v>
      </c>
    </row>
    <row r="9332" spans="1:6">
      <c r="A9332">
        <v>40077682000</v>
      </c>
      <c r="B9332">
        <v>40077682000</v>
      </c>
      <c r="C9332">
        <v>40077682000</v>
      </c>
      <c r="D9332">
        <v>40077682000</v>
      </c>
      <c r="E9332">
        <v>1</v>
      </c>
      <c r="F9332">
        <v>100</v>
      </c>
    </row>
    <row r="9333" spans="1:6">
      <c r="A9333">
        <v>40077691000</v>
      </c>
      <c r="B9333">
        <v>40077691000</v>
      </c>
      <c r="C9333">
        <v>40214995800</v>
      </c>
      <c r="D9333">
        <v>40214995800</v>
      </c>
      <c r="E9333">
        <v>1</v>
      </c>
      <c r="F9333">
        <v>100</v>
      </c>
    </row>
    <row r="9334" spans="1:6">
      <c r="A9334">
        <v>40077692000</v>
      </c>
      <c r="B9334">
        <v>40077692000</v>
      </c>
      <c r="C9334">
        <v>40214995800</v>
      </c>
      <c r="D9334">
        <v>40214995800</v>
      </c>
      <c r="E9334">
        <v>1</v>
      </c>
      <c r="F9334">
        <v>100</v>
      </c>
    </row>
    <row r="9335" spans="1:6">
      <c r="A9335">
        <v>40077701000</v>
      </c>
      <c r="B9335">
        <v>40077701000</v>
      </c>
      <c r="C9335">
        <v>40077701000</v>
      </c>
      <c r="D9335">
        <v>40077701000</v>
      </c>
      <c r="E9335">
        <v>1</v>
      </c>
      <c r="F9335">
        <v>100</v>
      </c>
    </row>
    <row r="9336" spans="1:6">
      <c r="A9336">
        <v>40077702000</v>
      </c>
      <c r="B9336">
        <v>40077702000</v>
      </c>
      <c r="C9336">
        <v>40077702000</v>
      </c>
      <c r="D9336">
        <v>40077702000</v>
      </c>
      <c r="E9336">
        <v>1</v>
      </c>
      <c r="F9336">
        <v>100</v>
      </c>
    </row>
    <row r="9337" spans="1:6">
      <c r="A9337">
        <v>40077711000</v>
      </c>
      <c r="B9337">
        <v>40077711000</v>
      </c>
      <c r="C9337">
        <v>40215012200</v>
      </c>
      <c r="D9337">
        <v>40215012200</v>
      </c>
      <c r="E9337">
        <v>1</v>
      </c>
      <c r="F9337">
        <v>100</v>
      </c>
    </row>
    <row r="9338" spans="1:6">
      <c r="A9338">
        <v>40077712000</v>
      </c>
      <c r="B9338">
        <v>40077712000</v>
      </c>
      <c r="C9338">
        <v>40215012200</v>
      </c>
      <c r="D9338">
        <v>40215012200</v>
      </c>
      <c r="E9338">
        <v>1</v>
      </c>
      <c r="F9338">
        <v>100</v>
      </c>
    </row>
    <row r="9339" spans="1:6">
      <c r="A9339">
        <v>40077720000</v>
      </c>
      <c r="B9339">
        <v>40077720000</v>
      </c>
      <c r="C9339">
        <v>40077720000</v>
      </c>
      <c r="D9339">
        <v>40077720000</v>
      </c>
      <c r="E9339">
        <v>1</v>
      </c>
      <c r="F9339">
        <v>100</v>
      </c>
    </row>
    <row r="9340" spans="1:6">
      <c r="A9340">
        <v>40077731000</v>
      </c>
      <c r="B9340">
        <v>40077731000</v>
      </c>
      <c r="C9340">
        <v>40215012300</v>
      </c>
      <c r="D9340">
        <v>40215012300</v>
      </c>
      <c r="E9340">
        <v>1</v>
      </c>
      <c r="F9340">
        <v>100</v>
      </c>
    </row>
    <row r="9341" spans="1:6">
      <c r="A9341">
        <v>40077732000</v>
      </c>
      <c r="B9341">
        <v>40077732000</v>
      </c>
      <c r="C9341">
        <v>40215004500</v>
      </c>
      <c r="D9341">
        <v>40215004500</v>
      </c>
      <c r="E9341">
        <v>1</v>
      </c>
      <c r="F9341">
        <v>100</v>
      </c>
    </row>
    <row r="9342" spans="1:6">
      <c r="A9342">
        <v>40077733000</v>
      </c>
      <c r="B9342">
        <v>40077733000</v>
      </c>
      <c r="C9342">
        <v>40215012300</v>
      </c>
      <c r="D9342">
        <v>40215012300</v>
      </c>
      <c r="E9342">
        <v>1</v>
      </c>
      <c r="F9342">
        <v>100</v>
      </c>
    </row>
    <row r="9343" spans="1:6">
      <c r="A9343">
        <v>40077741000</v>
      </c>
      <c r="B9343">
        <v>40077741000</v>
      </c>
      <c r="C9343">
        <v>40077741000</v>
      </c>
      <c r="D9343">
        <v>40077741000</v>
      </c>
      <c r="E9343">
        <v>1</v>
      </c>
      <c r="F9343">
        <v>100</v>
      </c>
    </row>
    <row r="9344" spans="1:6">
      <c r="A9344">
        <v>40077742000</v>
      </c>
      <c r="B9344">
        <v>40077742000</v>
      </c>
      <c r="C9344">
        <v>40077742000</v>
      </c>
      <c r="D9344">
        <v>40077742000</v>
      </c>
      <c r="E9344">
        <v>1</v>
      </c>
      <c r="F9344">
        <v>100</v>
      </c>
    </row>
    <row r="9345" spans="1:6">
      <c r="A9345">
        <v>40077750000</v>
      </c>
      <c r="B9345">
        <v>40077750000</v>
      </c>
      <c r="C9345">
        <v>40215012400</v>
      </c>
      <c r="D9345">
        <v>40215012400</v>
      </c>
      <c r="E9345">
        <v>1</v>
      </c>
      <c r="F9345">
        <v>100</v>
      </c>
    </row>
    <row r="9346" spans="1:6">
      <c r="A9346">
        <v>40077761000</v>
      </c>
      <c r="B9346">
        <v>40077761000</v>
      </c>
      <c r="C9346">
        <v>40215036600</v>
      </c>
      <c r="D9346">
        <v>40215036600</v>
      </c>
      <c r="E9346">
        <v>1</v>
      </c>
      <c r="F9346">
        <v>100</v>
      </c>
    </row>
    <row r="9347" spans="1:6">
      <c r="A9347">
        <v>40077762000</v>
      </c>
      <c r="B9347">
        <v>40077762000</v>
      </c>
      <c r="C9347">
        <v>40215215100</v>
      </c>
      <c r="D9347">
        <v>40215215100</v>
      </c>
      <c r="E9347">
        <v>1</v>
      </c>
      <c r="F9347">
        <v>100</v>
      </c>
    </row>
    <row r="9348" spans="1:6">
      <c r="A9348">
        <v>40077770000</v>
      </c>
      <c r="B9348">
        <v>40077770000</v>
      </c>
      <c r="C9348">
        <v>40077770000</v>
      </c>
      <c r="D9348">
        <v>40077770000</v>
      </c>
      <c r="E9348">
        <v>1</v>
      </c>
      <c r="F9348">
        <v>100</v>
      </c>
    </row>
    <row r="9349" spans="1:6">
      <c r="A9349">
        <v>40077780000</v>
      </c>
      <c r="B9349">
        <v>40077780000</v>
      </c>
      <c r="C9349">
        <v>40077780000</v>
      </c>
      <c r="D9349">
        <v>40077780000</v>
      </c>
      <c r="E9349">
        <v>1</v>
      </c>
      <c r="F9349">
        <v>100</v>
      </c>
    </row>
    <row r="9350" spans="1:6">
      <c r="A9350">
        <v>40077790000</v>
      </c>
      <c r="B9350">
        <v>40077790000</v>
      </c>
      <c r="C9350">
        <v>40077790000</v>
      </c>
      <c r="D9350">
        <v>40077790000</v>
      </c>
      <c r="E9350">
        <v>1</v>
      </c>
      <c r="F9350">
        <v>100</v>
      </c>
    </row>
    <row r="9351" spans="1:6">
      <c r="A9351">
        <v>40077800000</v>
      </c>
      <c r="B9351">
        <v>40077800000</v>
      </c>
      <c r="C9351">
        <v>40077800000</v>
      </c>
      <c r="D9351">
        <v>40077800000</v>
      </c>
      <c r="E9351">
        <v>1</v>
      </c>
      <c r="F9351">
        <v>100</v>
      </c>
    </row>
    <row r="9352" spans="1:6">
      <c r="A9352">
        <v>40077810000</v>
      </c>
      <c r="B9352">
        <v>40077810000</v>
      </c>
      <c r="C9352">
        <v>40077810000</v>
      </c>
      <c r="D9352">
        <v>40077810000</v>
      </c>
      <c r="E9352">
        <v>1</v>
      </c>
      <c r="F9352">
        <v>100</v>
      </c>
    </row>
    <row r="9353" spans="1:6">
      <c r="A9353">
        <v>40077820000</v>
      </c>
      <c r="B9353">
        <v>40077820000</v>
      </c>
      <c r="C9353">
        <v>40077820000</v>
      </c>
      <c r="D9353">
        <v>40077820000</v>
      </c>
      <c r="E9353">
        <v>1</v>
      </c>
      <c r="F9353">
        <v>100</v>
      </c>
    </row>
    <row r="9354" spans="1:6">
      <c r="A9354">
        <v>40077831000</v>
      </c>
      <c r="B9354">
        <v>40077831000</v>
      </c>
      <c r="C9354">
        <v>40077831000</v>
      </c>
      <c r="D9354">
        <v>40077831000</v>
      </c>
      <c r="E9354">
        <v>1</v>
      </c>
      <c r="F9354">
        <v>100</v>
      </c>
    </row>
    <row r="9355" spans="1:6">
      <c r="A9355">
        <v>40077832000</v>
      </c>
      <c r="B9355">
        <v>40077832000</v>
      </c>
      <c r="C9355">
        <v>40215215200</v>
      </c>
      <c r="D9355">
        <v>40215215200</v>
      </c>
      <c r="E9355">
        <v>1</v>
      </c>
      <c r="F9355">
        <v>100</v>
      </c>
    </row>
    <row r="9356" spans="1:6">
      <c r="A9356">
        <v>40077840000</v>
      </c>
      <c r="B9356">
        <v>40077840000</v>
      </c>
      <c r="C9356">
        <v>40077840000</v>
      </c>
      <c r="D9356">
        <v>40077840000</v>
      </c>
      <c r="E9356">
        <v>1</v>
      </c>
      <c r="F9356">
        <v>100</v>
      </c>
    </row>
    <row r="9357" spans="1:6">
      <c r="A9357">
        <v>40077850000</v>
      </c>
      <c r="B9357">
        <v>40077850000</v>
      </c>
      <c r="C9357">
        <v>40215216200</v>
      </c>
      <c r="D9357">
        <v>40215216200</v>
      </c>
      <c r="E9357">
        <v>1</v>
      </c>
      <c r="F9357">
        <v>100</v>
      </c>
    </row>
    <row r="9358" spans="1:6">
      <c r="A9358">
        <v>40077860000</v>
      </c>
      <c r="B9358">
        <v>40077860000</v>
      </c>
      <c r="C9358">
        <v>40077860000</v>
      </c>
      <c r="D9358">
        <v>40077860000</v>
      </c>
      <c r="E9358">
        <v>1</v>
      </c>
      <c r="F9358">
        <v>100</v>
      </c>
    </row>
    <row r="9359" spans="1:6">
      <c r="A9359">
        <v>40077871000</v>
      </c>
      <c r="B9359">
        <v>40077871000</v>
      </c>
      <c r="C9359">
        <v>40077871000</v>
      </c>
      <c r="D9359">
        <v>40077871000</v>
      </c>
      <c r="E9359">
        <v>1</v>
      </c>
      <c r="F9359">
        <v>100</v>
      </c>
    </row>
    <row r="9360" spans="1:6">
      <c r="A9360">
        <v>40077872000</v>
      </c>
      <c r="B9360">
        <v>40077872000</v>
      </c>
      <c r="C9360">
        <v>40077872000</v>
      </c>
      <c r="D9360">
        <v>40077872000</v>
      </c>
      <c r="E9360">
        <v>1</v>
      </c>
      <c r="F9360">
        <v>100</v>
      </c>
    </row>
    <row r="9361" spans="1:6">
      <c r="A9361">
        <v>40077873000</v>
      </c>
      <c r="B9361">
        <v>40077873000</v>
      </c>
      <c r="C9361">
        <v>40077873000</v>
      </c>
      <c r="D9361">
        <v>40077873000</v>
      </c>
      <c r="E9361">
        <v>1</v>
      </c>
      <c r="F9361">
        <v>100</v>
      </c>
    </row>
    <row r="9362" spans="1:6">
      <c r="A9362">
        <v>40077874000</v>
      </c>
      <c r="B9362">
        <v>40077874000</v>
      </c>
      <c r="C9362">
        <v>40077874000</v>
      </c>
      <c r="D9362">
        <v>40077874000</v>
      </c>
      <c r="E9362">
        <v>1</v>
      </c>
      <c r="F9362">
        <v>100</v>
      </c>
    </row>
    <row r="9363" spans="1:6">
      <c r="A9363">
        <v>40077880000</v>
      </c>
      <c r="B9363">
        <v>40077880000</v>
      </c>
      <c r="C9363">
        <v>40077880000</v>
      </c>
      <c r="D9363">
        <v>40077880000</v>
      </c>
      <c r="E9363">
        <v>1</v>
      </c>
      <c r="F9363">
        <v>100</v>
      </c>
    </row>
    <row r="9364" spans="1:6">
      <c r="A9364">
        <v>40077890000</v>
      </c>
      <c r="B9364">
        <v>40077890000</v>
      </c>
      <c r="C9364">
        <v>40077890000</v>
      </c>
      <c r="D9364">
        <v>40077890000</v>
      </c>
      <c r="E9364">
        <v>1</v>
      </c>
      <c r="F9364">
        <v>100</v>
      </c>
    </row>
    <row r="9365" spans="1:6">
      <c r="A9365">
        <v>40077900000</v>
      </c>
      <c r="B9365">
        <v>40077900000</v>
      </c>
      <c r="C9365">
        <v>40077900000</v>
      </c>
      <c r="D9365">
        <v>40077900000</v>
      </c>
      <c r="E9365">
        <v>1</v>
      </c>
      <c r="F9365">
        <v>100</v>
      </c>
    </row>
    <row r="9366" spans="1:6">
      <c r="A9366">
        <v>40077910000</v>
      </c>
      <c r="B9366">
        <v>40077910000</v>
      </c>
      <c r="C9366">
        <v>40077910000</v>
      </c>
      <c r="D9366">
        <v>40077910000</v>
      </c>
      <c r="E9366">
        <v>1</v>
      </c>
      <c r="F9366">
        <v>100</v>
      </c>
    </row>
    <row r="9367" spans="1:6">
      <c r="A9367">
        <v>40077920000</v>
      </c>
      <c r="B9367">
        <v>40077920000</v>
      </c>
      <c r="C9367">
        <v>40077920000</v>
      </c>
      <c r="D9367">
        <v>40077920000</v>
      </c>
      <c r="E9367">
        <v>1</v>
      </c>
      <c r="F9367">
        <v>100</v>
      </c>
    </row>
    <row r="9368" spans="1:6">
      <c r="A9368">
        <v>40077930000</v>
      </c>
      <c r="B9368">
        <v>40077930000</v>
      </c>
      <c r="C9368">
        <v>40077930000</v>
      </c>
      <c r="D9368">
        <v>40077930000</v>
      </c>
      <c r="E9368">
        <v>1</v>
      </c>
      <c r="F9368">
        <v>100</v>
      </c>
    </row>
    <row r="9369" spans="1:6">
      <c r="A9369">
        <v>40077940000</v>
      </c>
      <c r="B9369">
        <v>40077940000</v>
      </c>
      <c r="C9369">
        <v>40077940000</v>
      </c>
      <c r="D9369">
        <v>40077940000</v>
      </c>
      <c r="E9369">
        <v>1</v>
      </c>
      <c r="F9369">
        <v>100</v>
      </c>
    </row>
    <row r="9370" spans="1:6">
      <c r="A9370">
        <v>40077951000</v>
      </c>
      <c r="B9370">
        <v>40077951000</v>
      </c>
      <c r="C9370">
        <v>40077951000</v>
      </c>
      <c r="D9370">
        <v>40077951000</v>
      </c>
      <c r="E9370">
        <v>1</v>
      </c>
      <c r="F9370">
        <v>100</v>
      </c>
    </row>
    <row r="9371" spans="1:6">
      <c r="A9371">
        <v>40077952000</v>
      </c>
      <c r="B9371">
        <v>40077952000</v>
      </c>
      <c r="C9371">
        <v>40215083100</v>
      </c>
      <c r="D9371">
        <v>40215083100</v>
      </c>
      <c r="E9371">
        <v>1</v>
      </c>
      <c r="F9371">
        <v>100</v>
      </c>
    </row>
    <row r="9372" spans="1:6">
      <c r="A9372">
        <v>40077960000</v>
      </c>
      <c r="B9372">
        <v>40077960000</v>
      </c>
      <c r="C9372">
        <v>40077960000</v>
      </c>
      <c r="D9372">
        <v>40077960000</v>
      </c>
      <c r="E9372">
        <v>1</v>
      </c>
      <c r="F9372">
        <v>100</v>
      </c>
    </row>
    <row r="9373" spans="1:6">
      <c r="A9373">
        <v>40077970000</v>
      </c>
      <c r="B9373">
        <v>40077970000</v>
      </c>
      <c r="C9373">
        <v>40214986200</v>
      </c>
      <c r="D9373">
        <v>40214986200</v>
      </c>
      <c r="E9373">
        <v>1</v>
      </c>
      <c r="F9373">
        <v>100</v>
      </c>
    </row>
    <row r="9374" spans="1:6">
      <c r="A9374">
        <v>40077980000</v>
      </c>
      <c r="B9374">
        <v>40077980000</v>
      </c>
      <c r="C9374">
        <v>40215279000</v>
      </c>
      <c r="D9374">
        <v>40215279000</v>
      </c>
      <c r="E9374">
        <v>1</v>
      </c>
      <c r="F9374">
        <v>100</v>
      </c>
    </row>
    <row r="9375" spans="1:6">
      <c r="A9375">
        <v>40077991000</v>
      </c>
      <c r="B9375">
        <v>40077991000</v>
      </c>
      <c r="C9375">
        <v>40215000600</v>
      </c>
      <c r="D9375">
        <v>40215000600</v>
      </c>
      <c r="E9375">
        <v>1</v>
      </c>
      <c r="F9375">
        <v>100</v>
      </c>
    </row>
    <row r="9376" spans="1:6">
      <c r="A9376">
        <v>40077992000</v>
      </c>
      <c r="B9376">
        <v>40077992000</v>
      </c>
      <c r="C9376">
        <v>40215000600</v>
      </c>
      <c r="D9376">
        <v>40215000600</v>
      </c>
      <c r="E9376">
        <v>1</v>
      </c>
      <c r="F9376">
        <v>100</v>
      </c>
    </row>
    <row r="9377" spans="1:6">
      <c r="A9377">
        <v>40078000000</v>
      </c>
      <c r="B9377">
        <v>40078000000</v>
      </c>
      <c r="C9377">
        <v>40078000000</v>
      </c>
      <c r="D9377">
        <v>40078000000</v>
      </c>
      <c r="E9377">
        <v>1</v>
      </c>
      <c r="F9377">
        <v>100</v>
      </c>
    </row>
    <row r="9378" spans="1:6">
      <c r="A9378">
        <v>40078010000</v>
      </c>
      <c r="B9378">
        <v>40078010000</v>
      </c>
      <c r="C9378">
        <v>40078010000</v>
      </c>
      <c r="D9378">
        <v>40078010000</v>
      </c>
      <c r="E9378">
        <v>1</v>
      </c>
      <c r="F9378">
        <v>100</v>
      </c>
    </row>
    <row r="9379" spans="1:6">
      <c r="A9379">
        <v>40078021000</v>
      </c>
      <c r="B9379">
        <v>40078021000</v>
      </c>
      <c r="C9379">
        <v>40078021000</v>
      </c>
      <c r="D9379">
        <v>40078021000</v>
      </c>
      <c r="E9379">
        <v>1</v>
      </c>
      <c r="F9379">
        <v>100</v>
      </c>
    </row>
    <row r="9380" spans="1:6">
      <c r="A9380">
        <v>40078022000</v>
      </c>
      <c r="B9380">
        <v>40078022000</v>
      </c>
      <c r="C9380">
        <v>40078022000</v>
      </c>
      <c r="D9380">
        <v>40078022000</v>
      </c>
      <c r="E9380">
        <v>1</v>
      </c>
      <c r="F9380">
        <v>100</v>
      </c>
    </row>
    <row r="9381" spans="1:6">
      <c r="A9381">
        <v>40078031000</v>
      </c>
      <c r="B9381">
        <v>40078031000</v>
      </c>
      <c r="C9381">
        <v>40078031000</v>
      </c>
      <c r="D9381">
        <v>40078031000</v>
      </c>
      <c r="E9381">
        <v>1</v>
      </c>
      <c r="F9381">
        <v>100</v>
      </c>
    </row>
    <row r="9382" spans="1:6">
      <c r="A9382">
        <v>40078032000</v>
      </c>
      <c r="B9382">
        <v>40078032000</v>
      </c>
      <c r="C9382">
        <v>40078032000</v>
      </c>
      <c r="D9382">
        <v>40078032000</v>
      </c>
      <c r="E9382">
        <v>1</v>
      </c>
      <c r="F9382">
        <v>100</v>
      </c>
    </row>
    <row r="9383" spans="1:6">
      <c r="A9383">
        <v>40078041000</v>
      </c>
      <c r="B9383">
        <v>40078041000</v>
      </c>
      <c r="C9383">
        <v>40215036600</v>
      </c>
      <c r="D9383">
        <v>40215036600</v>
      </c>
      <c r="E9383">
        <v>1</v>
      </c>
      <c r="F9383">
        <v>100</v>
      </c>
    </row>
    <row r="9384" spans="1:6">
      <c r="A9384">
        <v>40078042000</v>
      </c>
      <c r="B9384">
        <v>40078042000</v>
      </c>
      <c r="C9384">
        <v>40215215400</v>
      </c>
      <c r="D9384">
        <v>40215215400</v>
      </c>
      <c r="E9384">
        <v>1</v>
      </c>
      <c r="F9384">
        <v>100</v>
      </c>
    </row>
    <row r="9385" spans="1:6">
      <c r="A9385">
        <v>40078060000</v>
      </c>
      <c r="B9385">
        <v>40078060000</v>
      </c>
      <c r="C9385">
        <v>40078060000</v>
      </c>
      <c r="D9385">
        <v>40078060000</v>
      </c>
      <c r="E9385">
        <v>1</v>
      </c>
      <c r="F9385">
        <v>100</v>
      </c>
    </row>
    <row r="9386" spans="1:6">
      <c r="A9386">
        <v>40078071000</v>
      </c>
      <c r="B9386">
        <v>40078071000</v>
      </c>
      <c r="C9386">
        <v>40078071000</v>
      </c>
      <c r="D9386">
        <v>40078071000</v>
      </c>
      <c r="E9386">
        <v>1</v>
      </c>
      <c r="F9386">
        <v>100</v>
      </c>
    </row>
    <row r="9387" spans="1:6">
      <c r="A9387">
        <v>40078072000</v>
      </c>
      <c r="B9387">
        <v>40078072000</v>
      </c>
      <c r="C9387">
        <v>40215114400</v>
      </c>
      <c r="D9387">
        <v>40215114400</v>
      </c>
      <c r="E9387">
        <v>1</v>
      </c>
      <c r="F9387">
        <v>100</v>
      </c>
    </row>
    <row r="9388" spans="1:6">
      <c r="A9388">
        <v>40078080000</v>
      </c>
      <c r="B9388">
        <v>40078080000</v>
      </c>
      <c r="C9388">
        <v>40078080000</v>
      </c>
      <c r="D9388">
        <v>40078080000</v>
      </c>
      <c r="E9388">
        <v>1</v>
      </c>
      <c r="F9388">
        <v>100</v>
      </c>
    </row>
    <row r="9389" spans="1:6">
      <c r="A9389">
        <v>40078090000</v>
      </c>
      <c r="B9389">
        <v>40078090000</v>
      </c>
      <c r="C9389">
        <v>40078090000</v>
      </c>
      <c r="D9389">
        <v>40078090000</v>
      </c>
      <c r="E9389">
        <v>1</v>
      </c>
      <c r="F9389">
        <v>100</v>
      </c>
    </row>
    <row r="9390" spans="1:6">
      <c r="A9390">
        <v>40078100000</v>
      </c>
      <c r="B9390">
        <v>40078100000</v>
      </c>
      <c r="C9390">
        <v>40078100000</v>
      </c>
      <c r="D9390">
        <v>40078100000</v>
      </c>
      <c r="E9390">
        <v>1</v>
      </c>
      <c r="F9390">
        <v>100</v>
      </c>
    </row>
    <row r="9391" spans="1:6">
      <c r="A9391">
        <v>40078110000</v>
      </c>
      <c r="B9391">
        <v>40078110000</v>
      </c>
      <c r="C9391">
        <v>40078110000</v>
      </c>
      <c r="D9391">
        <v>40078110000</v>
      </c>
      <c r="E9391">
        <v>1</v>
      </c>
      <c r="F9391">
        <v>100</v>
      </c>
    </row>
    <row r="9392" spans="1:6">
      <c r="A9392">
        <v>40078120000</v>
      </c>
      <c r="B9392">
        <v>40078120000</v>
      </c>
      <c r="C9392">
        <v>40078120000</v>
      </c>
      <c r="D9392">
        <v>40078120000</v>
      </c>
      <c r="E9392">
        <v>1</v>
      </c>
      <c r="F9392">
        <v>100</v>
      </c>
    </row>
    <row r="9393" spans="1:6">
      <c r="A9393">
        <v>40078131000</v>
      </c>
      <c r="B9393">
        <v>40078131000</v>
      </c>
      <c r="C9393">
        <v>40078131000</v>
      </c>
      <c r="D9393">
        <v>40078131000</v>
      </c>
      <c r="E9393">
        <v>1</v>
      </c>
      <c r="F9393">
        <v>100</v>
      </c>
    </row>
    <row r="9394" spans="1:6">
      <c r="A9394">
        <v>40078132000</v>
      </c>
      <c r="B9394">
        <v>40078132000</v>
      </c>
      <c r="C9394">
        <v>40078132000</v>
      </c>
      <c r="D9394">
        <v>40078132000</v>
      </c>
      <c r="E9394">
        <v>1</v>
      </c>
      <c r="F9394">
        <v>100</v>
      </c>
    </row>
    <row r="9395" spans="1:6">
      <c r="A9395">
        <v>40078133000</v>
      </c>
      <c r="B9395">
        <v>40078133000</v>
      </c>
      <c r="C9395">
        <v>40078133000</v>
      </c>
      <c r="D9395">
        <v>40078133000</v>
      </c>
      <c r="E9395">
        <v>1</v>
      </c>
      <c r="F9395">
        <v>100</v>
      </c>
    </row>
    <row r="9396" spans="1:6">
      <c r="A9396">
        <v>40078134000</v>
      </c>
      <c r="B9396">
        <v>40078134000</v>
      </c>
      <c r="C9396">
        <v>40078134000</v>
      </c>
      <c r="D9396">
        <v>40078134000</v>
      </c>
      <c r="E9396">
        <v>1</v>
      </c>
      <c r="F9396">
        <v>100</v>
      </c>
    </row>
    <row r="9397" spans="1:6">
      <c r="A9397">
        <v>40078141000</v>
      </c>
      <c r="B9397">
        <v>40078141000</v>
      </c>
      <c r="C9397">
        <v>40078141000</v>
      </c>
      <c r="D9397">
        <v>40078141000</v>
      </c>
      <c r="E9397">
        <v>1</v>
      </c>
      <c r="F9397">
        <v>100</v>
      </c>
    </row>
    <row r="9398" spans="1:6">
      <c r="A9398">
        <v>40078142000</v>
      </c>
      <c r="B9398">
        <v>40078142000</v>
      </c>
      <c r="C9398">
        <v>40078142000</v>
      </c>
      <c r="D9398">
        <v>40078142000</v>
      </c>
      <c r="E9398">
        <v>1</v>
      </c>
      <c r="F9398">
        <v>100</v>
      </c>
    </row>
    <row r="9399" spans="1:6">
      <c r="A9399">
        <v>40078143000</v>
      </c>
      <c r="B9399">
        <v>40078143000</v>
      </c>
      <c r="C9399">
        <v>40078143000</v>
      </c>
      <c r="D9399">
        <v>40078143000</v>
      </c>
      <c r="E9399">
        <v>1</v>
      </c>
      <c r="F9399">
        <v>100</v>
      </c>
    </row>
    <row r="9400" spans="1:6">
      <c r="A9400">
        <v>40078144000</v>
      </c>
      <c r="B9400">
        <v>40078144000</v>
      </c>
      <c r="C9400">
        <v>40078144000</v>
      </c>
      <c r="D9400">
        <v>40078144000</v>
      </c>
      <c r="E9400">
        <v>1</v>
      </c>
      <c r="F9400">
        <v>100</v>
      </c>
    </row>
    <row r="9401" spans="1:6">
      <c r="A9401">
        <v>40078150000</v>
      </c>
      <c r="B9401">
        <v>40078150000</v>
      </c>
      <c r="C9401">
        <v>40078150000</v>
      </c>
      <c r="D9401">
        <v>40078150000</v>
      </c>
      <c r="E9401">
        <v>1</v>
      </c>
      <c r="F9401">
        <v>100</v>
      </c>
    </row>
    <row r="9402" spans="1:6">
      <c r="A9402">
        <v>40078160000</v>
      </c>
      <c r="B9402">
        <v>40078160000</v>
      </c>
      <c r="C9402">
        <v>40078160000</v>
      </c>
      <c r="D9402">
        <v>40078160000</v>
      </c>
      <c r="E9402">
        <v>1</v>
      </c>
      <c r="F9402">
        <v>100</v>
      </c>
    </row>
    <row r="9403" spans="1:6">
      <c r="A9403">
        <v>40078170000</v>
      </c>
      <c r="B9403">
        <v>40078170000</v>
      </c>
      <c r="C9403">
        <v>40078170000</v>
      </c>
      <c r="D9403">
        <v>40078170000</v>
      </c>
      <c r="E9403">
        <v>1</v>
      </c>
      <c r="F9403">
        <v>100</v>
      </c>
    </row>
    <row r="9404" spans="1:6">
      <c r="A9404">
        <v>40078180000</v>
      </c>
      <c r="B9404">
        <v>40078180000</v>
      </c>
      <c r="C9404">
        <v>40078180000</v>
      </c>
      <c r="D9404">
        <v>40078180000</v>
      </c>
      <c r="E9404">
        <v>1</v>
      </c>
      <c r="F9404">
        <v>100</v>
      </c>
    </row>
    <row r="9405" spans="1:6">
      <c r="A9405">
        <v>40078190000</v>
      </c>
      <c r="B9405">
        <v>40078190000</v>
      </c>
      <c r="C9405">
        <v>40078190000</v>
      </c>
      <c r="D9405">
        <v>40078190000</v>
      </c>
      <c r="E9405">
        <v>1</v>
      </c>
      <c r="F9405">
        <v>100</v>
      </c>
    </row>
    <row r="9406" spans="1:6">
      <c r="A9406">
        <v>40078201000</v>
      </c>
      <c r="B9406">
        <v>40078201000</v>
      </c>
      <c r="C9406">
        <v>40078201000</v>
      </c>
      <c r="D9406">
        <v>40078201000</v>
      </c>
      <c r="E9406">
        <v>1</v>
      </c>
      <c r="F9406">
        <v>100</v>
      </c>
    </row>
    <row r="9407" spans="1:6">
      <c r="A9407">
        <v>40078202000</v>
      </c>
      <c r="B9407">
        <v>40078202000</v>
      </c>
      <c r="C9407">
        <v>40078202000</v>
      </c>
      <c r="D9407">
        <v>40078202000</v>
      </c>
      <c r="E9407">
        <v>1</v>
      </c>
      <c r="F9407">
        <v>100</v>
      </c>
    </row>
    <row r="9408" spans="1:6">
      <c r="A9408">
        <v>40078210000</v>
      </c>
      <c r="B9408">
        <v>40078210000</v>
      </c>
      <c r="C9408">
        <v>40078210000</v>
      </c>
      <c r="D9408">
        <v>40078210000</v>
      </c>
      <c r="E9408">
        <v>1</v>
      </c>
      <c r="F9408">
        <v>100</v>
      </c>
    </row>
    <row r="9409" spans="1:6">
      <c r="A9409">
        <v>40078220000</v>
      </c>
      <c r="B9409">
        <v>40078220000</v>
      </c>
      <c r="C9409">
        <v>40078220000</v>
      </c>
      <c r="D9409">
        <v>40078220000</v>
      </c>
      <c r="E9409">
        <v>1</v>
      </c>
      <c r="F9409">
        <v>100</v>
      </c>
    </row>
    <row r="9410" spans="1:6">
      <c r="A9410">
        <v>40078230000</v>
      </c>
      <c r="B9410">
        <v>40078230000</v>
      </c>
      <c r="C9410">
        <v>40078230000</v>
      </c>
      <c r="D9410">
        <v>40078230000</v>
      </c>
      <c r="E9410">
        <v>1</v>
      </c>
      <c r="F9410">
        <v>100</v>
      </c>
    </row>
    <row r="9411" spans="1:6">
      <c r="A9411">
        <v>40078240000</v>
      </c>
      <c r="B9411">
        <v>40078240000</v>
      </c>
      <c r="C9411">
        <v>40215024900</v>
      </c>
      <c r="D9411">
        <v>40215024900</v>
      </c>
      <c r="E9411">
        <v>1</v>
      </c>
      <c r="F9411">
        <v>100</v>
      </c>
    </row>
    <row r="9412" spans="1:6">
      <c r="A9412">
        <v>40078251000</v>
      </c>
      <c r="B9412">
        <v>40078251000</v>
      </c>
      <c r="C9412">
        <v>40078251000</v>
      </c>
      <c r="D9412">
        <v>40078251000</v>
      </c>
      <c r="E9412">
        <v>1</v>
      </c>
      <c r="F9412">
        <v>100</v>
      </c>
    </row>
    <row r="9413" spans="1:6">
      <c r="A9413">
        <v>40078252000</v>
      </c>
      <c r="B9413">
        <v>40078252000</v>
      </c>
      <c r="C9413">
        <v>40078252000</v>
      </c>
      <c r="D9413">
        <v>40078252000</v>
      </c>
      <c r="E9413">
        <v>1</v>
      </c>
      <c r="F9413">
        <v>100</v>
      </c>
    </row>
    <row r="9414" spans="1:6">
      <c r="A9414">
        <v>40078260000</v>
      </c>
      <c r="B9414">
        <v>40078260000</v>
      </c>
      <c r="C9414">
        <v>40078260000</v>
      </c>
      <c r="D9414">
        <v>40078260000</v>
      </c>
      <c r="E9414">
        <v>1</v>
      </c>
      <c r="F9414">
        <v>100</v>
      </c>
    </row>
    <row r="9415" spans="1:6">
      <c r="A9415">
        <v>40078270000</v>
      </c>
      <c r="B9415">
        <v>40078270000</v>
      </c>
      <c r="C9415">
        <v>40078270000</v>
      </c>
      <c r="D9415">
        <v>40078270000</v>
      </c>
      <c r="E9415">
        <v>1</v>
      </c>
      <c r="F9415">
        <v>100</v>
      </c>
    </row>
    <row r="9416" spans="1:6">
      <c r="A9416">
        <v>40078280000</v>
      </c>
      <c r="B9416">
        <v>40078280000</v>
      </c>
      <c r="C9416">
        <v>40078280000</v>
      </c>
      <c r="D9416">
        <v>40078280000</v>
      </c>
      <c r="E9416">
        <v>1</v>
      </c>
      <c r="F9416">
        <v>100</v>
      </c>
    </row>
    <row r="9417" spans="1:6">
      <c r="A9417">
        <v>40078290000</v>
      </c>
      <c r="B9417">
        <v>40078290000</v>
      </c>
      <c r="C9417">
        <v>40078290000</v>
      </c>
      <c r="D9417">
        <v>40078290000</v>
      </c>
      <c r="E9417">
        <v>1</v>
      </c>
      <c r="F9417">
        <v>100</v>
      </c>
    </row>
    <row r="9418" spans="1:6">
      <c r="A9418">
        <v>40078300000</v>
      </c>
      <c r="B9418">
        <v>40078300000</v>
      </c>
      <c r="C9418">
        <v>40078300000</v>
      </c>
      <c r="D9418">
        <v>40078300000</v>
      </c>
      <c r="E9418">
        <v>1</v>
      </c>
      <c r="F9418">
        <v>100</v>
      </c>
    </row>
    <row r="9419" spans="1:6">
      <c r="A9419">
        <v>40078310000</v>
      </c>
      <c r="B9419">
        <v>40078310000</v>
      </c>
      <c r="C9419">
        <v>40078310000</v>
      </c>
      <c r="D9419">
        <v>40078310000</v>
      </c>
      <c r="E9419">
        <v>1</v>
      </c>
      <c r="F9419">
        <v>100</v>
      </c>
    </row>
    <row r="9420" spans="1:6">
      <c r="A9420">
        <v>40078320000</v>
      </c>
      <c r="B9420">
        <v>40078320000</v>
      </c>
      <c r="C9420">
        <v>40078320000</v>
      </c>
      <c r="D9420">
        <v>40078320000</v>
      </c>
      <c r="E9420">
        <v>1</v>
      </c>
      <c r="F9420">
        <v>100</v>
      </c>
    </row>
    <row r="9421" spans="1:6">
      <c r="A9421">
        <v>40078330000</v>
      </c>
      <c r="B9421">
        <v>40078330000</v>
      </c>
      <c r="C9421">
        <v>40078330000</v>
      </c>
      <c r="D9421">
        <v>40078330000</v>
      </c>
      <c r="E9421">
        <v>1</v>
      </c>
      <c r="F9421">
        <v>100</v>
      </c>
    </row>
    <row r="9422" spans="1:6">
      <c r="A9422">
        <v>40078340000</v>
      </c>
      <c r="B9422">
        <v>40078340000</v>
      </c>
      <c r="C9422">
        <v>40078340000</v>
      </c>
      <c r="D9422">
        <v>40078340000</v>
      </c>
      <c r="E9422">
        <v>1</v>
      </c>
      <c r="F9422">
        <v>100</v>
      </c>
    </row>
    <row r="9423" spans="1:6">
      <c r="A9423">
        <v>40078351000</v>
      </c>
      <c r="B9423">
        <v>40078351000</v>
      </c>
      <c r="C9423">
        <v>40078351000</v>
      </c>
      <c r="D9423">
        <v>40078351000</v>
      </c>
      <c r="E9423">
        <v>1</v>
      </c>
      <c r="F9423">
        <v>100</v>
      </c>
    </row>
    <row r="9424" spans="1:6">
      <c r="A9424">
        <v>40078352000</v>
      </c>
      <c r="B9424">
        <v>40078352000</v>
      </c>
      <c r="C9424">
        <v>40078352000</v>
      </c>
      <c r="D9424">
        <v>40078352000</v>
      </c>
      <c r="E9424">
        <v>1</v>
      </c>
      <c r="F9424">
        <v>100</v>
      </c>
    </row>
    <row r="9425" spans="1:6">
      <c r="A9425">
        <v>40078361000</v>
      </c>
      <c r="B9425">
        <v>40078361000</v>
      </c>
      <c r="C9425">
        <v>40078361000</v>
      </c>
      <c r="D9425">
        <v>40078361000</v>
      </c>
      <c r="E9425">
        <v>1</v>
      </c>
      <c r="F9425">
        <v>100</v>
      </c>
    </row>
    <row r="9426" spans="1:6">
      <c r="A9426">
        <v>40078362000</v>
      </c>
      <c r="B9426">
        <v>40078362000</v>
      </c>
      <c r="C9426">
        <v>40078362000</v>
      </c>
      <c r="D9426">
        <v>40078362000</v>
      </c>
      <c r="E9426">
        <v>1</v>
      </c>
      <c r="F9426">
        <v>100</v>
      </c>
    </row>
    <row r="9427" spans="1:6">
      <c r="A9427">
        <v>40078370000</v>
      </c>
      <c r="B9427">
        <v>40078370000</v>
      </c>
      <c r="C9427">
        <v>40078370000</v>
      </c>
      <c r="D9427">
        <v>40078370000</v>
      </c>
      <c r="E9427">
        <v>1</v>
      </c>
      <c r="F9427">
        <v>100</v>
      </c>
    </row>
    <row r="9428" spans="1:6">
      <c r="A9428">
        <v>40078380000</v>
      </c>
      <c r="B9428">
        <v>40078380000</v>
      </c>
      <c r="C9428">
        <v>40078380000</v>
      </c>
      <c r="D9428">
        <v>40078380000</v>
      </c>
      <c r="E9428">
        <v>1</v>
      </c>
      <c r="F9428">
        <v>100</v>
      </c>
    </row>
    <row r="9429" spans="1:6">
      <c r="A9429">
        <v>40078390000</v>
      </c>
      <c r="B9429">
        <v>40078390000</v>
      </c>
      <c r="C9429">
        <v>40078390000</v>
      </c>
      <c r="D9429">
        <v>40078390000</v>
      </c>
      <c r="E9429">
        <v>1</v>
      </c>
      <c r="F9429">
        <v>100</v>
      </c>
    </row>
    <row r="9430" spans="1:6">
      <c r="A9430">
        <v>40078400000</v>
      </c>
      <c r="B9430">
        <v>40078400000</v>
      </c>
      <c r="C9430">
        <v>40078400000</v>
      </c>
      <c r="D9430">
        <v>40078400000</v>
      </c>
      <c r="E9430">
        <v>1</v>
      </c>
      <c r="F9430">
        <v>100</v>
      </c>
    </row>
    <row r="9431" spans="1:6">
      <c r="A9431">
        <v>40078411000</v>
      </c>
      <c r="B9431">
        <v>40078411000</v>
      </c>
      <c r="C9431">
        <v>40078411000</v>
      </c>
      <c r="D9431">
        <v>40078411000</v>
      </c>
      <c r="E9431">
        <v>1</v>
      </c>
      <c r="F9431">
        <v>100</v>
      </c>
    </row>
    <row r="9432" spans="1:6">
      <c r="A9432">
        <v>40078412000</v>
      </c>
      <c r="B9432">
        <v>40078412000</v>
      </c>
      <c r="C9432">
        <v>40078412000</v>
      </c>
      <c r="D9432">
        <v>40078412000</v>
      </c>
      <c r="E9432">
        <v>1</v>
      </c>
      <c r="F9432">
        <v>100</v>
      </c>
    </row>
    <row r="9433" spans="1:6">
      <c r="A9433">
        <v>40078420000</v>
      </c>
      <c r="B9433">
        <v>40078420000</v>
      </c>
      <c r="C9433">
        <v>40078420000</v>
      </c>
      <c r="D9433">
        <v>40078420000</v>
      </c>
      <c r="E9433">
        <v>1</v>
      </c>
      <c r="F9433">
        <v>100</v>
      </c>
    </row>
    <row r="9434" spans="1:6">
      <c r="A9434">
        <v>40078430000</v>
      </c>
      <c r="B9434">
        <v>40078430000</v>
      </c>
      <c r="C9434">
        <v>40078430000</v>
      </c>
      <c r="D9434">
        <v>40078430000</v>
      </c>
      <c r="E9434">
        <v>1</v>
      </c>
      <c r="F9434">
        <v>100</v>
      </c>
    </row>
    <row r="9435" spans="1:6">
      <c r="A9435">
        <v>40078440000</v>
      </c>
      <c r="B9435">
        <v>40078440000</v>
      </c>
      <c r="C9435">
        <v>40078440000</v>
      </c>
      <c r="D9435">
        <v>40078440000</v>
      </c>
      <c r="E9435">
        <v>1</v>
      </c>
      <c r="F9435">
        <v>100</v>
      </c>
    </row>
    <row r="9436" spans="1:6">
      <c r="A9436">
        <v>40078450000</v>
      </c>
      <c r="B9436">
        <v>40078450000</v>
      </c>
      <c r="C9436">
        <v>40078450000</v>
      </c>
      <c r="D9436">
        <v>40078450000</v>
      </c>
      <c r="E9436">
        <v>1</v>
      </c>
      <c r="F9436">
        <v>100</v>
      </c>
    </row>
    <row r="9437" spans="1:6">
      <c r="A9437">
        <v>40078461000</v>
      </c>
      <c r="B9437">
        <v>40078461000</v>
      </c>
      <c r="C9437">
        <v>40214983800</v>
      </c>
      <c r="D9437">
        <v>40214983800</v>
      </c>
      <c r="E9437">
        <v>1</v>
      </c>
      <c r="F9437">
        <v>100</v>
      </c>
    </row>
    <row r="9438" spans="1:6">
      <c r="A9438">
        <v>40078462000</v>
      </c>
      <c r="B9438">
        <v>40078462000</v>
      </c>
      <c r="C9438">
        <v>40214983800</v>
      </c>
      <c r="D9438">
        <v>40214983800</v>
      </c>
      <c r="E9438">
        <v>1</v>
      </c>
      <c r="F9438">
        <v>100</v>
      </c>
    </row>
    <row r="9439" spans="1:6">
      <c r="A9439">
        <v>40078471000</v>
      </c>
      <c r="B9439">
        <v>40078471000</v>
      </c>
      <c r="C9439">
        <v>40078471000</v>
      </c>
      <c r="D9439">
        <v>40078471000</v>
      </c>
      <c r="E9439">
        <v>1</v>
      </c>
      <c r="F9439">
        <v>100</v>
      </c>
    </row>
    <row r="9440" spans="1:6">
      <c r="A9440">
        <v>40078472000</v>
      </c>
      <c r="B9440">
        <v>40078472000</v>
      </c>
      <c r="C9440">
        <v>40078472000</v>
      </c>
      <c r="D9440">
        <v>40078472000</v>
      </c>
      <c r="E9440">
        <v>1</v>
      </c>
      <c r="F9440">
        <v>100</v>
      </c>
    </row>
    <row r="9441" spans="1:6">
      <c r="A9441">
        <v>40078481000</v>
      </c>
      <c r="B9441">
        <v>40078481000</v>
      </c>
      <c r="C9441">
        <v>40214992300</v>
      </c>
      <c r="D9441">
        <v>40214992300</v>
      </c>
      <c r="E9441">
        <v>1</v>
      </c>
      <c r="F9441">
        <v>100</v>
      </c>
    </row>
    <row r="9442" spans="1:6">
      <c r="A9442">
        <v>40078482000</v>
      </c>
      <c r="B9442">
        <v>40078482000</v>
      </c>
      <c r="C9442">
        <v>40214992300</v>
      </c>
      <c r="D9442">
        <v>40214992300</v>
      </c>
      <c r="E9442">
        <v>1</v>
      </c>
      <c r="F9442">
        <v>100</v>
      </c>
    </row>
    <row r="9443" spans="1:6">
      <c r="A9443">
        <v>40078491000</v>
      </c>
      <c r="B9443">
        <v>40078491000</v>
      </c>
      <c r="C9443">
        <v>40215284900</v>
      </c>
      <c r="D9443">
        <v>40215284900</v>
      </c>
      <c r="E9443">
        <v>1</v>
      </c>
      <c r="F9443">
        <v>100</v>
      </c>
    </row>
    <row r="9444" spans="1:6">
      <c r="A9444">
        <v>40078492000</v>
      </c>
      <c r="B9444">
        <v>40078492000</v>
      </c>
      <c r="C9444">
        <v>40215207000</v>
      </c>
      <c r="D9444">
        <v>40215207000</v>
      </c>
      <c r="E9444">
        <v>1</v>
      </c>
      <c r="F9444">
        <v>100</v>
      </c>
    </row>
    <row r="9445" spans="1:6">
      <c r="A9445">
        <v>40078500000</v>
      </c>
      <c r="B9445">
        <v>40078500000</v>
      </c>
      <c r="C9445">
        <v>40078500000</v>
      </c>
      <c r="D9445">
        <v>40078500000</v>
      </c>
      <c r="E9445">
        <v>1</v>
      </c>
      <c r="F9445">
        <v>100</v>
      </c>
    </row>
    <row r="9446" spans="1:6">
      <c r="A9446">
        <v>40078510000</v>
      </c>
      <c r="B9446">
        <v>40078510000</v>
      </c>
      <c r="C9446">
        <v>40078510000</v>
      </c>
      <c r="D9446">
        <v>40078510000</v>
      </c>
      <c r="E9446">
        <v>1</v>
      </c>
      <c r="F9446">
        <v>100</v>
      </c>
    </row>
    <row r="9447" spans="1:6">
      <c r="A9447">
        <v>40078520000</v>
      </c>
      <c r="B9447">
        <v>40078520000</v>
      </c>
      <c r="C9447">
        <v>40078520000</v>
      </c>
      <c r="D9447">
        <v>40078520000</v>
      </c>
      <c r="E9447">
        <v>1</v>
      </c>
      <c r="F9447">
        <v>100</v>
      </c>
    </row>
    <row r="9448" spans="1:6">
      <c r="A9448">
        <v>40078530000</v>
      </c>
      <c r="B9448">
        <v>40078530000</v>
      </c>
      <c r="C9448">
        <v>40078530000</v>
      </c>
      <c r="D9448">
        <v>40078530000</v>
      </c>
      <c r="E9448">
        <v>1</v>
      </c>
      <c r="F9448">
        <v>100</v>
      </c>
    </row>
    <row r="9449" spans="1:6">
      <c r="A9449">
        <v>40078540000</v>
      </c>
      <c r="B9449">
        <v>40078540000</v>
      </c>
      <c r="C9449">
        <v>40078540000</v>
      </c>
      <c r="D9449">
        <v>40078540000</v>
      </c>
      <c r="E9449">
        <v>1</v>
      </c>
      <c r="F9449">
        <v>100</v>
      </c>
    </row>
    <row r="9450" spans="1:6">
      <c r="A9450">
        <v>40078550000</v>
      </c>
      <c r="B9450">
        <v>40078550000</v>
      </c>
      <c r="C9450">
        <v>40078550000</v>
      </c>
      <c r="D9450">
        <v>40078550000</v>
      </c>
      <c r="E9450">
        <v>1</v>
      </c>
      <c r="F9450">
        <v>100</v>
      </c>
    </row>
    <row r="9451" spans="1:6">
      <c r="A9451">
        <v>40078561000</v>
      </c>
      <c r="B9451">
        <v>40078561000</v>
      </c>
      <c r="C9451">
        <v>40215021500</v>
      </c>
      <c r="D9451">
        <v>40215021500</v>
      </c>
      <c r="E9451">
        <v>1</v>
      </c>
      <c r="F9451">
        <v>100</v>
      </c>
    </row>
    <row r="9452" spans="1:6">
      <c r="A9452">
        <v>40078562000</v>
      </c>
      <c r="B9452">
        <v>40078562000</v>
      </c>
      <c r="C9452">
        <v>40215216200</v>
      </c>
      <c r="D9452">
        <v>40215216200</v>
      </c>
      <c r="E9452">
        <v>1</v>
      </c>
      <c r="F9452">
        <v>100</v>
      </c>
    </row>
    <row r="9453" spans="1:6">
      <c r="A9453">
        <v>40078563000</v>
      </c>
      <c r="B9453">
        <v>40078563000</v>
      </c>
      <c r="C9453">
        <v>40215216200</v>
      </c>
      <c r="D9453">
        <v>40215216200</v>
      </c>
      <c r="E9453">
        <v>1</v>
      </c>
      <c r="F9453">
        <v>100</v>
      </c>
    </row>
    <row r="9454" spans="1:6">
      <c r="A9454">
        <v>40078571000</v>
      </c>
      <c r="B9454">
        <v>40078571000</v>
      </c>
      <c r="C9454">
        <v>40078571000</v>
      </c>
      <c r="D9454">
        <v>40078571000</v>
      </c>
      <c r="E9454">
        <v>1</v>
      </c>
      <c r="F9454">
        <v>100</v>
      </c>
    </row>
    <row r="9455" spans="1:6">
      <c r="A9455">
        <v>40078572000</v>
      </c>
      <c r="B9455">
        <v>40078572000</v>
      </c>
      <c r="C9455">
        <v>40078572000</v>
      </c>
      <c r="D9455">
        <v>40078572000</v>
      </c>
      <c r="E9455">
        <v>1</v>
      </c>
      <c r="F9455">
        <v>100</v>
      </c>
    </row>
    <row r="9456" spans="1:6">
      <c r="A9456">
        <v>40078580000</v>
      </c>
      <c r="B9456">
        <v>40078580000</v>
      </c>
      <c r="C9456">
        <v>40078580000</v>
      </c>
      <c r="D9456">
        <v>40078580000</v>
      </c>
      <c r="E9456">
        <v>1</v>
      </c>
      <c r="F9456">
        <v>100</v>
      </c>
    </row>
    <row r="9457" spans="1:6">
      <c r="A9457">
        <v>40078591000</v>
      </c>
      <c r="B9457">
        <v>40078591000</v>
      </c>
      <c r="C9457">
        <v>40215194700</v>
      </c>
      <c r="D9457">
        <v>40215194700</v>
      </c>
      <c r="E9457">
        <v>1</v>
      </c>
      <c r="F9457">
        <v>100</v>
      </c>
    </row>
    <row r="9458" spans="1:6">
      <c r="A9458">
        <v>40078592000</v>
      </c>
      <c r="B9458">
        <v>40078592000</v>
      </c>
      <c r="C9458">
        <v>40215194700</v>
      </c>
      <c r="D9458">
        <v>40215194700</v>
      </c>
      <c r="E9458">
        <v>1</v>
      </c>
      <c r="F9458">
        <v>100</v>
      </c>
    </row>
    <row r="9459" spans="1:6">
      <c r="A9459">
        <v>40078601000</v>
      </c>
      <c r="B9459">
        <v>40078601000</v>
      </c>
      <c r="C9459">
        <v>40078601000</v>
      </c>
      <c r="D9459">
        <v>40078601000</v>
      </c>
      <c r="E9459">
        <v>1</v>
      </c>
      <c r="F9459">
        <v>100</v>
      </c>
    </row>
    <row r="9460" spans="1:6">
      <c r="A9460">
        <v>40078602000</v>
      </c>
      <c r="B9460">
        <v>40078602000</v>
      </c>
      <c r="C9460">
        <v>40078602000</v>
      </c>
      <c r="D9460">
        <v>40078602000</v>
      </c>
      <c r="E9460">
        <v>1</v>
      </c>
      <c r="F9460">
        <v>100</v>
      </c>
    </row>
    <row r="9461" spans="1:6">
      <c r="A9461">
        <v>40078611000</v>
      </c>
      <c r="B9461">
        <v>40078611000</v>
      </c>
      <c r="C9461">
        <v>40078611000</v>
      </c>
      <c r="D9461">
        <v>40078611000</v>
      </c>
      <c r="E9461">
        <v>1</v>
      </c>
      <c r="F9461">
        <v>100</v>
      </c>
    </row>
    <row r="9462" spans="1:6">
      <c r="A9462">
        <v>40078612000</v>
      </c>
      <c r="B9462">
        <v>40078612000</v>
      </c>
      <c r="C9462">
        <v>40078612000</v>
      </c>
      <c r="D9462">
        <v>40078612000</v>
      </c>
      <c r="E9462">
        <v>1</v>
      </c>
      <c r="F9462">
        <v>100</v>
      </c>
    </row>
    <row r="9463" spans="1:6">
      <c r="A9463">
        <v>40078620000</v>
      </c>
      <c r="B9463">
        <v>40078620000</v>
      </c>
      <c r="C9463">
        <v>40078620000</v>
      </c>
      <c r="D9463">
        <v>40078620000</v>
      </c>
      <c r="E9463">
        <v>1</v>
      </c>
      <c r="F9463">
        <v>100</v>
      </c>
    </row>
    <row r="9464" spans="1:6">
      <c r="A9464">
        <v>40078630000</v>
      </c>
      <c r="B9464">
        <v>40078630000</v>
      </c>
      <c r="C9464">
        <v>40078630000</v>
      </c>
      <c r="D9464">
        <v>40078630000</v>
      </c>
      <c r="E9464">
        <v>1</v>
      </c>
      <c r="F9464">
        <v>100</v>
      </c>
    </row>
    <row r="9465" spans="1:6">
      <c r="A9465">
        <v>40078640000</v>
      </c>
      <c r="B9465">
        <v>40078640000</v>
      </c>
      <c r="C9465">
        <v>40078640000</v>
      </c>
      <c r="D9465">
        <v>40078640000</v>
      </c>
      <c r="E9465">
        <v>1</v>
      </c>
      <c r="F9465">
        <v>100</v>
      </c>
    </row>
    <row r="9466" spans="1:6">
      <c r="A9466">
        <v>40078650000</v>
      </c>
      <c r="B9466">
        <v>40078650000</v>
      </c>
      <c r="C9466">
        <v>40078650000</v>
      </c>
      <c r="D9466">
        <v>40078650000</v>
      </c>
      <c r="E9466">
        <v>1</v>
      </c>
      <c r="F9466">
        <v>100</v>
      </c>
    </row>
    <row r="9467" spans="1:6">
      <c r="A9467">
        <v>40078660000</v>
      </c>
      <c r="B9467">
        <v>40078660000</v>
      </c>
      <c r="C9467">
        <v>40078660000</v>
      </c>
      <c r="D9467">
        <v>40078660000</v>
      </c>
      <c r="E9467">
        <v>1</v>
      </c>
      <c r="F9467">
        <v>100</v>
      </c>
    </row>
    <row r="9468" spans="1:6">
      <c r="A9468">
        <v>40078671000</v>
      </c>
      <c r="B9468">
        <v>40078671000</v>
      </c>
      <c r="C9468">
        <v>40215272900</v>
      </c>
      <c r="D9468">
        <v>40215272900</v>
      </c>
      <c r="E9468">
        <v>0.22222220000000001</v>
      </c>
      <c r="F9468">
        <v>22.222222200000001</v>
      </c>
    </row>
    <row r="9469" spans="1:6">
      <c r="A9469">
        <v>40078671000</v>
      </c>
      <c r="B9469">
        <v>40078671000</v>
      </c>
      <c r="C9469">
        <v>40215279000</v>
      </c>
      <c r="D9469">
        <v>40215279000</v>
      </c>
      <c r="E9469">
        <v>0.77777779999999996</v>
      </c>
      <c r="F9469">
        <v>77.777777799999996</v>
      </c>
    </row>
    <row r="9470" spans="1:6">
      <c r="A9470">
        <v>40078672000</v>
      </c>
      <c r="B9470">
        <v>40078672000</v>
      </c>
      <c r="C9470">
        <v>40215068400</v>
      </c>
      <c r="D9470">
        <v>40215068400</v>
      </c>
      <c r="E9470">
        <v>1</v>
      </c>
      <c r="F9470">
        <v>100</v>
      </c>
    </row>
    <row r="9471" spans="1:6">
      <c r="A9471">
        <v>40078673000</v>
      </c>
      <c r="B9471">
        <v>40078673000</v>
      </c>
      <c r="C9471">
        <v>40215068400</v>
      </c>
      <c r="D9471">
        <v>40215068400</v>
      </c>
      <c r="E9471">
        <v>1</v>
      </c>
      <c r="F9471">
        <v>100</v>
      </c>
    </row>
    <row r="9472" spans="1:6">
      <c r="A9472">
        <v>40078680000</v>
      </c>
      <c r="B9472">
        <v>40078680000</v>
      </c>
      <c r="C9472">
        <v>40215263500</v>
      </c>
      <c r="D9472">
        <v>40215263500</v>
      </c>
      <c r="E9472">
        <v>1</v>
      </c>
      <c r="F9472">
        <v>100</v>
      </c>
    </row>
    <row r="9473" spans="1:6">
      <c r="A9473">
        <v>40078690000</v>
      </c>
      <c r="B9473">
        <v>40078690000</v>
      </c>
      <c r="C9473">
        <v>40078690000</v>
      </c>
      <c r="D9473">
        <v>40078690000</v>
      </c>
      <c r="E9473">
        <v>1</v>
      </c>
      <c r="F9473">
        <v>100</v>
      </c>
    </row>
    <row r="9474" spans="1:6">
      <c r="A9474">
        <v>40078700000</v>
      </c>
      <c r="B9474">
        <v>40078700000</v>
      </c>
      <c r="C9474">
        <v>40078700000</v>
      </c>
      <c r="D9474">
        <v>40078700000</v>
      </c>
      <c r="E9474">
        <v>1</v>
      </c>
      <c r="F9474">
        <v>100</v>
      </c>
    </row>
    <row r="9475" spans="1:6">
      <c r="A9475">
        <v>40078711000</v>
      </c>
      <c r="B9475">
        <v>40078711000</v>
      </c>
      <c r="C9475">
        <v>40078711000</v>
      </c>
      <c r="D9475">
        <v>40078711000</v>
      </c>
      <c r="E9475">
        <v>1</v>
      </c>
      <c r="F9475">
        <v>100</v>
      </c>
    </row>
    <row r="9476" spans="1:6">
      <c r="A9476">
        <v>40078712000</v>
      </c>
      <c r="B9476">
        <v>40078712000</v>
      </c>
      <c r="C9476">
        <v>40078712000</v>
      </c>
      <c r="D9476">
        <v>40078712000</v>
      </c>
      <c r="E9476">
        <v>1</v>
      </c>
      <c r="F9476">
        <v>100</v>
      </c>
    </row>
    <row r="9477" spans="1:6">
      <c r="A9477">
        <v>40078721000</v>
      </c>
      <c r="B9477">
        <v>40078721000</v>
      </c>
      <c r="C9477">
        <v>40215030600</v>
      </c>
      <c r="D9477">
        <v>40215030600</v>
      </c>
      <c r="E9477">
        <v>1</v>
      </c>
      <c r="F9477">
        <v>100</v>
      </c>
    </row>
    <row r="9478" spans="1:6">
      <c r="A9478">
        <v>40078723000</v>
      </c>
      <c r="B9478">
        <v>40078723000</v>
      </c>
      <c r="C9478">
        <v>40078723000</v>
      </c>
      <c r="D9478">
        <v>40078723000</v>
      </c>
      <c r="E9478">
        <v>1</v>
      </c>
      <c r="F9478">
        <v>100</v>
      </c>
    </row>
    <row r="9479" spans="1:6">
      <c r="A9479">
        <v>40078730000</v>
      </c>
      <c r="B9479">
        <v>40078730000</v>
      </c>
      <c r="C9479">
        <v>40078730000</v>
      </c>
      <c r="D9479">
        <v>40078730000</v>
      </c>
      <c r="E9479">
        <v>1</v>
      </c>
      <c r="F9479">
        <v>100</v>
      </c>
    </row>
    <row r="9480" spans="1:6">
      <c r="A9480">
        <v>40078740000</v>
      </c>
      <c r="B9480">
        <v>40078740000</v>
      </c>
      <c r="C9480">
        <v>40078740000</v>
      </c>
      <c r="D9480">
        <v>40078740000</v>
      </c>
      <c r="E9480">
        <v>1</v>
      </c>
      <c r="F9480">
        <v>100</v>
      </c>
    </row>
    <row r="9481" spans="1:6">
      <c r="A9481">
        <v>40078750000</v>
      </c>
      <c r="B9481">
        <v>40078750000</v>
      </c>
      <c r="C9481">
        <v>40078750000</v>
      </c>
      <c r="D9481">
        <v>40078750000</v>
      </c>
      <c r="E9481">
        <v>1</v>
      </c>
      <c r="F9481">
        <v>100</v>
      </c>
    </row>
    <row r="9482" spans="1:6">
      <c r="A9482">
        <v>40078760000</v>
      </c>
      <c r="B9482">
        <v>40078760000</v>
      </c>
      <c r="C9482">
        <v>40078760000</v>
      </c>
      <c r="D9482">
        <v>40078760000</v>
      </c>
      <c r="E9482">
        <v>1</v>
      </c>
      <c r="F9482">
        <v>100</v>
      </c>
    </row>
    <row r="9483" spans="1:6">
      <c r="A9483">
        <v>40078770000</v>
      </c>
      <c r="B9483">
        <v>40078770000</v>
      </c>
      <c r="C9483">
        <v>40078770000</v>
      </c>
      <c r="D9483">
        <v>40078770000</v>
      </c>
      <c r="E9483">
        <v>1</v>
      </c>
      <c r="F9483">
        <v>100</v>
      </c>
    </row>
    <row r="9484" spans="1:6">
      <c r="A9484">
        <v>40078780000</v>
      </c>
      <c r="B9484">
        <v>40078780000</v>
      </c>
      <c r="C9484">
        <v>40078780000</v>
      </c>
      <c r="D9484">
        <v>40078780000</v>
      </c>
      <c r="E9484">
        <v>1</v>
      </c>
      <c r="F9484">
        <v>100</v>
      </c>
    </row>
    <row r="9485" spans="1:6">
      <c r="A9485">
        <v>40078790000</v>
      </c>
      <c r="B9485">
        <v>40078790000</v>
      </c>
      <c r="C9485">
        <v>40215024900</v>
      </c>
      <c r="D9485">
        <v>40215024900</v>
      </c>
      <c r="E9485">
        <v>0.75</v>
      </c>
      <c r="F9485">
        <v>75</v>
      </c>
    </row>
    <row r="9486" spans="1:6">
      <c r="A9486">
        <v>40078790000</v>
      </c>
      <c r="B9486">
        <v>40078790000</v>
      </c>
      <c r="C9486">
        <v>40215262700</v>
      </c>
      <c r="D9486">
        <v>40215262700</v>
      </c>
      <c r="E9486">
        <v>0.25</v>
      </c>
      <c r="F9486">
        <v>25</v>
      </c>
    </row>
    <row r="9487" spans="1:6">
      <c r="A9487">
        <v>40078810000</v>
      </c>
      <c r="B9487">
        <v>40078810000</v>
      </c>
      <c r="C9487">
        <v>40078810000</v>
      </c>
      <c r="D9487">
        <v>40078810000</v>
      </c>
      <c r="E9487">
        <v>1</v>
      </c>
      <c r="F9487">
        <v>100</v>
      </c>
    </row>
    <row r="9488" spans="1:6">
      <c r="A9488">
        <v>40078820000</v>
      </c>
      <c r="B9488">
        <v>40078820000</v>
      </c>
      <c r="C9488">
        <v>40078820000</v>
      </c>
      <c r="D9488">
        <v>40078820000</v>
      </c>
      <c r="E9488">
        <v>1</v>
      </c>
      <c r="F9488">
        <v>100</v>
      </c>
    </row>
    <row r="9489" spans="1:6">
      <c r="A9489">
        <v>40078831000</v>
      </c>
      <c r="B9489">
        <v>40078831000</v>
      </c>
      <c r="C9489">
        <v>40215137600</v>
      </c>
      <c r="D9489">
        <v>40215137600</v>
      </c>
      <c r="E9489">
        <v>1</v>
      </c>
      <c r="F9489">
        <v>100</v>
      </c>
    </row>
    <row r="9490" spans="1:6">
      <c r="A9490">
        <v>40078832000</v>
      </c>
      <c r="B9490">
        <v>40078832000</v>
      </c>
      <c r="C9490">
        <v>40215137600</v>
      </c>
      <c r="D9490">
        <v>40215137600</v>
      </c>
      <c r="E9490">
        <v>1</v>
      </c>
      <c r="F9490">
        <v>100</v>
      </c>
    </row>
    <row r="9491" spans="1:6">
      <c r="A9491">
        <v>40078833000</v>
      </c>
      <c r="B9491">
        <v>40078833000</v>
      </c>
      <c r="C9491">
        <v>40215105600</v>
      </c>
      <c r="D9491">
        <v>40215105600</v>
      </c>
      <c r="E9491">
        <v>1</v>
      </c>
      <c r="F9491">
        <v>100</v>
      </c>
    </row>
    <row r="9492" spans="1:6">
      <c r="A9492">
        <v>40078840000</v>
      </c>
      <c r="B9492">
        <v>40078840000</v>
      </c>
      <c r="C9492">
        <v>40078840000</v>
      </c>
      <c r="D9492">
        <v>40078840000</v>
      </c>
      <c r="E9492">
        <v>1</v>
      </c>
      <c r="F9492">
        <v>100</v>
      </c>
    </row>
    <row r="9493" spans="1:6">
      <c r="A9493">
        <v>40078850000</v>
      </c>
      <c r="B9493">
        <v>40078850000</v>
      </c>
      <c r="C9493">
        <v>40078850000</v>
      </c>
      <c r="D9493">
        <v>40078850000</v>
      </c>
      <c r="E9493">
        <v>1</v>
      </c>
      <c r="F9493">
        <v>100</v>
      </c>
    </row>
    <row r="9494" spans="1:6">
      <c r="A9494">
        <v>40078860000</v>
      </c>
      <c r="B9494">
        <v>40078860000</v>
      </c>
      <c r="C9494">
        <v>40215112400</v>
      </c>
      <c r="D9494">
        <v>40215112400</v>
      </c>
      <c r="E9494">
        <v>1</v>
      </c>
      <c r="F9494">
        <v>100</v>
      </c>
    </row>
    <row r="9495" spans="1:6">
      <c r="A9495">
        <v>40078870000</v>
      </c>
      <c r="B9495">
        <v>40078870000</v>
      </c>
      <c r="C9495">
        <v>40078870000</v>
      </c>
      <c r="D9495">
        <v>40078870000</v>
      </c>
      <c r="E9495">
        <v>1</v>
      </c>
      <c r="F9495">
        <v>100</v>
      </c>
    </row>
    <row r="9496" spans="1:6">
      <c r="A9496">
        <v>40078880000</v>
      </c>
      <c r="B9496">
        <v>40078880000</v>
      </c>
      <c r="C9496">
        <v>40078880000</v>
      </c>
      <c r="D9496">
        <v>40078880000</v>
      </c>
      <c r="E9496">
        <v>1</v>
      </c>
      <c r="F9496">
        <v>100</v>
      </c>
    </row>
    <row r="9497" spans="1:6">
      <c r="A9497">
        <v>40078890000</v>
      </c>
      <c r="B9497">
        <v>40078890000</v>
      </c>
      <c r="C9497">
        <v>40078890000</v>
      </c>
      <c r="D9497">
        <v>40078890000</v>
      </c>
      <c r="E9497">
        <v>1</v>
      </c>
      <c r="F9497">
        <v>100</v>
      </c>
    </row>
    <row r="9498" spans="1:6">
      <c r="A9498">
        <v>40078900000</v>
      </c>
      <c r="B9498">
        <v>40078900000</v>
      </c>
      <c r="C9498">
        <v>40078900000</v>
      </c>
      <c r="D9498">
        <v>40078900000</v>
      </c>
      <c r="E9498">
        <v>1</v>
      </c>
      <c r="F9498">
        <v>100</v>
      </c>
    </row>
    <row r="9499" spans="1:6">
      <c r="A9499">
        <v>40078911000</v>
      </c>
      <c r="B9499">
        <v>40078911000</v>
      </c>
      <c r="C9499">
        <v>40078911000</v>
      </c>
      <c r="D9499">
        <v>40078911000</v>
      </c>
      <c r="E9499">
        <v>1</v>
      </c>
      <c r="F9499">
        <v>100</v>
      </c>
    </row>
    <row r="9500" spans="1:6">
      <c r="A9500">
        <v>40078912000</v>
      </c>
      <c r="B9500">
        <v>40078912000</v>
      </c>
      <c r="C9500">
        <v>40078912000</v>
      </c>
      <c r="D9500">
        <v>40078912000</v>
      </c>
      <c r="E9500">
        <v>1</v>
      </c>
      <c r="F9500">
        <v>100</v>
      </c>
    </row>
    <row r="9501" spans="1:6">
      <c r="A9501">
        <v>40078913000</v>
      </c>
      <c r="B9501">
        <v>40078913000</v>
      </c>
      <c r="C9501">
        <v>40215025400</v>
      </c>
      <c r="D9501">
        <v>40215025400</v>
      </c>
      <c r="E9501">
        <v>0.4210526</v>
      </c>
      <c r="F9501">
        <v>42.105263200000003</v>
      </c>
    </row>
    <row r="9502" spans="1:6">
      <c r="A9502">
        <v>40078913000</v>
      </c>
      <c r="B9502">
        <v>40078913000</v>
      </c>
      <c r="C9502">
        <v>40215030500</v>
      </c>
      <c r="D9502">
        <v>40215030500</v>
      </c>
      <c r="E9502">
        <v>0.5789474</v>
      </c>
      <c r="F9502">
        <v>57.894736799999997</v>
      </c>
    </row>
    <row r="9503" spans="1:6">
      <c r="A9503">
        <v>40078914000</v>
      </c>
      <c r="B9503">
        <v>40078914000</v>
      </c>
      <c r="C9503">
        <v>40078914000</v>
      </c>
      <c r="D9503">
        <v>40078914000</v>
      </c>
      <c r="E9503">
        <v>1</v>
      </c>
      <c r="F9503">
        <v>100</v>
      </c>
    </row>
    <row r="9504" spans="1:6">
      <c r="A9504">
        <v>40078921000</v>
      </c>
      <c r="B9504">
        <v>40078921000</v>
      </c>
      <c r="C9504">
        <v>40078921000</v>
      </c>
      <c r="D9504">
        <v>40078921000</v>
      </c>
      <c r="E9504">
        <v>1</v>
      </c>
      <c r="F9504">
        <v>100</v>
      </c>
    </row>
    <row r="9505" spans="1:6">
      <c r="A9505">
        <v>40078922000</v>
      </c>
      <c r="B9505">
        <v>40078922000</v>
      </c>
      <c r="C9505">
        <v>40078922000</v>
      </c>
      <c r="D9505">
        <v>40078922000</v>
      </c>
      <c r="E9505">
        <v>1</v>
      </c>
      <c r="F9505">
        <v>100</v>
      </c>
    </row>
    <row r="9506" spans="1:6">
      <c r="A9506">
        <v>40078931000</v>
      </c>
      <c r="B9506">
        <v>40078931000</v>
      </c>
      <c r="C9506">
        <v>40078931000</v>
      </c>
      <c r="D9506">
        <v>40078931000</v>
      </c>
      <c r="E9506">
        <v>1</v>
      </c>
      <c r="F9506">
        <v>100</v>
      </c>
    </row>
    <row r="9507" spans="1:6">
      <c r="A9507">
        <v>40078932000</v>
      </c>
      <c r="B9507">
        <v>40078932000</v>
      </c>
      <c r="C9507">
        <v>40078932000</v>
      </c>
      <c r="D9507">
        <v>40078932000</v>
      </c>
      <c r="E9507">
        <v>1</v>
      </c>
      <c r="F9507">
        <v>100</v>
      </c>
    </row>
    <row r="9508" spans="1:6">
      <c r="A9508">
        <v>40078933000</v>
      </c>
      <c r="B9508">
        <v>40078933000</v>
      </c>
      <c r="C9508">
        <v>40078933000</v>
      </c>
      <c r="D9508">
        <v>40078933000</v>
      </c>
      <c r="E9508">
        <v>1</v>
      </c>
      <c r="F9508">
        <v>100</v>
      </c>
    </row>
    <row r="9509" spans="1:6">
      <c r="A9509">
        <v>40078934000</v>
      </c>
      <c r="B9509">
        <v>40078934000</v>
      </c>
      <c r="C9509">
        <v>40078934000</v>
      </c>
      <c r="D9509">
        <v>40078934000</v>
      </c>
      <c r="E9509">
        <v>1</v>
      </c>
      <c r="F9509">
        <v>100</v>
      </c>
    </row>
    <row r="9510" spans="1:6">
      <c r="A9510">
        <v>40078940000</v>
      </c>
      <c r="B9510">
        <v>40078940000</v>
      </c>
      <c r="C9510">
        <v>40078940000</v>
      </c>
      <c r="D9510">
        <v>40078940000</v>
      </c>
      <c r="E9510">
        <v>1</v>
      </c>
      <c r="F9510">
        <v>100</v>
      </c>
    </row>
    <row r="9511" spans="1:6">
      <c r="A9511">
        <v>40078950000</v>
      </c>
      <c r="B9511">
        <v>40078950000</v>
      </c>
      <c r="C9511">
        <v>40078950000</v>
      </c>
      <c r="D9511">
        <v>40078950000</v>
      </c>
      <c r="E9511">
        <v>1</v>
      </c>
      <c r="F9511">
        <v>100</v>
      </c>
    </row>
    <row r="9512" spans="1:6">
      <c r="A9512">
        <v>40078960000</v>
      </c>
      <c r="B9512">
        <v>40078960000</v>
      </c>
      <c r="C9512">
        <v>40078960000</v>
      </c>
      <c r="D9512">
        <v>40078960000</v>
      </c>
      <c r="E9512">
        <v>1</v>
      </c>
      <c r="F9512">
        <v>100</v>
      </c>
    </row>
    <row r="9513" spans="1:6">
      <c r="A9513">
        <v>40078971000</v>
      </c>
      <c r="B9513">
        <v>40078971000</v>
      </c>
      <c r="C9513">
        <v>40215088100</v>
      </c>
      <c r="D9513">
        <v>40215088100</v>
      </c>
      <c r="E9513">
        <v>1</v>
      </c>
      <c r="F9513">
        <v>100</v>
      </c>
    </row>
    <row r="9514" spans="1:6">
      <c r="A9514">
        <v>40078972000</v>
      </c>
      <c r="B9514">
        <v>40078972000</v>
      </c>
      <c r="C9514">
        <v>40215088100</v>
      </c>
      <c r="D9514">
        <v>40215088100</v>
      </c>
      <c r="E9514">
        <v>1</v>
      </c>
      <c r="F9514">
        <v>100</v>
      </c>
    </row>
    <row r="9515" spans="1:6">
      <c r="A9515">
        <v>40078981000</v>
      </c>
      <c r="B9515">
        <v>40078981000</v>
      </c>
      <c r="C9515">
        <v>40215004500</v>
      </c>
      <c r="D9515">
        <v>40215004500</v>
      </c>
      <c r="E9515">
        <v>1</v>
      </c>
      <c r="F9515">
        <v>100</v>
      </c>
    </row>
    <row r="9516" spans="1:6">
      <c r="A9516">
        <v>40078982000</v>
      </c>
      <c r="B9516">
        <v>40078982000</v>
      </c>
      <c r="C9516">
        <v>40078982000</v>
      </c>
      <c r="D9516">
        <v>40078982000</v>
      </c>
      <c r="E9516">
        <v>1</v>
      </c>
      <c r="F9516">
        <v>100</v>
      </c>
    </row>
    <row r="9517" spans="1:6">
      <c r="A9517">
        <v>40078983000</v>
      </c>
      <c r="B9517">
        <v>40078983000</v>
      </c>
      <c r="C9517">
        <v>40078983000</v>
      </c>
      <c r="D9517">
        <v>40078983000</v>
      </c>
      <c r="E9517">
        <v>1</v>
      </c>
      <c r="F9517">
        <v>100</v>
      </c>
    </row>
    <row r="9518" spans="1:6">
      <c r="A9518">
        <v>40078991000</v>
      </c>
      <c r="B9518">
        <v>40078991000</v>
      </c>
      <c r="C9518">
        <v>40215284900</v>
      </c>
      <c r="D9518">
        <v>40215284900</v>
      </c>
      <c r="E9518">
        <v>1</v>
      </c>
      <c r="F9518">
        <v>100</v>
      </c>
    </row>
    <row r="9519" spans="1:6">
      <c r="A9519">
        <v>40078992000</v>
      </c>
      <c r="B9519">
        <v>40078992000</v>
      </c>
      <c r="C9519">
        <v>40078992000</v>
      </c>
      <c r="D9519">
        <v>40078992000</v>
      </c>
      <c r="E9519">
        <v>1</v>
      </c>
      <c r="F9519">
        <v>100</v>
      </c>
    </row>
    <row r="9520" spans="1:6">
      <c r="A9520">
        <v>40079001000</v>
      </c>
      <c r="B9520">
        <v>40079001000</v>
      </c>
      <c r="C9520">
        <v>40215012400</v>
      </c>
      <c r="D9520">
        <v>40215012400</v>
      </c>
      <c r="E9520">
        <v>1</v>
      </c>
      <c r="F9520">
        <v>100</v>
      </c>
    </row>
    <row r="9521" spans="1:6">
      <c r="A9521">
        <v>40079002000</v>
      </c>
      <c r="B9521">
        <v>40079002000</v>
      </c>
      <c r="C9521">
        <v>40215012500</v>
      </c>
      <c r="D9521">
        <v>40215012500</v>
      </c>
      <c r="E9521">
        <v>1</v>
      </c>
      <c r="F9521">
        <v>100</v>
      </c>
    </row>
    <row r="9522" spans="1:6">
      <c r="A9522">
        <v>40079021000</v>
      </c>
      <c r="B9522">
        <v>40079021000</v>
      </c>
      <c r="C9522">
        <v>40215036600</v>
      </c>
      <c r="D9522">
        <v>40215036600</v>
      </c>
      <c r="E9522">
        <v>1</v>
      </c>
      <c r="F9522">
        <v>100</v>
      </c>
    </row>
    <row r="9523" spans="1:6">
      <c r="A9523">
        <v>40079022000</v>
      </c>
      <c r="B9523">
        <v>40079022000</v>
      </c>
      <c r="C9523">
        <v>40215036500</v>
      </c>
      <c r="D9523">
        <v>40215036500</v>
      </c>
      <c r="E9523">
        <v>1</v>
      </c>
      <c r="F9523">
        <v>100</v>
      </c>
    </row>
    <row r="9524" spans="1:6">
      <c r="A9524">
        <v>40079023000</v>
      </c>
      <c r="B9524">
        <v>40079023000</v>
      </c>
      <c r="C9524">
        <v>40215036500</v>
      </c>
      <c r="D9524">
        <v>40215036500</v>
      </c>
      <c r="E9524">
        <v>1</v>
      </c>
      <c r="F9524">
        <v>100</v>
      </c>
    </row>
    <row r="9525" spans="1:6">
      <c r="A9525">
        <v>40079030000</v>
      </c>
      <c r="B9525">
        <v>40079030000</v>
      </c>
      <c r="C9525">
        <v>40079030000</v>
      </c>
      <c r="D9525">
        <v>40079030000</v>
      </c>
      <c r="E9525">
        <v>1</v>
      </c>
      <c r="F9525">
        <v>100</v>
      </c>
    </row>
    <row r="9526" spans="1:6">
      <c r="A9526">
        <v>40079041000</v>
      </c>
      <c r="B9526">
        <v>40079041000</v>
      </c>
      <c r="C9526">
        <v>40079041000</v>
      </c>
      <c r="D9526">
        <v>40079041000</v>
      </c>
      <c r="E9526">
        <v>1</v>
      </c>
      <c r="F9526">
        <v>100</v>
      </c>
    </row>
    <row r="9527" spans="1:6">
      <c r="A9527">
        <v>40079042000</v>
      </c>
      <c r="B9527">
        <v>40079042000</v>
      </c>
      <c r="C9527">
        <v>40079042000</v>
      </c>
      <c r="D9527">
        <v>40079042000</v>
      </c>
      <c r="E9527">
        <v>1</v>
      </c>
      <c r="F9527">
        <v>100</v>
      </c>
    </row>
    <row r="9528" spans="1:6">
      <c r="A9528">
        <v>40079050000</v>
      </c>
      <c r="B9528">
        <v>40079050000</v>
      </c>
      <c r="C9528">
        <v>40079050000</v>
      </c>
      <c r="D9528">
        <v>40079050000</v>
      </c>
      <c r="E9528">
        <v>1</v>
      </c>
      <c r="F9528">
        <v>100</v>
      </c>
    </row>
    <row r="9529" spans="1:6">
      <c r="A9529">
        <v>40079060000</v>
      </c>
      <c r="B9529">
        <v>40079060000</v>
      </c>
      <c r="C9529">
        <v>40079060000</v>
      </c>
      <c r="D9529">
        <v>40079060000</v>
      </c>
      <c r="E9529">
        <v>1</v>
      </c>
      <c r="F9529">
        <v>100</v>
      </c>
    </row>
    <row r="9530" spans="1:6">
      <c r="A9530">
        <v>40079071000</v>
      </c>
      <c r="B9530">
        <v>40079071000</v>
      </c>
      <c r="C9530">
        <v>40215008100</v>
      </c>
      <c r="D9530">
        <v>40215008100</v>
      </c>
      <c r="E9530">
        <v>1</v>
      </c>
      <c r="F9530">
        <v>100</v>
      </c>
    </row>
    <row r="9531" spans="1:6">
      <c r="A9531">
        <v>40079072000</v>
      </c>
      <c r="B9531">
        <v>40079072000</v>
      </c>
      <c r="C9531">
        <v>40215008100</v>
      </c>
      <c r="D9531">
        <v>40215008100</v>
      </c>
      <c r="E9531">
        <v>1</v>
      </c>
      <c r="F9531">
        <v>100</v>
      </c>
    </row>
    <row r="9532" spans="1:6">
      <c r="A9532">
        <v>40079080000</v>
      </c>
      <c r="B9532">
        <v>40079080000</v>
      </c>
      <c r="C9532">
        <v>40079080000</v>
      </c>
      <c r="D9532">
        <v>40079080000</v>
      </c>
      <c r="E9532">
        <v>1</v>
      </c>
      <c r="F9532">
        <v>100</v>
      </c>
    </row>
    <row r="9533" spans="1:6">
      <c r="A9533">
        <v>40079091000</v>
      </c>
      <c r="B9533">
        <v>40079091000</v>
      </c>
      <c r="C9533">
        <v>40079091000</v>
      </c>
      <c r="D9533">
        <v>40079091000</v>
      </c>
      <c r="E9533">
        <v>1</v>
      </c>
      <c r="F9533">
        <v>100</v>
      </c>
    </row>
    <row r="9534" spans="1:6">
      <c r="A9534">
        <v>40079092000</v>
      </c>
      <c r="B9534">
        <v>40079092000</v>
      </c>
      <c r="C9534">
        <v>40215114400</v>
      </c>
      <c r="D9534">
        <v>40215114400</v>
      </c>
      <c r="E9534">
        <v>1</v>
      </c>
      <c r="F9534">
        <v>100</v>
      </c>
    </row>
    <row r="9535" spans="1:6">
      <c r="A9535">
        <v>40079101000</v>
      </c>
      <c r="B9535">
        <v>40079101000</v>
      </c>
      <c r="C9535">
        <v>40079101000</v>
      </c>
      <c r="D9535">
        <v>40079101000</v>
      </c>
      <c r="E9535">
        <v>1</v>
      </c>
      <c r="F9535">
        <v>100</v>
      </c>
    </row>
    <row r="9536" spans="1:6">
      <c r="A9536">
        <v>40079102000</v>
      </c>
      <c r="B9536">
        <v>40079102000</v>
      </c>
      <c r="C9536">
        <v>40079102000</v>
      </c>
      <c r="D9536">
        <v>40079102000</v>
      </c>
      <c r="E9536">
        <v>1</v>
      </c>
      <c r="F9536">
        <v>100</v>
      </c>
    </row>
    <row r="9537" spans="1:6">
      <c r="A9537">
        <v>40079110000</v>
      </c>
      <c r="B9537">
        <v>40079110000</v>
      </c>
      <c r="C9537">
        <v>40079110000</v>
      </c>
      <c r="D9537">
        <v>40079110000</v>
      </c>
      <c r="E9537">
        <v>1</v>
      </c>
      <c r="F9537">
        <v>100</v>
      </c>
    </row>
    <row r="9538" spans="1:6">
      <c r="A9538">
        <v>40079121000</v>
      </c>
      <c r="B9538">
        <v>40079121000</v>
      </c>
      <c r="C9538">
        <v>40215259800</v>
      </c>
      <c r="D9538">
        <v>40215259800</v>
      </c>
      <c r="E9538">
        <v>1</v>
      </c>
      <c r="F9538">
        <v>100</v>
      </c>
    </row>
    <row r="9539" spans="1:6">
      <c r="A9539">
        <v>40079122000</v>
      </c>
      <c r="B9539">
        <v>40079122000</v>
      </c>
      <c r="C9539">
        <v>40215259800</v>
      </c>
      <c r="D9539">
        <v>40215259800</v>
      </c>
      <c r="E9539">
        <v>1</v>
      </c>
      <c r="F9539">
        <v>100</v>
      </c>
    </row>
    <row r="9540" spans="1:6">
      <c r="A9540">
        <v>40079131000</v>
      </c>
      <c r="B9540">
        <v>40079131000</v>
      </c>
      <c r="C9540">
        <v>40215045400</v>
      </c>
      <c r="D9540">
        <v>40215045400</v>
      </c>
      <c r="E9540">
        <v>1</v>
      </c>
      <c r="F9540">
        <v>100</v>
      </c>
    </row>
    <row r="9541" spans="1:6">
      <c r="A9541">
        <v>40079132000</v>
      </c>
      <c r="B9541">
        <v>40079132000</v>
      </c>
      <c r="C9541">
        <v>40215045400</v>
      </c>
      <c r="D9541">
        <v>40215045400</v>
      </c>
      <c r="E9541">
        <v>1</v>
      </c>
      <c r="F9541">
        <v>100</v>
      </c>
    </row>
    <row r="9542" spans="1:6">
      <c r="A9542">
        <v>40079140000</v>
      </c>
      <c r="B9542">
        <v>40079140000</v>
      </c>
      <c r="C9542">
        <v>40079140000</v>
      </c>
      <c r="D9542">
        <v>40079140000</v>
      </c>
      <c r="E9542">
        <v>1</v>
      </c>
      <c r="F9542">
        <v>100</v>
      </c>
    </row>
    <row r="9543" spans="1:6">
      <c r="A9543">
        <v>40079150000</v>
      </c>
      <c r="B9543">
        <v>40079150000</v>
      </c>
      <c r="C9543">
        <v>40214986200</v>
      </c>
      <c r="D9543">
        <v>40214986200</v>
      </c>
      <c r="E9543">
        <v>1</v>
      </c>
      <c r="F9543">
        <v>100</v>
      </c>
    </row>
    <row r="9544" spans="1:6">
      <c r="A9544">
        <v>40079160000</v>
      </c>
      <c r="B9544">
        <v>40079160000</v>
      </c>
      <c r="C9544">
        <v>40079160000</v>
      </c>
      <c r="D9544">
        <v>40079160000</v>
      </c>
      <c r="E9544">
        <v>1</v>
      </c>
      <c r="F9544">
        <v>100</v>
      </c>
    </row>
    <row r="9545" spans="1:6">
      <c r="A9545">
        <v>40079170000</v>
      </c>
      <c r="B9545">
        <v>40079170000</v>
      </c>
      <c r="C9545">
        <v>40079170000</v>
      </c>
      <c r="D9545">
        <v>40079170000</v>
      </c>
      <c r="E9545">
        <v>1</v>
      </c>
      <c r="F9545">
        <v>100</v>
      </c>
    </row>
    <row r="9546" spans="1:6">
      <c r="A9546">
        <v>40079181000</v>
      </c>
      <c r="B9546">
        <v>40079181000</v>
      </c>
      <c r="C9546">
        <v>40079181000</v>
      </c>
      <c r="D9546">
        <v>40079181000</v>
      </c>
      <c r="E9546">
        <v>1</v>
      </c>
      <c r="F9546">
        <v>100</v>
      </c>
    </row>
    <row r="9547" spans="1:6">
      <c r="A9547">
        <v>40079182000</v>
      </c>
      <c r="B9547">
        <v>40079182000</v>
      </c>
      <c r="C9547">
        <v>40079182000</v>
      </c>
      <c r="D9547">
        <v>40079182000</v>
      </c>
      <c r="E9547">
        <v>1</v>
      </c>
      <c r="F9547">
        <v>100</v>
      </c>
    </row>
    <row r="9548" spans="1:6">
      <c r="A9548">
        <v>40079190000</v>
      </c>
      <c r="B9548">
        <v>40079190000</v>
      </c>
      <c r="C9548">
        <v>40079190000</v>
      </c>
      <c r="D9548">
        <v>40079190000</v>
      </c>
      <c r="E9548">
        <v>1</v>
      </c>
      <c r="F9548">
        <v>100</v>
      </c>
    </row>
    <row r="9549" spans="1:6">
      <c r="A9549">
        <v>40079200000</v>
      </c>
      <c r="B9549">
        <v>40079200000</v>
      </c>
      <c r="C9549">
        <v>40079200000</v>
      </c>
      <c r="D9549">
        <v>40079200000</v>
      </c>
      <c r="E9549">
        <v>1</v>
      </c>
      <c r="F9549">
        <v>100</v>
      </c>
    </row>
    <row r="9550" spans="1:6">
      <c r="A9550">
        <v>40079210000</v>
      </c>
      <c r="B9550">
        <v>40079210000</v>
      </c>
      <c r="C9550">
        <v>40079210000</v>
      </c>
      <c r="D9550">
        <v>40079210000</v>
      </c>
      <c r="E9550">
        <v>1</v>
      </c>
      <c r="F9550">
        <v>100</v>
      </c>
    </row>
    <row r="9551" spans="1:6">
      <c r="A9551">
        <v>40079221000</v>
      </c>
      <c r="B9551">
        <v>40079221000</v>
      </c>
      <c r="C9551">
        <v>40079221000</v>
      </c>
      <c r="D9551">
        <v>40079221000</v>
      </c>
      <c r="E9551">
        <v>1</v>
      </c>
      <c r="F9551">
        <v>100</v>
      </c>
    </row>
    <row r="9552" spans="1:6">
      <c r="A9552">
        <v>40079222000</v>
      </c>
      <c r="B9552">
        <v>40079222000</v>
      </c>
      <c r="C9552">
        <v>40079222000</v>
      </c>
      <c r="D9552">
        <v>40079222000</v>
      </c>
      <c r="E9552">
        <v>1</v>
      </c>
      <c r="F9552">
        <v>100</v>
      </c>
    </row>
    <row r="9553" spans="1:6">
      <c r="A9553">
        <v>40079230000</v>
      </c>
      <c r="B9553">
        <v>40079230000</v>
      </c>
      <c r="C9553">
        <v>40215078100</v>
      </c>
      <c r="D9553">
        <v>40215078100</v>
      </c>
      <c r="E9553">
        <v>0.40170939999999999</v>
      </c>
      <c r="F9553">
        <v>40.170940199999997</v>
      </c>
    </row>
    <row r="9554" spans="1:6">
      <c r="A9554">
        <v>40079230000</v>
      </c>
      <c r="B9554">
        <v>40079230000</v>
      </c>
      <c r="C9554">
        <v>40215105700</v>
      </c>
      <c r="D9554">
        <v>40215105700</v>
      </c>
      <c r="E9554">
        <v>0.59829060000000001</v>
      </c>
      <c r="F9554">
        <v>59.829059800000003</v>
      </c>
    </row>
    <row r="9555" spans="1:6">
      <c r="A9555">
        <v>40079240000</v>
      </c>
      <c r="B9555">
        <v>40079240000</v>
      </c>
      <c r="C9555">
        <v>40079240000</v>
      </c>
      <c r="D9555">
        <v>40079240000</v>
      </c>
      <c r="E9555">
        <v>1</v>
      </c>
      <c r="F9555">
        <v>100</v>
      </c>
    </row>
    <row r="9556" spans="1:6">
      <c r="A9556">
        <v>40079250000</v>
      </c>
      <c r="B9556">
        <v>40079250000</v>
      </c>
      <c r="C9556">
        <v>40079250000</v>
      </c>
      <c r="D9556">
        <v>40079250000</v>
      </c>
      <c r="E9556">
        <v>1</v>
      </c>
      <c r="F9556">
        <v>100</v>
      </c>
    </row>
    <row r="9557" spans="1:6">
      <c r="A9557">
        <v>40079260000</v>
      </c>
      <c r="B9557">
        <v>40079260000</v>
      </c>
      <c r="C9557">
        <v>40079260000</v>
      </c>
      <c r="D9557">
        <v>40079260000</v>
      </c>
      <c r="E9557">
        <v>1</v>
      </c>
      <c r="F9557">
        <v>100</v>
      </c>
    </row>
    <row r="9558" spans="1:6">
      <c r="A9558">
        <v>40079270000</v>
      </c>
      <c r="B9558">
        <v>40079270000</v>
      </c>
      <c r="C9558">
        <v>40079270000</v>
      </c>
      <c r="D9558">
        <v>40079270000</v>
      </c>
      <c r="E9558">
        <v>1</v>
      </c>
      <c r="F9558">
        <v>100</v>
      </c>
    </row>
    <row r="9559" spans="1:6">
      <c r="A9559">
        <v>40079280000</v>
      </c>
      <c r="B9559">
        <v>40079280000</v>
      </c>
      <c r="C9559">
        <v>40079280000</v>
      </c>
      <c r="D9559">
        <v>40079280000</v>
      </c>
      <c r="E9559">
        <v>1</v>
      </c>
      <c r="F9559">
        <v>100</v>
      </c>
    </row>
    <row r="9560" spans="1:6">
      <c r="A9560">
        <v>40079291000</v>
      </c>
      <c r="B9560">
        <v>40079291000</v>
      </c>
      <c r="C9560">
        <v>40079291000</v>
      </c>
      <c r="D9560">
        <v>40079291000</v>
      </c>
      <c r="E9560">
        <v>1</v>
      </c>
      <c r="F9560">
        <v>100</v>
      </c>
    </row>
    <row r="9561" spans="1:6">
      <c r="A9561">
        <v>40079292000</v>
      </c>
      <c r="B9561">
        <v>40079292000</v>
      </c>
      <c r="C9561">
        <v>40079292000</v>
      </c>
      <c r="D9561">
        <v>40079292000</v>
      </c>
      <c r="E9561">
        <v>1</v>
      </c>
      <c r="F9561">
        <v>100</v>
      </c>
    </row>
    <row r="9562" spans="1:6">
      <c r="A9562">
        <v>40079293000</v>
      </c>
      <c r="B9562">
        <v>40079293000</v>
      </c>
      <c r="C9562">
        <v>40079293000</v>
      </c>
      <c r="D9562">
        <v>40079293000</v>
      </c>
      <c r="E9562">
        <v>1</v>
      </c>
      <c r="F9562">
        <v>100</v>
      </c>
    </row>
    <row r="9563" spans="1:6">
      <c r="A9563">
        <v>40079294000</v>
      </c>
      <c r="B9563">
        <v>40079294000</v>
      </c>
      <c r="C9563">
        <v>40079294000</v>
      </c>
      <c r="D9563">
        <v>40079294000</v>
      </c>
      <c r="E9563">
        <v>1</v>
      </c>
      <c r="F9563">
        <v>100</v>
      </c>
    </row>
    <row r="9564" spans="1:6">
      <c r="A9564">
        <v>40079300000</v>
      </c>
      <c r="B9564">
        <v>40079300000</v>
      </c>
      <c r="C9564">
        <v>40079300000</v>
      </c>
      <c r="D9564">
        <v>40079300000</v>
      </c>
      <c r="E9564">
        <v>1</v>
      </c>
      <c r="F9564">
        <v>100</v>
      </c>
    </row>
    <row r="9565" spans="1:6">
      <c r="A9565">
        <v>40079310000</v>
      </c>
      <c r="B9565">
        <v>40079310000</v>
      </c>
      <c r="C9565">
        <v>40079310000</v>
      </c>
      <c r="D9565">
        <v>40079310000</v>
      </c>
      <c r="E9565">
        <v>1</v>
      </c>
      <c r="F9565">
        <v>100</v>
      </c>
    </row>
    <row r="9566" spans="1:6">
      <c r="A9566">
        <v>40079321000</v>
      </c>
      <c r="B9566">
        <v>40079321000</v>
      </c>
      <c r="C9566">
        <v>40079321000</v>
      </c>
      <c r="D9566">
        <v>40079321000</v>
      </c>
      <c r="E9566">
        <v>1</v>
      </c>
      <c r="F9566">
        <v>100</v>
      </c>
    </row>
    <row r="9567" spans="1:6">
      <c r="A9567">
        <v>40079322000</v>
      </c>
      <c r="B9567">
        <v>40079322000</v>
      </c>
      <c r="C9567">
        <v>40079322000</v>
      </c>
      <c r="D9567">
        <v>40079322000</v>
      </c>
      <c r="E9567">
        <v>1</v>
      </c>
      <c r="F9567">
        <v>100</v>
      </c>
    </row>
    <row r="9568" spans="1:6">
      <c r="A9568">
        <v>40079330000</v>
      </c>
      <c r="B9568">
        <v>40079330000</v>
      </c>
      <c r="C9568">
        <v>40079330000</v>
      </c>
      <c r="D9568">
        <v>40079330000</v>
      </c>
      <c r="E9568">
        <v>1</v>
      </c>
      <c r="F9568">
        <v>100</v>
      </c>
    </row>
    <row r="9569" spans="1:6">
      <c r="A9569">
        <v>40079340000</v>
      </c>
      <c r="B9569">
        <v>40079340000</v>
      </c>
      <c r="C9569">
        <v>40079340000</v>
      </c>
      <c r="D9569">
        <v>40079340000</v>
      </c>
      <c r="E9569">
        <v>1</v>
      </c>
      <c r="F9569">
        <v>100</v>
      </c>
    </row>
    <row r="9570" spans="1:6">
      <c r="A9570">
        <v>40079350000</v>
      </c>
      <c r="B9570">
        <v>40079350000</v>
      </c>
      <c r="C9570">
        <v>40079350000</v>
      </c>
      <c r="D9570">
        <v>40079350000</v>
      </c>
      <c r="E9570">
        <v>1</v>
      </c>
      <c r="F9570">
        <v>100</v>
      </c>
    </row>
    <row r="9571" spans="1:6">
      <c r="A9571">
        <v>40079361000</v>
      </c>
      <c r="B9571">
        <v>40079361000</v>
      </c>
      <c r="C9571">
        <v>40215261900</v>
      </c>
      <c r="D9571">
        <v>40215261900</v>
      </c>
      <c r="E9571">
        <v>1</v>
      </c>
      <c r="F9571">
        <v>100</v>
      </c>
    </row>
    <row r="9572" spans="1:6">
      <c r="A9572">
        <v>40079362000</v>
      </c>
      <c r="B9572">
        <v>40079362000</v>
      </c>
      <c r="C9572">
        <v>40215261900</v>
      </c>
      <c r="D9572">
        <v>40215261900</v>
      </c>
      <c r="E9572">
        <v>1</v>
      </c>
      <c r="F9572">
        <v>100</v>
      </c>
    </row>
    <row r="9573" spans="1:6">
      <c r="A9573">
        <v>40079370000</v>
      </c>
      <c r="B9573">
        <v>40079370000</v>
      </c>
      <c r="C9573">
        <v>40079370000</v>
      </c>
      <c r="D9573">
        <v>40079370000</v>
      </c>
      <c r="E9573">
        <v>1</v>
      </c>
      <c r="F9573">
        <v>100</v>
      </c>
    </row>
    <row r="9574" spans="1:6">
      <c r="A9574">
        <v>40079380000</v>
      </c>
      <c r="B9574">
        <v>40079380000</v>
      </c>
      <c r="C9574">
        <v>40079380000</v>
      </c>
      <c r="D9574">
        <v>40079380000</v>
      </c>
      <c r="E9574">
        <v>1</v>
      </c>
      <c r="F9574">
        <v>100</v>
      </c>
    </row>
    <row r="9575" spans="1:6">
      <c r="A9575">
        <v>40079390000</v>
      </c>
      <c r="B9575">
        <v>40079390000</v>
      </c>
      <c r="C9575">
        <v>40079390000</v>
      </c>
      <c r="D9575">
        <v>40079390000</v>
      </c>
      <c r="E9575">
        <v>1</v>
      </c>
      <c r="F9575">
        <v>100</v>
      </c>
    </row>
    <row r="9576" spans="1:6">
      <c r="A9576">
        <v>40079411000</v>
      </c>
      <c r="B9576">
        <v>40079411000</v>
      </c>
      <c r="C9576">
        <v>40215215400</v>
      </c>
      <c r="D9576">
        <v>40215215400</v>
      </c>
      <c r="E9576">
        <v>1</v>
      </c>
      <c r="F9576">
        <v>100</v>
      </c>
    </row>
    <row r="9577" spans="1:6">
      <c r="A9577">
        <v>40079412000</v>
      </c>
      <c r="B9577">
        <v>40079412000</v>
      </c>
      <c r="C9577">
        <v>40215215100</v>
      </c>
      <c r="D9577">
        <v>40215215100</v>
      </c>
      <c r="E9577">
        <v>1</v>
      </c>
      <c r="F9577">
        <v>100</v>
      </c>
    </row>
    <row r="9578" spans="1:6">
      <c r="A9578">
        <v>40079420000</v>
      </c>
      <c r="B9578">
        <v>40079420000</v>
      </c>
      <c r="C9578">
        <v>40079420000</v>
      </c>
      <c r="D9578">
        <v>40079420000</v>
      </c>
      <c r="E9578">
        <v>1</v>
      </c>
      <c r="F9578">
        <v>100</v>
      </c>
    </row>
    <row r="9579" spans="1:6">
      <c r="A9579">
        <v>40079430000</v>
      </c>
      <c r="B9579">
        <v>40079430000</v>
      </c>
      <c r="C9579">
        <v>40079430000</v>
      </c>
      <c r="D9579">
        <v>40079430000</v>
      </c>
      <c r="E9579">
        <v>1</v>
      </c>
      <c r="F9579">
        <v>100</v>
      </c>
    </row>
    <row r="9580" spans="1:6">
      <c r="A9580">
        <v>40079440000</v>
      </c>
      <c r="B9580">
        <v>40079440000</v>
      </c>
      <c r="C9580">
        <v>40079440000</v>
      </c>
      <c r="D9580">
        <v>40079440000</v>
      </c>
      <c r="E9580">
        <v>1</v>
      </c>
      <c r="F9580">
        <v>100</v>
      </c>
    </row>
    <row r="9581" spans="1:6">
      <c r="A9581">
        <v>40079450000</v>
      </c>
      <c r="B9581">
        <v>40079450000</v>
      </c>
      <c r="C9581">
        <v>40215008200</v>
      </c>
      <c r="D9581">
        <v>40215008200</v>
      </c>
      <c r="E9581">
        <v>1</v>
      </c>
      <c r="F9581">
        <v>100</v>
      </c>
    </row>
    <row r="9582" spans="1:6">
      <c r="A9582">
        <v>40079460000</v>
      </c>
      <c r="B9582">
        <v>40079460000</v>
      </c>
      <c r="C9582">
        <v>40079460000</v>
      </c>
      <c r="D9582">
        <v>40079460000</v>
      </c>
      <c r="E9582">
        <v>1</v>
      </c>
      <c r="F9582">
        <v>100</v>
      </c>
    </row>
    <row r="9583" spans="1:6">
      <c r="A9583">
        <v>40079471000</v>
      </c>
      <c r="B9583">
        <v>40079471000</v>
      </c>
      <c r="C9583">
        <v>40215007700</v>
      </c>
      <c r="D9583">
        <v>40215007700</v>
      </c>
      <c r="E9583">
        <v>1</v>
      </c>
      <c r="F9583">
        <v>100</v>
      </c>
    </row>
    <row r="9584" spans="1:6">
      <c r="A9584">
        <v>40079472000</v>
      </c>
      <c r="B9584">
        <v>40079472000</v>
      </c>
      <c r="C9584">
        <v>40215114300</v>
      </c>
      <c r="D9584">
        <v>40215114300</v>
      </c>
      <c r="E9584">
        <v>1</v>
      </c>
      <c r="F9584">
        <v>100</v>
      </c>
    </row>
    <row r="9585" spans="1:6">
      <c r="A9585">
        <v>40079481000</v>
      </c>
      <c r="B9585">
        <v>40079481000</v>
      </c>
      <c r="C9585">
        <v>40215105600</v>
      </c>
      <c r="D9585">
        <v>40215105600</v>
      </c>
      <c r="E9585">
        <v>1</v>
      </c>
      <c r="F9585">
        <v>100</v>
      </c>
    </row>
    <row r="9586" spans="1:6">
      <c r="A9586">
        <v>40079482000</v>
      </c>
      <c r="B9586">
        <v>40079482000</v>
      </c>
      <c r="C9586">
        <v>40079482000</v>
      </c>
      <c r="D9586">
        <v>40079482000</v>
      </c>
      <c r="E9586">
        <v>1</v>
      </c>
      <c r="F9586">
        <v>100</v>
      </c>
    </row>
    <row r="9587" spans="1:6">
      <c r="A9587">
        <v>40079490000</v>
      </c>
      <c r="B9587">
        <v>40079490000</v>
      </c>
      <c r="C9587">
        <v>40079490000</v>
      </c>
      <c r="D9587">
        <v>40079490000</v>
      </c>
      <c r="E9587">
        <v>1</v>
      </c>
      <c r="F9587">
        <v>100</v>
      </c>
    </row>
    <row r="9588" spans="1:6">
      <c r="A9588">
        <v>40079500000</v>
      </c>
      <c r="B9588">
        <v>40079500000</v>
      </c>
      <c r="C9588">
        <v>40079500000</v>
      </c>
      <c r="D9588">
        <v>40079500000</v>
      </c>
      <c r="E9588">
        <v>1</v>
      </c>
      <c r="F9588">
        <v>100</v>
      </c>
    </row>
    <row r="9589" spans="1:6">
      <c r="A9589">
        <v>40079510000</v>
      </c>
      <c r="B9589">
        <v>40079510000</v>
      </c>
      <c r="C9589">
        <v>40079510000</v>
      </c>
      <c r="D9589">
        <v>40079510000</v>
      </c>
      <c r="E9589">
        <v>1</v>
      </c>
      <c r="F9589">
        <v>100</v>
      </c>
    </row>
    <row r="9590" spans="1:6">
      <c r="A9590">
        <v>40079521000</v>
      </c>
      <c r="B9590">
        <v>40079521000</v>
      </c>
      <c r="C9590">
        <v>40215215200</v>
      </c>
      <c r="D9590">
        <v>40215215200</v>
      </c>
      <c r="E9590">
        <v>1</v>
      </c>
      <c r="F9590">
        <v>100</v>
      </c>
    </row>
    <row r="9591" spans="1:6">
      <c r="A9591">
        <v>40079522000</v>
      </c>
      <c r="B9591">
        <v>40079522000</v>
      </c>
      <c r="C9591">
        <v>40215215200</v>
      </c>
      <c r="D9591">
        <v>40215215200</v>
      </c>
      <c r="E9591">
        <v>1</v>
      </c>
      <c r="F9591">
        <v>100</v>
      </c>
    </row>
    <row r="9592" spans="1:6">
      <c r="A9592">
        <v>40079531000</v>
      </c>
      <c r="B9592">
        <v>40079531000</v>
      </c>
      <c r="C9592">
        <v>40079531000</v>
      </c>
      <c r="D9592">
        <v>40079531000</v>
      </c>
      <c r="E9592">
        <v>1</v>
      </c>
      <c r="F9592">
        <v>100</v>
      </c>
    </row>
    <row r="9593" spans="1:6">
      <c r="A9593">
        <v>40079532000</v>
      </c>
      <c r="B9593">
        <v>40079532000</v>
      </c>
      <c r="C9593">
        <v>40079532000</v>
      </c>
      <c r="D9593">
        <v>40079532000</v>
      </c>
      <c r="E9593">
        <v>1</v>
      </c>
      <c r="F9593">
        <v>100</v>
      </c>
    </row>
    <row r="9594" spans="1:6">
      <c r="A9594">
        <v>40079540000</v>
      </c>
      <c r="B9594">
        <v>40079540000</v>
      </c>
      <c r="C9594">
        <v>40079540000</v>
      </c>
      <c r="D9594">
        <v>40079540000</v>
      </c>
      <c r="E9594">
        <v>1</v>
      </c>
      <c r="F9594">
        <v>100</v>
      </c>
    </row>
    <row r="9595" spans="1:6">
      <c r="A9595">
        <v>40079550000</v>
      </c>
      <c r="B9595">
        <v>40079550000</v>
      </c>
      <c r="C9595">
        <v>40079550000</v>
      </c>
      <c r="D9595">
        <v>40079550000</v>
      </c>
      <c r="E9595">
        <v>1</v>
      </c>
      <c r="F9595">
        <v>100</v>
      </c>
    </row>
    <row r="9596" spans="1:6">
      <c r="A9596">
        <v>40079561000</v>
      </c>
      <c r="B9596">
        <v>40079561000</v>
      </c>
      <c r="C9596">
        <v>40079561000</v>
      </c>
      <c r="D9596">
        <v>40079561000</v>
      </c>
      <c r="E9596">
        <v>1</v>
      </c>
      <c r="F9596">
        <v>100</v>
      </c>
    </row>
    <row r="9597" spans="1:6">
      <c r="A9597">
        <v>40079562000</v>
      </c>
      <c r="B9597">
        <v>40079562000</v>
      </c>
      <c r="C9597">
        <v>40079562000</v>
      </c>
      <c r="D9597">
        <v>40079562000</v>
      </c>
      <c r="E9597">
        <v>1</v>
      </c>
      <c r="F9597">
        <v>100</v>
      </c>
    </row>
    <row r="9598" spans="1:6">
      <c r="A9598">
        <v>40079570000</v>
      </c>
      <c r="B9598">
        <v>40079570000</v>
      </c>
      <c r="C9598">
        <v>40079570000</v>
      </c>
      <c r="D9598">
        <v>40079570000</v>
      </c>
      <c r="E9598">
        <v>1</v>
      </c>
      <c r="F9598">
        <v>100</v>
      </c>
    </row>
    <row r="9599" spans="1:6">
      <c r="A9599">
        <v>40079580000</v>
      </c>
      <c r="B9599">
        <v>40079580000</v>
      </c>
      <c r="C9599">
        <v>40079580000</v>
      </c>
      <c r="D9599">
        <v>40079580000</v>
      </c>
      <c r="E9599">
        <v>1</v>
      </c>
      <c r="F9599">
        <v>100</v>
      </c>
    </row>
    <row r="9600" spans="1:6">
      <c r="A9600">
        <v>40079591000</v>
      </c>
      <c r="B9600">
        <v>40079591000</v>
      </c>
      <c r="C9600">
        <v>40215207000</v>
      </c>
      <c r="D9600">
        <v>40215207000</v>
      </c>
      <c r="E9600">
        <v>0.88095239999999997</v>
      </c>
      <c r="F9600">
        <v>88.095238100000003</v>
      </c>
    </row>
    <row r="9601" spans="1:6">
      <c r="A9601">
        <v>40079591000</v>
      </c>
      <c r="B9601">
        <v>40079591000</v>
      </c>
      <c r="C9601">
        <v>40215252100</v>
      </c>
      <c r="D9601">
        <v>40215252100</v>
      </c>
      <c r="E9601">
        <v>0.1190476</v>
      </c>
      <c r="F9601">
        <v>11.9047619</v>
      </c>
    </row>
    <row r="9602" spans="1:6">
      <c r="A9602">
        <v>40079592000</v>
      </c>
      <c r="B9602">
        <v>40079592000</v>
      </c>
      <c r="C9602">
        <v>40215252100</v>
      </c>
      <c r="D9602">
        <v>40215252100</v>
      </c>
      <c r="E9602">
        <v>1</v>
      </c>
      <c r="F9602">
        <v>100</v>
      </c>
    </row>
    <row r="9603" spans="1:6">
      <c r="A9603">
        <v>40079601000</v>
      </c>
      <c r="B9603">
        <v>40079601000</v>
      </c>
      <c r="C9603">
        <v>40215215500</v>
      </c>
      <c r="D9603">
        <v>40215215500</v>
      </c>
      <c r="E9603">
        <v>1</v>
      </c>
      <c r="F9603">
        <v>100</v>
      </c>
    </row>
    <row r="9604" spans="1:6">
      <c r="A9604">
        <v>40079602000</v>
      </c>
      <c r="B9604">
        <v>40079602000</v>
      </c>
      <c r="C9604">
        <v>40215215500</v>
      </c>
      <c r="D9604">
        <v>40215215500</v>
      </c>
      <c r="E9604">
        <v>1</v>
      </c>
      <c r="F9604">
        <v>100</v>
      </c>
    </row>
    <row r="9605" spans="1:6">
      <c r="A9605">
        <v>40079611000</v>
      </c>
      <c r="B9605">
        <v>40079611000</v>
      </c>
      <c r="C9605">
        <v>40079611000</v>
      </c>
      <c r="D9605">
        <v>40079611000</v>
      </c>
      <c r="E9605">
        <v>1</v>
      </c>
      <c r="F9605">
        <v>100</v>
      </c>
    </row>
    <row r="9606" spans="1:6">
      <c r="A9606">
        <v>40079612000</v>
      </c>
      <c r="B9606">
        <v>40079612000</v>
      </c>
      <c r="C9606">
        <v>40079612000</v>
      </c>
      <c r="D9606">
        <v>40079612000</v>
      </c>
      <c r="E9606">
        <v>1</v>
      </c>
      <c r="F9606">
        <v>100</v>
      </c>
    </row>
    <row r="9607" spans="1:6">
      <c r="A9607">
        <v>40079621000</v>
      </c>
      <c r="B9607">
        <v>40079621000</v>
      </c>
      <c r="C9607">
        <v>40079621000</v>
      </c>
      <c r="D9607">
        <v>40079621000</v>
      </c>
      <c r="E9607">
        <v>1</v>
      </c>
      <c r="F9607">
        <v>100</v>
      </c>
    </row>
    <row r="9608" spans="1:6">
      <c r="A9608">
        <v>40079622000</v>
      </c>
      <c r="B9608">
        <v>40079622000</v>
      </c>
      <c r="C9608">
        <v>40079622000</v>
      </c>
      <c r="D9608">
        <v>40079622000</v>
      </c>
      <c r="E9608">
        <v>1</v>
      </c>
      <c r="F9608">
        <v>100</v>
      </c>
    </row>
    <row r="9609" spans="1:6">
      <c r="A9609">
        <v>40079630000</v>
      </c>
      <c r="B9609">
        <v>40079630000</v>
      </c>
      <c r="C9609">
        <v>40079630000</v>
      </c>
      <c r="D9609">
        <v>40079630000</v>
      </c>
      <c r="E9609">
        <v>1</v>
      </c>
      <c r="F9609">
        <v>100</v>
      </c>
    </row>
    <row r="9610" spans="1:6">
      <c r="A9610">
        <v>40079640000</v>
      </c>
      <c r="B9610">
        <v>40079640000</v>
      </c>
      <c r="C9610">
        <v>40079640000</v>
      </c>
      <c r="D9610">
        <v>40079640000</v>
      </c>
      <c r="E9610">
        <v>1</v>
      </c>
      <c r="F9610">
        <v>100</v>
      </c>
    </row>
    <row r="9611" spans="1:6">
      <c r="A9611">
        <v>40079650000</v>
      </c>
      <c r="B9611">
        <v>40079650000</v>
      </c>
      <c r="C9611">
        <v>40079650000</v>
      </c>
      <c r="D9611">
        <v>40079650000</v>
      </c>
      <c r="E9611">
        <v>1</v>
      </c>
      <c r="F9611">
        <v>100</v>
      </c>
    </row>
    <row r="9612" spans="1:6">
      <c r="A9612">
        <v>40079660000</v>
      </c>
      <c r="B9612">
        <v>40079660000</v>
      </c>
      <c r="C9612">
        <v>40079660000</v>
      </c>
      <c r="D9612">
        <v>40079660000</v>
      </c>
      <c r="E9612">
        <v>1</v>
      </c>
      <c r="F9612">
        <v>100</v>
      </c>
    </row>
    <row r="9613" spans="1:6">
      <c r="A9613">
        <v>40079670000</v>
      </c>
      <c r="B9613">
        <v>40079670000</v>
      </c>
      <c r="C9613">
        <v>40079670000</v>
      </c>
      <c r="D9613">
        <v>40079670000</v>
      </c>
      <c r="E9613">
        <v>1</v>
      </c>
      <c r="F9613">
        <v>100</v>
      </c>
    </row>
    <row r="9614" spans="1:6">
      <c r="A9614">
        <v>40079680000</v>
      </c>
      <c r="B9614">
        <v>40079680000</v>
      </c>
      <c r="C9614">
        <v>40215021500</v>
      </c>
      <c r="D9614">
        <v>40215021500</v>
      </c>
      <c r="E9614">
        <v>1</v>
      </c>
      <c r="F9614">
        <v>100</v>
      </c>
    </row>
    <row r="9615" spans="1:6">
      <c r="A9615">
        <v>40079691000</v>
      </c>
      <c r="B9615">
        <v>40079691000</v>
      </c>
      <c r="C9615">
        <v>40079691000</v>
      </c>
      <c r="D9615">
        <v>40079691000</v>
      </c>
      <c r="E9615">
        <v>1</v>
      </c>
      <c r="F9615">
        <v>100</v>
      </c>
    </row>
    <row r="9616" spans="1:6">
      <c r="A9616">
        <v>40079692000</v>
      </c>
      <c r="B9616">
        <v>40079692000</v>
      </c>
      <c r="C9616">
        <v>40079692000</v>
      </c>
      <c r="D9616">
        <v>40079692000</v>
      </c>
      <c r="E9616">
        <v>1</v>
      </c>
      <c r="F9616">
        <v>100</v>
      </c>
    </row>
    <row r="9617" spans="1:6">
      <c r="A9617">
        <v>40079700000</v>
      </c>
      <c r="B9617">
        <v>40079700000</v>
      </c>
      <c r="C9617">
        <v>40079700000</v>
      </c>
      <c r="D9617">
        <v>40079700000</v>
      </c>
      <c r="E9617">
        <v>1</v>
      </c>
      <c r="F9617">
        <v>100</v>
      </c>
    </row>
    <row r="9618" spans="1:6">
      <c r="A9618">
        <v>40079711000</v>
      </c>
      <c r="B9618">
        <v>40079711000</v>
      </c>
      <c r="C9618">
        <v>40215030800</v>
      </c>
      <c r="D9618">
        <v>40215030800</v>
      </c>
      <c r="E9618">
        <v>1</v>
      </c>
      <c r="F9618">
        <v>100</v>
      </c>
    </row>
    <row r="9619" spans="1:6">
      <c r="A9619">
        <v>40079712000</v>
      </c>
      <c r="B9619">
        <v>40079712000</v>
      </c>
      <c r="C9619">
        <v>40215030800</v>
      </c>
      <c r="D9619">
        <v>40215030800</v>
      </c>
      <c r="E9619">
        <v>1</v>
      </c>
      <c r="F9619">
        <v>100</v>
      </c>
    </row>
    <row r="9620" spans="1:6">
      <c r="A9620">
        <v>40079713000</v>
      </c>
      <c r="B9620">
        <v>40079713000</v>
      </c>
      <c r="C9620">
        <v>40215030800</v>
      </c>
      <c r="D9620">
        <v>40215030800</v>
      </c>
      <c r="E9620">
        <v>1</v>
      </c>
      <c r="F9620">
        <v>100</v>
      </c>
    </row>
    <row r="9621" spans="1:6">
      <c r="A9621">
        <v>40079721000</v>
      </c>
      <c r="B9621">
        <v>40079721000</v>
      </c>
      <c r="C9621">
        <v>40079721000</v>
      </c>
      <c r="D9621">
        <v>40079721000</v>
      </c>
      <c r="E9621">
        <v>1</v>
      </c>
      <c r="F9621">
        <v>100</v>
      </c>
    </row>
    <row r="9622" spans="1:6">
      <c r="A9622">
        <v>40079722000</v>
      </c>
      <c r="B9622">
        <v>40079722000</v>
      </c>
      <c r="C9622">
        <v>40079722000</v>
      </c>
      <c r="D9622">
        <v>40079722000</v>
      </c>
      <c r="E9622">
        <v>1</v>
      </c>
      <c r="F9622">
        <v>100</v>
      </c>
    </row>
    <row r="9623" spans="1:6">
      <c r="A9623">
        <v>40079731000</v>
      </c>
      <c r="B9623">
        <v>40079731000</v>
      </c>
      <c r="C9623">
        <v>40079731000</v>
      </c>
      <c r="D9623">
        <v>40079731000</v>
      </c>
      <c r="E9623">
        <v>1</v>
      </c>
      <c r="F9623">
        <v>100</v>
      </c>
    </row>
    <row r="9624" spans="1:6">
      <c r="A9624">
        <v>40079732000</v>
      </c>
      <c r="B9624">
        <v>40079732000</v>
      </c>
      <c r="C9624">
        <v>40215084600</v>
      </c>
      <c r="D9624">
        <v>40215084600</v>
      </c>
      <c r="E9624">
        <v>1</v>
      </c>
      <c r="F9624">
        <v>100</v>
      </c>
    </row>
    <row r="9625" spans="1:6">
      <c r="A9625">
        <v>40079740000</v>
      </c>
      <c r="B9625">
        <v>40079740000</v>
      </c>
      <c r="C9625">
        <v>40079740000</v>
      </c>
      <c r="D9625">
        <v>40079740000</v>
      </c>
      <c r="E9625">
        <v>1</v>
      </c>
      <c r="F9625">
        <v>100</v>
      </c>
    </row>
    <row r="9626" spans="1:6">
      <c r="A9626">
        <v>40079751000</v>
      </c>
      <c r="B9626">
        <v>40079751000</v>
      </c>
      <c r="C9626">
        <v>40079751000</v>
      </c>
      <c r="D9626">
        <v>40079751000</v>
      </c>
      <c r="E9626">
        <v>1</v>
      </c>
      <c r="F9626">
        <v>100</v>
      </c>
    </row>
    <row r="9627" spans="1:6">
      <c r="A9627">
        <v>40079752000</v>
      </c>
      <c r="B9627">
        <v>40079752000</v>
      </c>
      <c r="C9627">
        <v>40079752000</v>
      </c>
      <c r="D9627">
        <v>40079752000</v>
      </c>
      <c r="E9627">
        <v>1</v>
      </c>
      <c r="F9627">
        <v>100</v>
      </c>
    </row>
    <row r="9628" spans="1:6">
      <c r="A9628">
        <v>40079760000</v>
      </c>
      <c r="B9628">
        <v>40079760000</v>
      </c>
      <c r="C9628">
        <v>40079760000</v>
      </c>
      <c r="D9628">
        <v>40079760000</v>
      </c>
      <c r="E9628">
        <v>1</v>
      </c>
      <c r="F9628">
        <v>100</v>
      </c>
    </row>
    <row r="9629" spans="1:6">
      <c r="A9629">
        <v>40079770000</v>
      </c>
      <c r="B9629">
        <v>40079770000</v>
      </c>
      <c r="C9629">
        <v>40079770000</v>
      </c>
      <c r="D9629">
        <v>40079770000</v>
      </c>
      <c r="E9629">
        <v>1</v>
      </c>
      <c r="F9629">
        <v>100</v>
      </c>
    </row>
    <row r="9630" spans="1:6">
      <c r="A9630">
        <v>40079781000</v>
      </c>
      <c r="B9630">
        <v>40079781000</v>
      </c>
      <c r="C9630">
        <v>40079781000</v>
      </c>
      <c r="D9630">
        <v>40079781000</v>
      </c>
      <c r="E9630">
        <v>1</v>
      </c>
      <c r="F9630">
        <v>100</v>
      </c>
    </row>
    <row r="9631" spans="1:6">
      <c r="A9631">
        <v>40079782000</v>
      </c>
      <c r="B9631">
        <v>40079782000</v>
      </c>
      <c r="C9631">
        <v>40079782000</v>
      </c>
      <c r="D9631">
        <v>40079782000</v>
      </c>
      <c r="E9631">
        <v>1</v>
      </c>
      <c r="F9631">
        <v>100</v>
      </c>
    </row>
    <row r="9632" spans="1:6">
      <c r="A9632">
        <v>40079790000</v>
      </c>
      <c r="B9632">
        <v>40079790000</v>
      </c>
      <c r="C9632">
        <v>40079790000</v>
      </c>
      <c r="D9632">
        <v>40079790000</v>
      </c>
      <c r="E9632">
        <v>1</v>
      </c>
      <c r="F9632">
        <v>100</v>
      </c>
    </row>
    <row r="9633" spans="1:6">
      <c r="A9633">
        <v>40079801000</v>
      </c>
      <c r="B9633">
        <v>40079801000</v>
      </c>
      <c r="C9633">
        <v>40079801000</v>
      </c>
      <c r="D9633">
        <v>40079801000</v>
      </c>
      <c r="E9633">
        <v>1</v>
      </c>
      <c r="F9633">
        <v>100</v>
      </c>
    </row>
    <row r="9634" spans="1:6">
      <c r="A9634">
        <v>40079811000</v>
      </c>
      <c r="B9634">
        <v>40079811000</v>
      </c>
      <c r="C9634">
        <v>40215263500</v>
      </c>
      <c r="D9634">
        <v>40215263500</v>
      </c>
      <c r="E9634">
        <v>1</v>
      </c>
      <c r="F9634">
        <v>100</v>
      </c>
    </row>
    <row r="9635" spans="1:6">
      <c r="A9635">
        <v>40079812000</v>
      </c>
      <c r="B9635">
        <v>40079812000</v>
      </c>
      <c r="C9635">
        <v>40079812000</v>
      </c>
      <c r="D9635">
        <v>40079812000</v>
      </c>
      <c r="E9635">
        <v>1</v>
      </c>
      <c r="F9635">
        <v>100</v>
      </c>
    </row>
    <row r="9636" spans="1:6">
      <c r="A9636">
        <v>40079820000</v>
      </c>
      <c r="B9636">
        <v>40079820000</v>
      </c>
      <c r="C9636">
        <v>40215111400</v>
      </c>
      <c r="D9636">
        <v>40215111400</v>
      </c>
      <c r="E9636">
        <v>0.69512200000000002</v>
      </c>
      <c r="F9636">
        <v>69.5121951</v>
      </c>
    </row>
    <row r="9637" spans="1:6">
      <c r="A9637">
        <v>40079820000</v>
      </c>
      <c r="B9637">
        <v>40079820000</v>
      </c>
      <c r="C9637">
        <v>40215111500</v>
      </c>
      <c r="D9637">
        <v>40215111500</v>
      </c>
      <c r="E9637">
        <v>0.30487799999999998</v>
      </c>
      <c r="F9637">
        <v>30.4878049</v>
      </c>
    </row>
    <row r="9638" spans="1:6">
      <c r="A9638">
        <v>40079841000</v>
      </c>
      <c r="B9638">
        <v>40079841000</v>
      </c>
      <c r="C9638">
        <v>40215143600</v>
      </c>
      <c r="D9638">
        <v>40215143600</v>
      </c>
      <c r="E9638">
        <v>1</v>
      </c>
      <c r="F9638">
        <v>100</v>
      </c>
    </row>
    <row r="9639" spans="1:6">
      <c r="A9639">
        <v>40079842000</v>
      </c>
      <c r="B9639">
        <v>40079842000</v>
      </c>
      <c r="C9639">
        <v>40215143600</v>
      </c>
      <c r="D9639">
        <v>40215143600</v>
      </c>
      <c r="E9639">
        <v>1</v>
      </c>
      <c r="F9639">
        <v>100</v>
      </c>
    </row>
    <row r="9640" spans="1:6">
      <c r="A9640">
        <v>40079843000</v>
      </c>
      <c r="B9640">
        <v>40079843000</v>
      </c>
      <c r="C9640">
        <v>40215143600</v>
      </c>
      <c r="D9640">
        <v>40215143600</v>
      </c>
      <c r="E9640">
        <v>1</v>
      </c>
      <c r="F9640">
        <v>100</v>
      </c>
    </row>
    <row r="9641" spans="1:6">
      <c r="A9641">
        <v>40079851000</v>
      </c>
      <c r="B9641">
        <v>40079851000</v>
      </c>
      <c r="C9641">
        <v>40079851000</v>
      </c>
      <c r="D9641">
        <v>40079851000</v>
      </c>
      <c r="E9641">
        <v>1</v>
      </c>
      <c r="F9641">
        <v>100</v>
      </c>
    </row>
    <row r="9642" spans="1:6">
      <c r="A9642">
        <v>40079852000</v>
      </c>
      <c r="B9642">
        <v>40079852000</v>
      </c>
      <c r="C9642">
        <v>40079852000</v>
      </c>
      <c r="D9642">
        <v>40079852000</v>
      </c>
      <c r="E9642">
        <v>1</v>
      </c>
      <c r="F9642">
        <v>100</v>
      </c>
    </row>
    <row r="9643" spans="1:6">
      <c r="A9643">
        <v>40079861000</v>
      </c>
      <c r="B9643">
        <v>40079861000</v>
      </c>
      <c r="C9643">
        <v>40215015500</v>
      </c>
      <c r="D9643">
        <v>40215015500</v>
      </c>
      <c r="E9643">
        <v>1</v>
      </c>
      <c r="F9643">
        <v>100</v>
      </c>
    </row>
    <row r="9644" spans="1:6">
      <c r="A9644">
        <v>40079862000</v>
      </c>
      <c r="B9644">
        <v>40079862000</v>
      </c>
      <c r="C9644">
        <v>40215015500</v>
      </c>
      <c r="D9644">
        <v>40215015500</v>
      </c>
      <c r="E9644">
        <v>1</v>
      </c>
      <c r="F9644">
        <v>100</v>
      </c>
    </row>
    <row r="9645" spans="1:6">
      <c r="A9645">
        <v>40079870000</v>
      </c>
      <c r="B9645">
        <v>40079870000</v>
      </c>
      <c r="C9645">
        <v>40079870000</v>
      </c>
      <c r="D9645">
        <v>40079870000</v>
      </c>
      <c r="E9645">
        <v>1</v>
      </c>
      <c r="F9645">
        <v>100</v>
      </c>
    </row>
    <row r="9646" spans="1:6">
      <c r="A9646">
        <v>40079880000</v>
      </c>
      <c r="B9646">
        <v>40079880000</v>
      </c>
      <c r="C9646">
        <v>40079880000</v>
      </c>
      <c r="D9646">
        <v>40079880000</v>
      </c>
      <c r="E9646">
        <v>1</v>
      </c>
      <c r="F9646">
        <v>100</v>
      </c>
    </row>
    <row r="9647" spans="1:6">
      <c r="A9647">
        <v>40079890000</v>
      </c>
      <c r="B9647">
        <v>40079890000</v>
      </c>
      <c r="C9647">
        <v>40079890000</v>
      </c>
      <c r="D9647">
        <v>40079890000</v>
      </c>
      <c r="E9647">
        <v>1</v>
      </c>
      <c r="F9647">
        <v>100</v>
      </c>
    </row>
    <row r="9648" spans="1:6">
      <c r="A9648">
        <v>40079900000</v>
      </c>
      <c r="B9648">
        <v>40079900000</v>
      </c>
      <c r="C9648">
        <v>40079900000</v>
      </c>
      <c r="D9648">
        <v>40079900000</v>
      </c>
      <c r="E9648">
        <v>1</v>
      </c>
      <c r="F9648">
        <v>100</v>
      </c>
    </row>
    <row r="9649" spans="1:6">
      <c r="A9649">
        <v>40079910000</v>
      </c>
      <c r="B9649">
        <v>40079910000</v>
      </c>
      <c r="C9649">
        <v>40079910000</v>
      </c>
      <c r="D9649">
        <v>40079910000</v>
      </c>
      <c r="E9649">
        <v>1</v>
      </c>
      <c r="F9649">
        <v>100</v>
      </c>
    </row>
    <row r="9650" spans="1:6">
      <c r="A9650">
        <v>40079930000</v>
      </c>
      <c r="B9650">
        <v>40079930000</v>
      </c>
      <c r="C9650">
        <v>40079930000</v>
      </c>
      <c r="D9650">
        <v>40079930000</v>
      </c>
      <c r="E9650">
        <v>1</v>
      </c>
      <c r="F9650">
        <v>100</v>
      </c>
    </row>
    <row r="9651" spans="1:6">
      <c r="A9651">
        <v>40079940000</v>
      </c>
      <c r="B9651">
        <v>40079940000</v>
      </c>
      <c r="C9651">
        <v>40079940000</v>
      </c>
      <c r="D9651">
        <v>40079940000</v>
      </c>
      <c r="E9651">
        <v>1</v>
      </c>
      <c r="F9651">
        <v>100</v>
      </c>
    </row>
    <row r="9652" spans="1:6">
      <c r="A9652">
        <v>40079950000</v>
      </c>
      <c r="B9652">
        <v>40079950000</v>
      </c>
      <c r="C9652">
        <v>40079950000</v>
      </c>
      <c r="D9652">
        <v>40079950000</v>
      </c>
      <c r="E9652">
        <v>1</v>
      </c>
      <c r="F9652">
        <v>100</v>
      </c>
    </row>
    <row r="9653" spans="1:6">
      <c r="A9653">
        <v>40079960000</v>
      </c>
      <c r="B9653">
        <v>40079960000</v>
      </c>
      <c r="C9653">
        <v>40079960000</v>
      </c>
      <c r="D9653">
        <v>40079960000</v>
      </c>
      <c r="E9653">
        <v>1</v>
      </c>
      <c r="F9653">
        <v>100</v>
      </c>
    </row>
    <row r="9654" spans="1:6">
      <c r="A9654">
        <v>40079970000</v>
      </c>
      <c r="B9654">
        <v>40079970000</v>
      </c>
      <c r="C9654">
        <v>40215037000</v>
      </c>
      <c r="D9654">
        <v>40215037000</v>
      </c>
      <c r="E9654">
        <v>0.13580249999999999</v>
      </c>
      <c r="F9654">
        <v>13.580246900000001</v>
      </c>
    </row>
    <row r="9655" spans="1:6">
      <c r="A9655">
        <v>40079970000</v>
      </c>
      <c r="B9655">
        <v>40079970000</v>
      </c>
      <c r="C9655">
        <v>40215240600</v>
      </c>
      <c r="D9655">
        <v>40215240600</v>
      </c>
      <c r="E9655">
        <v>0.86419749999999995</v>
      </c>
      <c r="F9655">
        <v>86.419753099999994</v>
      </c>
    </row>
    <row r="9656" spans="1:6">
      <c r="A9656">
        <v>40079980000</v>
      </c>
      <c r="B9656">
        <v>40079980000</v>
      </c>
      <c r="C9656">
        <v>40079980000</v>
      </c>
      <c r="D9656">
        <v>40079980000</v>
      </c>
      <c r="E9656">
        <v>1</v>
      </c>
      <c r="F9656">
        <v>100</v>
      </c>
    </row>
    <row r="9657" spans="1:6">
      <c r="A9657">
        <v>40079990000</v>
      </c>
      <c r="B9657">
        <v>40079990000</v>
      </c>
      <c r="C9657">
        <v>40079990000</v>
      </c>
      <c r="D9657">
        <v>40079990000</v>
      </c>
      <c r="E9657">
        <v>1</v>
      </c>
      <c r="F9657">
        <v>100</v>
      </c>
    </row>
    <row r="9658" spans="1:6">
      <c r="A9658">
        <v>40080000000</v>
      </c>
      <c r="B9658">
        <v>40080000000</v>
      </c>
      <c r="C9658">
        <v>40080000000</v>
      </c>
      <c r="D9658">
        <v>40080000000</v>
      </c>
      <c r="E9658">
        <v>1</v>
      </c>
      <c r="F9658">
        <v>100</v>
      </c>
    </row>
    <row r="9659" spans="1:6">
      <c r="A9659">
        <v>40080010000</v>
      </c>
      <c r="B9659">
        <v>40080010000</v>
      </c>
      <c r="C9659">
        <v>40080010000</v>
      </c>
      <c r="D9659">
        <v>40080010000</v>
      </c>
      <c r="E9659">
        <v>1</v>
      </c>
      <c r="F9659">
        <v>100</v>
      </c>
    </row>
    <row r="9660" spans="1:6">
      <c r="A9660">
        <v>40080020000</v>
      </c>
      <c r="B9660">
        <v>40080020000</v>
      </c>
      <c r="C9660">
        <v>40080020000</v>
      </c>
      <c r="D9660">
        <v>40080020000</v>
      </c>
      <c r="E9660">
        <v>1</v>
      </c>
      <c r="F9660">
        <v>100</v>
      </c>
    </row>
    <row r="9661" spans="1:6">
      <c r="A9661">
        <v>40080030000</v>
      </c>
      <c r="B9661">
        <v>40080030000</v>
      </c>
      <c r="C9661">
        <v>40080030000</v>
      </c>
      <c r="D9661">
        <v>40080030000</v>
      </c>
      <c r="E9661">
        <v>1</v>
      </c>
      <c r="F9661">
        <v>100</v>
      </c>
    </row>
    <row r="9662" spans="1:6">
      <c r="A9662">
        <v>40080040000</v>
      </c>
      <c r="B9662">
        <v>40080040000</v>
      </c>
      <c r="C9662">
        <v>40080040000</v>
      </c>
      <c r="D9662">
        <v>40080040000</v>
      </c>
      <c r="E9662">
        <v>1</v>
      </c>
      <c r="F9662">
        <v>100</v>
      </c>
    </row>
    <row r="9663" spans="1:6">
      <c r="A9663">
        <v>40080050000</v>
      </c>
      <c r="B9663">
        <v>40080050000</v>
      </c>
      <c r="C9663">
        <v>40080050000</v>
      </c>
      <c r="D9663">
        <v>40080050000</v>
      </c>
      <c r="E9663">
        <v>1</v>
      </c>
      <c r="F9663">
        <v>100</v>
      </c>
    </row>
    <row r="9664" spans="1:6">
      <c r="A9664">
        <v>40080060000</v>
      </c>
      <c r="B9664">
        <v>40080060000</v>
      </c>
      <c r="C9664">
        <v>40080060000</v>
      </c>
      <c r="D9664">
        <v>40080060000</v>
      </c>
      <c r="E9664">
        <v>1</v>
      </c>
      <c r="F9664">
        <v>100</v>
      </c>
    </row>
    <row r="9665" spans="1:6">
      <c r="A9665">
        <v>40080070000</v>
      </c>
      <c r="B9665">
        <v>40080070000</v>
      </c>
      <c r="C9665">
        <v>40080070000</v>
      </c>
      <c r="D9665">
        <v>40080070000</v>
      </c>
      <c r="E9665">
        <v>1</v>
      </c>
      <c r="F9665">
        <v>100</v>
      </c>
    </row>
    <row r="9666" spans="1:6">
      <c r="A9666">
        <v>40080080000</v>
      </c>
      <c r="B9666">
        <v>40080080000</v>
      </c>
      <c r="C9666">
        <v>40080080000</v>
      </c>
      <c r="D9666">
        <v>40080080000</v>
      </c>
      <c r="E9666">
        <v>1</v>
      </c>
      <c r="F9666">
        <v>100</v>
      </c>
    </row>
    <row r="9667" spans="1:6">
      <c r="A9667">
        <v>40080090000</v>
      </c>
      <c r="B9667">
        <v>40080090000</v>
      </c>
      <c r="C9667">
        <v>40080090000</v>
      </c>
      <c r="D9667">
        <v>40080090000</v>
      </c>
      <c r="E9667">
        <v>1</v>
      </c>
      <c r="F9667">
        <v>100</v>
      </c>
    </row>
    <row r="9668" spans="1:6">
      <c r="A9668">
        <v>40080100000</v>
      </c>
      <c r="B9668">
        <v>40080100000</v>
      </c>
      <c r="C9668">
        <v>40080100000</v>
      </c>
      <c r="D9668">
        <v>40080100000</v>
      </c>
      <c r="E9668">
        <v>1</v>
      </c>
      <c r="F9668">
        <v>100</v>
      </c>
    </row>
    <row r="9669" spans="1:6">
      <c r="A9669">
        <v>40080110000</v>
      </c>
      <c r="B9669">
        <v>40080110000</v>
      </c>
      <c r="C9669">
        <v>40080110000</v>
      </c>
      <c r="D9669">
        <v>40080110000</v>
      </c>
      <c r="E9669">
        <v>1</v>
      </c>
      <c r="F9669">
        <v>100</v>
      </c>
    </row>
    <row r="9670" spans="1:6">
      <c r="A9670">
        <v>40080130000</v>
      </c>
      <c r="B9670">
        <v>40080130000</v>
      </c>
      <c r="C9670">
        <v>40080130000</v>
      </c>
      <c r="D9670">
        <v>40080130000</v>
      </c>
      <c r="E9670">
        <v>1</v>
      </c>
      <c r="F9670">
        <v>100</v>
      </c>
    </row>
    <row r="9671" spans="1:6">
      <c r="A9671">
        <v>40080140000</v>
      </c>
      <c r="B9671">
        <v>40080140000</v>
      </c>
      <c r="C9671">
        <v>40215045300</v>
      </c>
      <c r="D9671">
        <v>40215045300</v>
      </c>
      <c r="E9671">
        <v>6.5573800000000002E-2</v>
      </c>
      <c r="F9671">
        <v>6.5573769999999998</v>
      </c>
    </row>
    <row r="9672" spans="1:6">
      <c r="A9672">
        <v>40080140000</v>
      </c>
      <c r="B9672">
        <v>40080140000</v>
      </c>
      <c r="C9672">
        <v>40215129400</v>
      </c>
      <c r="D9672">
        <v>40215129400</v>
      </c>
      <c r="E9672">
        <v>0.93442619999999998</v>
      </c>
      <c r="F9672">
        <v>93.442622999999998</v>
      </c>
    </row>
    <row r="9673" spans="1:6">
      <c r="A9673">
        <v>40080150000</v>
      </c>
      <c r="B9673">
        <v>40080150000</v>
      </c>
      <c r="C9673">
        <v>40215093800</v>
      </c>
      <c r="D9673">
        <v>40215093800</v>
      </c>
      <c r="E9673">
        <v>0.6</v>
      </c>
      <c r="F9673">
        <v>60</v>
      </c>
    </row>
    <row r="9674" spans="1:6">
      <c r="A9674">
        <v>40080150000</v>
      </c>
      <c r="B9674">
        <v>40080150000</v>
      </c>
      <c r="C9674">
        <v>40215096900</v>
      </c>
      <c r="D9674">
        <v>40215096900</v>
      </c>
      <c r="E9674">
        <v>0.4</v>
      </c>
      <c r="F9674">
        <v>40</v>
      </c>
    </row>
    <row r="9675" spans="1:6">
      <c r="A9675">
        <v>40080160000</v>
      </c>
      <c r="B9675">
        <v>40080160000</v>
      </c>
      <c r="C9675">
        <v>40080160000</v>
      </c>
      <c r="D9675">
        <v>40080160000</v>
      </c>
      <c r="E9675">
        <v>1</v>
      </c>
      <c r="F9675">
        <v>100</v>
      </c>
    </row>
    <row r="9676" spans="1:6">
      <c r="A9676">
        <v>40080170000</v>
      </c>
      <c r="B9676">
        <v>40080170000</v>
      </c>
      <c r="C9676">
        <v>40080170000</v>
      </c>
      <c r="D9676">
        <v>40080170000</v>
      </c>
      <c r="E9676">
        <v>1</v>
      </c>
      <c r="F9676">
        <v>100</v>
      </c>
    </row>
    <row r="9677" spans="1:6">
      <c r="A9677">
        <v>40080180000</v>
      </c>
      <c r="B9677">
        <v>40080180000</v>
      </c>
      <c r="C9677">
        <v>40080180000</v>
      </c>
      <c r="D9677">
        <v>40080180000</v>
      </c>
      <c r="E9677">
        <v>1</v>
      </c>
      <c r="F9677">
        <v>100</v>
      </c>
    </row>
    <row r="9678" spans="1:6">
      <c r="A9678">
        <v>40080190000</v>
      </c>
      <c r="B9678">
        <v>40080190000</v>
      </c>
      <c r="C9678">
        <v>40080190000</v>
      </c>
      <c r="D9678">
        <v>40080190000</v>
      </c>
      <c r="E9678">
        <v>1</v>
      </c>
      <c r="F9678">
        <v>100</v>
      </c>
    </row>
    <row r="9679" spans="1:6">
      <c r="A9679">
        <v>40080200000</v>
      </c>
      <c r="B9679">
        <v>40080200000</v>
      </c>
      <c r="C9679">
        <v>40080200000</v>
      </c>
      <c r="D9679">
        <v>40080200000</v>
      </c>
      <c r="E9679">
        <v>1</v>
      </c>
      <c r="F9679">
        <v>100</v>
      </c>
    </row>
    <row r="9680" spans="1:6">
      <c r="A9680">
        <v>40080211000</v>
      </c>
      <c r="B9680">
        <v>40080211000</v>
      </c>
      <c r="C9680">
        <v>40080211000</v>
      </c>
      <c r="D9680">
        <v>40080211000</v>
      </c>
      <c r="E9680">
        <v>1</v>
      </c>
      <c r="F9680">
        <v>100</v>
      </c>
    </row>
    <row r="9681" spans="1:6">
      <c r="A9681">
        <v>40080212000</v>
      </c>
      <c r="B9681">
        <v>40080212000</v>
      </c>
      <c r="C9681">
        <v>40215183300</v>
      </c>
      <c r="D9681">
        <v>40215183300</v>
      </c>
      <c r="E9681">
        <v>0.57692310000000002</v>
      </c>
      <c r="F9681">
        <v>57.692307700000001</v>
      </c>
    </row>
    <row r="9682" spans="1:6">
      <c r="A9682">
        <v>40080212000</v>
      </c>
      <c r="B9682">
        <v>40080212000</v>
      </c>
      <c r="C9682">
        <v>40215303600</v>
      </c>
      <c r="D9682">
        <v>40215303600</v>
      </c>
      <c r="E9682">
        <v>0.42307689999999998</v>
      </c>
      <c r="F9682">
        <v>42.307692299999999</v>
      </c>
    </row>
    <row r="9683" spans="1:6">
      <c r="A9683">
        <v>40080220000</v>
      </c>
      <c r="B9683">
        <v>40080220000</v>
      </c>
      <c r="C9683">
        <v>40080220000</v>
      </c>
      <c r="D9683">
        <v>40080220000</v>
      </c>
      <c r="E9683">
        <v>1</v>
      </c>
      <c r="F9683">
        <v>100</v>
      </c>
    </row>
    <row r="9684" spans="1:6">
      <c r="A9684">
        <v>40080230000</v>
      </c>
      <c r="B9684">
        <v>40080230000</v>
      </c>
      <c r="C9684">
        <v>40080230000</v>
      </c>
      <c r="D9684">
        <v>40080230000</v>
      </c>
      <c r="E9684">
        <v>1</v>
      </c>
      <c r="F9684">
        <v>100</v>
      </c>
    </row>
    <row r="9685" spans="1:6">
      <c r="A9685">
        <v>40080240000</v>
      </c>
      <c r="B9685">
        <v>40080240000</v>
      </c>
      <c r="C9685">
        <v>40080240000</v>
      </c>
      <c r="D9685">
        <v>40080240000</v>
      </c>
      <c r="E9685">
        <v>1</v>
      </c>
      <c r="F9685">
        <v>100</v>
      </c>
    </row>
    <row r="9686" spans="1:6">
      <c r="A9686">
        <v>40080250000</v>
      </c>
      <c r="B9686">
        <v>40080250000</v>
      </c>
      <c r="C9686">
        <v>40080250000</v>
      </c>
      <c r="D9686">
        <v>40080250000</v>
      </c>
      <c r="E9686">
        <v>1</v>
      </c>
      <c r="F9686">
        <v>100</v>
      </c>
    </row>
    <row r="9687" spans="1:6">
      <c r="A9687">
        <v>40080260000</v>
      </c>
      <c r="B9687">
        <v>40080260000</v>
      </c>
      <c r="C9687">
        <v>40215011700</v>
      </c>
      <c r="D9687">
        <v>40215011700</v>
      </c>
      <c r="E9687">
        <v>0.5</v>
      </c>
      <c r="F9687">
        <v>50</v>
      </c>
    </row>
    <row r="9688" spans="1:6">
      <c r="A9688">
        <v>40080260000</v>
      </c>
      <c r="B9688">
        <v>40080260000</v>
      </c>
      <c r="C9688">
        <v>40215014000</v>
      </c>
      <c r="D9688">
        <v>40215014000</v>
      </c>
      <c r="E9688">
        <v>0.5</v>
      </c>
      <c r="F9688">
        <v>50</v>
      </c>
    </row>
    <row r="9689" spans="1:6">
      <c r="A9689">
        <v>40080270000</v>
      </c>
      <c r="B9689">
        <v>40080270000</v>
      </c>
      <c r="C9689">
        <v>40080270000</v>
      </c>
      <c r="D9689">
        <v>40080270000</v>
      </c>
      <c r="E9689">
        <v>1</v>
      </c>
      <c r="F9689">
        <v>100</v>
      </c>
    </row>
    <row r="9690" spans="1:6">
      <c r="A9690">
        <v>40080280000</v>
      </c>
      <c r="B9690">
        <v>40080280000</v>
      </c>
      <c r="C9690">
        <v>40080280000</v>
      </c>
      <c r="D9690">
        <v>40080280000</v>
      </c>
      <c r="E9690">
        <v>1</v>
      </c>
      <c r="F9690">
        <v>100</v>
      </c>
    </row>
    <row r="9691" spans="1:6">
      <c r="A9691">
        <v>40080290000</v>
      </c>
      <c r="B9691">
        <v>40080290000</v>
      </c>
      <c r="C9691">
        <v>40080290000</v>
      </c>
      <c r="D9691">
        <v>40080290000</v>
      </c>
      <c r="E9691">
        <v>1</v>
      </c>
      <c r="F9691">
        <v>100</v>
      </c>
    </row>
    <row r="9692" spans="1:6">
      <c r="A9692">
        <v>40080300000</v>
      </c>
      <c r="B9692">
        <v>40080300000</v>
      </c>
      <c r="C9692">
        <v>40080300000</v>
      </c>
      <c r="D9692">
        <v>40080300000</v>
      </c>
      <c r="E9692">
        <v>1</v>
      </c>
      <c r="F9692">
        <v>100</v>
      </c>
    </row>
    <row r="9693" spans="1:6">
      <c r="A9693">
        <v>40080311000</v>
      </c>
      <c r="B9693">
        <v>40080311000</v>
      </c>
      <c r="C9693">
        <v>40080311000</v>
      </c>
      <c r="D9693">
        <v>40080311000</v>
      </c>
      <c r="E9693">
        <v>1</v>
      </c>
      <c r="F9693">
        <v>100</v>
      </c>
    </row>
    <row r="9694" spans="1:6">
      <c r="A9694">
        <v>40080312000</v>
      </c>
      <c r="B9694">
        <v>40080312000</v>
      </c>
      <c r="C9694">
        <v>40080312000</v>
      </c>
      <c r="D9694">
        <v>40080312000</v>
      </c>
      <c r="E9694">
        <v>1</v>
      </c>
      <c r="F9694">
        <v>100</v>
      </c>
    </row>
    <row r="9695" spans="1:6">
      <c r="A9695">
        <v>40080320000</v>
      </c>
      <c r="B9695">
        <v>40080320000</v>
      </c>
      <c r="C9695">
        <v>40080320000</v>
      </c>
      <c r="D9695">
        <v>40080320000</v>
      </c>
      <c r="E9695">
        <v>1</v>
      </c>
      <c r="F9695">
        <v>100</v>
      </c>
    </row>
    <row r="9696" spans="1:6">
      <c r="A9696">
        <v>40080330000</v>
      </c>
      <c r="B9696">
        <v>40080330000</v>
      </c>
      <c r="C9696">
        <v>40080330000</v>
      </c>
      <c r="D9696">
        <v>40080330000</v>
      </c>
      <c r="E9696">
        <v>1</v>
      </c>
      <c r="F9696">
        <v>100</v>
      </c>
    </row>
    <row r="9697" spans="1:6">
      <c r="A9697">
        <v>40080340000</v>
      </c>
      <c r="B9697">
        <v>40080340000</v>
      </c>
      <c r="C9697">
        <v>40080340000</v>
      </c>
      <c r="D9697">
        <v>40080340000</v>
      </c>
      <c r="E9697">
        <v>1</v>
      </c>
      <c r="F9697">
        <v>100</v>
      </c>
    </row>
    <row r="9698" spans="1:6">
      <c r="A9698">
        <v>40080350000</v>
      </c>
      <c r="B9698">
        <v>40080350000</v>
      </c>
      <c r="C9698">
        <v>40080350000</v>
      </c>
      <c r="D9698">
        <v>40080350000</v>
      </c>
      <c r="E9698">
        <v>1</v>
      </c>
      <c r="F9698">
        <v>100</v>
      </c>
    </row>
    <row r="9699" spans="1:6">
      <c r="A9699">
        <v>40080360000</v>
      </c>
      <c r="B9699">
        <v>40080360000</v>
      </c>
      <c r="C9699">
        <v>40080360000</v>
      </c>
      <c r="D9699">
        <v>40080360000</v>
      </c>
      <c r="E9699">
        <v>1</v>
      </c>
      <c r="F9699">
        <v>100</v>
      </c>
    </row>
    <row r="9700" spans="1:6">
      <c r="A9700">
        <v>40080370000</v>
      </c>
      <c r="B9700">
        <v>40080370000</v>
      </c>
      <c r="C9700">
        <v>40080370000</v>
      </c>
      <c r="D9700">
        <v>40080370000</v>
      </c>
      <c r="E9700">
        <v>1</v>
      </c>
      <c r="F9700">
        <v>100</v>
      </c>
    </row>
    <row r="9701" spans="1:6">
      <c r="A9701">
        <v>40080380000</v>
      </c>
      <c r="B9701">
        <v>40080380000</v>
      </c>
      <c r="C9701">
        <v>40080380000</v>
      </c>
      <c r="D9701">
        <v>40080380000</v>
      </c>
      <c r="E9701">
        <v>1</v>
      </c>
      <c r="F9701">
        <v>100</v>
      </c>
    </row>
    <row r="9702" spans="1:6">
      <c r="A9702">
        <v>40080390000</v>
      </c>
      <c r="B9702">
        <v>40080390000</v>
      </c>
      <c r="C9702">
        <v>40080390000</v>
      </c>
      <c r="D9702">
        <v>40080390000</v>
      </c>
      <c r="E9702">
        <v>1</v>
      </c>
      <c r="F9702">
        <v>100</v>
      </c>
    </row>
    <row r="9703" spans="1:6">
      <c r="A9703">
        <v>40080400000</v>
      </c>
      <c r="B9703">
        <v>40080400000</v>
      </c>
      <c r="C9703">
        <v>40080400000</v>
      </c>
      <c r="D9703">
        <v>40080400000</v>
      </c>
      <c r="E9703">
        <v>1</v>
      </c>
      <c r="F9703">
        <v>100</v>
      </c>
    </row>
    <row r="9704" spans="1:6">
      <c r="A9704">
        <v>40080410000</v>
      </c>
      <c r="B9704">
        <v>40080410000</v>
      </c>
      <c r="C9704">
        <v>40080410000</v>
      </c>
      <c r="D9704">
        <v>40080410000</v>
      </c>
      <c r="E9704">
        <v>1</v>
      </c>
      <c r="F9704">
        <v>100</v>
      </c>
    </row>
    <row r="9705" spans="1:6">
      <c r="A9705">
        <v>40080420000</v>
      </c>
      <c r="B9705">
        <v>40080420000</v>
      </c>
      <c r="C9705">
        <v>40080420000</v>
      </c>
      <c r="D9705">
        <v>40080420000</v>
      </c>
      <c r="E9705">
        <v>1</v>
      </c>
      <c r="F9705">
        <v>100</v>
      </c>
    </row>
    <row r="9706" spans="1:6">
      <c r="A9706">
        <v>40080430000</v>
      </c>
      <c r="B9706">
        <v>40080430000</v>
      </c>
      <c r="C9706">
        <v>40080430000</v>
      </c>
      <c r="D9706">
        <v>40080430000</v>
      </c>
      <c r="E9706">
        <v>1</v>
      </c>
      <c r="F9706">
        <v>100</v>
      </c>
    </row>
    <row r="9707" spans="1:6">
      <c r="A9707">
        <v>40080440000</v>
      </c>
      <c r="B9707">
        <v>40080440000</v>
      </c>
      <c r="C9707">
        <v>40080440000</v>
      </c>
      <c r="D9707">
        <v>40080440000</v>
      </c>
      <c r="E9707">
        <v>1</v>
      </c>
      <c r="F9707">
        <v>100</v>
      </c>
    </row>
    <row r="9708" spans="1:6">
      <c r="A9708">
        <v>40080450000</v>
      </c>
      <c r="B9708">
        <v>40080450000</v>
      </c>
      <c r="C9708">
        <v>40080450000</v>
      </c>
      <c r="D9708">
        <v>40080450000</v>
      </c>
      <c r="E9708">
        <v>1</v>
      </c>
      <c r="F9708">
        <v>100</v>
      </c>
    </row>
    <row r="9709" spans="1:6">
      <c r="A9709">
        <v>40080460000</v>
      </c>
      <c r="B9709">
        <v>40080460000</v>
      </c>
      <c r="C9709">
        <v>40080460000</v>
      </c>
      <c r="D9709">
        <v>40080460000</v>
      </c>
      <c r="E9709">
        <v>1</v>
      </c>
      <c r="F9709">
        <v>100</v>
      </c>
    </row>
    <row r="9710" spans="1:6">
      <c r="A9710">
        <v>40080470000</v>
      </c>
      <c r="B9710">
        <v>40080470000</v>
      </c>
      <c r="C9710">
        <v>40080470000</v>
      </c>
      <c r="D9710">
        <v>40080470000</v>
      </c>
      <c r="E9710">
        <v>1</v>
      </c>
      <c r="F9710">
        <v>100</v>
      </c>
    </row>
    <row r="9711" spans="1:6">
      <c r="A9711">
        <v>40080480000</v>
      </c>
      <c r="B9711">
        <v>40080480000</v>
      </c>
      <c r="C9711">
        <v>40080480000</v>
      </c>
      <c r="D9711">
        <v>40080480000</v>
      </c>
      <c r="E9711">
        <v>1</v>
      </c>
      <c r="F9711">
        <v>100</v>
      </c>
    </row>
    <row r="9712" spans="1:6">
      <c r="A9712">
        <v>40080490000</v>
      </c>
      <c r="B9712">
        <v>40080490000</v>
      </c>
      <c r="C9712">
        <v>40080490000</v>
      </c>
      <c r="D9712">
        <v>40080490000</v>
      </c>
      <c r="E9712">
        <v>1</v>
      </c>
      <c r="F9712">
        <v>100</v>
      </c>
    </row>
    <row r="9713" spans="1:6">
      <c r="A9713">
        <v>40080510000</v>
      </c>
      <c r="B9713">
        <v>40080510000</v>
      </c>
      <c r="C9713">
        <v>40080510000</v>
      </c>
      <c r="D9713">
        <v>40080510000</v>
      </c>
      <c r="E9713">
        <v>1</v>
      </c>
      <c r="F9713">
        <v>100</v>
      </c>
    </row>
    <row r="9714" spans="1:6">
      <c r="A9714">
        <v>40080530000</v>
      </c>
      <c r="B9714">
        <v>40080530000</v>
      </c>
      <c r="C9714">
        <v>40080530000</v>
      </c>
      <c r="D9714">
        <v>40080530000</v>
      </c>
      <c r="E9714">
        <v>1</v>
      </c>
      <c r="F9714">
        <v>100</v>
      </c>
    </row>
    <row r="9715" spans="1:6">
      <c r="A9715">
        <v>40080540000</v>
      </c>
      <c r="B9715">
        <v>40080540000</v>
      </c>
      <c r="C9715">
        <v>40214952700</v>
      </c>
      <c r="D9715">
        <v>40214952700</v>
      </c>
      <c r="E9715">
        <v>0.40625</v>
      </c>
      <c r="F9715">
        <v>40.625</v>
      </c>
    </row>
    <row r="9716" spans="1:6">
      <c r="A9716">
        <v>40080540000</v>
      </c>
      <c r="B9716">
        <v>40080540000</v>
      </c>
      <c r="C9716">
        <v>40214999200</v>
      </c>
      <c r="D9716">
        <v>40214999200</v>
      </c>
      <c r="E9716">
        <v>0.59375</v>
      </c>
      <c r="F9716">
        <v>59.375</v>
      </c>
    </row>
    <row r="9717" spans="1:6">
      <c r="A9717">
        <v>40080550000</v>
      </c>
      <c r="B9717">
        <v>40080550000</v>
      </c>
      <c r="C9717">
        <v>40080550000</v>
      </c>
      <c r="D9717">
        <v>40080550000</v>
      </c>
      <c r="E9717">
        <v>1</v>
      </c>
      <c r="F9717">
        <v>100</v>
      </c>
    </row>
    <row r="9718" spans="1:6">
      <c r="A9718">
        <v>40080560000</v>
      </c>
      <c r="B9718">
        <v>40080560000</v>
      </c>
      <c r="C9718">
        <v>40080560000</v>
      </c>
      <c r="D9718">
        <v>40080560000</v>
      </c>
      <c r="E9718">
        <v>1</v>
      </c>
      <c r="F9718">
        <v>100</v>
      </c>
    </row>
    <row r="9719" spans="1:6">
      <c r="A9719">
        <v>40080570000</v>
      </c>
      <c r="B9719">
        <v>40080570000</v>
      </c>
      <c r="C9719">
        <v>40080570000</v>
      </c>
      <c r="D9719">
        <v>40080570000</v>
      </c>
      <c r="E9719">
        <v>1</v>
      </c>
      <c r="F9719">
        <v>100</v>
      </c>
    </row>
    <row r="9720" spans="1:6">
      <c r="A9720">
        <v>40080580000</v>
      </c>
      <c r="B9720">
        <v>40080580000</v>
      </c>
      <c r="C9720">
        <v>40080580000</v>
      </c>
      <c r="D9720">
        <v>40080580000</v>
      </c>
      <c r="E9720">
        <v>1</v>
      </c>
      <c r="F9720">
        <v>100</v>
      </c>
    </row>
    <row r="9721" spans="1:6">
      <c r="A9721">
        <v>40080590000</v>
      </c>
      <c r="B9721">
        <v>40080590000</v>
      </c>
      <c r="C9721">
        <v>40080590000</v>
      </c>
      <c r="D9721">
        <v>40080590000</v>
      </c>
      <c r="E9721">
        <v>1</v>
      </c>
      <c r="F9721">
        <v>100</v>
      </c>
    </row>
    <row r="9722" spans="1:6">
      <c r="A9722">
        <v>40080600000</v>
      </c>
      <c r="B9722">
        <v>40080600000</v>
      </c>
      <c r="C9722">
        <v>40080600000</v>
      </c>
      <c r="D9722">
        <v>40080600000</v>
      </c>
      <c r="E9722">
        <v>1</v>
      </c>
      <c r="F9722">
        <v>100</v>
      </c>
    </row>
    <row r="9723" spans="1:6">
      <c r="A9723">
        <v>40080610000</v>
      </c>
      <c r="B9723">
        <v>40080610000</v>
      </c>
      <c r="C9723">
        <v>40080610000</v>
      </c>
      <c r="D9723">
        <v>40080610000</v>
      </c>
      <c r="E9723">
        <v>1</v>
      </c>
      <c r="F9723">
        <v>100</v>
      </c>
    </row>
    <row r="9724" spans="1:6">
      <c r="A9724">
        <v>40080620000</v>
      </c>
      <c r="B9724">
        <v>40080620000</v>
      </c>
      <c r="C9724">
        <v>40080620000</v>
      </c>
      <c r="D9724">
        <v>40080620000</v>
      </c>
      <c r="E9724">
        <v>1</v>
      </c>
      <c r="F9724">
        <v>100</v>
      </c>
    </row>
    <row r="9725" spans="1:6">
      <c r="A9725">
        <v>40080630000</v>
      </c>
      <c r="B9725">
        <v>40080630000</v>
      </c>
      <c r="C9725">
        <v>40080630000</v>
      </c>
      <c r="D9725">
        <v>40080630000</v>
      </c>
      <c r="E9725">
        <v>1</v>
      </c>
      <c r="F9725">
        <v>100</v>
      </c>
    </row>
    <row r="9726" spans="1:6">
      <c r="A9726">
        <v>40080640000</v>
      </c>
      <c r="B9726">
        <v>40080640000</v>
      </c>
      <c r="C9726">
        <v>40080640000</v>
      </c>
      <c r="D9726">
        <v>40080640000</v>
      </c>
      <c r="E9726">
        <v>1</v>
      </c>
      <c r="F9726">
        <v>100</v>
      </c>
    </row>
    <row r="9727" spans="1:6">
      <c r="A9727">
        <v>40080650000</v>
      </c>
      <c r="B9727">
        <v>40080650000</v>
      </c>
      <c r="C9727">
        <v>40080650000</v>
      </c>
      <c r="D9727">
        <v>40080650000</v>
      </c>
      <c r="E9727">
        <v>1</v>
      </c>
      <c r="F9727">
        <v>100</v>
      </c>
    </row>
    <row r="9728" spans="1:6">
      <c r="A9728">
        <v>40080660000</v>
      </c>
      <c r="B9728">
        <v>40080660000</v>
      </c>
      <c r="C9728">
        <v>40080660000</v>
      </c>
      <c r="D9728">
        <v>40080660000</v>
      </c>
      <c r="E9728">
        <v>1</v>
      </c>
      <c r="F9728">
        <v>100</v>
      </c>
    </row>
    <row r="9729" spans="1:6">
      <c r="A9729">
        <v>40080670000</v>
      </c>
      <c r="B9729">
        <v>40080670000</v>
      </c>
      <c r="C9729">
        <v>40080670000</v>
      </c>
      <c r="D9729">
        <v>40080670000</v>
      </c>
      <c r="E9729">
        <v>1</v>
      </c>
      <c r="F9729">
        <v>100</v>
      </c>
    </row>
    <row r="9730" spans="1:6">
      <c r="A9730">
        <v>40080680000</v>
      </c>
      <c r="B9730">
        <v>40080680000</v>
      </c>
      <c r="C9730">
        <v>40080680000</v>
      </c>
      <c r="D9730">
        <v>40080680000</v>
      </c>
      <c r="E9730">
        <v>1</v>
      </c>
      <c r="F9730">
        <v>100</v>
      </c>
    </row>
    <row r="9731" spans="1:6">
      <c r="A9731">
        <v>40080690000</v>
      </c>
      <c r="B9731">
        <v>40080690000</v>
      </c>
      <c r="C9731">
        <v>40080690000</v>
      </c>
      <c r="D9731">
        <v>40080690000</v>
      </c>
      <c r="E9731">
        <v>1</v>
      </c>
      <c r="F9731">
        <v>100</v>
      </c>
    </row>
    <row r="9732" spans="1:6">
      <c r="A9732">
        <v>40080700000</v>
      </c>
      <c r="B9732">
        <v>40080700000</v>
      </c>
      <c r="C9732">
        <v>40080700000</v>
      </c>
      <c r="D9732">
        <v>40080700000</v>
      </c>
      <c r="E9732">
        <v>1</v>
      </c>
      <c r="F9732">
        <v>100</v>
      </c>
    </row>
    <row r="9733" spans="1:6">
      <c r="A9733">
        <v>40080710000</v>
      </c>
      <c r="B9733">
        <v>40080710000</v>
      </c>
      <c r="C9733">
        <v>40080710000</v>
      </c>
      <c r="D9733">
        <v>40080710000</v>
      </c>
      <c r="E9733">
        <v>1</v>
      </c>
      <c r="F9733">
        <v>100</v>
      </c>
    </row>
    <row r="9734" spans="1:6">
      <c r="A9734">
        <v>40080720000</v>
      </c>
      <c r="B9734">
        <v>40080720000</v>
      </c>
      <c r="C9734">
        <v>40080720000</v>
      </c>
      <c r="D9734">
        <v>40080720000</v>
      </c>
      <c r="E9734">
        <v>1</v>
      </c>
      <c r="F9734">
        <v>100</v>
      </c>
    </row>
    <row r="9735" spans="1:6">
      <c r="A9735">
        <v>40080730000</v>
      </c>
      <c r="B9735">
        <v>40080730000</v>
      </c>
      <c r="C9735">
        <v>40080730000</v>
      </c>
      <c r="D9735">
        <v>40080730000</v>
      </c>
      <c r="E9735">
        <v>1</v>
      </c>
      <c r="F9735">
        <v>100</v>
      </c>
    </row>
    <row r="9736" spans="1:6">
      <c r="A9736">
        <v>40080740000</v>
      </c>
      <c r="B9736">
        <v>40080740000</v>
      </c>
      <c r="C9736">
        <v>40080740000</v>
      </c>
      <c r="D9736">
        <v>40080740000</v>
      </c>
      <c r="E9736">
        <v>1</v>
      </c>
      <c r="F9736">
        <v>100</v>
      </c>
    </row>
    <row r="9737" spans="1:6">
      <c r="A9737">
        <v>40080750000</v>
      </c>
      <c r="B9737">
        <v>40080750000</v>
      </c>
      <c r="C9737">
        <v>40080750000</v>
      </c>
      <c r="D9737">
        <v>40080750000</v>
      </c>
      <c r="E9737">
        <v>1</v>
      </c>
      <c r="F9737">
        <v>100</v>
      </c>
    </row>
    <row r="9738" spans="1:6">
      <c r="A9738">
        <v>40080760000</v>
      </c>
      <c r="B9738">
        <v>40080760000</v>
      </c>
      <c r="C9738">
        <v>40080760000</v>
      </c>
      <c r="D9738">
        <v>40080760000</v>
      </c>
      <c r="E9738">
        <v>1</v>
      </c>
      <c r="F9738">
        <v>100</v>
      </c>
    </row>
    <row r="9739" spans="1:6">
      <c r="A9739">
        <v>40080770000</v>
      </c>
      <c r="B9739">
        <v>40080770000</v>
      </c>
      <c r="C9739">
        <v>40080770000</v>
      </c>
      <c r="D9739">
        <v>40080770000</v>
      </c>
      <c r="E9739">
        <v>1</v>
      </c>
      <c r="F9739">
        <v>100</v>
      </c>
    </row>
    <row r="9740" spans="1:6">
      <c r="A9740">
        <v>40080780000</v>
      </c>
      <c r="B9740">
        <v>40080780000</v>
      </c>
      <c r="C9740">
        <v>40080780000</v>
      </c>
      <c r="D9740">
        <v>40080780000</v>
      </c>
      <c r="E9740">
        <v>1</v>
      </c>
      <c r="F9740">
        <v>100</v>
      </c>
    </row>
    <row r="9741" spans="1:6">
      <c r="A9741">
        <v>40080790000</v>
      </c>
      <c r="B9741">
        <v>40080790000</v>
      </c>
      <c r="C9741">
        <v>40080790000</v>
      </c>
      <c r="D9741">
        <v>40080790000</v>
      </c>
      <c r="E9741">
        <v>1</v>
      </c>
      <c r="F9741">
        <v>100</v>
      </c>
    </row>
    <row r="9742" spans="1:6">
      <c r="A9742">
        <v>40080800000</v>
      </c>
      <c r="B9742">
        <v>40080800000</v>
      </c>
      <c r="C9742">
        <v>40080800000</v>
      </c>
      <c r="D9742">
        <v>40080800000</v>
      </c>
      <c r="E9742">
        <v>1</v>
      </c>
      <c r="F9742">
        <v>100</v>
      </c>
    </row>
    <row r="9743" spans="1:6">
      <c r="A9743">
        <v>40080810000</v>
      </c>
      <c r="B9743">
        <v>40080810000</v>
      </c>
      <c r="C9743">
        <v>40080810000</v>
      </c>
      <c r="D9743">
        <v>40080810000</v>
      </c>
      <c r="E9743">
        <v>1</v>
      </c>
      <c r="F9743">
        <v>100</v>
      </c>
    </row>
    <row r="9744" spans="1:6">
      <c r="A9744">
        <v>40080820000</v>
      </c>
      <c r="B9744">
        <v>40080820000</v>
      </c>
      <c r="C9744">
        <v>40215081300</v>
      </c>
      <c r="D9744">
        <v>40215081300</v>
      </c>
      <c r="E9744">
        <v>0.42622949999999998</v>
      </c>
      <c r="F9744">
        <v>42.622950799999998</v>
      </c>
    </row>
    <row r="9745" spans="1:6">
      <c r="A9745">
        <v>40080820000</v>
      </c>
      <c r="B9745">
        <v>40080820000</v>
      </c>
      <c r="C9745">
        <v>40215274900</v>
      </c>
      <c r="D9745">
        <v>40215274900</v>
      </c>
      <c r="E9745">
        <v>0.57377049999999996</v>
      </c>
      <c r="F9745">
        <v>57.377049200000002</v>
      </c>
    </row>
    <row r="9746" spans="1:6">
      <c r="A9746">
        <v>40080830000</v>
      </c>
      <c r="B9746">
        <v>40080830000</v>
      </c>
      <c r="C9746">
        <v>40080830000</v>
      </c>
      <c r="D9746">
        <v>40080830000</v>
      </c>
      <c r="E9746">
        <v>1</v>
      </c>
      <c r="F9746">
        <v>100</v>
      </c>
    </row>
    <row r="9747" spans="1:6">
      <c r="A9747">
        <v>40080840000</v>
      </c>
      <c r="B9747">
        <v>40080840000</v>
      </c>
      <c r="C9747">
        <v>40080840000</v>
      </c>
      <c r="D9747">
        <v>40080840000</v>
      </c>
      <c r="E9747">
        <v>1</v>
      </c>
      <c r="F9747">
        <v>100</v>
      </c>
    </row>
    <row r="9748" spans="1:6">
      <c r="A9748">
        <v>40080850000</v>
      </c>
      <c r="B9748">
        <v>40080850000</v>
      </c>
      <c r="C9748">
        <v>40080850000</v>
      </c>
      <c r="D9748">
        <v>40080850000</v>
      </c>
      <c r="E9748">
        <v>1</v>
      </c>
      <c r="F9748">
        <v>100</v>
      </c>
    </row>
    <row r="9749" spans="1:6">
      <c r="A9749">
        <v>40080860000</v>
      </c>
      <c r="B9749">
        <v>40080860000</v>
      </c>
      <c r="C9749">
        <v>40080860000</v>
      </c>
      <c r="D9749">
        <v>40080860000</v>
      </c>
      <c r="E9749">
        <v>1</v>
      </c>
      <c r="F9749">
        <v>100</v>
      </c>
    </row>
    <row r="9750" spans="1:6">
      <c r="A9750">
        <v>40080871000</v>
      </c>
      <c r="B9750">
        <v>40080871000</v>
      </c>
      <c r="C9750">
        <v>40080871000</v>
      </c>
      <c r="D9750">
        <v>40080871000</v>
      </c>
      <c r="E9750">
        <v>1</v>
      </c>
      <c r="F9750">
        <v>100</v>
      </c>
    </row>
    <row r="9751" spans="1:6">
      <c r="A9751">
        <v>40080872000</v>
      </c>
      <c r="B9751">
        <v>40080872000</v>
      </c>
      <c r="C9751">
        <v>40080872000</v>
      </c>
      <c r="D9751">
        <v>40080872000</v>
      </c>
      <c r="E9751">
        <v>1</v>
      </c>
      <c r="F9751">
        <v>100</v>
      </c>
    </row>
    <row r="9752" spans="1:6">
      <c r="A9752">
        <v>40080880000</v>
      </c>
      <c r="B9752">
        <v>40080880000</v>
      </c>
      <c r="C9752">
        <v>40080880000</v>
      </c>
      <c r="D9752">
        <v>40080880000</v>
      </c>
      <c r="E9752">
        <v>1</v>
      </c>
      <c r="F9752">
        <v>100</v>
      </c>
    </row>
    <row r="9753" spans="1:6">
      <c r="A9753">
        <v>40080890000</v>
      </c>
      <c r="B9753">
        <v>40080890000</v>
      </c>
      <c r="C9753">
        <v>40214950100</v>
      </c>
      <c r="D9753">
        <v>40214950100</v>
      </c>
      <c r="E9753">
        <v>8.1081100000000003E-2</v>
      </c>
      <c r="F9753">
        <v>8.1081081000000008</v>
      </c>
    </row>
    <row r="9754" spans="1:6">
      <c r="A9754">
        <v>40080890000</v>
      </c>
      <c r="B9754">
        <v>40080890000</v>
      </c>
      <c r="C9754">
        <v>40214950200</v>
      </c>
      <c r="D9754">
        <v>40214950200</v>
      </c>
      <c r="E9754">
        <v>0.70270270000000001</v>
      </c>
      <c r="F9754">
        <v>70.270270300000007</v>
      </c>
    </row>
    <row r="9755" spans="1:6">
      <c r="A9755">
        <v>40080890000</v>
      </c>
      <c r="B9755">
        <v>40080890000</v>
      </c>
      <c r="C9755">
        <v>40215182200</v>
      </c>
      <c r="D9755">
        <v>40215182200</v>
      </c>
      <c r="E9755">
        <v>0.2162162</v>
      </c>
      <c r="F9755">
        <v>21.621621600000001</v>
      </c>
    </row>
    <row r="9756" spans="1:6">
      <c r="A9756">
        <v>40080900000</v>
      </c>
      <c r="B9756">
        <v>40080900000</v>
      </c>
      <c r="C9756">
        <v>40080900000</v>
      </c>
      <c r="D9756">
        <v>40080900000</v>
      </c>
      <c r="E9756">
        <v>1</v>
      </c>
      <c r="F9756">
        <v>100</v>
      </c>
    </row>
    <row r="9757" spans="1:6">
      <c r="A9757">
        <v>40080910000</v>
      </c>
      <c r="B9757">
        <v>40080910000</v>
      </c>
      <c r="C9757">
        <v>40080910000</v>
      </c>
      <c r="D9757">
        <v>40080910000</v>
      </c>
      <c r="E9757">
        <v>1</v>
      </c>
      <c r="F9757">
        <v>100</v>
      </c>
    </row>
    <row r="9758" spans="1:6">
      <c r="A9758">
        <v>40080920000</v>
      </c>
      <c r="B9758">
        <v>40080920000</v>
      </c>
      <c r="C9758">
        <v>40215220000</v>
      </c>
      <c r="D9758">
        <v>40215220000</v>
      </c>
      <c r="E9758">
        <v>1</v>
      </c>
      <c r="F9758">
        <v>100</v>
      </c>
    </row>
    <row r="9759" spans="1:6">
      <c r="A9759">
        <v>40080930000</v>
      </c>
      <c r="B9759">
        <v>40080930000</v>
      </c>
      <c r="C9759">
        <v>40080930000</v>
      </c>
      <c r="D9759">
        <v>40080930000</v>
      </c>
      <c r="E9759">
        <v>1</v>
      </c>
      <c r="F9759">
        <v>100</v>
      </c>
    </row>
    <row r="9760" spans="1:6">
      <c r="A9760">
        <v>40080940000</v>
      </c>
      <c r="B9760">
        <v>40080940000</v>
      </c>
      <c r="C9760">
        <v>40080940000</v>
      </c>
      <c r="D9760">
        <v>40080940000</v>
      </c>
      <c r="E9760">
        <v>1</v>
      </c>
      <c r="F9760">
        <v>100</v>
      </c>
    </row>
    <row r="9761" spans="1:6">
      <c r="A9761">
        <v>40080950000</v>
      </c>
      <c r="B9761">
        <v>40080950000</v>
      </c>
      <c r="C9761">
        <v>40080950000</v>
      </c>
      <c r="D9761">
        <v>40080950000</v>
      </c>
      <c r="E9761">
        <v>1</v>
      </c>
      <c r="F9761">
        <v>100</v>
      </c>
    </row>
    <row r="9762" spans="1:6">
      <c r="A9762">
        <v>40080960000</v>
      </c>
      <c r="B9762">
        <v>40080960000</v>
      </c>
      <c r="C9762">
        <v>40080960000</v>
      </c>
      <c r="D9762">
        <v>40080960000</v>
      </c>
      <c r="E9762">
        <v>1</v>
      </c>
      <c r="F9762">
        <v>100</v>
      </c>
    </row>
    <row r="9763" spans="1:6">
      <c r="A9763">
        <v>40080970000</v>
      </c>
      <c r="B9763">
        <v>40080970000</v>
      </c>
      <c r="C9763">
        <v>40080970000</v>
      </c>
      <c r="D9763">
        <v>40080970000</v>
      </c>
      <c r="E9763">
        <v>1</v>
      </c>
      <c r="F9763">
        <v>100</v>
      </c>
    </row>
    <row r="9764" spans="1:6">
      <c r="A9764">
        <v>40080980000</v>
      </c>
      <c r="B9764">
        <v>40080980000</v>
      </c>
      <c r="C9764">
        <v>40080980000</v>
      </c>
      <c r="D9764">
        <v>40080980000</v>
      </c>
      <c r="E9764">
        <v>1</v>
      </c>
      <c r="F9764">
        <v>100</v>
      </c>
    </row>
    <row r="9765" spans="1:6">
      <c r="A9765">
        <v>40080990000</v>
      </c>
      <c r="B9765">
        <v>40080990000</v>
      </c>
      <c r="C9765">
        <v>40080990000</v>
      </c>
      <c r="D9765">
        <v>40080990000</v>
      </c>
      <c r="E9765">
        <v>1</v>
      </c>
      <c r="F9765">
        <v>100</v>
      </c>
    </row>
    <row r="9766" spans="1:6">
      <c r="A9766">
        <v>40081000000</v>
      </c>
      <c r="B9766">
        <v>40081000000</v>
      </c>
      <c r="C9766">
        <v>40081000000</v>
      </c>
      <c r="D9766">
        <v>40081000000</v>
      </c>
      <c r="E9766">
        <v>1</v>
      </c>
      <c r="F9766">
        <v>100</v>
      </c>
    </row>
    <row r="9767" spans="1:6">
      <c r="A9767">
        <v>40081010000</v>
      </c>
      <c r="B9767">
        <v>40081010000</v>
      </c>
      <c r="C9767">
        <v>40081010000</v>
      </c>
      <c r="D9767">
        <v>40081010000</v>
      </c>
      <c r="E9767">
        <v>1</v>
      </c>
      <c r="F9767">
        <v>100</v>
      </c>
    </row>
    <row r="9768" spans="1:6">
      <c r="A9768">
        <v>40081020000</v>
      </c>
      <c r="B9768">
        <v>40081020000</v>
      </c>
      <c r="C9768">
        <v>40081020000</v>
      </c>
      <c r="D9768">
        <v>40081020000</v>
      </c>
      <c r="E9768">
        <v>1</v>
      </c>
      <c r="F9768">
        <v>100</v>
      </c>
    </row>
    <row r="9769" spans="1:6">
      <c r="A9769">
        <v>40081030000</v>
      </c>
      <c r="B9769">
        <v>40081030000</v>
      </c>
      <c r="C9769">
        <v>40081030000</v>
      </c>
      <c r="D9769">
        <v>40081030000</v>
      </c>
      <c r="E9769">
        <v>0.97435899999999998</v>
      </c>
      <c r="F9769">
        <v>97.435897400000002</v>
      </c>
    </row>
    <row r="9770" spans="1:6">
      <c r="A9770">
        <v>40081030000</v>
      </c>
      <c r="B9770">
        <v>40081030000</v>
      </c>
      <c r="C9770">
        <v>40214950200</v>
      </c>
      <c r="D9770">
        <v>40214950200</v>
      </c>
      <c r="E9770">
        <v>2.5641000000000001E-2</v>
      </c>
      <c r="F9770">
        <v>2.5641026</v>
      </c>
    </row>
    <row r="9771" spans="1:6">
      <c r="A9771">
        <v>40081040000</v>
      </c>
      <c r="B9771">
        <v>40081040000</v>
      </c>
      <c r="C9771">
        <v>40081040000</v>
      </c>
      <c r="D9771">
        <v>40081040000</v>
      </c>
      <c r="E9771">
        <v>1</v>
      </c>
      <c r="F9771">
        <v>100</v>
      </c>
    </row>
    <row r="9772" spans="1:6">
      <c r="A9772">
        <v>40081050000</v>
      </c>
      <c r="B9772">
        <v>40081050000</v>
      </c>
      <c r="C9772">
        <v>40081050000</v>
      </c>
      <c r="D9772">
        <v>40081050000</v>
      </c>
      <c r="E9772">
        <v>1</v>
      </c>
      <c r="F9772">
        <v>100</v>
      </c>
    </row>
    <row r="9773" spans="1:6">
      <c r="A9773">
        <v>40081060000</v>
      </c>
      <c r="B9773">
        <v>40081060000</v>
      </c>
      <c r="C9773">
        <v>40081060000</v>
      </c>
      <c r="D9773">
        <v>40081060000</v>
      </c>
      <c r="E9773">
        <v>1</v>
      </c>
      <c r="F9773">
        <v>100</v>
      </c>
    </row>
    <row r="9774" spans="1:6">
      <c r="A9774">
        <v>40081070000</v>
      </c>
      <c r="B9774">
        <v>40081070000</v>
      </c>
      <c r="C9774">
        <v>40081070000</v>
      </c>
      <c r="D9774">
        <v>40081070000</v>
      </c>
      <c r="E9774">
        <v>1</v>
      </c>
      <c r="F9774">
        <v>100</v>
      </c>
    </row>
    <row r="9775" spans="1:6">
      <c r="A9775">
        <v>40081080000</v>
      </c>
      <c r="B9775">
        <v>40081080000</v>
      </c>
      <c r="C9775">
        <v>40081080000</v>
      </c>
      <c r="D9775">
        <v>40081080000</v>
      </c>
      <c r="E9775">
        <v>1</v>
      </c>
      <c r="F9775">
        <v>100</v>
      </c>
    </row>
    <row r="9776" spans="1:6">
      <c r="A9776">
        <v>40081090000</v>
      </c>
      <c r="B9776">
        <v>40081090000</v>
      </c>
      <c r="C9776">
        <v>40081090000</v>
      </c>
      <c r="D9776">
        <v>40081090000</v>
      </c>
      <c r="E9776">
        <v>1</v>
      </c>
      <c r="F9776">
        <v>100</v>
      </c>
    </row>
    <row r="9777" spans="1:6">
      <c r="A9777">
        <v>40081100000</v>
      </c>
      <c r="B9777">
        <v>40081100000</v>
      </c>
      <c r="C9777">
        <v>40081100000</v>
      </c>
      <c r="D9777">
        <v>40081100000</v>
      </c>
      <c r="E9777">
        <v>1</v>
      </c>
      <c r="F9777">
        <v>100</v>
      </c>
    </row>
    <row r="9778" spans="1:6">
      <c r="A9778">
        <v>40081110000</v>
      </c>
      <c r="B9778">
        <v>40081110000</v>
      </c>
      <c r="C9778">
        <v>40081110000</v>
      </c>
      <c r="D9778">
        <v>40081110000</v>
      </c>
      <c r="E9778">
        <v>1</v>
      </c>
      <c r="F9778">
        <v>100</v>
      </c>
    </row>
    <row r="9779" spans="1:6">
      <c r="A9779">
        <v>40081120000</v>
      </c>
      <c r="B9779">
        <v>40081120000</v>
      </c>
      <c r="C9779">
        <v>40081120000</v>
      </c>
      <c r="D9779">
        <v>40081120000</v>
      </c>
      <c r="E9779">
        <v>1</v>
      </c>
      <c r="F9779">
        <v>100</v>
      </c>
    </row>
    <row r="9780" spans="1:6">
      <c r="A9780">
        <v>40081130000</v>
      </c>
      <c r="B9780">
        <v>40081130000</v>
      </c>
      <c r="C9780">
        <v>40081130000</v>
      </c>
      <c r="D9780">
        <v>40081130000</v>
      </c>
      <c r="E9780">
        <v>1</v>
      </c>
      <c r="F9780">
        <v>100</v>
      </c>
    </row>
    <row r="9781" spans="1:6">
      <c r="A9781">
        <v>40081140000</v>
      </c>
      <c r="B9781">
        <v>40081140000</v>
      </c>
      <c r="C9781">
        <v>40081140000</v>
      </c>
      <c r="D9781">
        <v>40081140000</v>
      </c>
      <c r="E9781">
        <v>1</v>
      </c>
      <c r="F9781">
        <v>100</v>
      </c>
    </row>
    <row r="9782" spans="1:6">
      <c r="A9782">
        <v>40081150000</v>
      </c>
      <c r="B9782">
        <v>40081150000</v>
      </c>
      <c r="C9782">
        <v>40081150000</v>
      </c>
      <c r="D9782">
        <v>40081150000</v>
      </c>
      <c r="E9782">
        <v>1</v>
      </c>
      <c r="F9782">
        <v>100</v>
      </c>
    </row>
    <row r="9783" spans="1:6">
      <c r="A9783">
        <v>40081160000</v>
      </c>
      <c r="B9783">
        <v>40081160000</v>
      </c>
      <c r="C9783">
        <v>40081160000</v>
      </c>
      <c r="D9783">
        <v>40081160000</v>
      </c>
      <c r="E9783">
        <v>1</v>
      </c>
      <c r="F9783">
        <v>100</v>
      </c>
    </row>
    <row r="9784" spans="1:6">
      <c r="A9784">
        <v>40081170000</v>
      </c>
      <c r="B9784">
        <v>40081170000</v>
      </c>
      <c r="C9784">
        <v>40215096900</v>
      </c>
      <c r="D9784">
        <v>40215096900</v>
      </c>
      <c r="E9784">
        <v>1</v>
      </c>
      <c r="F9784">
        <v>100</v>
      </c>
    </row>
    <row r="9785" spans="1:6">
      <c r="A9785">
        <v>40081180000</v>
      </c>
      <c r="B9785">
        <v>40081180000</v>
      </c>
      <c r="C9785">
        <v>40081180000</v>
      </c>
      <c r="D9785">
        <v>40081180000</v>
      </c>
      <c r="E9785">
        <v>1</v>
      </c>
      <c r="F9785">
        <v>100</v>
      </c>
    </row>
    <row r="9786" spans="1:6">
      <c r="A9786">
        <v>40081190000</v>
      </c>
      <c r="B9786">
        <v>40081190000</v>
      </c>
      <c r="C9786">
        <v>40081190000</v>
      </c>
      <c r="D9786">
        <v>40081190000</v>
      </c>
      <c r="E9786">
        <v>1</v>
      </c>
      <c r="F9786">
        <v>100</v>
      </c>
    </row>
    <row r="9787" spans="1:6">
      <c r="A9787">
        <v>40081200000</v>
      </c>
      <c r="B9787">
        <v>40081200000</v>
      </c>
      <c r="C9787">
        <v>40214997200</v>
      </c>
      <c r="D9787">
        <v>40214997200</v>
      </c>
      <c r="E9787">
        <v>0.80952380000000002</v>
      </c>
      <c r="F9787">
        <v>80.952381000000003</v>
      </c>
    </row>
    <row r="9788" spans="1:6">
      <c r="A9788">
        <v>40081200000</v>
      </c>
      <c r="B9788">
        <v>40081200000</v>
      </c>
      <c r="C9788">
        <v>40215253900</v>
      </c>
      <c r="D9788">
        <v>40215253900</v>
      </c>
      <c r="E9788">
        <v>0.19047620000000001</v>
      </c>
      <c r="F9788">
        <v>19.047619000000001</v>
      </c>
    </row>
    <row r="9789" spans="1:6">
      <c r="A9789">
        <v>40081210000</v>
      </c>
      <c r="B9789">
        <v>40081210000</v>
      </c>
      <c r="C9789">
        <v>40081210000</v>
      </c>
      <c r="D9789">
        <v>40081210000</v>
      </c>
      <c r="E9789">
        <v>1</v>
      </c>
      <c r="F9789">
        <v>100</v>
      </c>
    </row>
    <row r="9790" spans="1:6">
      <c r="A9790">
        <v>40081220000</v>
      </c>
      <c r="B9790">
        <v>40081220000</v>
      </c>
      <c r="C9790">
        <v>40081220000</v>
      </c>
      <c r="D9790">
        <v>40081220000</v>
      </c>
      <c r="E9790">
        <v>1</v>
      </c>
      <c r="F9790">
        <v>100</v>
      </c>
    </row>
    <row r="9791" spans="1:6">
      <c r="A9791">
        <v>40081230000</v>
      </c>
      <c r="B9791">
        <v>40081230000</v>
      </c>
      <c r="C9791">
        <v>40081230000</v>
      </c>
      <c r="D9791">
        <v>40081230000</v>
      </c>
      <c r="E9791">
        <v>1</v>
      </c>
      <c r="F9791">
        <v>100</v>
      </c>
    </row>
    <row r="9792" spans="1:6">
      <c r="A9792">
        <v>40081240000</v>
      </c>
      <c r="B9792">
        <v>40081240000</v>
      </c>
      <c r="C9792">
        <v>40081240000</v>
      </c>
      <c r="D9792">
        <v>40081240000</v>
      </c>
      <c r="E9792">
        <v>1</v>
      </c>
      <c r="F9792">
        <v>100</v>
      </c>
    </row>
    <row r="9793" spans="1:6">
      <c r="A9793">
        <v>40081250000</v>
      </c>
      <c r="B9793">
        <v>40081250000</v>
      </c>
      <c r="C9793">
        <v>40081250000</v>
      </c>
      <c r="D9793">
        <v>40081250000</v>
      </c>
      <c r="E9793">
        <v>1</v>
      </c>
      <c r="F9793">
        <v>100</v>
      </c>
    </row>
    <row r="9794" spans="1:6">
      <c r="A9794">
        <v>40081260000</v>
      </c>
      <c r="B9794">
        <v>40081260000</v>
      </c>
      <c r="C9794">
        <v>40081260000</v>
      </c>
      <c r="D9794">
        <v>40081260000</v>
      </c>
      <c r="E9794">
        <v>1</v>
      </c>
      <c r="F9794">
        <v>100</v>
      </c>
    </row>
    <row r="9795" spans="1:6">
      <c r="A9795">
        <v>40081270000</v>
      </c>
      <c r="B9795">
        <v>40081270000</v>
      </c>
      <c r="C9795">
        <v>40081270000</v>
      </c>
      <c r="D9795">
        <v>40081270000</v>
      </c>
      <c r="E9795">
        <v>1</v>
      </c>
      <c r="F9795">
        <v>100</v>
      </c>
    </row>
    <row r="9796" spans="1:6">
      <c r="A9796">
        <v>40081280000</v>
      </c>
      <c r="B9796">
        <v>40081280000</v>
      </c>
      <c r="C9796">
        <v>40081280000</v>
      </c>
      <c r="D9796">
        <v>40081280000</v>
      </c>
      <c r="E9796">
        <v>1</v>
      </c>
      <c r="F9796">
        <v>100</v>
      </c>
    </row>
    <row r="9797" spans="1:6">
      <c r="A9797">
        <v>40081290000</v>
      </c>
      <c r="B9797">
        <v>40081290000</v>
      </c>
      <c r="C9797">
        <v>40081290000</v>
      </c>
      <c r="D9797">
        <v>40081290000</v>
      </c>
      <c r="E9797">
        <v>1</v>
      </c>
      <c r="F9797">
        <v>100</v>
      </c>
    </row>
    <row r="9798" spans="1:6">
      <c r="A9798">
        <v>40081301000</v>
      </c>
      <c r="B9798">
        <v>40081301000</v>
      </c>
      <c r="C9798">
        <v>40081301000</v>
      </c>
      <c r="D9798">
        <v>40081301000</v>
      </c>
      <c r="E9798">
        <v>1</v>
      </c>
      <c r="F9798">
        <v>100</v>
      </c>
    </row>
    <row r="9799" spans="1:6">
      <c r="A9799">
        <v>40081302000</v>
      </c>
      <c r="B9799">
        <v>40081302000</v>
      </c>
      <c r="C9799">
        <v>40081302000</v>
      </c>
      <c r="D9799">
        <v>40081302000</v>
      </c>
      <c r="E9799">
        <v>1</v>
      </c>
      <c r="F9799">
        <v>100</v>
      </c>
    </row>
    <row r="9800" spans="1:6">
      <c r="A9800">
        <v>40081310000</v>
      </c>
      <c r="B9800">
        <v>40081310000</v>
      </c>
      <c r="C9800">
        <v>40081310000</v>
      </c>
      <c r="D9800">
        <v>40081310000</v>
      </c>
      <c r="E9800">
        <v>1</v>
      </c>
      <c r="F9800">
        <v>100</v>
      </c>
    </row>
    <row r="9801" spans="1:6">
      <c r="A9801">
        <v>40081321000</v>
      </c>
      <c r="B9801">
        <v>40081321000</v>
      </c>
      <c r="C9801">
        <v>40081321000</v>
      </c>
      <c r="D9801">
        <v>40081321000</v>
      </c>
      <c r="E9801">
        <v>1</v>
      </c>
      <c r="F9801">
        <v>100</v>
      </c>
    </row>
    <row r="9802" spans="1:6">
      <c r="A9802">
        <v>40081322000</v>
      </c>
      <c r="B9802">
        <v>40081322000</v>
      </c>
      <c r="C9802">
        <v>40081322000</v>
      </c>
      <c r="D9802">
        <v>40081322000</v>
      </c>
      <c r="E9802">
        <v>1</v>
      </c>
      <c r="F9802">
        <v>100</v>
      </c>
    </row>
    <row r="9803" spans="1:6">
      <c r="A9803">
        <v>40081330000</v>
      </c>
      <c r="B9803">
        <v>40081330000</v>
      </c>
      <c r="C9803">
        <v>40081330000</v>
      </c>
      <c r="D9803">
        <v>40081330000</v>
      </c>
      <c r="E9803">
        <v>1</v>
      </c>
      <c r="F9803">
        <v>100</v>
      </c>
    </row>
    <row r="9804" spans="1:6">
      <c r="A9804">
        <v>40081340000</v>
      </c>
      <c r="B9804">
        <v>40081340000</v>
      </c>
      <c r="C9804">
        <v>40215182400</v>
      </c>
      <c r="D9804">
        <v>40215182400</v>
      </c>
      <c r="E9804">
        <v>0.74468089999999998</v>
      </c>
      <c r="F9804">
        <v>74.468085099999996</v>
      </c>
    </row>
    <row r="9805" spans="1:6">
      <c r="A9805">
        <v>40081340000</v>
      </c>
      <c r="B9805">
        <v>40081340000</v>
      </c>
      <c r="C9805">
        <v>40215305100</v>
      </c>
      <c r="D9805">
        <v>40215305100</v>
      </c>
      <c r="E9805">
        <v>0.25531910000000002</v>
      </c>
      <c r="F9805">
        <v>25.5319149</v>
      </c>
    </row>
    <row r="9806" spans="1:6">
      <c r="A9806">
        <v>40081350000</v>
      </c>
      <c r="B9806">
        <v>40081350000</v>
      </c>
      <c r="C9806">
        <v>40081350000</v>
      </c>
      <c r="D9806">
        <v>40081350000</v>
      </c>
      <c r="E9806">
        <v>1</v>
      </c>
      <c r="F9806">
        <v>100</v>
      </c>
    </row>
    <row r="9807" spans="1:6">
      <c r="A9807">
        <v>40081360000</v>
      </c>
      <c r="B9807">
        <v>40081360000</v>
      </c>
      <c r="C9807">
        <v>40081360000</v>
      </c>
      <c r="D9807">
        <v>40081360000</v>
      </c>
      <c r="E9807">
        <v>1</v>
      </c>
      <c r="F9807">
        <v>100</v>
      </c>
    </row>
    <row r="9808" spans="1:6">
      <c r="A9808">
        <v>40081370000</v>
      </c>
      <c r="B9808">
        <v>40081370000</v>
      </c>
      <c r="C9808">
        <v>40081370000</v>
      </c>
      <c r="D9808">
        <v>40081370000</v>
      </c>
      <c r="E9808">
        <v>1</v>
      </c>
      <c r="F9808">
        <v>100</v>
      </c>
    </row>
    <row r="9809" spans="1:6">
      <c r="A9809">
        <v>40081381000</v>
      </c>
      <c r="B9809">
        <v>40081381000</v>
      </c>
      <c r="C9809">
        <v>40081381000</v>
      </c>
      <c r="D9809">
        <v>40081381000</v>
      </c>
      <c r="E9809">
        <v>1</v>
      </c>
      <c r="F9809">
        <v>100</v>
      </c>
    </row>
    <row r="9810" spans="1:6">
      <c r="A9810">
        <v>40081382000</v>
      </c>
      <c r="B9810">
        <v>40081382000</v>
      </c>
      <c r="C9810">
        <v>40081382000</v>
      </c>
      <c r="D9810">
        <v>40081382000</v>
      </c>
      <c r="E9810">
        <v>1</v>
      </c>
      <c r="F9810">
        <v>100</v>
      </c>
    </row>
    <row r="9811" spans="1:6">
      <c r="A9811">
        <v>40081390000</v>
      </c>
      <c r="B9811">
        <v>40081390000</v>
      </c>
      <c r="C9811">
        <v>40081390000</v>
      </c>
      <c r="D9811">
        <v>40081390000</v>
      </c>
      <c r="E9811">
        <v>1</v>
      </c>
      <c r="F9811">
        <v>100</v>
      </c>
    </row>
    <row r="9812" spans="1:6">
      <c r="A9812">
        <v>40081400000</v>
      </c>
      <c r="B9812">
        <v>40081400000</v>
      </c>
      <c r="C9812">
        <v>40081400000</v>
      </c>
      <c r="D9812">
        <v>40081400000</v>
      </c>
      <c r="E9812">
        <v>1</v>
      </c>
      <c r="F9812">
        <v>100</v>
      </c>
    </row>
    <row r="9813" spans="1:6">
      <c r="A9813">
        <v>40081410000</v>
      </c>
      <c r="B9813">
        <v>40081410000</v>
      </c>
      <c r="C9813">
        <v>40081410000</v>
      </c>
      <c r="D9813">
        <v>40081410000</v>
      </c>
      <c r="E9813">
        <v>1</v>
      </c>
      <c r="F9813">
        <v>100</v>
      </c>
    </row>
    <row r="9814" spans="1:6">
      <c r="A9814">
        <v>40081420000</v>
      </c>
      <c r="B9814">
        <v>40081420000</v>
      </c>
      <c r="C9814">
        <v>40081420000</v>
      </c>
      <c r="D9814">
        <v>40081420000</v>
      </c>
      <c r="E9814">
        <v>1</v>
      </c>
      <c r="F9814">
        <v>100</v>
      </c>
    </row>
    <row r="9815" spans="1:6">
      <c r="A9815">
        <v>40081430000</v>
      </c>
      <c r="B9815">
        <v>40081430000</v>
      </c>
      <c r="C9815">
        <v>40081430000</v>
      </c>
      <c r="D9815">
        <v>40081430000</v>
      </c>
      <c r="E9815">
        <v>1</v>
      </c>
      <c r="F9815">
        <v>100</v>
      </c>
    </row>
    <row r="9816" spans="1:6">
      <c r="A9816">
        <v>40081440000</v>
      </c>
      <c r="B9816">
        <v>40081440000</v>
      </c>
      <c r="C9816">
        <v>40081440000</v>
      </c>
      <c r="D9816">
        <v>40081440000</v>
      </c>
      <c r="E9816">
        <v>1</v>
      </c>
      <c r="F9816">
        <v>100</v>
      </c>
    </row>
    <row r="9817" spans="1:6">
      <c r="A9817">
        <v>40081450000</v>
      </c>
      <c r="B9817">
        <v>40081450000</v>
      </c>
      <c r="C9817">
        <v>40081450000</v>
      </c>
      <c r="D9817">
        <v>40081450000</v>
      </c>
      <c r="E9817">
        <v>1</v>
      </c>
      <c r="F9817">
        <v>100</v>
      </c>
    </row>
    <row r="9818" spans="1:6">
      <c r="A9818">
        <v>40081460000</v>
      </c>
      <c r="B9818">
        <v>40081460000</v>
      </c>
      <c r="C9818">
        <v>40081460000</v>
      </c>
      <c r="D9818">
        <v>40081460000</v>
      </c>
      <c r="E9818">
        <v>1</v>
      </c>
      <c r="F9818">
        <v>100</v>
      </c>
    </row>
    <row r="9819" spans="1:6">
      <c r="A9819">
        <v>40081470000</v>
      </c>
      <c r="B9819">
        <v>40081470000</v>
      </c>
      <c r="C9819">
        <v>40081470000</v>
      </c>
      <c r="D9819">
        <v>40081470000</v>
      </c>
      <c r="E9819">
        <v>1</v>
      </c>
      <c r="F9819">
        <v>100</v>
      </c>
    </row>
    <row r="9820" spans="1:6">
      <c r="A9820">
        <v>40081480000</v>
      </c>
      <c r="B9820">
        <v>40081480000</v>
      </c>
      <c r="C9820">
        <v>40081480000</v>
      </c>
      <c r="D9820">
        <v>40081480000</v>
      </c>
      <c r="E9820">
        <v>1</v>
      </c>
      <c r="F9820">
        <v>100</v>
      </c>
    </row>
    <row r="9821" spans="1:6">
      <c r="A9821">
        <v>40081490000</v>
      </c>
      <c r="B9821">
        <v>40081490000</v>
      </c>
      <c r="C9821">
        <v>40081490000</v>
      </c>
      <c r="D9821">
        <v>40081490000</v>
      </c>
      <c r="E9821">
        <v>1</v>
      </c>
      <c r="F9821">
        <v>100</v>
      </c>
    </row>
    <row r="9822" spans="1:6">
      <c r="A9822">
        <v>40081500000</v>
      </c>
      <c r="B9822">
        <v>40081500000</v>
      </c>
      <c r="C9822">
        <v>40081500000</v>
      </c>
      <c r="D9822">
        <v>40081500000</v>
      </c>
      <c r="E9822">
        <v>1</v>
      </c>
      <c r="F9822">
        <v>100</v>
      </c>
    </row>
    <row r="9823" spans="1:6">
      <c r="A9823">
        <v>40081510000</v>
      </c>
      <c r="B9823">
        <v>40081510000</v>
      </c>
      <c r="C9823">
        <v>40081510000</v>
      </c>
      <c r="D9823">
        <v>40081510000</v>
      </c>
      <c r="E9823">
        <v>1</v>
      </c>
      <c r="F9823">
        <v>100</v>
      </c>
    </row>
    <row r="9824" spans="1:6">
      <c r="A9824">
        <v>40081520000</v>
      </c>
      <c r="B9824">
        <v>40081520000</v>
      </c>
      <c r="C9824">
        <v>40081520000</v>
      </c>
      <c r="D9824">
        <v>40081520000</v>
      </c>
      <c r="E9824">
        <v>1</v>
      </c>
      <c r="F9824">
        <v>100</v>
      </c>
    </row>
    <row r="9825" spans="1:6">
      <c r="A9825">
        <v>40081530000</v>
      </c>
      <c r="B9825">
        <v>40081530000</v>
      </c>
      <c r="C9825">
        <v>40214943800</v>
      </c>
      <c r="D9825">
        <v>40214943800</v>
      </c>
      <c r="E9825">
        <v>1.5625E-2</v>
      </c>
      <c r="F9825">
        <v>1.5625</v>
      </c>
    </row>
    <row r="9826" spans="1:6">
      <c r="A9826">
        <v>40081530000</v>
      </c>
      <c r="B9826">
        <v>40081530000</v>
      </c>
      <c r="C9826">
        <v>40214950100</v>
      </c>
      <c r="D9826">
        <v>40214950100</v>
      </c>
      <c r="E9826">
        <v>1.5625E-2</v>
      </c>
      <c r="F9826">
        <v>1.5625</v>
      </c>
    </row>
    <row r="9827" spans="1:6">
      <c r="A9827">
        <v>40081530000</v>
      </c>
      <c r="B9827">
        <v>40081530000</v>
      </c>
      <c r="C9827">
        <v>40215238000</v>
      </c>
      <c r="D9827">
        <v>40215238000</v>
      </c>
      <c r="E9827">
        <v>0.203125</v>
      </c>
      <c r="F9827">
        <v>20.3125</v>
      </c>
    </row>
    <row r="9828" spans="1:6">
      <c r="A9828">
        <v>40081530000</v>
      </c>
      <c r="B9828">
        <v>40081530000</v>
      </c>
      <c r="C9828">
        <v>40215238100</v>
      </c>
      <c r="D9828">
        <v>40215238100</v>
      </c>
      <c r="E9828">
        <v>0.765625</v>
      </c>
      <c r="F9828">
        <v>76.5625</v>
      </c>
    </row>
    <row r="9829" spans="1:6">
      <c r="A9829">
        <v>40081540000</v>
      </c>
      <c r="B9829">
        <v>40081540000</v>
      </c>
      <c r="C9829">
        <v>40081540000</v>
      </c>
      <c r="D9829">
        <v>40081540000</v>
      </c>
      <c r="E9829">
        <v>1</v>
      </c>
      <c r="F9829">
        <v>100</v>
      </c>
    </row>
    <row r="9830" spans="1:6">
      <c r="A9830">
        <v>40081550000</v>
      </c>
      <c r="B9830">
        <v>40081550000</v>
      </c>
      <c r="C9830">
        <v>40081550000</v>
      </c>
      <c r="D9830">
        <v>40081550000</v>
      </c>
      <c r="E9830">
        <v>1</v>
      </c>
      <c r="F9830">
        <v>100</v>
      </c>
    </row>
    <row r="9831" spans="1:6">
      <c r="A9831">
        <v>40081560000</v>
      </c>
      <c r="B9831">
        <v>40081560000</v>
      </c>
      <c r="C9831">
        <v>40081560000</v>
      </c>
      <c r="D9831">
        <v>40081560000</v>
      </c>
      <c r="E9831">
        <v>1</v>
      </c>
      <c r="F9831">
        <v>100</v>
      </c>
    </row>
    <row r="9832" spans="1:6">
      <c r="A9832">
        <v>40081570000</v>
      </c>
      <c r="B9832">
        <v>40081570000</v>
      </c>
      <c r="C9832">
        <v>40081570000</v>
      </c>
      <c r="D9832">
        <v>40081570000</v>
      </c>
      <c r="E9832">
        <v>1</v>
      </c>
      <c r="F9832">
        <v>100</v>
      </c>
    </row>
    <row r="9833" spans="1:6">
      <c r="A9833">
        <v>40081580000</v>
      </c>
      <c r="B9833">
        <v>40081580000</v>
      </c>
      <c r="C9833">
        <v>40081580000</v>
      </c>
      <c r="D9833">
        <v>40081580000</v>
      </c>
      <c r="E9833">
        <v>1</v>
      </c>
      <c r="F9833">
        <v>100</v>
      </c>
    </row>
    <row r="9834" spans="1:6">
      <c r="A9834">
        <v>40081590000</v>
      </c>
      <c r="B9834">
        <v>40081590000</v>
      </c>
      <c r="C9834">
        <v>40081590000</v>
      </c>
      <c r="D9834">
        <v>40081590000</v>
      </c>
      <c r="E9834">
        <v>1</v>
      </c>
      <c r="F9834">
        <v>100</v>
      </c>
    </row>
    <row r="9835" spans="1:6">
      <c r="A9835">
        <v>40081600000</v>
      </c>
      <c r="B9835">
        <v>40081600000</v>
      </c>
      <c r="C9835">
        <v>40081600000</v>
      </c>
      <c r="D9835">
        <v>40081600000</v>
      </c>
      <c r="E9835">
        <v>1</v>
      </c>
      <c r="F9835">
        <v>100</v>
      </c>
    </row>
    <row r="9836" spans="1:6">
      <c r="A9836">
        <v>40081610000</v>
      </c>
      <c r="B9836">
        <v>40081610000</v>
      </c>
      <c r="C9836">
        <v>40081610000</v>
      </c>
      <c r="D9836">
        <v>40081610000</v>
      </c>
      <c r="E9836">
        <v>1</v>
      </c>
      <c r="F9836">
        <v>100</v>
      </c>
    </row>
    <row r="9837" spans="1:6">
      <c r="A9837">
        <v>40081620000</v>
      </c>
      <c r="B9837">
        <v>40081620000</v>
      </c>
      <c r="C9837">
        <v>40215305100</v>
      </c>
      <c r="D9837">
        <v>40215305100</v>
      </c>
      <c r="E9837">
        <v>1</v>
      </c>
      <c r="F9837">
        <v>100</v>
      </c>
    </row>
    <row r="9838" spans="1:6">
      <c r="A9838">
        <v>40081630000</v>
      </c>
      <c r="B9838">
        <v>40081630000</v>
      </c>
      <c r="C9838">
        <v>40081630000</v>
      </c>
      <c r="D9838">
        <v>40081630000</v>
      </c>
      <c r="E9838">
        <v>1</v>
      </c>
      <c r="F9838">
        <v>100</v>
      </c>
    </row>
    <row r="9839" spans="1:6">
      <c r="A9839">
        <v>40081640000</v>
      </c>
      <c r="B9839">
        <v>40081640000</v>
      </c>
      <c r="C9839">
        <v>40081640000</v>
      </c>
      <c r="D9839">
        <v>40081640000</v>
      </c>
      <c r="E9839">
        <v>1</v>
      </c>
      <c r="F9839">
        <v>100</v>
      </c>
    </row>
    <row r="9840" spans="1:6">
      <c r="A9840">
        <v>40081650000</v>
      </c>
      <c r="B9840">
        <v>40081650000</v>
      </c>
      <c r="C9840">
        <v>40081650000</v>
      </c>
      <c r="D9840">
        <v>40081650000</v>
      </c>
      <c r="E9840">
        <v>1</v>
      </c>
      <c r="F9840">
        <v>100</v>
      </c>
    </row>
    <row r="9841" spans="1:6">
      <c r="A9841">
        <v>40081660000</v>
      </c>
      <c r="B9841">
        <v>40081660000</v>
      </c>
      <c r="C9841">
        <v>40214952700</v>
      </c>
      <c r="D9841">
        <v>40214952700</v>
      </c>
      <c r="E9841">
        <v>0.81818179999999996</v>
      </c>
      <c r="F9841">
        <v>81.818181800000005</v>
      </c>
    </row>
    <row r="9842" spans="1:6">
      <c r="A9842">
        <v>40081660000</v>
      </c>
      <c r="B9842">
        <v>40081660000</v>
      </c>
      <c r="C9842">
        <v>40214952800</v>
      </c>
      <c r="D9842">
        <v>40214952800</v>
      </c>
      <c r="E9842">
        <v>4.5454500000000002E-2</v>
      </c>
      <c r="F9842">
        <v>4.5454545</v>
      </c>
    </row>
    <row r="9843" spans="1:6">
      <c r="A9843">
        <v>40081660000</v>
      </c>
      <c r="B9843">
        <v>40081660000</v>
      </c>
      <c r="C9843">
        <v>40214999200</v>
      </c>
      <c r="D9843">
        <v>40214999200</v>
      </c>
      <c r="E9843">
        <v>0.1363636</v>
      </c>
      <c r="F9843">
        <v>13.636363599999999</v>
      </c>
    </row>
    <row r="9844" spans="1:6">
      <c r="A9844">
        <v>40081670000</v>
      </c>
      <c r="B9844">
        <v>40081670000</v>
      </c>
      <c r="C9844">
        <v>40081670000</v>
      </c>
      <c r="D9844">
        <v>40081670000</v>
      </c>
      <c r="E9844">
        <v>1</v>
      </c>
      <c r="F9844">
        <v>100</v>
      </c>
    </row>
    <row r="9845" spans="1:6">
      <c r="A9845">
        <v>40081680000</v>
      </c>
      <c r="B9845">
        <v>40081680000</v>
      </c>
      <c r="C9845">
        <v>40081680000</v>
      </c>
      <c r="D9845">
        <v>40081680000</v>
      </c>
      <c r="E9845">
        <v>1</v>
      </c>
      <c r="F9845">
        <v>100</v>
      </c>
    </row>
    <row r="9846" spans="1:6">
      <c r="A9846">
        <v>40081690000</v>
      </c>
      <c r="B9846">
        <v>40081690000</v>
      </c>
      <c r="C9846">
        <v>40081690000</v>
      </c>
      <c r="D9846">
        <v>40081690000</v>
      </c>
      <c r="E9846">
        <v>1</v>
      </c>
      <c r="F9846">
        <v>100</v>
      </c>
    </row>
    <row r="9847" spans="1:6">
      <c r="A9847">
        <v>40081700000</v>
      </c>
      <c r="B9847">
        <v>40081700000</v>
      </c>
      <c r="C9847">
        <v>40081700000</v>
      </c>
      <c r="D9847">
        <v>40081700000</v>
      </c>
      <c r="E9847">
        <v>1</v>
      </c>
      <c r="F9847">
        <v>100</v>
      </c>
    </row>
    <row r="9848" spans="1:6">
      <c r="A9848">
        <v>40081710000</v>
      </c>
      <c r="B9848">
        <v>40081710000</v>
      </c>
      <c r="C9848">
        <v>40081710000</v>
      </c>
      <c r="D9848">
        <v>40081710000</v>
      </c>
      <c r="E9848">
        <v>1</v>
      </c>
      <c r="F9848">
        <v>100</v>
      </c>
    </row>
    <row r="9849" spans="1:6">
      <c r="A9849">
        <v>40081720000</v>
      </c>
      <c r="B9849">
        <v>40081720000</v>
      </c>
      <c r="C9849">
        <v>40081720000</v>
      </c>
      <c r="D9849">
        <v>40081720000</v>
      </c>
      <c r="E9849">
        <v>1</v>
      </c>
      <c r="F9849">
        <v>100</v>
      </c>
    </row>
    <row r="9850" spans="1:6">
      <c r="A9850">
        <v>40081730000</v>
      </c>
      <c r="B9850">
        <v>40081730000</v>
      </c>
      <c r="C9850">
        <v>40081730000</v>
      </c>
      <c r="D9850">
        <v>40081730000</v>
      </c>
      <c r="E9850">
        <v>1</v>
      </c>
      <c r="F9850">
        <v>100</v>
      </c>
    </row>
    <row r="9851" spans="1:6">
      <c r="A9851">
        <v>40081740000</v>
      </c>
      <c r="B9851">
        <v>40081740000</v>
      </c>
      <c r="C9851">
        <v>40081740000</v>
      </c>
      <c r="D9851">
        <v>40081740000</v>
      </c>
      <c r="E9851">
        <v>1</v>
      </c>
      <c r="F9851">
        <v>100</v>
      </c>
    </row>
    <row r="9852" spans="1:6">
      <c r="A9852">
        <v>40081750000</v>
      </c>
      <c r="B9852">
        <v>40081750000</v>
      </c>
      <c r="C9852">
        <v>40081750000</v>
      </c>
      <c r="D9852">
        <v>40081750000</v>
      </c>
      <c r="E9852">
        <v>1</v>
      </c>
      <c r="F9852">
        <v>100</v>
      </c>
    </row>
    <row r="9853" spans="1:6">
      <c r="A9853">
        <v>40081761000</v>
      </c>
      <c r="B9853">
        <v>40081761000</v>
      </c>
      <c r="C9853">
        <v>40081761000</v>
      </c>
      <c r="D9853">
        <v>40081761000</v>
      </c>
      <c r="E9853">
        <v>1</v>
      </c>
      <c r="F9853">
        <v>100</v>
      </c>
    </row>
    <row r="9854" spans="1:6">
      <c r="A9854">
        <v>40081762000</v>
      </c>
      <c r="B9854">
        <v>40081762000</v>
      </c>
      <c r="C9854">
        <v>40215116800</v>
      </c>
      <c r="D9854">
        <v>40215116800</v>
      </c>
      <c r="E9854">
        <v>0.94117649999999997</v>
      </c>
      <c r="F9854">
        <v>94.117647099999999</v>
      </c>
    </row>
    <row r="9855" spans="1:6">
      <c r="A9855">
        <v>40081762000</v>
      </c>
      <c r="B9855">
        <v>40081762000</v>
      </c>
      <c r="C9855">
        <v>40215116900</v>
      </c>
      <c r="D9855">
        <v>40215116900</v>
      </c>
      <c r="E9855">
        <v>5.8823500000000001E-2</v>
      </c>
      <c r="F9855">
        <v>5.8823528999999999</v>
      </c>
    </row>
    <row r="9856" spans="1:6">
      <c r="A9856">
        <v>40081770000</v>
      </c>
      <c r="B9856">
        <v>40081770000</v>
      </c>
      <c r="C9856">
        <v>40081770000</v>
      </c>
      <c r="D9856">
        <v>40081770000</v>
      </c>
      <c r="E9856">
        <v>1</v>
      </c>
      <c r="F9856">
        <v>100</v>
      </c>
    </row>
    <row r="9857" spans="1:6">
      <c r="A9857">
        <v>40081780000</v>
      </c>
      <c r="B9857">
        <v>40081780000</v>
      </c>
      <c r="C9857">
        <v>40081780000</v>
      </c>
      <c r="D9857">
        <v>40081780000</v>
      </c>
      <c r="E9857">
        <v>1</v>
      </c>
      <c r="F9857">
        <v>100</v>
      </c>
    </row>
    <row r="9858" spans="1:6">
      <c r="A9858">
        <v>40081790000</v>
      </c>
      <c r="B9858">
        <v>40081790000</v>
      </c>
      <c r="C9858">
        <v>40081790000</v>
      </c>
      <c r="D9858">
        <v>40081790000</v>
      </c>
      <c r="E9858">
        <v>1</v>
      </c>
      <c r="F9858">
        <v>100</v>
      </c>
    </row>
    <row r="9859" spans="1:6">
      <c r="A9859">
        <v>40081800000</v>
      </c>
      <c r="B9859">
        <v>40081800000</v>
      </c>
      <c r="C9859">
        <v>40081800000</v>
      </c>
      <c r="D9859">
        <v>40081800000</v>
      </c>
      <c r="E9859">
        <v>1</v>
      </c>
      <c r="F9859">
        <v>100</v>
      </c>
    </row>
    <row r="9860" spans="1:6">
      <c r="A9860">
        <v>40081810000</v>
      </c>
      <c r="B9860">
        <v>40081810000</v>
      </c>
      <c r="C9860">
        <v>40081810000</v>
      </c>
      <c r="D9860">
        <v>40081810000</v>
      </c>
      <c r="E9860">
        <v>1</v>
      </c>
      <c r="F9860">
        <v>100</v>
      </c>
    </row>
    <row r="9861" spans="1:6">
      <c r="A9861">
        <v>40081820000</v>
      </c>
      <c r="B9861">
        <v>40081820000</v>
      </c>
      <c r="C9861">
        <v>40215025200</v>
      </c>
      <c r="D9861">
        <v>40215025200</v>
      </c>
      <c r="E9861">
        <v>0.45454549999999999</v>
      </c>
      <c r="F9861">
        <v>45.454545500000002</v>
      </c>
    </row>
    <row r="9862" spans="1:6">
      <c r="A9862">
        <v>40081820000</v>
      </c>
      <c r="B9862">
        <v>40081820000</v>
      </c>
      <c r="C9862">
        <v>40215141700</v>
      </c>
      <c r="D9862">
        <v>40215141700</v>
      </c>
      <c r="E9862">
        <v>0.54545449999999995</v>
      </c>
      <c r="F9862">
        <v>54.545454499999998</v>
      </c>
    </row>
    <row r="9863" spans="1:6">
      <c r="A9863">
        <v>40081830000</v>
      </c>
      <c r="B9863">
        <v>40081830000</v>
      </c>
      <c r="C9863">
        <v>40081830000</v>
      </c>
      <c r="D9863">
        <v>40081830000</v>
      </c>
      <c r="E9863">
        <v>1</v>
      </c>
      <c r="F9863">
        <v>100</v>
      </c>
    </row>
    <row r="9864" spans="1:6">
      <c r="A9864">
        <v>40081840000</v>
      </c>
      <c r="B9864">
        <v>40081840000</v>
      </c>
      <c r="C9864">
        <v>40081840000</v>
      </c>
      <c r="D9864">
        <v>40081840000</v>
      </c>
      <c r="E9864">
        <v>1</v>
      </c>
      <c r="F9864">
        <v>100</v>
      </c>
    </row>
    <row r="9865" spans="1:6">
      <c r="A9865">
        <v>40081850000</v>
      </c>
      <c r="B9865">
        <v>40081850000</v>
      </c>
      <c r="C9865">
        <v>40081850000</v>
      </c>
      <c r="D9865">
        <v>40081850000</v>
      </c>
      <c r="E9865">
        <v>1</v>
      </c>
      <c r="F9865">
        <v>100</v>
      </c>
    </row>
    <row r="9866" spans="1:6">
      <c r="A9866">
        <v>40081860000</v>
      </c>
      <c r="B9866">
        <v>40081860000</v>
      </c>
      <c r="C9866">
        <v>40081860000</v>
      </c>
      <c r="D9866">
        <v>40081860000</v>
      </c>
      <c r="E9866">
        <v>1</v>
      </c>
      <c r="F9866">
        <v>100</v>
      </c>
    </row>
    <row r="9867" spans="1:6">
      <c r="A9867">
        <v>40081870000</v>
      </c>
      <c r="B9867">
        <v>40081870000</v>
      </c>
      <c r="C9867">
        <v>40081870000</v>
      </c>
      <c r="D9867">
        <v>40081870000</v>
      </c>
      <c r="E9867">
        <v>1</v>
      </c>
      <c r="F9867">
        <v>100</v>
      </c>
    </row>
    <row r="9868" spans="1:6">
      <c r="A9868">
        <v>40081880000</v>
      </c>
      <c r="B9868">
        <v>40081880000</v>
      </c>
      <c r="C9868">
        <v>40215081300</v>
      </c>
      <c r="D9868">
        <v>40215081300</v>
      </c>
      <c r="E9868">
        <v>1</v>
      </c>
      <c r="F9868">
        <v>100</v>
      </c>
    </row>
    <row r="9869" spans="1:6">
      <c r="A9869">
        <v>40081890000</v>
      </c>
      <c r="B9869">
        <v>40081890000</v>
      </c>
      <c r="C9869">
        <v>40081890000</v>
      </c>
      <c r="D9869">
        <v>40081890000</v>
      </c>
      <c r="E9869">
        <v>1</v>
      </c>
      <c r="F9869">
        <v>100</v>
      </c>
    </row>
    <row r="9870" spans="1:6">
      <c r="A9870">
        <v>40081900000</v>
      </c>
      <c r="B9870">
        <v>40081900000</v>
      </c>
      <c r="C9870">
        <v>40081900000</v>
      </c>
      <c r="D9870">
        <v>40081900000</v>
      </c>
      <c r="E9870">
        <v>1</v>
      </c>
      <c r="F9870">
        <v>100</v>
      </c>
    </row>
    <row r="9871" spans="1:6">
      <c r="A9871">
        <v>40081910000</v>
      </c>
      <c r="B9871">
        <v>40081910000</v>
      </c>
      <c r="C9871">
        <v>40081910000</v>
      </c>
      <c r="D9871">
        <v>40081910000</v>
      </c>
      <c r="E9871">
        <v>1</v>
      </c>
      <c r="F9871">
        <v>100</v>
      </c>
    </row>
    <row r="9872" spans="1:6">
      <c r="A9872">
        <v>40081920000</v>
      </c>
      <c r="B9872">
        <v>40081920000</v>
      </c>
      <c r="C9872">
        <v>40081920000</v>
      </c>
      <c r="D9872">
        <v>40081920000</v>
      </c>
      <c r="E9872">
        <v>1</v>
      </c>
      <c r="F9872">
        <v>100</v>
      </c>
    </row>
    <row r="9873" spans="1:6">
      <c r="A9873">
        <v>40081930000</v>
      </c>
      <c r="B9873">
        <v>40081930000</v>
      </c>
      <c r="C9873">
        <v>40081930000</v>
      </c>
      <c r="D9873">
        <v>40081930000</v>
      </c>
      <c r="E9873">
        <v>1</v>
      </c>
      <c r="F9873">
        <v>100</v>
      </c>
    </row>
    <row r="9874" spans="1:6">
      <c r="A9874">
        <v>40081940000</v>
      </c>
      <c r="B9874">
        <v>40081940000</v>
      </c>
      <c r="C9874">
        <v>40215253900</v>
      </c>
      <c r="D9874">
        <v>40215253900</v>
      </c>
      <c r="E9874">
        <v>1</v>
      </c>
      <c r="F9874">
        <v>100</v>
      </c>
    </row>
    <row r="9875" spans="1:6">
      <c r="A9875">
        <v>40081950000</v>
      </c>
      <c r="B9875">
        <v>40081950000</v>
      </c>
      <c r="C9875">
        <v>40081950000</v>
      </c>
      <c r="D9875">
        <v>40081950000</v>
      </c>
      <c r="E9875">
        <v>1</v>
      </c>
      <c r="F9875">
        <v>100</v>
      </c>
    </row>
    <row r="9876" spans="1:6">
      <c r="A9876">
        <v>40081960000</v>
      </c>
      <c r="B9876">
        <v>40081960000</v>
      </c>
      <c r="C9876">
        <v>40081960000</v>
      </c>
      <c r="D9876">
        <v>40081960000</v>
      </c>
      <c r="E9876">
        <v>1</v>
      </c>
      <c r="F9876">
        <v>100</v>
      </c>
    </row>
    <row r="9877" spans="1:6">
      <c r="A9877">
        <v>40081971000</v>
      </c>
      <c r="B9877">
        <v>40081971000</v>
      </c>
      <c r="C9877">
        <v>40215182200</v>
      </c>
      <c r="D9877">
        <v>40215182200</v>
      </c>
      <c r="E9877">
        <v>0.6323529</v>
      </c>
      <c r="F9877">
        <v>63.235294099999997</v>
      </c>
    </row>
    <row r="9878" spans="1:6">
      <c r="A9878">
        <v>40081971000</v>
      </c>
      <c r="B9878">
        <v>40081971000</v>
      </c>
      <c r="C9878">
        <v>40215182300</v>
      </c>
      <c r="D9878">
        <v>40215182300</v>
      </c>
      <c r="E9878">
        <v>0.3676471</v>
      </c>
      <c r="F9878">
        <v>36.764705900000003</v>
      </c>
    </row>
    <row r="9879" spans="1:6">
      <c r="A9879">
        <v>40081972000</v>
      </c>
      <c r="B9879">
        <v>40081972000</v>
      </c>
      <c r="C9879">
        <v>40081972000</v>
      </c>
      <c r="D9879">
        <v>40081972000</v>
      </c>
      <c r="E9879">
        <v>1</v>
      </c>
      <c r="F9879">
        <v>100</v>
      </c>
    </row>
    <row r="9880" spans="1:6">
      <c r="A9880">
        <v>40081973000</v>
      </c>
      <c r="B9880">
        <v>40081973000</v>
      </c>
      <c r="C9880">
        <v>40215238000</v>
      </c>
      <c r="D9880">
        <v>40215238000</v>
      </c>
      <c r="E9880">
        <v>1</v>
      </c>
      <c r="F9880">
        <v>100</v>
      </c>
    </row>
    <row r="9881" spans="1:6">
      <c r="A9881">
        <v>40081974000</v>
      </c>
      <c r="B9881">
        <v>40081974000</v>
      </c>
      <c r="C9881">
        <v>40081974000</v>
      </c>
      <c r="D9881">
        <v>40081974000</v>
      </c>
      <c r="E9881">
        <v>1</v>
      </c>
      <c r="F9881">
        <v>100</v>
      </c>
    </row>
    <row r="9882" spans="1:6">
      <c r="A9882">
        <v>40081980000</v>
      </c>
      <c r="B9882">
        <v>40081980000</v>
      </c>
      <c r="C9882">
        <v>40081980000</v>
      </c>
      <c r="D9882">
        <v>40081980000</v>
      </c>
      <c r="E9882">
        <v>1</v>
      </c>
      <c r="F9882">
        <v>100</v>
      </c>
    </row>
    <row r="9883" spans="1:6">
      <c r="A9883">
        <v>40081990000</v>
      </c>
      <c r="B9883">
        <v>40081990000</v>
      </c>
      <c r="C9883">
        <v>40081990000</v>
      </c>
      <c r="D9883">
        <v>40081990000</v>
      </c>
      <c r="E9883">
        <v>1</v>
      </c>
      <c r="F9883">
        <v>100</v>
      </c>
    </row>
    <row r="9884" spans="1:6">
      <c r="A9884">
        <v>40082000000</v>
      </c>
      <c r="B9884">
        <v>40082000000</v>
      </c>
      <c r="C9884">
        <v>40082000000</v>
      </c>
      <c r="D9884">
        <v>40082000000</v>
      </c>
      <c r="E9884">
        <v>1</v>
      </c>
      <c r="F9884">
        <v>100</v>
      </c>
    </row>
    <row r="9885" spans="1:6">
      <c r="A9885">
        <v>40082010000</v>
      </c>
      <c r="B9885">
        <v>40082010000</v>
      </c>
      <c r="C9885">
        <v>40082010000</v>
      </c>
      <c r="D9885">
        <v>40082010000</v>
      </c>
      <c r="E9885">
        <v>1</v>
      </c>
      <c r="F9885">
        <v>100</v>
      </c>
    </row>
    <row r="9886" spans="1:6">
      <c r="A9886">
        <v>40082020000</v>
      </c>
      <c r="B9886">
        <v>40082020000</v>
      </c>
      <c r="C9886">
        <v>40082020000</v>
      </c>
      <c r="D9886">
        <v>40082020000</v>
      </c>
      <c r="E9886">
        <v>1</v>
      </c>
      <c r="F9886">
        <v>100</v>
      </c>
    </row>
    <row r="9887" spans="1:6">
      <c r="A9887">
        <v>40082030000</v>
      </c>
      <c r="B9887">
        <v>40082030000</v>
      </c>
      <c r="C9887">
        <v>40082030000</v>
      </c>
      <c r="D9887">
        <v>40082030000</v>
      </c>
      <c r="E9887">
        <v>1</v>
      </c>
      <c r="F9887">
        <v>100</v>
      </c>
    </row>
    <row r="9888" spans="1:6">
      <c r="A9888">
        <v>40082040000</v>
      </c>
      <c r="B9888">
        <v>40082040000</v>
      </c>
      <c r="C9888">
        <v>40082040000</v>
      </c>
      <c r="D9888">
        <v>40082040000</v>
      </c>
      <c r="E9888">
        <v>1</v>
      </c>
      <c r="F9888">
        <v>100</v>
      </c>
    </row>
    <row r="9889" spans="1:6">
      <c r="A9889">
        <v>40082050000</v>
      </c>
      <c r="B9889">
        <v>40082050000</v>
      </c>
      <c r="C9889">
        <v>40082050000</v>
      </c>
      <c r="D9889">
        <v>40082050000</v>
      </c>
      <c r="E9889">
        <v>1</v>
      </c>
      <c r="F9889">
        <v>100</v>
      </c>
    </row>
    <row r="9890" spans="1:6">
      <c r="A9890">
        <v>40082061000</v>
      </c>
      <c r="B9890">
        <v>40082061000</v>
      </c>
      <c r="C9890">
        <v>40082061000</v>
      </c>
      <c r="D9890">
        <v>40082061000</v>
      </c>
      <c r="E9890">
        <v>1</v>
      </c>
      <c r="F9890">
        <v>100</v>
      </c>
    </row>
    <row r="9891" spans="1:6">
      <c r="A9891">
        <v>40082062000</v>
      </c>
      <c r="B9891">
        <v>40082062000</v>
      </c>
      <c r="C9891">
        <v>40082062000</v>
      </c>
      <c r="D9891">
        <v>40082062000</v>
      </c>
      <c r="E9891">
        <v>1</v>
      </c>
      <c r="F9891">
        <v>100</v>
      </c>
    </row>
    <row r="9892" spans="1:6">
      <c r="A9892">
        <v>40082063000</v>
      </c>
      <c r="B9892">
        <v>40082063000</v>
      </c>
      <c r="C9892">
        <v>40082063000</v>
      </c>
      <c r="D9892">
        <v>40082063000</v>
      </c>
      <c r="E9892">
        <v>1</v>
      </c>
      <c r="F9892">
        <v>100</v>
      </c>
    </row>
    <row r="9893" spans="1:6">
      <c r="A9893">
        <v>40082070000</v>
      </c>
      <c r="B9893">
        <v>40082070000</v>
      </c>
      <c r="C9893">
        <v>40082070000</v>
      </c>
      <c r="D9893">
        <v>40082070000</v>
      </c>
      <c r="E9893">
        <v>1</v>
      </c>
      <c r="F9893">
        <v>100</v>
      </c>
    </row>
    <row r="9894" spans="1:6">
      <c r="A9894">
        <v>40082080000</v>
      </c>
      <c r="B9894">
        <v>40082080000</v>
      </c>
      <c r="C9894">
        <v>40082080000</v>
      </c>
      <c r="D9894">
        <v>40082080000</v>
      </c>
      <c r="E9894">
        <v>1</v>
      </c>
      <c r="F9894">
        <v>100</v>
      </c>
    </row>
    <row r="9895" spans="1:6">
      <c r="A9895">
        <v>40082090000</v>
      </c>
      <c r="B9895">
        <v>40082090000</v>
      </c>
      <c r="C9895">
        <v>40082090000</v>
      </c>
      <c r="D9895">
        <v>40082090000</v>
      </c>
      <c r="E9895">
        <v>1</v>
      </c>
      <c r="F9895">
        <v>100</v>
      </c>
    </row>
    <row r="9896" spans="1:6">
      <c r="A9896">
        <v>40082100000</v>
      </c>
      <c r="B9896">
        <v>40082100000</v>
      </c>
      <c r="C9896">
        <v>40082100000</v>
      </c>
      <c r="D9896">
        <v>40082100000</v>
      </c>
      <c r="E9896">
        <v>1</v>
      </c>
      <c r="F9896">
        <v>100</v>
      </c>
    </row>
    <row r="9897" spans="1:6">
      <c r="A9897">
        <v>40082110000</v>
      </c>
      <c r="B9897">
        <v>40082110000</v>
      </c>
      <c r="C9897">
        <v>40082110000</v>
      </c>
      <c r="D9897">
        <v>40082110000</v>
      </c>
      <c r="E9897">
        <v>1</v>
      </c>
      <c r="F9897">
        <v>100</v>
      </c>
    </row>
    <row r="9898" spans="1:6">
      <c r="A9898">
        <v>40082120000</v>
      </c>
      <c r="B9898">
        <v>40082120000</v>
      </c>
      <c r="C9898">
        <v>40082120000</v>
      </c>
      <c r="D9898">
        <v>40082120000</v>
      </c>
      <c r="E9898">
        <v>1</v>
      </c>
      <c r="F9898">
        <v>100</v>
      </c>
    </row>
    <row r="9899" spans="1:6">
      <c r="A9899">
        <v>40082140000</v>
      </c>
      <c r="B9899">
        <v>40082140000</v>
      </c>
      <c r="C9899">
        <v>40082140000</v>
      </c>
      <c r="D9899">
        <v>40082140000</v>
      </c>
      <c r="E9899">
        <v>1</v>
      </c>
      <c r="F9899">
        <v>100</v>
      </c>
    </row>
    <row r="9900" spans="1:6">
      <c r="A9900">
        <v>40082150000</v>
      </c>
      <c r="B9900">
        <v>40082150000</v>
      </c>
      <c r="C9900">
        <v>40082150000</v>
      </c>
      <c r="D9900">
        <v>40082150000</v>
      </c>
      <c r="E9900">
        <v>1</v>
      </c>
      <c r="F9900">
        <v>100</v>
      </c>
    </row>
    <row r="9901" spans="1:6">
      <c r="A9901">
        <v>40082160000</v>
      </c>
      <c r="B9901">
        <v>40082160000</v>
      </c>
      <c r="C9901">
        <v>40082160000</v>
      </c>
      <c r="D9901">
        <v>40082160000</v>
      </c>
      <c r="E9901">
        <v>1</v>
      </c>
      <c r="F9901">
        <v>100</v>
      </c>
    </row>
    <row r="9902" spans="1:6">
      <c r="A9902">
        <v>40082170000</v>
      </c>
      <c r="B9902">
        <v>40082170000</v>
      </c>
      <c r="C9902">
        <v>40082170000</v>
      </c>
      <c r="D9902">
        <v>40082170000</v>
      </c>
      <c r="E9902">
        <v>1</v>
      </c>
      <c r="F9902">
        <v>100</v>
      </c>
    </row>
    <row r="9903" spans="1:6">
      <c r="A9903">
        <v>40082180000</v>
      </c>
      <c r="B9903">
        <v>40082180000</v>
      </c>
      <c r="C9903">
        <v>40082180000</v>
      </c>
      <c r="D9903">
        <v>40082180000</v>
      </c>
      <c r="E9903">
        <v>1</v>
      </c>
      <c r="F9903">
        <v>100</v>
      </c>
    </row>
    <row r="9904" spans="1:6">
      <c r="A9904">
        <v>40082190000</v>
      </c>
      <c r="B9904">
        <v>40082190000</v>
      </c>
      <c r="C9904">
        <v>40082190000</v>
      </c>
      <c r="D9904">
        <v>40082190000</v>
      </c>
      <c r="E9904">
        <v>1</v>
      </c>
      <c r="F9904">
        <v>100</v>
      </c>
    </row>
    <row r="9905" spans="1:6">
      <c r="A9905">
        <v>40082200000</v>
      </c>
      <c r="B9905">
        <v>40082200000</v>
      </c>
      <c r="C9905">
        <v>40082200000</v>
      </c>
      <c r="D9905">
        <v>40082200000</v>
      </c>
      <c r="E9905">
        <v>1</v>
      </c>
      <c r="F9905">
        <v>100</v>
      </c>
    </row>
    <row r="9906" spans="1:6">
      <c r="A9906">
        <v>40082211000</v>
      </c>
      <c r="B9906">
        <v>40082211000</v>
      </c>
      <c r="C9906">
        <v>40215220000</v>
      </c>
      <c r="D9906">
        <v>40215220000</v>
      </c>
      <c r="E9906">
        <v>1</v>
      </c>
      <c r="F9906">
        <v>100</v>
      </c>
    </row>
    <row r="9907" spans="1:6">
      <c r="A9907">
        <v>40082212000</v>
      </c>
      <c r="B9907">
        <v>40082212000</v>
      </c>
      <c r="C9907">
        <v>40082212000</v>
      </c>
      <c r="D9907">
        <v>40082212000</v>
      </c>
      <c r="E9907">
        <v>1</v>
      </c>
      <c r="F9907">
        <v>100</v>
      </c>
    </row>
    <row r="9908" spans="1:6">
      <c r="A9908">
        <v>40082220000</v>
      </c>
      <c r="B9908">
        <v>40082220000</v>
      </c>
      <c r="C9908">
        <v>40082220000</v>
      </c>
      <c r="D9908">
        <v>40082220000</v>
      </c>
      <c r="E9908">
        <v>1</v>
      </c>
      <c r="F9908">
        <v>100</v>
      </c>
    </row>
    <row r="9909" spans="1:6">
      <c r="A9909">
        <v>40082230000</v>
      </c>
      <c r="B9909">
        <v>40082230000</v>
      </c>
      <c r="C9909">
        <v>40082230000</v>
      </c>
      <c r="D9909">
        <v>40082230000</v>
      </c>
      <c r="E9909">
        <v>1</v>
      </c>
      <c r="F9909">
        <v>100</v>
      </c>
    </row>
    <row r="9910" spans="1:6">
      <c r="A9910">
        <v>40082240000</v>
      </c>
      <c r="B9910">
        <v>40082240000</v>
      </c>
      <c r="C9910">
        <v>40082240000</v>
      </c>
      <c r="D9910">
        <v>40082240000</v>
      </c>
      <c r="E9910">
        <v>1</v>
      </c>
      <c r="F9910">
        <v>100</v>
      </c>
    </row>
    <row r="9911" spans="1:6">
      <c r="A9911">
        <v>40082250000</v>
      </c>
      <c r="B9911">
        <v>40082250000</v>
      </c>
      <c r="C9911">
        <v>40082250000</v>
      </c>
      <c r="D9911">
        <v>40082250000</v>
      </c>
      <c r="E9911">
        <v>1</v>
      </c>
      <c r="F9911">
        <v>100</v>
      </c>
    </row>
    <row r="9912" spans="1:6">
      <c r="A9912">
        <v>40082270000</v>
      </c>
      <c r="B9912">
        <v>40082270000</v>
      </c>
      <c r="C9912">
        <v>40082270000</v>
      </c>
      <c r="D9912">
        <v>40082270000</v>
      </c>
      <c r="E9912">
        <v>1</v>
      </c>
      <c r="F9912">
        <v>100</v>
      </c>
    </row>
    <row r="9913" spans="1:6">
      <c r="A9913">
        <v>40082280000</v>
      </c>
      <c r="B9913">
        <v>40082280000</v>
      </c>
      <c r="C9913">
        <v>40082280000</v>
      </c>
      <c r="D9913">
        <v>40082280000</v>
      </c>
      <c r="E9913">
        <v>1</v>
      </c>
      <c r="F9913">
        <v>100</v>
      </c>
    </row>
    <row r="9914" spans="1:6">
      <c r="A9914">
        <v>40082290000</v>
      </c>
      <c r="B9914">
        <v>40082290000</v>
      </c>
      <c r="C9914">
        <v>40082290000</v>
      </c>
      <c r="D9914">
        <v>40082290000</v>
      </c>
      <c r="E9914">
        <v>1</v>
      </c>
      <c r="F9914">
        <v>100</v>
      </c>
    </row>
    <row r="9915" spans="1:6">
      <c r="A9915">
        <v>40082300000</v>
      </c>
      <c r="B9915">
        <v>40082300000</v>
      </c>
      <c r="C9915">
        <v>40082300000</v>
      </c>
      <c r="D9915">
        <v>40082300000</v>
      </c>
      <c r="E9915">
        <v>1</v>
      </c>
      <c r="F9915">
        <v>100</v>
      </c>
    </row>
    <row r="9916" spans="1:6">
      <c r="A9916">
        <v>40082310000</v>
      </c>
      <c r="B9916">
        <v>40082310000</v>
      </c>
      <c r="C9916">
        <v>40082310000</v>
      </c>
      <c r="D9916">
        <v>40082310000</v>
      </c>
      <c r="E9916">
        <v>1</v>
      </c>
      <c r="F9916">
        <v>100</v>
      </c>
    </row>
    <row r="9917" spans="1:6">
      <c r="A9917">
        <v>40082320000</v>
      </c>
      <c r="B9917">
        <v>40082320000</v>
      </c>
      <c r="C9917">
        <v>40215045300</v>
      </c>
      <c r="D9917">
        <v>40215045300</v>
      </c>
      <c r="E9917">
        <v>1</v>
      </c>
      <c r="F9917">
        <v>100</v>
      </c>
    </row>
    <row r="9918" spans="1:6">
      <c r="A9918">
        <v>40082330000</v>
      </c>
      <c r="B9918">
        <v>40082330000</v>
      </c>
      <c r="C9918">
        <v>40082330000</v>
      </c>
      <c r="D9918">
        <v>40082330000</v>
      </c>
      <c r="E9918">
        <v>1</v>
      </c>
      <c r="F9918">
        <v>100</v>
      </c>
    </row>
    <row r="9919" spans="1:6">
      <c r="A9919">
        <v>40082340000</v>
      </c>
      <c r="B9919">
        <v>40082340000</v>
      </c>
      <c r="C9919">
        <v>40082340000</v>
      </c>
      <c r="D9919">
        <v>40082340000</v>
      </c>
      <c r="E9919">
        <v>1</v>
      </c>
      <c r="F9919">
        <v>100</v>
      </c>
    </row>
    <row r="9920" spans="1:6">
      <c r="A9920">
        <v>40082350000</v>
      </c>
      <c r="B9920">
        <v>40082350000</v>
      </c>
      <c r="C9920">
        <v>40082350000</v>
      </c>
      <c r="D9920">
        <v>40082350000</v>
      </c>
      <c r="E9920">
        <v>1</v>
      </c>
      <c r="F9920">
        <v>100</v>
      </c>
    </row>
    <row r="9921" spans="1:6">
      <c r="A9921">
        <v>40082360000</v>
      </c>
      <c r="B9921">
        <v>40082360000</v>
      </c>
      <c r="C9921">
        <v>40082360000</v>
      </c>
      <c r="D9921">
        <v>40082360000</v>
      </c>
      <c r="E9921">
        <v>1</v>
      </c>
      <c r="F9921">
        <v>100</v>
      </c>
    </row>
    <row r="9922" spans="1:6">
      <c r="A9922">
        <v>40082370000</v>
      </c>
      <c r="B9922">
        <v>40082370000</v>
      </c>
      <c r="C9922">
        <v>40082370000</v>
      </c>
      <c r="D9922">
        <v>40082370000</v>
      </c>
      <c r="E9922">
        <v>1</v>
      </c>
      <c r="F9922">
        <v>100</v>
      </c>
    </row>
    <row r="9923" spans="1:6">
      <c r="A9923">
        <v>40082380000</v>
      </c>
      <c r="B9923">
        <v>40082380000</v>
      </c>
      <c r="C9923">
        <v>40082380000</v>
      </c>
      <c r="D9923">
        <v>40082380000</v>
      </c>
      <c r="E9923">
        <v>1</v>
      </c>
      <c r="F9923">
        <v>100</v>
      </c>
    </row>
    <row r="9924" spans="1:6">
      <c r="A9924">
        <v>40082390000</v>
      </c>
      <c r="B9924">
        <v>40082390000</v>
      </c>
      <c r="C9924">
        <v>40082390000</v>
      </c>
      <c r="D9924">
        <v>40082390000</v>
      </c>
      <c r="E9924">
        <v>1</v>
      </c>
      <c r="F9924">
        <v>100</v>
      </c>
    </row>
    <row r="9925" spans="1:6">
      <c r="A9925">
        <v>40082400000</v>
      </c>
      <c r="B9925">
        <v>40082400000</v>
      </c>
      <c r="C9925">
        <v>40082400000</v>
      </c>
      <c r="D9925">
        <v>40082400000</v>
      </c>
      <c r="E9925">
        <v>1</v>
      </c>
      <c r="F9925">
        <v>100</v>
      </c>
    </row>
    <row r="9926" spans="1:6">
      <c r="A9926">
        <v>40082410000</v>
      </c>
      <c r="B9926">
        <v>40082410000</v>
      </c>
      <c r="C9926">
        <v>40082410000</v>
      </c>
      <c r="D9926">
        <v>40082410000</v>
      </c>
      <c r="E9926">
        <v>1</v>
      </c>
      <c r="F9926">
        <v>100</v>
      </c>
    </row>
    <row r="9927" spans="1:6">
      <c r="A9927">
        <v>40082420000</v>
      </c>
      <c r="B9927">
        <v>40082420000</v>
      </c>
      <c r="C9927">
        <v>40082420000</v>
      </c>
      <c r="D9927">
        <v>40082420000</v>
      </c>
      <c r="E9927">
        <v>1</v>
      </c>
      <c r="F9927">
        <v>100</v>
      </c>
    </row>
    <row r="9928" spans="1:6">
      <c r="A9928">
        <v>40082430000</v>
      </c>
      <c r="B9928">
        <v>40082430000</v>
      </c>
      <c r="C9928">
        <v>40215317300</v>
      </c>
      <c r="D9928">
        <v>40215317300</v>
      </c>
      <c r="E9928">
        <v>0.99999939999999998</v>
      </c>
      <c r="F9928">
        <v>99.999944400000004</v>
      </c>
    </row>
    <row r="9929" spans="1:6">
      <c r="A9929">
        <v>40082441000</v>
      </c>
      <c r="B9929">
        <v>40082441000</v>
      </c>
      <c r="C9929">
        <v>40082441000</v>
      </c>
      <c r="D9929">
        <v>40082441000</v>
      </c>
      <c r="E9929">
        <v>1</v>
      </c>
      <c r="F9929">
        <v>100</v>
      </c>
    </row>
    <row r="9930" spans="1:6">
      <c r="A9930">
        <v>40082442000</v>
      </c>
      <c r="B9930">
        <v>40082442000</v>
      </c>
      <c r="C9930">
        <v>40214941400</v>
      </c>
      <c r="D9930">
        <v>40214941400</v>
      </c>
      <c r="E9930">
        <v>4.6728999999999998E-3</v>
      </c>
      <c r="F9930">
        <v>0.46728969999999997</v>
      </c>
    </row>
    <row r="9931" spans="1:6">
      <c r="A9931">
        <v>40082442000</v>
      </c>
      <c r="B9931">
        <v>40082442000</v>
      </c>
      <c r="C9931">
        <v>40214968700</v>
      </c>
      <c r="D9931">
        <v>40214968700</v>
      </c>
      <c r="E9931">
        <v>0.36448599999999998</v>
      </c>
      <c r="F9931">
        <v>36.448598099999998</v>
      </c>
    </row>
    <row r="9932" spans="1:6">
      <c r="A9932">
        <v>40082442000</v>
      </c>
      <c r="B9932">
        <v>40082442000</v>
      </c>
      <c r="C9932">
        <v>40215144000</v>
      </c>
      <c r="D9932">
        <v>40215144000</v>
      </c>
      <c r="E9932">
        <v>0.31308409999999998</v>
      </c>
      <c r="F9932">
        <v>31.308411199999998</v>
      </c>
    </row>
    <row r="9933" spans="1:6">
      <c r="A9933">
        <v>40082442000</v>
      </c>
      <c r="B9933">
        <v>40082442000</v>
      </c>
      <c r="C9933">
        <v>40215303400</v>
      </c>
      <c r="D9933">
        <v>40215303400</v>
      </c>
      <c r="E9933">
        <v>0.31775700000000001</v>
      </c>
      <c r="F9933">
        <v>31.7757009</v>
      </c>
    </row>
    <row r="9934" spans="1:6">
      <c r="A9934">
        <v>40082443000</v>
      </c>
      <c r="B9934">
        <v>40082443000</v>
      </c>
      <c r="C9934">
        <v>40082443000</v>
      </c>
      <c r="D9934">
        <v>40082443000</v>
      </c>
      <c r="E9934">
        <v>1</v>
      </c>
      <c r="F9934">
        <v>100</v>
      </c>
    </row>
    <row r="9935" spans="1:6">
      <c r="A9935">
        <v>40082444000</v>
      </c>
      <c r="B9935">
        <v>40082444000</v>
      </c>
      <c r="C9935">
        <v>40082444000</v>
      </c>
      <c r="D9935">
        <v>40082444000</v>
      </c>
      <c r="E9935">
        <v>1</v>
      </c>
      <c r="F9935">
        <v>100</v>
      </c>
    </row>
    <row r="9936" spans="1:6">
      <c r="A9936">
        <v>40082451000</v>
      </c>
      <c r="B9936">
        <v>40082451000</v>
      </c>
      <c r="C9936">
        <v>40082451000</v>
      </c>
      <c r="D9936">
        <v>40082451000</v>
      </c>
      <c r="E9936">
        <v>1</v>
      </c>
      <c r="F9936">
        <v>100</v>
      </c>
    </row>
    <row r="9937" spans="1:6">
      <c r="A9937">
        <v>40082452000</v>
      </c>
      <c r="B9937">
        <v>40082452000</v>
      </c>
      <c r="C9937">
        <v>40215224100</v>
      </c>
      <c r="D9937">
        <v>40215224100</v>
      </c>
      <c r="E9937">
        <v>0.13861390000000001</v>
      </c>
      <c r="F9937">
        <v>13.861386100000001</v>
      </c>
    </row>
    <row r="9938" spans="1:6">
      <c r="A9938">
        <v>40082452000</v>
      </c>
      <c r="B9938">
        <v>40082452000</v>
      </c>
      <c r="C9938">
        <v>40215284300</v>
      </c>
      <c r="D9938">
        <v>40215284300</v>
      </c>
      <c r="E9938">
        <v>0.86138610000000004</v>
      </c>
      <c r="F9938">
        <v>86.138613899999996</v>
      </c>
    </row>
    <row r="9939" spans="1:6">
      <c r="A9939">
        <v>40082461000</v>
      </c>
      <c r="B9939">
        <v>40082461000</v>
      </c>
      <c r="C9939">
        <v>40082461000</v>
      </c>
      <c r="D9939">
        <v>40082461000</v>
      </c>
      <c r="E9939">
        <v>1</v>
      </c>
      <c r="F9939">
        <v>100</v>
      </c>
    </row>
    <row r="9940" spans="1:6">
      <c r="A9940">
        <v>40082462000</v>
      </c>
      <c r="B9940">
        <v>40082462000</v>
      </c>
      <c r="C9940">
        <v>40082461000</v>
      </c>
      <c r="D9940">
        <v>40082461000</v>
      </c>
      <c r="E9940">
        <v>0.23611109999999999</v>
      </c>
      <c r="F9940">
        <v>23.611111099999999</v>
      </c>
    </row>
    <row r="9941" spans="1:6">
      <c r="A9941">
        <v>40082462000</v>
      </c>
      <c r="B9941">
        <v>40082462000</v>
      </c>
      <c r="C9941">
        <v>40082463000</v>
      </c>
      <c r="D9941">
        <v>40082463000</v>
      </c>
      <c r="E9941">
        <v>0.76388889999999998</v>
      </c>
      <c r="F9941">
        <v>76.388888899999998</v>
      </c>
    </row>
    <row r="9942" spans="1:6">
      <c r="A9942">
        <v>40082470000</v>
      </c>
      <c r="B9942">
        <v>40082470000</v>
      </c>
      <c r="C9942">
        <v>40214980000</v>
      </c>
      <c r="D9942">
        <v>40214980000</v>
      </c>
      <c r="E9942">
        <v>1</v>
      </c>
      <c r="F9942">
        <v>100</v>
      </c>
    </row>
    <row r="9943" spans="1:6">
      <c r="A9943">
        <v>40082480000</v>
      </c>
      <c r="B9943">
        <v>40082480000</v>
      </c>
      <c r="C9943">
        <v>40082480000</v>
      </c>
      <c r="D9943">
        <v>40082480000</v>
      </c>
      <c r="E9943">
        <v>1</v>
      </c>
      <c r="F9943">
        <v>100</v>
      </c>
    </row>
    <row r="9944" spans="1:6">
      <c r="A9944">
        <v>40082491000</v>
      </c>
      <c r="B9944">
        <v>40082491000</v>
      </c>
      <c r="C9944">
        <v>40082491000</v>
      </c>
      <c r="D9944">
        <v>40082491000</v>
      </c>
      <c r="E9944">
        <v>1</v>
      </c>
      <c r="F9944">
        <v>100</v>
      </c>
    </row>
    <row r="9945" spans="1:6">
      <c r="A9945">
        <v>40082492000</v>
      </c>
      <c r="B9945">
        <v>40082492000</v>
      </c>
      <c r="C9945">
        <v>40082492000</v>
      </c>
      <c r="D9945">
        <v>40082492000</v>
      </c>
      <c r="E9945">
        <v>1</v>
      </c>
      <c r="F9945">
        <v>100</v>
      </c>
    </row>
    <row r="9946" spans="1:6">
      <c r="A9946">
        <v>40082501000</v>
      </c>
      <c r="B9946">
        <v>40082501000</v>
      </c>
      <c r="C9946">
        <v>40082501000</v>
      </c>
      <c r="D9946">
        <v>40082501000</v>
      </c>
      <c r="E9946">
        <v>1</v>
      </c>
      <c r="F9946">
        <v>100</v>
      </c>
    </row>
    <row r="9947" spans="1:6">
      <c r="A9947">
        <v>40082502000</v>
      </c>
      <c r="B9947">
        <v>40082502000</v>
      </c>
      <c r="C9947">
        <v>40082502000</v>
      </c>
      <c r="D9947">
        <v>40082502000</v>
      </c>
      <c r="E9947">
        <v>1</v>
      </c>
      <c r="F9947">
        <v>100</v>
      </c>
    </row>
    <row r="9948" spans="1:6">
      <c r="A9948">
        <v>40082510000</v>
      </c>
      <c r="B9948">
        <v>40082510000</v>
      </c>
      <c r="C9948">
        <v>40082510000</v>
      </c>
      <c r="D9948">
        <v>40082510000</v>
      </c>
      <c r="E9948">
        <v>1</v>
      </c>
      <c r="F9948">
        <v>100</v>
      </c>
    </row>
    <row r="9949" spans="1:6">
      <c r="A9949">
        <v>40082520000</v>
      </c>
      <c r="B9949">
        <v>40082520000</v>
      </c>
      <c r="C9949">
        <v>40082520000</v>
      </c>
      <c r="D9949">
        <v>40082520000</v>
      </c>
      <c r="E9949">
        <v>1</v>
      </c>
      <c r="F9949">
        <v>100</v>
      </c>
    </row>
    <row r="9950" spans="1:6">
      <c r="A9950">
        <v>40082530000</v>
      </c>
      <c r="B9950">
        <v>40082530000</v>
      </c>
      <c r="C9950">
        <v>40082530000</v>
      </c>
      <c r="D9950">
        <v>40082530000</v>
      </c>
      <c r="E9950">
        <v>1</v>
      </c>
      <c r="F9950">
        <v>100</v>
      </c>
    </row>
    <row r="9951" spans="1:6">
      <c r="A9951">
        <v>40082540000</v>
      </c>
      <c r="B9951">
        <v>40082540000</v>
      </c>
      <c r="C9951">
        <v>40082540000</v>
      </c>
      <c r="D9951">
        <v>40082540000</v>
      </c>
      <c r="E9951">
        <v>1</v>
      </c>
      <c r="F9951">
        <v>100</v>
      </c>
    </row>
    <row r="9952" spans="1:6">
      <c r="A9952">
        <v>40082550000</v>
      </c>
      <c r="B9952">
        <v>40082550000</v>
      </c>
      <c r="C9952">
        <v>40082550000</v>
      </c>
      <c r="D9952">
        <v>40082550000</v>
      </c>
      <c r="E9952">
        <v>1</v>
      </c>
      <c r="F9952">
        <v>100</v>
      </c>
    </row>
    <row r="9953" spans="1:6">
      <c r="A9953">
        <v>40082560000</v>
      </c>
      <c r="B9953">
        <v>40082560000</v>
      </c>
      <c r="C9953">
        <v>40082560000</v>
      </c>
      <c r="D9953">
        <v>40082560000</v>
      </c>
      <c r="E9953">
        <v>1</v>
      </c>
      <c r="F9953">
        <v>100</v>
      </c>
    </row>
    <row r="9954" spans="1:6">
      <c r="A9954">
        <v>40082570000</v>
      </c>
      <c r="B9954">
        <v>40082570000</v>
      </c>
      <c r="C9954">
        <v>40082570000</v>
      </c>
      <c r="D9954">
        <v>40082570000</v>
      </c>
      <c r="E9954">
        <v>1</v>
      </c>
      <c r="F9954">
        <v>100</v>
      </c>
    </row>
    <row r="9955" spans="1:6">
      <c r="A9955">
        <v>40082580000</v>
      </c>
      <c r="B9955">
        <v>40082580000</v>
      </c>
      <c r="C9955">
        <v>40082580000</v>
      </c>
      <c r="D9955">
        <v>40082580000</v>
      </c>
      <c r="E9955">
        <v>1</v>
      </c>
      <c r="F9955">
        <v>100</v>
      </c>
    </row>
    <row r="9956" spans="1:6">
      <c r="A9956">
        <v>40082590000</v>
      </c>
      <c r="B9956">
        <v>40082590000</v>
      </c>
      <c r="C9956">
        <v>40082590000</v>
      </c>
      <c r="D9956">
        <v>40082590000</v>
      </c>
      <c r="E9956">
        <v>1</v>
      </c>
      <c r="F9956">
        <v>100</v>
      </c>
    </row>
    <row r="9957" spans="1:6">
      <c r="A9957">
        <v>40082600000</v>
      </c>
      <c r="B9957">
        <v>40082600000</v>
      </c>
      <c r="C9957">
        <v>40082600000</v>
      </c>
      <c r="D9957">
        <v>40082600000</v>
      </c>
      <c r="E9957">
        <v>1</v>
      </c>
      <c r="F9957">
        <v>100</v>
      </c>
    </row>
    <row r="9958" spans="1:6">
      <c r="A9958">
        <v>40082610000</v>
      </c>
      <c r="B9958">
        <v>40082610000</v>
      </c>
      <c r="C9958">
        <v>40215176500</v>
      </c>
      <c r="D9958">
        <v>40215176500</v>
      </c>
      <c r="E9958">
        <v>1</v>
      </c>
      <c r="F9958">
        <v>100</v>
      </c>
    </row>
    <row r="9959" spans="1:6">
      <c r="A9959">
        <v>40082620000</v>
      </c>
      <c r="B9959">
        <v>40082620000</v>
      </c>
      <c r="C9959">
        <v>40082620000</v>
      </c>
      <c r="D9959">
        <v>40082620000</v>
      </c>
      <c r="E9959">
        <v>1</v>
      </c>
      <c r="F9959">
        <v>100</v>
      </c>
    </row>
    <row r="9960" spans="1:6">
      <c r="A9960">
        <v>40082630000</v>
      </c>
      <c r="B9960">
        <v>40082630000</v>
      </c>
      <c r="C9960">
        <v>40082630000</v>
      </c>
      <c r="D9960">
        <v>40082630000</v>
      </c>
      <c r="E9960">
        <v>1</v>
      </c>
      <c r="F9960">
        <v>100</v>
      </c>
    </row>
    <row r="9961" spans="1:6">
      <c r="A9961">
        <v>40082641000</v>
      </c>
      <c r="B9961">
        <v>40082641000</v>
      </c>
      <c r="C9961">
        <v>40082641000</v>
      </c>
      <c r="D9961">
        <v>40082641000</v>
      </c>
      <c r="E9961">
        <v>1</v>
      </c>
      <c r="F9961">
        <v>100</v>
      </c>
    </row>
    <row r="9962" spans="1:6">
      <c r="A9962">
        <v>40082642000</v>
      </c>
      <c r="B9962">
        <v>40082642000</v>
      </c>
      <c r="C9962">
        <v>40082642000</v>
      </c>
      <c r="D9962">
        <v>40082642000</v>
      </c>
      <c r="E9962">
        <v>1</v>
      </c>
      <c r="F9962">
        <v>100</v>
      </c>
    </row>
    <row r="9963" spans="1:6">
      <c r="A9963">
        <v>40082643000</v>
      </c>
      <c r="B9963">
        <v>40082643000</v>
      </c>
      <c r="C9963">
        <v>40215048900</v>
      </c>
      <c r="D9963">
        <v>40215048900</v>
      </c>
      <c r="E9963">
        <v>7.4627000000000001E-3</v>
      </c>
      <c r="F9963">
        <v>0.74626870000000001</v>
      </c>
    </row>
    <row r="9964" spans="1:6">
      <c r="A9964">
        <v>40082643000</v>
      </c>
      <c r="B9964">
        <v>40082643000</v>
      </c>
      <c r="C9964">
        <v>40215242200</v>
      </c>
      <c r="D9964">
        <v>40215242200</v>
      </c>
      <c r="E9964">
        <v>0.99253729999999996</v>
      </c>
      <c r="F9964">
        <v>99.253731299999998</v>
      </c>
    </row>
    <row r="9965" spans="1:6">
      <c r="A9965">
        <v>40082650000</v>
      </c>
      <c r="B9965">
        <v>40082650000</v>
      </c>
      <c r="C9965">
        <v>40082650000</v>
      </c>
      <c r="D9965">
        <v>40082650000</v>
      </c>
      <c r="E9965">
        <v>1</v>
      </c>
      <c r="F9965">
        <v>100</v>
      </c>
    </row>
    <row r="9966" spans="1:6">
      <c r="A9966">
        <v>40082660000</v>
      </c>
      <c r="B9966">
        <v>40082660000</v>
      </c>
      <c r="C9966">
        <v>40215265100</v>
      </c>
      <c r="D9966">
        <v>40215265100</v>
      </c>
      <c r="E9966">
        <v>0.35227269999999999</v>
      </c>
      <c r="F9966">
        <v>35.2272727</v>
      </c>
    </row>
    <row r="9967" spans="1:6">
      <c r="A9967">
        <v>40082660000</v>
      </c>
      <c r="B9967">
        <v>40082660000</v>
      </c>
      <c r="C9967">
        <v>40215284100</v>
      </c>
      <c r="D9967">
        <v>40215284100</v>
      </c>
      <c r="E9967">
        <v>0.64772730000000001</v>
      </c>
      <c r="F9967">
        <v>64.7727273</v>
      </c>
    </row>
    <row r="9968" spans="1:6">
      <c r="A9968">
        <v>40082670000</v>
      </c>
      <c r="B9968">
        <v>40082670000</v>
      </c>
      <c r="C9968">
        <v>40082670000</v>
      </c>
      <c r="D9968">
        <v>40082670000</v>
      </c>
      <c r="E9968">
        <v>1</v>
      </c>
      <c r="F9968">
        <v>100</v>
      </c>
    </row>
    <row r="9969" spans="1:6">
      <c r="A9969">
        <v>40082680000</v>
      </c>
      <c r="B9969">
        <v>40082680000</v>
      </c>
      <c r="C9969">
        <v>40082680000</v>
      </c>
      <c r="D9969">
        <v>40082680000</v>
      </c>
      <c r="E9969">
        <v>1</v>
      </c>
      <c r="F9969">
        <v>100</v>
      </c>
    </row>
    <row r="9970" spans="1:6">
      <c r="A9970">
        <v>40082690000</v>
      </c>
      <c r="B9970">
        <v>40082690000</v>
      </c>
      <c r="C9970">
        <v>40082690000</v>
      </c>
      <c r="D9970">
        <v>40082690000</v>
      </c>
      <c r="E9970">
        <v>1</v>
      </c>
      <c r="F9970">
        <v>100</v>
      </c>
    </row>
    <row r="9971" spans="1:6">
      <c r="A9971">
        <v>40082700000</v>
      </c>
      <c r="B9971">
        <v>40082700000</v>
      </c>
      <c r="C9971">
        <v>40082700000</v>
      </c>
      <c r="D9971">
        <v>40082700000</v>
      </c>
      <c r="E9971">
        <v>1</v>
      </c>
      <c r="F9971">
        <v>100</v>
      </c>
    </row>
    <row r="9972" spans="1:6">
      <c r="A9972">
        <v>40082710000</v>
      </c>
      <c r="B9972">
        <v>40082710000</v>
      </c>
      <c r="C9972">
        <v>40214980000</v>
      </c>
      <c r="D9972">
        <v>40214980000</v>
      </c>
      <c r="E9972">
        <v>1</v>
      </c>
      <c r="F9972">
        <v>100</v>
      </c>
    </row>
    <row r="9973" spans="1:6">
      <c r="A9973">
        <v>40082721000</v>
      </c>
      <c r="B9973">
        <v>40082721000</v>
      </c>
      <c r="C9973">
        <v>40215132400</v>
      </c>
      <c r="D9973">
        <v>40215132400</v>
      </c>
      <c r="E9973">
        <v>0.30882349999999997</v>
      </c>
      <c r="F9973">
        <v>30.882352900000001</v>
      </c>
    </row>
    <row r="9974" spans="1:6">
      <c r="A9974">
        <v>40082721000</v>
      </c>
      <c r="B9974">
        <v>40082721000</v>
      </c>
      <c r="C9974">
        <v>40215206400</v>
      </c>
      <c r="D9974">
        <v>40215206400</v>
      </c>
      <c r="E9974">
        <v>0.69117649999999997</v>
      </c>
      <c r="F9974">
        <v>69.117647099999999</v>
      </c>
    </row>
    <row r="9975" spans="1:6">
      <c r="A9975">
        <v>40082722000</v>
      </c>
      <c r="B9975">
        <v>40082722000</v>
      </c>
      <c r="C9975">
        <v>40082722000</v>
      </c>
      <c r="D9975">
        <v>40082722000</v>
      </c>
      <c r="E9975">
        <v>1</v>
      </c>
      <c r="F9975">
        <v>100</v>
      </c>
    </row>
    <row r="9976" spans="1:6">
      <c r="A9976">
        <v>40082723000</v>
      </c>
      <c r="B9976">
        <v>40082723000</v>
      </c>
      <c r="C9976">
        <v>40082723000</v>
      </c>
      <c r="D9976">
        <v>40082723000</v>
      </c>
      <c r="E9976">
        <v>1</v>
      </c>
      <c r="F9976">
        <v>100</v>
      </c>
    </row>
    <row r="9977" spans="1:6">
      <c r="A9977">
        <v>40082724000</v>
      </c>
      <c r="B9977">
        <v>40082724000</v>
      </c>
      <c r="C9977">
        <v>40214956300</v>
      </c>
      <c r="D9977">
        <v>40214956300</v>
      </c>
      <c r="E9977">
        <v>6.8376099999999995E-2</v>
      </c>
      <c r="F9977">
        <v>6.8376067999999997</v>
      </c>
    </row>
    <row r="9978" spans="1:6">
      <c r="A9978">
        <v>40082724000</v>
      </c>
      <c r="B9978">
        <v>40082724000</v>
      </c>
      <c r="C9978">
        <v>40214956900</v>
      </c>
      <c r="D9978">
        <v>40214956900</v>
      </c>
      <c r="E9978">
        <v>0.3162393</v>
      </c>
      <c r="F9978">
        <v>31.623931599999999</v>
      </c>
    </row>
    <row r="9979" spans="1:6">
      <c r="A9979">
        <v>40082724000</v>
      </c>
      <c r="B9979">
        <v>40082724000</v>
      </c>
      <c r="C9979">
        <v>40215046400</v>
      </c>
      <c r="D9979">
        <v>40215046400</v>
      </c>
      <c r="E9979">
        <v>0.61538459999999995</v>
      </c>
      <c r="F9979">
        <v>61.538461499999997</v>
      </c>
    </row>
    <row r="9980" spans="1:6">
      <c r="A9980">
        <v>40082730000</v>
      </c>
      <c r="B9980">
        <v>40082730000</v>
      </c>
      <c r="C9980">
        <v>40082730000</v>
      </c>
      <c r="D9980">
        <v>40082730000</v>
      </c>
      <c r="E9980">
        <v>1</v>
      </c>
      <c r="F9980">
        <v>100</v>
      </c>
    </row>
    <row r="9981" spans="1:6">
      <c r="A9981">
        <v>40082740000</v>
      </c>
      <c r="B9981">
        <v>40082740000</v>
      </c>
      <c r="C9981">
        <v>40082740000</v>
      </c>
      <c r="D9981">
        <v>40082740000</v>
      </c>
      <c r="E9981">
        <v>1</v>
      </c>
      <c r="F9981">
        <v>100</v>
      </c>
    </row>
    <row r="9982" spans="1:6">
      <c r="A9982">
        <v>40082750000</v>
      </c>
      <c r="B9982">
        <v>40082750000</v>
      </c>
      <c r="C9982">
        <v>40082750000</v>
      </c>
      <c r="D9982">
        <v>40082750000</v>
      </c>
      <c r="E9982">
        <v>1</v>
      </c>
      <c r="F9982">
        <v>100</v>
      </c>
    </row>
    <row r="9983" spans="1:6">
      <c r="A9983">
        <v>40082760000</v>
      </c>
      <c r="B9983">
        <v>40082760000</v>
      </c>
      <c r="C9983">
        <v>40082760000</v>
      </c>
      <c r="D9983">
        <v>40082760000</v>
      </c>
      <c r="E9983">
        <v>1</v>
      </c>
      <c r="F9983">
        <v>100</v>
      </c>
    </row>
    <row r="9984" spans="1:6">
      <c r="A9984">
        <v>40082770000</v>
      </c>
      <c r="B9984">
        <v>40082770000</v>
      </c>
      <c r="C9984">
        <v>40082770000</v>
      </c>
      <c r="D9984">
        <v>40082770000</v>
      </c>
      <c r="E9984">
        <v>1</v>
      </c>
      <c r="F9984">
        <v>100</v>
      </c>
    </row>
    <row r="9985" spans="1:6">
      <c r="A9985">
        <v>40082780000</v>
      </c>
      <c r="B9985">
        <v>40082780000</v>
      </c>
      <c r="C9985">
        <v>40082780000</v>
      </c>
      <c r="D9985">
        <v>40082780000</v>
      </c>
      <c r="E9985">
        <v>1</v>
      </c>
      <c r="F9985">
        <v>100</v>
      </c>
    </row>
    <row r="9986" spans="1:6">
      <c r="A9986">
        <v>40082790000</v>
      </c>
      <c r="B9986">
        <v>40082790000</v>
      </c>
      <c r="C9986">
        <v>40082790000</v>
      </c>
      <c r="D9986">
        <v>40082790000</v>
      </c>
      <c r="E9986">
        <v>1</v>
      </c>
      <c r="F9986">
        <v>100</v>
      </c>
    </row>
    <row r="9987" spans="1:6">
      <c r="A9987">
        <v>40082800000</v>
      </c>
      <c r="B9987">
        <v>40082800000</v>
      </c>
      <c r="C9987">
        <v>40082800000</v>
      </c>
      <c r="D9987">
        <v>40082800000</v>
      </c>
      <c r="E9987">
        <v>1</v>
      </c>
      <c r="F9987">
        <v>100</v>
      </c>
    </row>
    <row r="9988" spans="1:6">
      <c r="A9988">
        <v>40082811000</v>
      </c>
      <c r="B9988">
        <v>40082811000</v>
      </c>
      <c r="C9988">
        <v>40215277800</v>
      </c>
      <c r="D9988">
        <v>40215277800</v>
      </c>
      <c r="E9988">
        <v>1</v>
      </c>
      <c r="F9988">
        <v>100</v>
      </c>
    </row>
    <row r="9989" spans="1:6">
      <c r="A9989">
        <v>40082812000</v>
      </c>
      <c r="B9989">
        <v>40082812000</v>
      </c>
      <c r="C9989">
        <v>40082812000</v>
      </c>
      <c r="D9989">
        <v>40082812000</v>
      </c>
      <c r="E9989">
        <v>1</v>
      </c>
      <c r="F9989">
        <v>100</v>
      </c>
    </row>
    <row r="9990" spans="1:6">
      <c r="A9990">
        <v>40082820000</v>
      </c>
      <c r="B9990">
        <v>40082820000</v>
      </c>
      <c r="C9990">
        <v>40214944700</v>
      </c>
      <c r="D9990">
        <v>40214944700</v>
      </c>
      <c r="E9990">
        <v>1</v>
      </c>
      <c r="F9990">
        <v>100</v>
      </c>
    </row>
    <row r="9991" spans="1:6">
      <c r="A9991">
        <v>40082830000</v>
      </c>
      <c r="B9991">
        <v>40082830000</v>
      </c>
      <c r="C9991">
        <v>40082830000</v>
      </c>
      <c r="D9991">
        <v>40082830000</v>
      </c>
      <c r="E9991">
        <v>1</v>
      </c>
      <c r="F9991">
        <v>100</v>
      </c>
    </row>
    <row r="9992" spans="1:6">
      <c r="A9992">
        <v>40082840000</v>
      </c>
      <c r="B9992">
        <v>40082840000</v>
      </c>
      <c r="C9992">
        <v>40082840000</v>
      </c>
      <c r="D9992">
        <v>40082840000</v>
      </c>
      <c r="E9992">
        <v>1</v>
      </c>
      <c r="F9992">
        <v>100</v>
      </c>
    </row>
    <row r="9993" spans="1:6">
      <c r="A9993">
        <v>40082850000</v>
      </c>
      <c r="B9993">
        <v>40082850000</v>
      </c>
      <c r="C9993">
        <v>40215140100</v>
      </c>
      <c r="D9993">
        <v>40215140100</v>
      </c>
      <c r="E9993">
        <v>1</v>
      </c>
      <c r="F9993">
        <v>100</v>
      </c>
    </row>
    <row r="9994" spans="1:6">
      <c r="A9994">
        <v>40082860000</v>
      </c>
      <c r="B9994">
        <v>40082860000</v>
      </c>
      <c r="C9994">
        <v>40082860000</v>
      </c>
      <c r="D9994">
        <v>40082860000</v>
      </c>
      <c r="E9994">
        <v>1</v>
      </c>
      <c r="F9994">
        <v>100</v>
      </c>
    </row>
    <row r="9995" spans="1:6">
      <c r="A9995">
        <v>40082870000</v>
      </c>
      <c r="B9995">
        <v>40082870000</v>
      </c>
      <c r="C9995">
        <v>40082870000</v>
      </c>
      <c r="D9995">
        <v>40082870000</v>
      </c>
      <c r="E9995">
        <v>1</v>
      </c>
      <c r="F9995">
        <v>100</v>
      </c>
    </row>
    <row r="9996" spans="1:6">
      <c r="A9996">
        <v>40082880000</v>
      </c>
      <c r="B9996">
        <v>40082880000</v>
      </c>
      <c r="C9996">
        <v>40082880000</v>
      </c>
      <c r="D9996">
        <v>40082880000</v>
      </c>
      <c r="E9996">
        <v>1</v>
      </c>
      <c r="F9996">
        <v>100</v>
      </c>
    </row>
    <row r="9997" spans="1:6">
      <c r="A9997">
        <v>40082890000</v>
      </c>
      <c r="B9997">
        <v>40082890000</v>
      </c>
      <c r="C9997">
        <v>40082890000</v>
      </c>
      <c r="D9997">
        <v>40082890000</v>
      </c>
      <c r="E9997">
        <v>1</v>
      </c>
      <c r="F9997">
        <v>100</v>
      </c>
    </row>
    <row r="9998" spans="1:6">
      <c r="A9998">
        <v>40082900000</v>
      </c>
      <c r="B9998">
        <v>40082900000</v>
      </c>
      <c r="C9998">
        <v>40082900000</v>
      </c>
      <c r="D9998">
        <v>40082900000</v>
      </c>
      <c r="E9998">
        <v>1</v>
      </c>
      <c r="F9998">
        <v>100</v>
      </c>
    </row>
    <row r="9999" spans="1:6">
      <c r="A9999">
        <v>40082910000</v>
      </c>
      <c r="B9999">
        <v>40082910000</v>
      </c>
      <c r="C9999">
        <v>40082910000</v>
      </c>
      <c r="D9999">
        <v>40082910000</v>
      </c>
      <c r="E9999">
        <v>1</v>
      </c>
      <c r="F9999">
        <v>100</v>
      </c>
    </row>
    <row r="10000" spans="1:6">
      <c r="A10000">
        <v>40082920000</v>
      </c>
      <c r="B10000">
        <v>40082920000</v>
      </c>
      <c r="C10000">
        <v>40082920000</v>
      </c>
      <c r="D10000">
        <v>40082920000</v>
      </c>
      <c r="E10000">
        <v>1</v>
      </c>
      <c r="F10000">
        <v>100</v>
      </c>
    </row>
    <row r="10001" spans="1:6">
      <c r="A10001">
        <v>40082930000</v>
      </c>
      <c r="B10001">
        <v>40082930000</v>
      </c>
      <c r="C10001">
        <v>40082930000</v>
      </c>
      <c r="D10001">
        <v>40082930000</v>
      </c>
      <c r="E10001">
        <v>1</v>
      </c>
      <c r="F10001">
        <v>100</v>
      </c>
    </row>
    <row r="10002" spans="1:6">
      <c r="A10002">
        <v>40082940000</v>
      </c>
      <c r="B10002">
        <v>40082940000</v>
      </c>
      <c r="C10002">
        <v>40082940000</v>
      </c>
      <c r="D10002">
        <v>40082940000</v>
      </c>
      <c r="E10002">
        <v>1</v>
      </c>
      <c r="F10002">
        <v>100</v>
      </c>
    </row>
    <row r="10003" spans="1:6">
      <c r="A10003">
        <v>40082950000</v>
      </c>
      <c r="B10003">
        <v>40082950000</v>
      </c>
      <c r="C10003">
        <v>40082950000</v>
      </c>
      <c r="D10003">
        <v>40082950000</v>
      </c>
      <c r="E10003">
        <v>1</v>
      </c>
      <c r="F10003">
        <v>100</v>
      </c>
    </row>
    <row r="10004" spans="1:6">
      <c r="A10004">
        <v>40082960000</v>
      </c>
      <c r="B10004">
        <v>40082960000</v>
      </c>
      <c r="C10004">
        <v>40082960000</v>
      </c>
      <c r="D10004">
        <v>40082960000</v>
      </c>
      <c r="E10004">
        <v>1</v>
      </c>
      <c r="F10004">
        <v>100</v>
      </c>
    </row>
    <row r="10005" spans="1:6">
      <c r="A10005">
        <v>40082970000</v>
      </c>
      <c r="B10005">
        <v>40082970000</v>
      </c>
      <c r="C10005">
        <v>40082970000</v>
      </c>
      <c r="D10005">
        <v>40082970000</v>
      </c>
      <c r="E10005">
        <v>1</v>
      </c>
      <c r="F10005">
        <v>100</v>
      </c>
    </row>
    <row r="10006" spans="1:6">
      <c r="A10006">
        <v>40082980000</v>
      </c>
      <c r="B10006">
        <v>40082980000</v>
      </c>
      <c r="C10006">
        <v>40082980000</v>
      </c>
      <c r="D10006">
        <v>40082980000</v>
      </c>
      <c r="E10006">
        <v>1</v>
      </c>
      <c r="F10006">
        <v>100</v>
      </c>
    </row>
    <row r="10007" spans="1:6">
      <c r="A10007">
        <v>40082991000</v>
      </c>
      <c r="B10007">
        <v>40082991000</v>
      </c>
      <c r="C10007">
        <v>40082991000</v>
      </c>
      <c r="D10007">
        <v>40082991000</v>
      </c>
      <c r="E10007">
        <v>1</v>
      </c>
      <c r="F10007">
        <v>100</v>
      </c>
    </row>
    <row r="10008" spans="1:6">
      <c r="A10008">
        <v>40082992000</v>
      </c>
      <c r="B10008">
        <v>40082992000</v>
      </c>
      <c r="C10008">
        <v>40082992000</v>
      </c>
      <c r="D10008">
        <v>40082992000</v>
      </c>
      <c r="E10008">
        <v>1</v>
      </c>
      <c r="F10008">
        <v>100</v>
      </c>
    </row>
    <row r="10009" spans="1:6">
      <c r="A10009">
        <v>40082993000</v>
      </c>
      <c r="B10009">
        <v>40082993000</v>
      </c>
      <c r="C10009">
        <v>40082993000</v>
      </c>
      <c r="D10009">
        <v>40082993000</v>
      </c>
      <c r="E10009">
        <v>1</v>
      </c>
      <c r="F10009">
        <v>100</v>
      </c>
    </row>
    <row r="10010" spans="1:6">
      <c r="A10010">
        <v>40083000000</v>
      </c>
      <c r="B10010">
        <v>40083000000</v>
      </c>
      <c r="C10010">
        <v>40083000000</v>
      </c>
      <c r="D10010">
        <v>40083000000</v>
      </c>
      <c r="E10010">
        <v>1</v>
      </c>
      <c r="F10010">
        <v>100</v>
      </c>
    </row>
    <row r="10011" spans="1:6">
      <c r="A10011">
        <v>40083010000</v>
      </c>
      <c r="B10011">
        <v>40083010000</v>
      </c>
      <c r="C10011">
        <v>40083010000</v>
      </c>
      <c r="D10011">
        <v>40083010000</v>
      </c>
      <c r="E10011">
        <v>1</v>
      </c>
      <c r="F10011">
        <v>100</v>
      </c>
    </row>
    <row r="10012" spans="1:6">
      <c r="A10012">
        <v>40083020000</v>
      </c>
      <c r="B10012">
        <v>40083020000</v>
      </c>
      <c r="C10012">
        <v>40083020000</v>
      </c>
      <c r="D10012">
        <v>40083020000</v>
      </c>
      <c r="E10012">
        <v>1</v>
      </c>
      <c r="F10012">
        <v>100</v>
      </c>
    </row>
    <row r="10013" spans="1:6">
      <c r="A10013">
        <v>40083031000</v>
      </c>
      <c r="B10013">
        <v>40083031000</v>
      </c>
      <c r="C10013">
        <v>40083031000</v>
      </c>
      <c r="D10013">
        <v>40083031000</v>
      </c>
      <c r="E10013">
        <v>1</v>
      </c>
      <c r="F10013">
        <v>100</v>
      </c>
    </row>
    <row r="10014" spans="1:6">
      <c r="A10014">
        <v>40083032000</v>
      </c>
      <c r="B10014">
        <v>40083032000</v>
      </c>
      <c r="C10014">
        <v>40083032000</v>
      </c>
      <c r="D10014">
        <v>40083032000</v>
      </c>
      <c r="E10014">
        <v>1</v>
      </c>
      <c r="F10014">
        <v>100</v>
      </c>
    </row>
    <row r="10015" spans="1:6">
      <c r="A10015">
        <v>40083040000</v>
      </c>
      <c r="B10015">
        <v>40083040000</v>
      </c>
      <c r="C10015">
        <v>40083040000</v>
      </c>
      <c r="D10015">
        <v>40083040000</v>
      </c>
      <c r="E10015">
        <v>1</v>
      </c>
      <c r="F10015">
        <v>100</v>
      </c>
    </row>
    <row r="10016" spans="1:6">
      <c r="A10016">
        <v>40083050000</v>
      </c>
      <c r="B10016">
        <v>40083050000</v>
      </c>
      <c r="C10016">
        <v>40215275800</v>
      </c>
      <c r="D10016">
        <v>40215275800</v>
      </c>
      <c r="E10016">
        <v>9.3457999999999996E-3</v>
      </c>
      <c r="F10016">
        <v>0.93457939999999995</v>
      </c>
    </row>
    <row r="10017" spans="1:6">
      <c r="A10017">
        <v>40083050000</v>
      </c>
      <c r="B10017">
        <v>40083050000</v>
      </c>
      <c r="C10017">
        <v>40215284000</v>
      </c>
      <c r="D10017">
        <v>40215284000</v>
      </c>
      <c r="E10017">
        <v>0.53738319999999995</v>
      </c>
      <c r="F10017">
        <v>53.738317799999997</v>
      </c>
    </row>
    <row r="10018" spans="1:6">
      <c r="A10018">
        <v>40083050000</v>
      </c>
      <c r="B10018">
        <v>40083050000</v>
      </c>
      <c r="C10018">
        <v>40215316800</v>
      </c>
      <c r="D10018">
        <v>40215316800</v>
      </c>
      <c r="E10018">
        <v>0.45327099999999998</v>
      </c>
      <c r="F10018">
        <v>45.327102799999999</v>
      </c>
    </row>
    <row r="10019" spans="1:6">
      <c r="A10019">
        <v>40083060000</v>
      </c>
      <c r="B10019">
        <v>40083060000</v>
      </c>
      <c r="C10019">
        <v>40083060000</v>
      </c>
      <c r="D10019">
        <v>40083060000</v>
      </c>
      <c r="E10019">
        <v>1</v>
      </c>
      <c r="F10019">
        <v>100</v>
      </c>
    </row>
    <row r="10020" spans="1:6">
      <c r="A10020">
        <v>40083070000</v>
      </c>
      <c r="B10020">
        <v>40083070000</v>
      </c>
      <c r="C10020">
        <v>40083070000</v>
      </c>
      <c r="D10020">
        <v>40083070000</v>
      </c>
      <c r="E10020">
        <v>1</v>
      </c>
      <c r="F10020">
        <v>100</v>
      </c>
    </row>
    <row r="10021" spans="1:6">
      <c r="A10021">
        <v>40083080000</v>
      </c>
      <c r="B10021">
        <v>40083080000</v>
      </c>
      <c r="C10021">
        <v>40083080000</v>
      </c>
      <c r="D10021">
        <v>40083080000</v>
      </c>
      <c r="E10021">
        <v>1</v>
      </c>
      <c r="F10021">
        <v>100</v>
      </c>
    </row>
    <row r="10022" spans="1:6">
      <c r="A10022">
        <v>40083090000</v>
      </c>
      <c r="B10022">
        <v>40083090000</v>
      </c>
      <c r="C10022">
        <v>40083090000</v>
      </c>
      <c r="D10022">
        <v>40083090000</v>
      </c>
      <c r="E10022">
        <v>1</v>
      </c>
      <c r="F10022">
        <v>100</v>
      </c>
    </row>
    <row r="10023" spans="1:6">
      <c r="A10023">
        <v>40083101000</v>
      </c>
      <c r="B10023">
        <v>40083101000</v>
      </c>
      <c r="C10023">
        <v>40215206500</v>
      </c>
      <c r="D10023">
        <v>40215206500</v>
      </c>
      <c r="E10023">
        <v>0.6052632</v>
      </c>
      <c r="F10023">
        <v>60.526315799999999</v>
      </c>
    </row>
    <row r="10024" spans="1:6">
      <c r="A10024">
        <v>40083101000</v>
      </c>
      <c r="B10024">
        <v>40083101000</v>
      </c>
      <c r="C10024">
        <v>40215224200</v>
      </c>
      <c r="D10024">
        <v>40215224200</v>
      </c>
      <c r="E10024">
        <v>0.3947368</v>
      </c>
      <c r="F10024">
        <v>39.473684200000001</v>
      </c>
    </row>
    <row r="10025" spans="1:6">
      <c r="A10025">
        <v>40083102000</v>
      </c>
      <c r="B10025">
        <v>40083102000</v>
      </c>
      <c r="C10025">
        <v>40083102000</v>
      </c>
      <c r="D10025">
        <v>40083102000</v>
      </c>
      <c r="E10025">
        <v>1</v>
      </c>
      <c r="F10025">
        <v>100</v>
      </c>
    </row>
    <row r="10026" spans="1:6">
      <c r="A10026">
        <v>40083103000</v>
      </c>
      <c r="B10026">
        <v>40083103000</v>
      </c>
      <c r="C10026">
        <v>40083103000</v>
      </c>
      <c r="D10026">
        <v>40083103000</v>
      </c>
      <c r="E10026">
        <v>1</v>
      </c>
      <c r="F10026">
        <v>100</v>
      </c>
    </row>
    <row r="10027" spans="1:6">
      <c r="A10027">
        <v>40083110000</v>
      </c>
      <c r="B10027">
        <v>40083110000</v>
      </c>
      <c r="C10027">
        <v>40083110000</v>
      </c>
      <c r="D10027">
        <v>40083110000</v>
      </c>
      <c r="E10027">
        <v>1</v>
      </c>
      <c r="F10027">
        <v>100</v>
      </c>
    </row>
    <row r="10028" spans="1:6">
      <c r="A10028">
        <v>40083120000</v>
      </c>
      <c r="B10028">
        <v>40083120000</v>
      </c>
      <c r="C10028">
        <v>40083120000</v>
      </c>
      <c r="D10028">
        <v>40083120000</v>
      </c>
      <c r="E10028">
        <v>1</v>
      </c>
      <c r="F10028">
        <v>100</v>
      </c>
    </row>
    <row r="10029" spans="1:6">
      <c r="A10029">
        <v>40083130000</v>
      </c>
      <c r="B10029">
        <v>40083130000</v>
      </c>
      <c r="C10029">
        <v>40083130000</v>
      </c>
      <c r="D10029">
        <v>40083130000</v>
      </c>
      <c r="E10029">
        <v>1</v>
      </c>
      <c r="F10029">
        <v>100</v>
      </c>
    </row>
    <row r="10030" spans="1:6">
      <c r="A10030">
        <v>40083140000</v>
      </c>
      <c r="B10030">
        <v>40083140000</v>
      </c>
      <c r="C10030">
        <v>40083140000</v>
      </c>
      <c r="D10030">
        <v>40083140000</v>
      </c>
      <c r="E10030">
        <v>1</v>
      </c>
      <c r="F10030">
        <v>100</v>
      </c>
    </row>
    <row r="10031" spans="1:6">
      <c r="A10031">
        <v>40083151000</v>
      </c>
      <c r="B10031">
        <v>40083151000</v>
      </c>
      <c r="C10031">
        <v>40083151000</v>
      </c>
      <c r="D10031">
        <v>40083151000</v>
      </c>
      <c r="E10031">
        <v>1</v>
      </c>
      <c r="F10031">
        <v>100</v>
      </c>
    </row>
    <row r="10032" spans="1:6">
      <c r="A10032">
        <v>40083152000</v>
      </c>
      <c r="B10032">
        <v>40083152000</v>
      </c>
      <c r="C10032">
        <v>40214959100</v>
      </c>
      <c r="D10032">
        <v>40214959100</v>
      </c>
      <c r="E10032">
        <v>0.3802817</v>
      </c>
      <c r="F10032">
        <v>38.028168999999998</v>
      </c>
    </row>
    <row r="10033" spans="1:6">
      <c r="A10033">
        <v>40083152000</v>
      </c>
      <c r="B10033">
        <v>40083152000</v>
      </c>
      <c r="C10033">
        <v>40215291000</v>
      </c>
      <c r="D10033">
        <v>40215291000</v>
      </c>
      <c r="E10033">
        <v>0.61971830000000006</v>
      </c>
      <c r="F10033">
        <v>61.971831000000002</v>
      </c>
    </row>
    <row r="10034" spans="1:6">
      <c r="A10034">
        <v>40083160000</v>
      </c>
      <c r="B10034">
        <v>40083160000</v>
      </c>
      <c r="C10034">
        <v>40083160000</v>
      </c>
      <c r="D10034">
        <v>40083160000</v>
      </c>
      <c r="E10034">
        <v>1</v>
      </c>
      <c r="F10034">
        <v>100</v>
      </c>
    </row>
    <row r="10035" spans="1:6">
      <c r="A10035">
        <v>40083170000</v>
      </c>
      <c r="B10035">
        <v>40083170000</v>
      </c>
      <c r="C10035">
        <v>40083170000</v>
      </c>
      <c r="D10035">
        <v>40083170000</v>
      </c>
      <c r="E10035">
        <v>1</v>
      </c>
      <c r="F10035">
        <v>100</v>
      </c>
    </row>
    <row r="10036" spans="1:6">
      <c r="A10036">
        <v>40083180000</v>
      </c>
      <c r="B10036">
        <v>40083180000</v>
      </c>
      <c r="C10036">
        <v>40083180000</v>
      </c>
      <c r="D10036">
        <v>40083180000</v>
      </c>
      <c r="E10036">
        <v>1</v>
      </c>
      <c r="F10036">
        <v>100</v>
      </c>
    </row>
    <row r="10037" spans="1:6">
      <c r="A10037">
        <v>40083190000</v>
      </c>
      <c r="B10037">
        <v>40083190000</v>
      </c>
      <c r="C10037">
        <v>40083190000</v>
      </c>
      <c r="D10037">
        <v>40083190000</v>
      </c>
      <c r="E10037">
        <v>1</v>
      </c>
      <c r="F10037">
        <v>100</v>
      </c>
    </row>
    <row r="10038" spans="1:6">
      <c r="A10038">
        <v>40083200000</v>
      </c>
      <c r="B10038">
        <v>40083200000</v>
      </c>
      <c r="C10038">
        <v>40083200000</v>
      </c>
      <c r="D10038">
        <v>40083200000</v>
      </c>
      <c r="E10038">
        <v>1</v>
      </c>
      <c r="F10038">
        <v>100</v>
      </c>
    </row>
    <row r="10039" spans="1:6">
      <c r="A10039">
        <v>40083210000</v>
      </c>
      <c r="B10039">
        <v>40083210000</v>
      </c>
      <c r="C10039">
        <v>40083210000</v>
      </c>
      <c r="D10039">
        <v>40083210000</v>
      </c>
      <c r="E10039">
        <v>1</v>
      </c>
      <c r="F10039">
        <v>100</v>
      </c>
    </row>
    <row r="10040" spans="1:6">
      <c r="A10040">
        <v>40083220000</v>
      </c>
      <c r="B10040">
        <v>40083220000</v>
      </c>
      <c r="C10040">
        <v>40083220000</v>
      </c>
      <c r="D10040">
        <v>40083220000</v>
      </c>
      <c r="E10040">
        <v>1</v>
      </c>
      <c r="F10040">
        <v>100</v>
      </c>
    </row>
    <row r="10041" spans="1:6">
      <c r="A10041">
        <v>40083230000</v>
      </c>
      <c r="B10041">
        <v>40083230000</v>
      </c>
      <c r="C10041">
        <v>40215176500</v>
      </c>
      <c r="D10041">
        <v>40215176500</v>
      </c>
      <c r="E10041">
        <v>1</v>
      </c>
      <c r="F10041">
        <v>100</v>
      </c>
    </row>
    <row r="10042" spans="1:6">
      <c r="A10042">
        <v>40083240000</v>
      </c>
      <c r="B10042">
        <v>40083240000</v>
      </c>
      <c r="C10042">
        <v>40083240000</v>
      </c>
      <c r="D10042">
        <v>40083240000</v>
      </c>
      <c r="E10042">
        <v>1</v>
      </c>
      <c r="F10042">
        <v>100</v>
      </c>
    </row>
    <row r="10043" spans="1:6">
      <c r="A10043">
        <v>40083250000</v>
      </c>
      <c r="B10043">
        <v>40083250000</v>
      </c>
      <c r="C10043">
        <v>40083250000</v>
      </c>
      <c r="D10043">
        <v>40083250000</v>
      </c>
      <c r="E10043">
        <v>1</v>
      </c>
      <c r="F10043">
        <v>100</v>
      </c>
    </row>
    <row r="10044" spans="1:6">
      <c r="A10044">
        <v>40083260000</v>
      </c>
      <c r="B10044">
        <v>40083260000</v>
      </c>
      <c r="C10044">
        <v>40083260000</v>
      </c>
      <c r="D10044">
        <v>40083260000</v>
      </c>
      <c r="E10044">
        <v>1</v>
      </c>
      <c r="F10044">
        <v>100</v>
      </c>
    </row>
    <row r="10045" spans="1:6">
      <c r="A10045">
        <v>40083270000</v>
      </c>
      <c r="B10045">
        <v>40083270000</v>
      </c>
      <c r="C10045">
        <v>40083270000</v>
      </c>
      <c r="D10045">
        <v>40083270000</v>
      </c>
      <c r="E10045">
        <v>1</v>
      </c>
      <c r="F10045">
        <v>100</v>
      </c>
    </row>
    <row r="10046" spans="1:6">
      <c r="A10046">
        <v>40083280000</v>
      </c>
      <c r="B10046">
        <v>40083280000</v>
      </c>
      <c r="C10046">
        <v>40083280000</v>
      </c>
      <c r="D10046">
        <v>40083280000</v>
      </c>
      <c r="E10046">
        <v>1</v>
      </c>
      <c r="F10046">
        <v>100</v>
      </c>
    </row>
    <row r="10047" spans="1:6">
      <c r="A10047">
        <v>40083290000</v>
      </c>
      <c r="B10047">
        <v>40083290000</v>
      </c>
      <c r="C10047">
        <v>40083290000</v>
      </c>
      <c r="D10047">
        <v>40083290000</v>
      </c>
      <c r="E10047">
        <v>1</v>
      </c>
      <c r="F10047">
        <v>100</v>
      </c>
    </row>
    <row r="10048" spans="1:6">
      <c r="A10048">
        <v>40083300000</v>
      </c>
      <c r="B10048">
        <v>40083300000</v>
      </c>
      <c r="C10048">
        <v>40083300000</v>
      </c>
      <c r="D10048">
        <v>40083300000</v>
      </c>
      <c r="E10048">
        <v>1</v>
      </c>
      <c r="F10048">
        <v>100</v>
      </c>
    </row>
    <row r="10049" spans="1:6">
      <c r="A10049">
        <v>40083310000</v>
      </c>
      <c r="B10049">
        <v>40083310000</v>
      </c>
      <c r="C10049">
        <v>40083310000</v>
      </c>
      <c r="D10049">
        <v>40083310000</v>
      </c>
      <c r="E10049">
        <v>1</v>
      </c>
      <c r="F10049">
        <v>100</v>
      </c>
    </row>
    <row r="10050" spans="1:6">
      <c r="A10050">
        <v>40083320000</v>
      </c>
      <c r="B10050">
        <v>40083320000</v>
      </c>
      <c r="C10050">
        <v>40083320000</v>
      </c>
      <c r="D10050">
        <v>40083320000</v>
      </c>
      <c r="E10050">
        <v>1</v>
      </c>
      <c r="F10050">
        <v>100</v>
      </c>
    </row>
    <row r="10051" spans="1:6">
      <c r="A10051">
        <v>40083330000</v>
      </c>
      <c r="B10051">
        <v>40083330000</v>
      </c>
      <c r="C10051">
        <v>40083330000</v>
      </c>
      <c r="D10051">
        <v>40083330000</v>
      </c>
      <c r="E10051">
        <v>1</v>
      </c>
      <c r="F10051">
        <v>100</v>
      </c>
    </row>
    <row r="10052" spans="1:6">
      <c r="A10052">
        <v>40083340000</v>
      </c>
      <c r="B10052">
        <v>40083340000</v>
      </c>
      <c r="C10052">
        <v>40083340000</v>
      </c>
      <c r="D10052">
        <v>40083340000</v>
      </c>
      <c r="E10052">
        <v>1</v>
      </c>
      <c r="F10052">
        <v>100</v>
      </c>
    </row>
    <row r="10053" spans="1:6">
      <c r="A10053">
        <v>40083350000</v>
      </c>
      <c r="B10053">
        <v>40083350000</v>
      </c>
      <c r="C10053">
        <v>40083350000</v>
      </c>
      <c r="D10053">
        <v>40083350000</v>
      </c>
      <c r="E10053">
        <v>1</v>
      </c>
      <c r="F10053">
        <v>100</v>
      </c>
    </row>
    <row r="10054" spans="1:6">
      <c r="A10054">
        <v>40083360000</v>
      </c>
      <c r="B10054">
        <v>40083360000</v>
      </c>
      <c r="C10054">
        <v>40083360000</v>
      </c>
      <c r="D10054">
        <v>40083360000</v>
      </c>
      <c r="E10054">
        <v>1</v>
      </c>
      <c r="F10054">
        <v>100</v>
      </c>
    </row>
    <row r="10055" spans="1:6">
      <c r="A10055">
        <v>40083371000</v>
      </c>
      <c r="B10055">
        <v>40083371000</v>
      </c>
      <c r="C10055">
        <v>40083371000</v>
      </c>
      <c r="D10055">
        <v>40083371000</v>
      </c>
      <c r="E10055">
        <v>1</v>
      </c>
      <c r="F10055">
        <v>100</v>
      </c>
    </row>
    <row r="10056" spans="1:6">
      <c r="A10056">
        <v>40083372000</v>
      </c>
      <c r="B10056">
        <v>40083372000</v>
      </c>
      <c r="C10056">
        <v>40083372000</v>
      </c>
      <c r="D10056">
        <v>40083372000</v>
      </c>
      <c r="E10056">
        <v>1</v>
      </c>
      <c r="F10056">
        <v>100</v>
      </c>
    </row>
    <row r="10057" spans="1:6">
      <c r="A10057">
        <v>40083380000</v>
      </c>
      <c r="B10057">
        <v>40083380000</v>
      </c>
      <c r="C10057">
        <v>40083380000</v>
      </c>
      <c r="D10057">
        <v>40083380000</v>
      </c>
      <c r="E10057">
        <v>1</v>
      </c>
      <c r="F10057">
        <v>100</v>
      </c>
    </row>
    <row r="10058" spans="1:6">
      <c r="A10058">
        <v>40083390000</v>
      </c>
      <c r="B10058">
        <v>40083390000</v>
      </c>
      <c r="C10058">
        <v>40083390000</v>
      </c>
      <c r="D10058">
        <v>40083390000</v>
      </c>
      <c r="E10058">
        <v>1</v>
      </c>
      <c r="F10058">
        <v>100</v>
      </c>
    </row>
    <row r="10059" spans="1:6">
      <c r="A10059">
        <v>40083400000</v>
      </c>
      <c r="B10059">
        <v>40083400000</v>
      </c>
      <c r="C10059">
        <v>40215277800</v>
      </c>
      <c r="D10059">
        <v>40215277800</v>
      </c>
      <c r="E10059">
        <v>1</v>
      </c>
      <c r="F10059">
        <v>100</v>
      </c>
    </row>
    <row r="10060" spans="1:6">
      <c r="A10060">
        <v>40083410000</v>
      </c>
      <c r="B10060">
        <v>40083410000</v>
      </c>
      <c r="C10060">
        <v>40083410000</v>
      </c>
      <c r="D10060">
        <v>40083410000</v>
      </c>
      <c r="E10060">
        <v>1</v>
      </c>
      <c r="F10060">
        <v>100</v>
      </c>
    </row>
    <row r="10061" spans="1:6">
      <c r="A10061">
        <v>40083420000</v>
      </c>
      <c r="B10061">
        <v>40083420000</v>
      </c>
      <c r="C10061">
        <v>40083420000</v>
      </c>
      <c r="D10061">
        <v>40083420000</v>
      </c>
      <c r="E10061">
        <v>1</v>
      </c>
      <c r="F10061">
        <v>100</v>
      </c>
    </row>
    <row r="10062" spans="1:6">
      <c r="A10062">
        <v>40083430000</v>
      </c>
      <c r="B10062">
        <v>40083430000</v>
      </c>
      <c r="C10062">
        <v>40083430000</v>
      </c>
      <c r="D10062">
        <v>40083430000</v>
      </c>
      <c r="E10062">
        <v>1</v>
      </c>
      <c r="F10062">
        <v>100</v>
      </c>
    </row>
    <row r="10063" spans="1:6">
      <c r="A10063">
        <v>40083440000</v>
      </c>
      <c r="B10063">
        <v>40083440000</v>
      </c>
      <c r="C10063">
        <v>40083440000</v>
      </c>
      <c r="D10063">
        <v>40083440000</v>
      </c>
      <c r="E10063">
        <v>1</v>
      </c>
      <c r="F10063">
        <v>100</v>
      </c>
    </row>
    <row r="10064" spans="1:6">
      <c r="A10064">
        <v>40083450000</v>
      </c>
      <c r="B10064">
        <v>40083450000</v>
      </c>
      <c r="C10064">
        <v>40083450000</v>
      </c>
      <c r="D10064">
        <v>40083450000</v>
      </c>
      <c r="E10064">
        <v>1</v>
      </c>
      <c r="F10064">
        <v>100</v>
      </c>
    </row>
    <row r="10065" spans="1:6">
      <c r="A10065">
        <v>40083460000</v>
      </c>
      <c r="B10065">
        <v>40083460000</v>
      </c>
      <c r="C10065">
        <v>40083460000</v>
      </c>
      <c r="D10065">
        <v>40083460000</v>
      </c>
      <c r="E10065">
        <v>1</v>
      </c>
      <c r="F10065">
        <v>100</v>
      </c>
    </row>
    <row r="10066" spans="1:6">
      <c r="A10066">
        <v>40083470000</v>
      </c>
      <c r="B10066">
        <v>40083470000</v>
      </c>
      <c r="C10066">
        <v>40083470000</v>
      </c>
      <c r="D10066">
        <v>40083470000</v>
      </c>
      <c r="E10066">
        <v>1</v>
      </c>
      <c r="F10066">
        <v>100</v>
      </c>
    </row>
    <row r="10067" spans="1:6">
      <c r="A10067">
        <v>40083480000</v>
      </c>
      <c r="B10067">
        <v>40083480000</v>
      </c>
      <c r="C10067">
        <v>40083480000</v>
      </c>
      <c r="D10067">
        <v>40083480000</v>
      </c>
      <c r="E10067">
        <v>1</v>
      </c>
      <c r="F10067">
        <v>100</v>
      </c>
    </row>
    <row r="10068" spans="1:6">
      <c r="A10068">
        <v>40083490000</v>
      </c>
      <c r="B10068">
        <v>40083490000</v>
      </c>
      <c r="C10068">
        <v>40083490000</v>
      </c>
      <c r="D10068">
        <v>40083490000</v>
      </c>
      <c r="E10068">
        <v>1</v>
      </c>
      <c r="F10068">
        <v>100</v>
      </c>
    </row>
    <row r="10069" spans="1:6">
      <c r="A10069">
        <v>40083500000</v>
      </c>
      <c r="B10069">
        <v>40083500000</v>
      </c>
      <c r="C10069">
        <v>40214989900</v>
      </c>
      <c r="D10069">
        <v>40214989900</v>
      </c>
      <c r="E10069">
        <v>0.60377360000000002</v>
      </c>
      <c r="F10069">
        <v>60.3773585</v>
      </c>
    </row>
    <row r="10070" spans="1:6">
      <c r="A10070">
        <v>40083500000</v>
      </c>
      <c r="B10070">
        <v>40083500000</v>
      </c>
      <c r="C10070">
        <v>40215225400</v>
      </c>
      <c r="D10070">
        <v>40215225400</v>
      </c>
      <c r="E10070">
        <v>0.39622639999999998</v>
      </c>
      <c r="F10070">
        <v>39.6226415</v>
      </c>
    </row>
    <row r="10071" spans="1:6">
      <c r="A10071">
        <v>40083510000</v>
      </c>
      <c r="B10071">
        <v>40083510000</v>
      </c>
      <c r="C10071">
        <v>40083510000</v>
      </c>
      <c r="D10071">
        <v>40083510000</v>
      </c>
      <c r="E10071">
        <v>1</v>
      </c>
      <c r="F10071">
        <v>100</v>
      </c>
    </row>
    <row r="10072" spans="1:6">
      <c r="A10072">
        <v>40083520000</v>
      </c>
      <c r="B10072">
        <v>40083520000</v>
      </c>
      <c r="C10072">
        <v>40083520000</v>
      </c>
      <c r="D10072">
        <v>40083520000</v>
      </c>
      <c r="E10072">
        <v>1</v>
      </c>
      <c r="F10072">
        <v>100</v>
      </c>
    </row>
    <row r="10073" spans="1:6">
      <c r="A10073">
        <v>40083530000</v>
      </c>
      <c r="B10073">
        <v>40083530000</v>
      </c>
      <c r="C10073">
        <v>40083530000</v>
      </c>
      <c r="D10073">
        <v>40083530000</v>
      </c>
      <c r="E10073">
        <v>1</v>
      </c>
      <c r="F10073">
        <v>100</v>
      </c>
    </row>
    <row r="10074" spans="1:6">
      <c r="A10074">
        <v>40083540000</v>
      </c>
      <c r="B10074">
        <v>40083540000</v>
      </c>
      <c r="C10074">
        <v>40083540000</v>
      </c>
      <c r="D10074">
        <v>40083540000</v>
      </c>
      <c r="E10074">
        <v>1</v>
      </c>
      <c r="F10074">
        <v>100</v>
      </c>
    </row>
    <row r="10075" spans="1:6">
      <c r="A10075">
        <v>40083550000</v>
      </c>
      <c r="B10075">
        <v>40083550000</v>
      </c>
      <c r="C10075">
        <v>40083550000</v>
      </c>
      <c r="D10075">
        <v>40083550000</v>
      </c>
      <c r="E10075">
        <v>1</v>
      </c>
      <c r="F10075">
        <v>100</v>
      </c>
    </row>
    <row r="10076" spans="1:6">
      <c r="A10076">
        <v>40083560000</v>
      </c>
      <c r="B10076">
        <v>40083560000</v>
      </c>
      <c r="C10076">
        <v>40083560000</v>
      </c>
      <c r="D10076">
        <v>40083560000</v>
      </c>
      <c r="E10076">
        <v>1</v>
      </c>
      <c r="F10076">
        <v>100</v>
      </c>
    </row>
    <row r="10077" spans="1:6">
      <c r="A10077">
        <v>40083570000</v>
      </c>
      <c r="B10077">
        <v>40083570000</v>
      </c>
      <c r="C10077">
        <v>40083570000</v>
      </c>
      <c r="D10077">
        <v>40083570000</v>
      </c>
      <c r="E10077">
        <v>1</v>
      </c>
      <c r="F10077">
        <v>100</v>
      </c>
    </row>
    <row r="10078" spans="1:6">
      <c r="A10078">
        <v>40083580000</v>
      </c>
      <c r="B10078">
        <v>40083580000</v>
      </c>
      <c r="C10078">
        <v>40083580000</v>
      </c>
      <c r="D10078">
        <v>40083580000</v>
      </c>
      <c r="E10078">
        <v>1</v>
      </c>
      <c r="F10078">
        <v>100</v>
      </c>
    </row>
    <row r="10079" spans="1:6">
      <c r="A10079">
        <v>40083590000</v>
      </c>
      <c r="B10079">
        <v>40083590000</v>
      </c>
      <c r="C10079">
        <v>40083590000</v>
      </c>
      <c r="D10079">
        <v>40083590000</v>
      </c>
      <c r="E10079">
        <v>1</v>
      </c>
      <c r="F10079">
        <v>100</v>
      </c>
    </row>
    <row r="10080" spans="1:6">
      <c r="A10080">
        <v>40083600000</v>
      </c>
      <c r="B10080">
        <v>40083600000</v>
      </c>
      <c r="C10080">
        <v>40215120700</v>
      </c>
      <c r="D10080">
        <v>40215120700</v>
      </c>
      <c r="E10080">
        <v>1</v>
      </c>
      <c r="F10080">
        <v>100</v>
      </c>
    </row>
    <row r="10081" spans="1:6">
      <c r="A10081">
        <v>40083610000</v>
      </c>
      <c r="B10081">
        <v>40083610000</v>
      </c>
      <c r="C10081">
        <v>40083610000</v>
      </c>
      <c r="D10081">
        <v>40083610000</v>
      </c>
      <c r="E10081">
        <v>1</v>
      </c>
      <c r="F10081">
        <v>100</v>
      </c>
    </row>
    <row r="10082" spans="1:6">
      <c r="A10082">
        <v>40083620000</v>
      </c>
      <c r="B10082">
        <v>40083620000</v>
      </c>
      <c r="C10082">
        <v>40083620000</v>
      </c>
      <c r="D10082">
        <v>40083620000</v>
      </c>
      <c r="E10082">
        <v>1</v>
      </c>
      <c r="F10082">
        <v>100</v>
      </c>
    </row>
    <row r="10083" spans="1:6">
      <c r="A10083">
        <v>40083631000</v>
      </c>
      <c r="B10083">
        <v>40083631000</v>
      </c>
      <c r="C10083">
        <v>40083631000</v>
      </c>
      <c r="D10083">
        <v>40083631000</v>
      </c>
      <c r="E10083">
        <v>1</v>
      </c>
      <c r="F10083">
        <v>100</v>
      </c>
    </row>
    <row r="10084" spans="1:6">
      <c r="A10084">
        <v>40083632000</v>
      </c>
      <c r="B10084">
        <v>40083632000</v>
      </c>
      <c r="C10084">
        <v>40215119900</v>
      </c>
      <c r="D10084">
        <v>40215119900</v>
      </c>
      <c r="E10084">
        <v>0.3139535</v>
      </c>
      <c r="F10084">
        <v>31.395348800000001</v>
      </c>
    </row>
    <row r="10085" spans="1:6">
      <c r="A10085">
        <v>40083632000</v>
      </c>
      <c r="B10085">
        <v>40083632000</v>
      </c>
      <c r="C10085">
        <v>40215125900</v>
      </c>
      <c r="D10085">
        <v>40215125900</v>
      </c>
      <c r="E10085">
        <v>0.6860465</v>
      </c>
      <c r="F10085">
        <v>68.604651200000006</v>
      </c>
    </row>
    <row r="10086" spans="1:6">
      <c r="A10086">
        <v>40083640000</v>
      </c>
      <c r="B10086">
        <v>40083640000</v>
      </c>
      <c r="C10086">
        <v>40214961400</v>
      </c>
      <c r="D10086">
        <v>40214961400</v>
      </c>
      <c r="E10086">
        <v>0.15517239999999999</v>
      </c>
      <c r="F10086">
        <v>15.5172414</v>
      </c>
    </row>
    <row r="10087" spans="1:6">
      <c r="A10087">
        <v>40083640000</v>
      </c>
      <c r="B10087">
        <v>40083640000</v>
      </c>
      <c r="C10087">
        <v>40214964400</v>
      </c>
      <c r="D10087">
        <v>40214964400</v>
      </c>
      <c r="E10087">
        <v>0.84482760000000001</v>
      </c>
      <c r="F10087">
        <v>84.482758599999997</v>
      </c>
    </row>
    <row r="10088" spans="1:6">
      <c r="A10088">
        <v>40083650000</v>
      </c>
      <c r="B10088">
        <v>40083650000</v>
      </c>
      <c r="C10088">
        <v>40083650000</v>
      </c>
      <c r="D10088">
        <v>40083650000</v>
      </c>
      <c r="E10088">
        <v>1</v>
      </c>
      <c r="F10088">
        <v>100</v>
      </c>
    </row>
    <row r="10089" spans="1:6">
      <c r="A10089">
        <v>40083660000</v>
      </c>
      <c r="B10089">
        <v>40083660000</v>
      </c>
      <c r="C10089">
        <v>40083660000</v>
      </c>
      <c r="D10089">
        <v>40083660000</v>
      </c>
      <c r="E10089">
        <v>1</v>
      </c>
      <c r="F10089">
        <v>100</v>
      </c>
    </row>
    <row r="10090" spans="1:6">
      <c r="A10090">
        <v>40083670000</v>
      </c>
      <c r="B10090">
        <v>40083670000</v>
      </c>
      <c r="C10090">
        <v>40215271600</v>
      </c>
      <c r="D10090">
        <v>40215271600</v>
      </c>
      <c r="E10090">
        <v>1</v>
      </c>
      <c r="F10090">
        <v>100</v>
      </c>
    </row>
    <row r="10091" spans="1:6">
      <c r="A10091">
        <v>40083680000</v>
      </c>
      <c r="B10091">
        <v>40083680000</v>
      </c>
      <c r="C10091">
        <v>40083680000</v>
      </c>
      <c r="D10091">
        <v>40083680000</v>
      </c>
      <c r="E10091">
        <v>1</v>
      </c>
      <c r="F10091">
        <v>100</v>
      </c>
    </row>
    <row r="10092" spans="1:6">
      <c r="A10092">
        <v>40083690000</v>
      </c>
      <c r="B10092">
        <v>40083690000</v>
      </c>
      <c r="C10092">
        <v>40083690000</v>
      </c>
      <c r="D10092">
        <v>40083690000</v>
      </c>
      <c r="E10092">
        <v>1</v>
      </c>
      <c r="F10092">
        <v>100</v>
      </c>
    </row>
    <row r="10093" spans="1:6">
      <c r="A10093">
        <v>40083700000</v>
      </c>
      <c r="B10093">
        <v>40083700000</v>
      </c>
      <c r="C10093">
        <v>40083700000</v>
      </c>
      <c r="D10093">
        <v>40083700000</v>
      </c>
      <c r="E10093">
        <v>1</v>
      </c>
      <c r="F10093">
        <v>100</v>
      </c>
    </row>
    <row r="10094" spans="1:6">
      <c r="A10094">
        <v>40083710000</v>
      </c>
      <c r="B10094">
        <v>40083710000</v>
      </c>
      <c r="C10094">
        <v>40083710000</v>
      </c>
      <c r="D10094">
        <v>40083710000</v>
      </c>
      <c r="E10094">
        <v>1</v>
      </c>
      <c r="F10094">
        <v>100</v>
      </c>
    </row>
    <row r="10095" spans="1:6">
      <c r="A10095">
        <v>40083720000</v>
      </c>
      <c r="B10095">
        <v>40083720000</v>
      </c>
      <c r="C10095">
        <v>40083720000</v>
      </c>
      <c r="D10095">
        <v>40083720000</v>
      </c>
      <c r="E10095">
        <v>1</v>
      </c>
      <c r="F10095">
        <v>100</v>
      </c>
    </row>
    <row r="10096" spans="1:6">
      <c r="A10096">
        <v>40083730000</v>
      </c>
      <c r="B10096">
        <v>40083730000</v>
      </c>
      <c r="C10096">
        <v>40083730000</v>
      </c>
      <c r="D10096">
        <v>40083730000</v>
      </c>
      <c r="E10096">
        <v>1</v>
      </c>
      <c r="F10096">
        <v>100</v>
      </c>
    </row>
    <row r="10097" spans="1:6">
      <c r="A10097">
        <v>40083740000</v>
      </c>
      <c r="B10097">
        <v>40083740000</v>
      </c>
      <c r="C10097">
        <v>40215182900</v>
      </c>
      <c r="D10097">
        <v>40215182900</v>
      </c>
      <c r="E10097">
        <v>0.43478260000000002</v>
      </c>
      <c r="F10097">
        <v>43.478260900000002</v>
      </c>
    </row>
    <row r="10098" spans="1:6">
      <c r="A10098">
        <v>40083740000</v>
      </c>
      <c r="B10098">
        <v>40083740000</v>
      </c>
      <c r="C10098">
        <v>40215183000</v>
      </c>
      <c r="D10098">
        <v>40215183000</v>
      </c>
      <c r="E10098">
        <v>0.56521739999999998</v>
      </c>
      <c r="F10098">
        <v>56.521739099999998</v>
      </c>
    </row>
    <row r="10099" spans="1:6">
      <c r="A10099">
        <v>40083750000</v>
      </c>
      <c r="B10099">
        <v>40083750000</v>
      </c>
      <c r="C10099">
        <v>40083750000</v>
      </c>
      <c r="D10099">
        <v>40083750000</v>
      </c>
      <c r="E10099">
        <v>1</v>
      </c>
      <c r="F10099">
        <v>100</v>
      </c>
    </row>
    <row r="10100" spans="1:6">
      <c r="A10100">
        <v>40083760000</v>
      </c>
      <c r="B10100">
        <v>40083760000</v>
      </c>
      <c r="C10100">
        <v>40083760000</v>
      </c>
      <c r="D10100">
        <v>40083760000</v>
      </c>
      <c r="E10100">
        <v>1</v>
      </c>
      <c r="F10100">
        <v>100</v>
      </c>
    </row>
    <row r="10101" spans="1:6">
      <c r="A10101">
        <v>40083770000</v>
      </c>
      <c r="B10101">
        <v>40083770000</v>
      </c>
      <c r="C10101">
        <v>40083770000</v>
      </c>
      <c r="D10101">
        <v>40083770000</v>
      </c>
      <c r="E10101">
        <v>1</v>
      </c>
      <c r="F10101">
        <v>100</v>
      </c>
    </row>
    <row r="10102" spans="1:6">
      <c r="A10102">
        <v>40083780000</v>
      </c>
      <c r="B10102">
        <v>40083780000</v>
      </c>
      <c r="C10102">
        <v>40083780000</v>
      </c>
      <c r="D10102">
        <v>40083780000</v>
      </c>
      <c r="E10102">
        <v>1</v>
      </c>
      <c r="F10102">
        <v>100</v>
      </c>
    </row>
    <row r="10103" spans="1:6">
      <c r="A10103">
        <v>40083790000</v>
      </c>
      <c r="B10103">
        <v>40083790000</v>
      </c>
      <c r="C10103">
        <v>40214988900</v>
      </c>
      <c r="D10103">
        <v>40214988900</v>
      </c>
      <c r="E10103">
        <v>1</v>
      </c>
      <c r="F10103">
        <v>100</v>
      </c>
    </row>
    <row r="10104" spans="1:6">
      <c r="A10104">
        <v>40083800000</v>
      </c>
      <c r="B10104">
        <v>40083800000</v>
      </c>
      <c r="C10104">
        <v>40083800000</v>
      </c>
      <c r="D10104">
        <v>40083800000</v>
      </c>
      <c r="E10104">
        <v>1</v>
      </c>
      <c r="F10104">
        <v>100</v>
      </c>
    </row>
    <row r="10105" spans="1:6">
      <c r="A10105">
        <v>40083810000</v>
      </c>
      <c r="B10105">
        <v>40083810000</v>
      </c>
      <c r="C10105">
        <v>40083810000</v>
      </c>
      <c r="D10105">
        <v>40083810000</v>
      </c>
      <c r="E10105">
        <v>1</v>
      </c>
      <c r="F10105">
        <v>100</v>
      </c>
    </row>
    <row r="10106" spans="1:6">
      <c r="A10106">
        <v>40083820000</v>
      </c>
      <c r="B10106">
        <v>40083820000</v>
      </c>
      <c r="C10106">
        <v>40083820000</v>
      </c>
      <c r="D10106">
        <v>40083820000</v>
      </c>
      <c r="E10106">
        <v>1</v>
      </c>
      <c r="F10106">
        <v>100</v>
      </c>
    </row>
    <row r="10107" spans="1:6">
      <c r="A10107">
        <v>40083831000</v>
      </c>
      <c r="B10107">
        <v>40083831000</v>
      </c>
      <c r="C10107">
        <v>40083831000</v>
      </c>
      <c r="D10107">
        <v>40083831000</v>
      </c>
      <c r="E10107">
        <v>1</v>
      </c>
      <c r="F10107">
        <v>100</v>
      </c>
    </row>
    <row r="10108" spans="1:6">
      <c r="A10108">
        <v>40083832000</v>
      </c>
      <c r="B10108">
        <v>40083832000</v>
      </c>
      <c r="C10108">
        <v>40083832000</v>
      </c>
      <c r="D10108">
        <v>40083832000</v>
      </c>
      <c r="E10108">
        <v>1</v>
      </c>
      <c r="F10108">
        <v>100</v>
      </c>
    </row>
    <row r="10109" spans="1:6">
      <c r="A10109">
        <v>40083834000</v>
      </c>
      <c r="B10109">
        <v>40083834000</v>
      </c>
      <c r="C10109">
        <v>40083834000</v>
      </c>
      <c r="D10109">
        <v>40083834000</v>
      </c>
      <c r="E10109">
        <v>1</v>
      </c>
      <c r="F10109">
        <v>100</v>
      </c>
    </row>
    <row r="10110" spans="1:6">
      <c r="A10110">
        <v>40083840000</v>
      </c>
      <c r="B10110">
        <v>40083840000</v>
      </c>
      <c r="C10110">
        <v>40083840000</v>
      </c>
      <c r="D10110">
        <v>40083840000</v>
      </c>
      <c r="E10110">
        <v>1</v>
      </c>
      <c r="F10110">
        <v>100</v>
      </c>
    </row>
    <row r="10111" spans="1:6">
      <c r="A10111">
        <v>40083850000</v>
      </c>
      <c r="B10111">
        <v>40083850000</v>
      </c>
      <c r="C10111">
        <v>40083850000</v>
      </c>
      <c r="D10111">
        <v>40083850000</v>
      </c>
      <c r="E10111">
        <v>1</v>
      </c>
      <c r="F10111">
        <v>100</v>
      </c>
    </row>
    <row r="10112" spans="1:6">
      <c r="A10112">
        <v>40083860000</v>
      </c>
      <c r="B10112">
        <v>40083860000</v>
      </c>
      <c r="C10112">
        <v>40083860000</v>
      </c>
      <c r="D10112">
        <v>40083860000</v>
      </c>
      <c r="E10112">
        <v>1</v>
      </c>
      <c r="F10112">
        <v>100</v>
      </c>
    </row>
    <row r="10113" spans="1:6">
      <c r="A10113">
        <v>40083870000</v>
      </c>
      <c r="B10113">
        <v>40083870000</v>
      </c>
      <c r="C10113">
        <v>40083870000</v>
      </c>
      <c r="D10113">
        <v>40083870000</v>
      </c>
      <c r="E10113">
        <v>1</v>
      </c>
      <c r="F10113">
        <v>100</v>
      </c>
    </row>
    <row r="10114" spans="1:6">
      <c r="A10114">
        <v>40083880000</v>
      </c>
      <c r="B10114">
        <v>40083880000</v>
      </c>
      <c r="C10114">
        <v>40083880000</v>
      </c>
      <c r="D10114">
        <v>40083880000</v>
      </c>
      <c r="E10114">
        <v>1</v>
      </c>
      <c r="F10114">
        <v>100</v>
      </c>
    </row>
    <row r="10115" spans="1:6">
      <c r="A10115">
        <v>40083890000</v>
      </c>
      <c r="B10115">
        <v>40083890000</v>
      </c>
      <c r="C10115">
        <v>40083890000</v>
      </c>
      <c r="D10115">
        <v>40083890000</v>
      </c>
      <c r="E10115">
        <v>1</v>
      </c>
      <c r="F10115">
        <v>100</v>
      </c>
    </row>
    <row r="10116" spans="1:6">
      <c r="A10116">
        <v>40083900000</v>
      </c>
      <c r="B10116">
        <v>40083900000</v>
      </c>
      <c r="C10116">
        <v>40215076300</v>
      </c>
      <c r="D10116">
        <v>40215076300</v>
      </c>
      <c r="E10116">
        <v>1</v>
      </c>
      <c r="F10116">
        <v>100</v>
      </c>
    </row>
    <row r="10117" spans="1:6">
      <c r="A10117">
        <v>40083910000</v>
      </c>
      <c r="B10117">
        <v>40083910000</v>
      </c>
      <c r="C10117">
        <v>40083910000</v>
      </c>
      <c r="D10117">
        <v>40083910000</v>
      </c>
      <c r="E10117">
        <v>1</v>
      </c>
      <c r="F10117">
        <v>100</v>
      </c>
    </row>
    <row r="10118" spans="1:6">
      <c r="A10118">
        <v>40083920000</v>
      </c>
      <c r="B10118">
        <v>40083920000</v>
      </c>
      <c r="C10118">
        <v>40083920000</v>
      </c>
      <c r="D10118">
        <v>40083920000</v>
      </c>
      <c r="E10118">
        <v>1</v>
      </c>
      <c r="F10118">
        <v>100</v>
      </c>
    </row>
    <row r="10119" spans="1:6">
      <c r="A10119">
        <v>40083930000</v>
      </c>
      <c r="B10119">
        <v>40083930000</v>
      </c>
      <c r="C10119">
        <v>40083930000</v>
      </c>
      <c r="D10119">
        <v>40083930000</v>
      </c>
      <c r="E10119">
        <v>1</v>
      </c>
      <c r="F10119">
        <v>100</v>
      </c>
    </row>
    <row r="10120" spans="1:6">
      <c r="A10120">
        <v>40083940000</v>
      </c>
      <c r="B10120">
        <v>40083940000</v>
      </c>
      <c r="C10120">
        <v>40214944900</v>
      </c>
      <c r="D10120">
        <v>40214944900</v>
      </c>
      <c r="E10120">
        <v>0.9830508</v>
      </c>
      <c r="F10120">
        <v>98.305084699999995</v>
      </c>
    </row>
    <row r="10121" spans="1:6">
      <c r="A10121">
        <v>40083940000</v>
      </c>
      <c r="B10121">
        <v>40083940000</v>
      </c>
      <c r="C10121">
        <v>40214945100</v>
      </c>
      <c r="D10121">
        <v>40214945100</v>
      </c>
      <c r="E10121">
        <v>1.6949200000000001E-2</v>
      </c>
      <c r="F10121">
        <v>1.6949152999999999</v>
      </c>
    </row>
    <row r="10122" spans="1:6">
      <c r="A10122">
        <v>40083950000</v>
      </c>
      <c r="B10122">
        <v>40083950000</v>
      </c>
      <c r="C10122">
        <v>40083950000</v>
      </c>
      <c r="D10122">
        <v>40083950000</v>
      </c>
      <c r="E10122">
        <v>1</v>
      </c>
      <c r="F10122">
        <v>100</v>
      </c>
    </row>
    <row r="10123" spans="1:6">
      <c r="A10123">
        <v>40083960000</v>
      </c>
      <c r="B10123">
        <v>40083960000</v>
      </c>
      <c r="C10123">
        <v>40083960000</v>
      </c>
      <c r="D10123">
        <v>40083960000</v>
      </c>
      <c r="E10123">
        <v>1</v>
      </c>
      <c r="F10123">
        <v>100</v>
      </c>
    </row>
    <row r="10124" spans="1:6">
      <c r="A10124">
        <v>40083970000</v>
      </c>
      <c r="B10124">
        <v>40083970000</v>
      </c>
      <c r="C10124">
        <v>40083970000</v>
      </c>
      <c r="D10124">
        <v>40083970000</v>
      </c>
      <c r="E10124">
        <v>1</v>
      </c>
      <c r="F10124">
        <v>100</v>
      </c>
    </row>
    <row r="10125" spans="1:6">
      <c r="A10125">
        <v>40083980000</v>
      </c>
      <c r="B10125">
        <v>40083980000</v>
      </c>
      <c r="C10125">
        <v>40083980000</v>
      </c>
      <c r="D10125">
        <v>40083980000</v>
      </c>
      <c r="E10125">
        <v>1</v>
      </c>
      <c r="F10125">
        <v>100</v>
      </c>
    </row>
    <row r="10126" spans="1:6">
      <c r="A10126">
        <v>40083990000</v>
      </c>
      <c r="B10126">
        <v>40083990000</v>
      </c>
      <c r="C10126">
        <v>40083990000</v>
      </c>
      <c r="D10126">
        <v>40083990000</v>
      </c>
      <c r="E10126">
        <v>1</v>
      </c>
      <c r="F10126">
        <v>100</v>
      </c>
    </row>
    <row r="10127" spans="1:6">
      <c r="A10127">
        <v>40084000000</v>
      </c>
      <c r="B10127">
        <v>40084000000</v>
      </c>
      <c r="C10127">
        <v>40084000000</v>
      </c>
      <c r="D10127">
        <v>40084000000</v>
      </c>
      <c r="E10127">
        <v>1</v>
      </c>
      <c r="F10127">
        <v>100</v>
      </c>
    </row>
    <row r="10128" spans="1:6">
      <c r="A10128">
        <v>40084010000</v>
      </c>
      <c r="B10128">
        <v>40084010000</v>
      </c>
      <c r="C10128">
        <v>40084010000</v>
      </c>
      <c r="D10128">
        <v>40084010000</v>
      </c>
      <c r="E10128">
        <v>1</v>
      </c>
      <c r="F10128">
        <v>100</v>
      </c>
    </row>
    <row r="10129" spans="1:6">
      <c r="A10129">
        <v>40084020000</v>
      </c>
      <c r="B10129">
        <v>40084020000</v>
      </c>
      <c r="C10129">
        <v>40215225400</v>
      </c>
      <c r="D10129">
        <v>40215225400</v>
      </c>
      <c r="E10129">
        <v>0.11</v>
      </c>
      <c r="F10129">
        <v>11</v>
      </c>
    </row>
    <row r="10130" spans="1:6">
      <c r="A10130">
        <v>40084020000</v>
      </c>
      <c r="B10130">
        <v>40084020000</v>
      </c>
      <c r="C10130">
        <v>40215316900</v>
      </c>
      <c r="D10130">
        <v>40215316900</v>
      </c>
      <c r="E10130">
        <v>0.89</v>
      </c>
      <c r="F10130">
        <v>89</v>
      </c>
    </row>
    <row r="10131" spans="1:6">
      <c r="A10131">
        <v>40084030000</v>
      </c>
      <c r="B10131">
        <v>40084030000</v>
      </c>
      <c r="C10131">
        <v>40084030000</v>
      </c>
      <c r="D10131">
        <v>40084030000</v>
      </c>
      <c r="E10131">
        <v>1</v>
      </c>
      <c r="F10131">
        <v>100</v>
      </c>
    </row>
    <row r="10132" spans="1:6">
      <c r="A10132">
        <v>40084040000</v>
      </c>
      <c r="B10132">
        <v>40084040000</v>
      </c>
      <c r="C10132">
        <v>40214988900</v>
      </c>
      <c r="D10132">
        <v>40214988900</v>
      </c>
      <c r="E10132">
        <v>1</v>
      </c>
      <c r="F10132">
        <v>100</v>
      </c>
    </row>
    <row r="10133" spans="1:6">
      <c r="A10133">
        <v>40084050000</v>
      </c>
      <c r="B10133">
        <v>40084050000</v>
      </c>
      <c r="C10133">
        <v>40084050000</v>
      </c>
      <c r="D10133">
        <v>40084050000</v>
      </c>
      <c r="E10133">
        <v>1</v>
      </c>
      <c r="F10133">
        <v>100</v>
      </c>
    </row>
    <row r="10134" spans="1:6">
      <c r="A10134">
        <v>40084060000</v>
      </c>
      <c r="B10134">
        <v>40084060000</v>
      </c>
      <c r="C10134">
        <v>40084060000</v>
      </c>
      <c r="D10134">
        <v>40084060000</v>
      </c>
      <c r="E10134">
        <v>1</v>
      </c>
      <c r="F10134">
        <v>100</v>
      </c>
    </row>
    <row r="10135" spans="1:6">
      <c r="A10135">
        <v>40084070000</v>
      </c>
      <c r="B10135">
        <v>40084070000</v>
      </c>
      <c r="C10135">
        <v>40084070000</v>
      </c>
      <c r="D10135">
        <v>40084070000</v>
      </c>
      <c r="E10135">
        <v>1</v>
      </c>
      <c r="F10135">
        <v>100</v>
      </c>
    </row>
    <row r="10136" spans="1:6">
      <c r="A10136">
        <v>40084081000</v>
      </c>
      <c r="B10136">
        <v>40084081000</v>
      </c>
      <c r="C10136">
        <v>40084081000</v>
      </c>
      <c r="D10136">
        <v>40084081000</v>
      </c>
      <c r="E10136">
        <v>1</v>
      </c>
      <c r="F10136">
        <v>100</v>
      </c>
    </row>
    <row r="10137" spans="1:6">
      <c r="A10137">
        <v>40084082000</v>
      </c>
      <c r="B10137">
        <v>40084082000</v>
      </c>
      <c r="C10137">
        <v>40215086300</v>
      </c>
      <c r="D10137">
        <v>40215086300</v>
      </c>
      <c r="E10137">
        <v>0.93333330000000003</v>
      </c>
      <c r="F10137">
        <v>93.333333300000007</v>
      </c>
    </row>
    <row r="10138" spans="1:6">
      <c r="A10138">
        <v>40084082000</v>
      </c>
      <c r="B10138">
        <v>40084082000</v>
      </c>
      <c r="C10138">
        <v>40215120700</v>
      </c>
      <c r="D10138">
        <v>40215120700</v>
      </c>
      <c r="E10138">
        <v>6.6666699999999995E-2</v>
      </c>
      <c r="F10138">
        <v>6.6666667000000004</v>
      </c>
    </row>
    <row r="10139" spans="1:6">
      <c r="A10139">
        <v>40084090000</v>
      </c>
      <c r="B10139">
        <v>40084090000</v>
      </c>
      <c r="C10139">
        <v>40084090000</v>
      </c>
      <c r="D10139">
        <v>40084090000</v>
      </c>
      <c r="E10139">
        <v>1</v>
      </c>
      <c r="F10139">
        <v>100</v>
      </c>
    </row>
    <row r="10140" spans="1:6">
      <c r="A10140">
        <v>40084100000</v>
      </c>
      <c r="B10140">
        <v>40084100000</v>
      </c>
      <c r="C10140">
        <v>40084100000</v>
      </c>
      <c r="D10140">
        <v>40084100000</v>
      </c>
      <c r="E10140">
        <v>1</v>
      </c>
      <c r="F10140">
        <v>100</v>
      </c>
    </row>
    <row r="10141" spans="1:6">
      <c r="A10141">
        <v>40084110000</v>
      </c>
      <c r="B10141">
        <v>40084110000</v>
      </c>
      <c r="C10141">
        <v>40084110000</v>
      </c>
      <c r="D10141">
        <v>40084110000</v>
      </c>
      <c r="E10141">
        <v>1</v>
      </c>
      <c r="F10141">
        <v>100</v>
      </c>
    </row>
    <row r="10142" spans="1:6">
      <c r="A10142">
        <v>40084120000</v>
      </c>
      <c r="B10142">
        <v>40084120000</v>
      </c>
      <c r="C10142">
        <v>40084120000</v>
      </c>
      <c r="D10142">
        <v>40084120000</v>
      </c>
      <c r="E10142">
        <v>1</v>
      </c>
      <c r="F10142">
        <v>100</v>
      </c>
    </row>
    <row r="10143" spans="1:6">
      <c r="A10143">
        <v>40084130000</v>
      </c>
      <c r="B10143">
        <v>40084130000</v>
      </c>
      <c r="C10143">
        <v>40084130000</v>
      </c>
      <c r="D10143">
        <v>40084130000</v>
      </c>
      <c r="E10143">
        <v>1</v>
      </c>
      <c r="F10143">
        <v>100</v>
      </c>
    </row>
    <row r="10144" spans="1:6">
      <c r="A10144">
        <v>40084140000</v>
      </c>
      <c r="B10144">
        <v>40084140000</v>
      </c>
      <c r="C10144">
        <v>40084140000</v>
      </c>
      <c r="D10144">
        <v>40084140000</v>
      </c>
      <c r="E10144">
        <v>1</v>
      </c>
      <c r="F10144">
        <v>100</v>
      </c>
    </row>
    <row r="10145" spans="1:6">
      <c r="A10145">
        <v>40084151000</v>
      </c>
      <c r="B10145">
        <v>40084151000</v>
      </c>
      <c r="C10145">
        <v>40084151000</v>
      </c>
      <c r="D10145">
        <v>40084151000</v>
      </c>
      <c r="E10145">
        <v>1</v>
      </c>
      <c r="F10145">
        <v>100</v>
      </c>
    </row>
    <row r="10146" spans="1:6">
      <c r="A10146">
        <v>40084152000</v>
      </c>
      <c r="B10146">
        <v>40084152000</v>
      </c>
      <c r="C10146">
        <v>40084152000</v>
      </c>
      <c r="D10146">
        <v>40084152000</v>
      </c>
      <c r="E10146">
        <v>1</v>
      </c>
      <c r="F10146">
        <v>100</v>
      </c>
    </row>
    <row r="10147" spans="1:6">
      <c r="A10147">
        <v>40084160000</v>
      </c>
      <c r="B10147">
        <v>40084160000</v>
      </c>
      <c r="C10147">
        <v>40215275800</v>
      </c>
      <c r="D10147">
        <v>40215275800</v>
      </c>
      <c r="E10147">
        <v>1</v>
      </c>
      <c r="F10147">
        <v>100</v>
      </c>
    </row>
    <row r="10148" spans="1:6">
      <c r="A10148">
        <v>40084170000</v>
      </c>
      <c r="B10148">
        <v>40084170000</v>
      </c>
      <c r="C10148">
        <v>40084170000</v>
      </c>
      <c r="D10148">
        <v>40084170000</v>
      </c>
      <c r="E10148">
        <v>1</v>
      </c>
      <c r="F10148">
        <v>100</v>
      </c>
    </row>
    <row r="10149" spans="1:6">
      <c r="A10149">
        <v>40084180000</v>
      </c>
      <c r="B10149">
        <v>40084180000</v>
      </c>
      <c r="C10149">
        <v>40215320600</v>
      </c>
      <c r="D10149">
        <v>40215320600</v>
      </c>
      <c r="E10149">
        <v>1</v>
      </c>
      <c r="F10149">
        <v>100</v>
      </c>
    </row>
    <row r="10150" spans="1:6">
      <c r="A10150">
        <v>40084190000</v>
      </c>
      <c r="B10150">
        <v>40084190000</v>
      </c>
      <c r="C10150">
        <v>40084190000</v>
      </c>
      <c r="D10150">
        <v>40084190000</v>
      </c>
      <c r="E10150">
        <v>1</v>
      </c>
      <c r="F10150">
        <v>100</v>
      </c>
    </row>
    <row r="10151" spans="1:6">
      <c r="A10151">
        <v>40084200000</v>
      </c>
      <c r="B10151">
        <v>40084200000</v>
      </c>
      <c r="C10151">
        <v>40084200000</v>
      </c>
      <c r="D10151">
        <v>40084200000</v>
      </c>
      <c r="E10151">
        <v>1</v>
      </c>
      <c r="F10151">
        <v>100</v>
      </c>
    </row>
    <row r="10152" spans="1:6">
      <c r="A10152">
        <v>40084210000</v>
      </c>
      <c r="B10152">
        <v>40084210000</v>
      </c>
      <c r="C10152">
        <v>40084210000</v>
      </c>
      <c r="D10152">
        <v>40084210000</v>
      </c>
      <c r="E10152">
        <v>1</v>
      </c>
      <c r="F10152">
        <v>100</v>
      </c>
    </row>
    <row r="10153" spans="1:6">
      <c r="A10153">
        <v>40084220000</v>
      </c>
      <c r="B10153">
        <v>40084220000</v>
      </c>
      <c r="C10153">
        <v>40084220000</v>
      </c>
      <c r="D10153">
        <v>40084220000</v>
      </c>
      <c r="E10153">
        <v>1</v>
      </c>
      <c r="F10153">
        <v>100</v>
      </c>
    </row>
    <row r="10154" spans="1:6">
      <c r="A10154">
        <v>40084230000</v>
      </c>
      <c r="B10154">
        <v>40084230000</v>
      </c>
      <c r="C10154">
        <v>40084230000</v>
      </c>
      <c r="D10154">
        <v>40084230000</v>
      </c>
      <c r="E10154">
        <v>1</v>
      </c>
      <c r="F10154">
        <v>100</v>
      </c>
    </row>
    <row r="10155" spans="1:6">
      <c r="A10155">
        <v>40084240000</v>
      </c>
      <c r="B10155">
        <v>40084240000</v>
      </c>
      <c r="C10155">
        <v>40214944700</v>
      </c>
      <c r="D10155">
        <v>40214944700</v>
      </c>
      <c r="E10155">
        <v>1</v>
      </c>
      <c r="F10155">
        <v>100</v>
      </c>
    </row>
    <row r="10156" spans="1:6">
      <c r="A10156">
        <v>40084250000</v>
      </c>
      <c r="B10156">
        <v>40084250000</v>
      </c>
      <c r="C10156">
        <v>40084250000</v>
      </c>
      <c r="D10156">
        <v>40084250000</v>
      </c>
      <c r="E10156">
        <v>1</v>
      </c>
      <c r="F10156">
        <v>100</v>
      </c>
    </row>
    <row r="10157" spans="1:6">
      <c r="A10157">
        <v>40084260000</v>
      </c>
      <c r="B10157">
        <v>40084260000</v>
      </c>
      <c r="C10157">
        <v>40084260000</v>
      </c>
      <c r="D10157">
        <v>40084260000</v>
      </c>
      <c r="E10157">
        <v>1</v>
      </c>
      <c r="F10157">
        <v>100</v>
      </c>
    </row>
    <row r="10158" spans="1:6">
      <c r="A10158">
        <v>40084270000</v>
      </c>
      <c r="B10158">
        <v>40084270000</v>
      </c>
      <c r="C10158">
        <v>40084270000</v>
      </c>
      <c r="D10158">
        <v>40084270000</v>
      </c>
      <c r="E10158">
        <v>1</v>
      </c>
      <c r="F10158">
        <v>100</v>
      </c>
    </row>
    <row r="10159" spans="1:6">
      <c r="A10159">
        <v>40084280000</v>
      </c>
      <c r="B10159">
        <v>40084280000</v>
      </c>
      <c r="C10159">
        <v>40084280000</v>
      </c>
      <c r="D10159">
        <v>40084280000</v>
      </c>
      <c r="E10159">
        <v>1</v>
      </c>
      <c r="F10159">
        <v>100</v>
      </c>
    </row>
    <row r="10160" spans="1:6">
      <c r="A10160">
        <v>40084300000</v>
      </c>
      <c r="B10160">
        <v>40084300000</v>
      </c>
      <c r="C10160">
        <v>40082940000</v>
      </c>
      <c r="D10160">
        <v>40082940000</v>
      </c>
      <c r="E10160">
        <v>1</v>
      </c>
      <c r="F10160">
        <v>100</v>
      </c>
    </row>
    <row r="10161" spans="1:6">
      <c r="A10161">
        <v>40084310000</v>
      </c>
      <c r="B10161">
        <v>40084310000</v>
      </c>
      <c r="C10161">
        <v>40084310000</v>
      </c>
      <c r="D10161">
        <v>40084310000</v>
      </c>
      <c r="E10161">
        <v>1</v>
      </c>
      <c r="F10161">
        <v>100</v>
      </c>
    </row>
    <row r="10162" spans="1:6">
      <c r="A10162">
        <v>40084320000</v>
      </c>
      <c r="B10162">
        <v>40084320000</v>
      </c>
      <c r="C10162">
        <v>40084320000</v>
      </c>
      <c r="D10162">
        <v>40084320000</v>
      </c>
      <c r="E10162">
        <v>1</v>
      </c>
      <c r="F10162">
        <v>100</v>
      </c>
    </row>
    <row r="10163" spans="1:6">
      <c r="A10163">
        <v>40084330000</v>
      </c>
      <c r="B10163">
        <v>40084330000</v>
      </c>
      <c r="C10163">
        <v>40084330000</v>
      </c>
      <c r="D10163">
        <v>40084330000</v>
      </c>
      <c r="E10163">
        <v>1</v>
      </c>
      <c r="F10163">
        <v>100</v>
      </c>
    </row>
    <row r="10164" spans="1:6">
      <c r="A10164">
        <v>40084340000</v>
      </c>
      <c r="B10164">
        <v>40084340000</v>
      </c>
      <c r="C10164">
        <v>40084340000</v>
      </c>
      <c r="D10164">
        <v>40084340000</v>
      </c>
      <c r="E10164">
        <v>1</v>
      </c>
      <c r="F10164">
        <v>100</v>
      </c>
    </row>
    <row r="10165" spans="1:6">
      <c r="A10165">
        <v>40084350000</v>
      </c>
      <c r="B10165">
        <v>40084350000</v>
      </c>
      <c r="C10165">
        <v>40084350000</v>
      </c>
      <c r="D10165">
        <v>40084350000</v>
      </c>
      <c r="E10165">
        <v>1</v>
      </c>
      <c r="F10165">
        <v>100</v>
      </c>
    </row>
    <row r="10166" spans="1:6">
      <c r="A10166">
        <v>40084360000</v>
      </c>
      <c r="B10166">
        <v>40084360000</v>
      </c>
      <c r="C10166">
        <v>40084360000</v>
      </c>
      <c r="D10166">
        <v>40084360000</v>
      </c>
      <c r="E10166">
        <v>1</v>
      </c>
      <c r="F10166">
        <v>100</v>
      </c>
    </row>
    <row r="10167" spans="1:6">
      <c r="A10167">
        <v>40084370000</v>
      </c>
      <c r="B10167">
        <v>40084370000</v>
      </c>
      <c r="C10167">
        <v>40084370000</v>
      </c>
      <c r="D10167">
        <v>40084370000</v>
      </c>
      <c r="E10167">
        <v>1</v>
      </c>
      <c r="F10167">
        <v>100</v>
      </c>
    </row>
    <row r="10168" spans="1:6">
      <c r="A10168">
        <v>40084381000</v>
      </c>
      <c r="B10168">
        <v>40084381000</v>
      </c>
      <c r="C10168">
        <v>40084381000</v>
      </c>
      <c r="D10168">
        <v>40084381000</v>
      </c>
      <c r="E10168">
        <v>1</v>
      </c>
      <c r="F10168">
        <v>100</v>
      </c>
    </row>
    <row r="10169" spans="1:6">
      <c r="A10169">
        <v>40084382000</v>
      </c>
      <c r="B10169">
        <v>40084382000</v>
      </c>
      <c r="C10169">
        <v>40084382000</v>
      </c>
      <c r="D10169">
        <v>40084382000</v>
      </c>
      <c r="E10169">
        <v>1</v>
      </c>
      <c r="F10169">
        <v>100</v>
      </c>
    </row>
    <row r="10170" spans="1:6">
      <c r="A10170">
        <v>40084391000</v>
      </c>
      <c r="B10170">
        <v>40084391000</v>
      </c>
      <c r="C10170">
        <v>40084391000</v>
      </c>
      <c r="D10170">
        <v>40084391000</v>
      </c>
      <c r="E10170">
        <v>1</v>
      </c>
      <c r="F10170">
        <v>100</v>
      </c>
    </row>
    <row r="10171" spans="1:6">
      <c r="A10171">
        <v>40084392000</v>
      </c>
      <c r="B10171">
        <v>40084392000</v>
      </c>
      <c r="C10171">
        <v>40084392000</v>
      </c>
      <c r="D10171">
        <v>40084392000</v>
      </c>
      <c r="E10171">
        <v>1</v>
      </c>
      <c r="F10171">
        <v>100</v>
      </c>
    </row>
    <row r="10172" spans="1:6">
      <c r="A10172">
        <v>40084400000</v>
      </c>
      <c r="B10172">
        <v>40084400000</v>
      </c>
      <c r="C10172">
        <v>40084400000</v>
      </c>
      <c r="D10172">
        <v>40084400000</v>
      </c>
      <c r="E10172">
        <v>1</v>
      </c>
      <c r="F10172">
        <v>100</v>
      </c>
    </row>
    <row r="10173" spans="1:6">
      <c r="A10173">
        <v>40084410000</v>
      </c>
      <c r="B10173">
        <v>40084410000</v>
      </c>
      <c r="C10173">
        <v>40084410000</v>
      </c>
      <c r="D10173">
        <v>40084410000</v>
      </c>
      <c r="E10173">
        <v>1</v>
      </c>
      <c r="F10173">
        <v>100</v>
      </c>
    </row>
    <row r="10174" spans="1:6">
      <c r="A10174">
        <v>40084420000</v>
      </c>
      <c r="B10174">
        <v>40084420000</v>
      </c>
      <c r="C10174">
        <v>40215015900</v>
      </c>
      <c r="D10174">
        <v>40215015900</v>
      </c>
      <c r="E10174">
        <v>0.3802817</v>
      </c>
      <c r="F10174">
        <v>38.028168999999998</v>
      </c>
    </row>
    <row r="10175" spans="1:6">
      <c r="A10175">
        <v>40084420000</v>
      </c>
      <c r="B10175">
        <v>40084420000</v>
      </c>
      <c r="C10175">
        <v>40215258700</v>
      </c>
      <c r="D10175">
        <v>40215258700</v>
      </c>
      <c r="E10175">
        <v>0.61971830000000006</v>
      </c>
      <c r="F10175">
        <v>61.971831000000002</v>
      </c>
    </row>
    <row r="10176" spans="1:6">
      <c r="A10176">
        <v>40084430000</v>
      </c>
      <c r="B10176">
        <v>40084430000</v>
      </c>
      <c r="C10176">
        <v>40084430000</v>
      </c>
      <c r="D10176">
        <v>40084430000</v>
      </c>
      <c r="E10176">
        <v>1</v>
      </c>
      <c r="F10176">
        <v>100</v>
      </c>
    </row>
    <row r="10177" spans="1:6">
      <c r="A10177">
        <v>40084440000</v>
      </c>
      <c r="B10177">
        <v>40084440000</v>
      </c>
      <c r="C10177">
        <v>40214956500</v>
      </c>
      <c r="D10177">
        <v>40214956500</v>
      </c>
      <c r="E10177">
        <v>0.96226420000000001</v>
      </c>
      <c r="F10177">
        <v>96.226415099999997</v>
      </c>
    </row>
    <row r="10178" spans="1:6">
      <c r="A10178">
        <v>40084440000</v>
      </c>
      <c r="B10178">
        <v>40084440000</v>
      </c>
      <c r="C10178">
        <v>40214958300</v>
      </c>
      <c r="D10178">
        <v>40214958300</v>
      </c>
      <c r="E10178">
        <v>3.77358E-2</v>
      </c>
      <c r="F10178">
        <v>3.7735848999999999</v>
      </c>
    </row>
    <row r="10179" spans="1:6">
      <c r="A10179">
        <v>40084450000</v>
      </c>
      <c r="B10179">
        <v>40084450000</v>
      </c>
      <c r="C10179">
        <v>40084450000</v>
      </c>
      <c r="D10179">
        <v>40084450000</v>
      </c>
      <c r="E10179">
        <v>1</v>
      </c>
      <c r="F10179">
        <v>100</v>
      </c>
    </row>
    <row r="10180" spans="1:6">
      <c r="A10180">
        <v>40084460000</v>
      </c>
      <c r="B10180">
        <v>40084460000</v>
      </c>
      <c r="C10180">
        <v>40084460000</v>
      </c>
      <c r="D10180">
        <v>40084460000</v>
      </c>
      <c r="E10180">
        <v>1</v>
      </c>
      <c r="F10180">
        <v>100</v>
      </c>
    </row>
    <row r="10181" spans="1:6">
      <c r="A10181">
        <v>40084470000</v>
      </c>
      <c r="B10181">
        <v>40084470000</v>
      </c>
      <c r="C10181">
        <v>40084470000</v>
      </c>
      <c r="D10181">
        <v>40084470000</v>
      </c>
      <c r="E10181">
        <v>0.98148150000000001</v>
      </c>
      <c r="F10181">
        <v>98.1481481</v>
      </c>
    </row>
    <row r="10182" spans="1:6">
      <c r="A10182">
        <v>40084470000</v>
      </c>
      <c r="B10182">
        <v>40084470000</v>
      </c>
      <c r="C10182">
        <v>40215035000</v>
      </c>
      <c r="D10182">
        <v>40215035000</v>
      </c>
      <c r="E10182">
        <v>1.85185E-2</v>
      </c>
      <c r="F10182">
        <v>1.8518519</v>
      </c>
    </row>
    <row r="10183" spans="1:6">
      <c r="A10183">
        <v>40084480000</v>
      </c>
      <c r="B10183">
        <v>40084480000</v>
      </c>
      <c r="C10183">
        <v>40215035000</v>
      </c>
      <c r="D10183">
        <v>40215035000</v>
      </c>
      <c r="E10183">
        <v>1</v>
      </c>
      <c r="F10183">
        <v>100</v>
      </c>
    </row>
    <row r="10184" spans="1:6">
      <c r="A10184">
        <v>40084490000</v>
      </c>
      <c r="B10184">
        <v>40084490000</v>
      </c>
      <c r="C10184">
        <v>40084490000</v>
      </c>
      <c r="D10184">
        <v>40084490000</v>
      </c>
      <c r="E10184">
        <v>1</v>
      </c>
      <c r="F10184">
        <v>100</v>
      </c>
    </row>
    <row r="10185" spans="1:6">
      <c r="A10185">
        <v>40084500000</v>
      </c>
      <c r="B10185">
        <v>40084500000</v>
      </c>
      <c r="C10185">
        <v>40084500000</v>
      </c>
      <c r="D10185">
        <v>40084500000</v>
      </c>
      <c r="E10185">
        <v>1</v>
      </c>
      <c r="F10185">
        <v>100</v>
      </c>
    </row>
    <row r="10186" spans="1:6">
      <c r="A10186">
        <v>40084510000</v>
      </c>
      <c r="B10186">
        <v>40084510000</v>
      </c>
      <c r="C10186">
        <v>40084510000</v>
      </c>
      <c r="D10186">
        <v>40084510000</v>
      </c>
      <c r="E10186">
        <v>1</v>
      </c>
      <c r="F10186">
        <v>100</v>
      </c>
    </row>
    <row r="10187" spans="1:6">
      <c r="A10187">
        <v>40084520000</v>
      </c>
      <c r="B10187">
        <v>40084520000</v>
      </c>
      <c r="C10187">
        <v>40084520000</v>
      </c>
      <c r="D10187">
        <v>40084520000</v>
      </c>
      <c r="E10187">
        <v>1</v>
      </c>
      <c r="F10187">
        <v>100</v>
      </c>
    </row>
    <row r="10188" spans="1:6">
      <c r="A10188">
        <v>40084530000</v>
      </c>
      <c r="B10188">
        <v>40084530000</v>
      </c>
      <c r="C10188">
        <v>40084530000</v>
      </c>
      <c r="D10188">
        <v>40084530000</v>
      </c>
      <c r="E10188">
        <v>1</v>
      </c>
      <c r="F10188">
        <v>100</v>
      </c>
    </row>
    <row r="10189" spans="1:6">
      <c r="A10189">
        <v>40084540000</v>
      </c>
      <c r="B10189">
        <v>40084540000</v>
      </c>
      <c r="C10189">
        <v>40084540000</v>
      </c>
      <c r="D10189">
        <v>40084540000</v>
      </c>
      <c r="E10189">
        <v>1</v>
      </c>
      <c r="F10189">
        <v>100</v>
      </c>
    </row>
    <row r="10190" spans="1:6">
      <c r="A10190">
        <v>40084550000</v>
      </c>
      <c r="B10190">
        <v>40084550000</v>
      </c>
      <c r="C10190">
        <v>40084550000</v>
      </c>
      <c r="D10190">
        <v>40084550000</v>
      </c>
      <c r="E10190">
        <v>1</v>
      </c>
      <c r="F10190">
        <v>100</v>
      </c>
    </row>
    <row r="10191" spans="1:6">
      <c r="A10191">
        <v>40084560000</v>
      </c>
      <c r="B10191">
        <v>40084560000</v>
      </c>
      <c r="C10191">
        <v>40084560000</v>
      </c>
      <c r="D10191">
        <v>40084560000</v>
      </c>
      <c r="E10191">
        <v>1</v>
      </c>
      <c r="F10191">
        <v>100</v>
      </c>
    </row>
    <row r="10192" spans="1:6">
      <c r="A10192">
        <v>40084571000</v>
      </c>
      <c r="B10192">
        <v>40084571000</v>
      </c>
      <c r="C10192">
        <v>40215274400</v>
      </c>
      <c r="D10192">
        <v>40215274400</v>
      </c>
      <c r="E10192">
        <v>0.97499999999999998</v>
      </c>
      <c r="F10192">
        <v>97.5</v>
      </c>
    </row>
    <row r="10193" spans="1:6">
      <c r="A10193">
        <v>40084571000</v>
      </c>
      <c r="B10193">
        <v>40084571000</v>
      </c>
      <c r="C10193">
        <v>40215312300</v>
      </c>
      <c r="D10193">
        <v>40215312300</v>
      </c>
      <c r="E10193">
        <v>2.5000000000000001E-2</v>
      </c>
      <c r="F10193">
        <v>2.5</v>
      </c>
    </row>
    <row r="10194" spans="1:6">
      <c r="A10194">
        <v>40084572000</v>
      </c>
      <c r="B10194">
        <v>40084572000</v>
      </c>
      <c r="C10194">
        <v>40084572000</v>
      </c>
      <c r="D10194">
        <v>40084572000</v>
      </c>
      <c r="E10194">
        <v>0.97142859999999998</v>
      </c>
      <c r="F10194">
        <v>97.142857100000001</v>
      </c>
    </row>
    <row r="10195" spans="1:6">
      <c r="A10195">
        <v>40084572000</v>
      </c>
      <c r="B10195">
        <v>40084572000</v>
      </c>
      <c r="C10195">
        <v>40215226900</v>
      </c>
      <c r="D10195">
        <v>40215226900</v>
      </c>
      <c r="E10195">
        <v>2.85714E-2</v>
      </c>
      <c r="F10195">
        <v>2.8571428999999999</v>
      </c>
    </row>
    <row r="10196" spans="1:6">
      <c r="A10196">
        <v>40084573000</v>
      </c>
      <c r="B10196">
        <v>40084573000</v>
      </c>
      <c r="C10196">
        <v>40084573000</v>
      </c>
      <c r="D10196">
        <v>40084573000</v>
      </c>
      <c r="E10196">
        <v>1</v>
      </c>
      <c r="F10196">
        <v>100</v>
      </c>
    </row>
    <row r="10197" spans="1:6">
      <c r="A10197">
        <v>40084574000</v>
      </c>
      <c r="B10197">
        <v>40084574000</v>
      </c>
      <c r="C10197">
        <v>40084574000</v>
      </c>
      <c r="D10197">
        <v>40084574000</v>
      </c>
      <c r="E10197">
        <v>1</v>
      </c>
      <c r="F10197">
        <v>100</v>
      </c>
    </row>
    <row r="10198" spans="1:6">
      <c r="A10198">
        <v>40084575000</v>
      </c>
      <c r="B10198">
        <v>40084575000</v>
      </c>
      <c r="C10198">
        <v>40215226900</v>
      </c>
      <c r="D10198">
        <v>40215226900</v>
      </c>
      <c r="E10198">
        <v>0.38383840000000002</v>
      </c>
      <c r="F10198">
        <v>38.383838400000002</v>
      </c>
    </row>
    <row r="10199" spans="1:6">
      <c r="A10199">
        <v>40084575000</v>
      </c>
      <c r="B10199">
        <v>40084575000</v>
      </c>
      <c r="C10199">
        <v>40215315600</v>
      </c>
      <c r="D10199">
        <v>40215315600</v>
      </c>
      <c r="E10199">
        <v>0.61616159999999998</v>
      </c>
      <c r="F10199">
        <v>61.616161599999998</v>
      </c>
    </row>
    <row r="10200" spans="1:6">
      <c r="A10200">
        <v>40084580000</v>
      </c>
      <c r="B10200">
        <v>40084580000</v>
      </c>
      <c r="C10200">
        <v>40084580000</v>
      </c>
      <c r="D10200">
        <v>40084580000</v>
      </c>
      <c r="E10200">
        <v>1</v>
      </c>
      <c r="F10200">
        <v>100</v>
      </c>
    </row>
    <row r="10201" spans="1:6">
      <c r="A10201">
        <v>40084610000</v>
      </c>
      <c r="B10201">
        <v>40084610000</v>
      </c>
      <c r="C10201">
        <v>40084610000</v>
      </c>
      <c r="D10201">
        <v>40084610000</v>
      </c>
      <c r="E10201">
        <v>1</v>
      </c>
      <c r="F10201">
        <v>100</v>
      </c>
    </row>
    <row r="10202" spans="1:6">
      <c r="A10202">
        <v>40084620000</v>
      </c>
      <c r="B10202">
        <v>40084620000</v>
      </c>
      <c r="C10202">
        <v>40084620000</v>
      </c>
      <c r="D10202">
        <v>40084620000</v>
      </c>
      <c r="E10202">
        <v>1</v>
      </c>
      <c r="F10202">
        <v>100</v>
      </c>
    </row>
    <row r="10203" spans="1:6">
      <c r="A10203">
        <v>40084630000</v>
      </c>
      <c r="B10203">
        <v>40084630000</v>
      </c>
      <c r="C10203">
        <v>40084630000</v>
      </c>
      <c r="D10203">
        <v>40084630000</v>
      </c>
      <c r="E10203">
        <v>1</v>
      </c>
      <c r="F10203">
        <v>100</v>
      </c>
    </row>
    <row r="10204" spans="1:6">
      <c r="A10204">
        <v>40084640000</v>
      </c>
      <c r="B10204">
        <v>40084640000</v>
      </c>
      <c r="C10204">
        <v>40084640000</v>
      </c>
      <c r="D10204">
        <v>40084640000</v>
      </c>
      <c r="E10204">
        <v>1</v>
      </c>
      <c r="F10204">
        <v>100</v>
      </c>
    </row>
    <row r="10205" spans="1:6">
      <c r="A10205">
        <v>40084650000</v>
      </c>
      <c r="B10205">
        <v>40084650000</v>
      </c>
      <c r="C10205">
        <v>40084650000</v>
      </c>
      <c r="D10205">
        <v>40084650000</v>
      </c>
      <c r="E10205">
        <v>1</v>
      </c>
      <c r="F10205">
        <v>100</v>
      </c>
    </row>
    <row r="10206" spans="1:6">
      <c r="A10206">
        <v>40084660000</v>
      </c>
      <c r="B10206">
        <v>40084660000</v>
      </c>
      <c r="C10206">
        <v>40084660000</v>
      </c>
      <c r="D10206">
        <v>40084660000</v>
      </c>
      <c r="E10206">
        <v>1</v>
      </c>
      <c r="F10206">
        <v>100</v>
      </c>
    </row>
    <row r="10207" spans="1:6">
      <c r="A10207">
        <v>40084670000</v>
      </c>
      <c r="B10207">
        <v>40084670000</v>
      </c>
      <c r="C10207">
        <v>40084670000</v>
      </c>
      <c r="D10207">
        <v>40084670000</v>
      </c>
      <c r="E10207">
        <v>1</v>
      </c>
      <c r="F10207">
        <v>100</v>
      </c>
    </row>
    <row r="10208" spans="1:6">
      <c r="A10208">
        <v>40084680000</v>
      </c>
      <c r="B10208">
        <v>40084680000</v>
      </c>
      <c r="C10208">
        <v>40084680000</v>
      </c>
      <c r="D10208">
        <v>40084680000</v>
      </c>
      <c r="E10208">
        <v>1</v>
      </c>
      <c r="F10208">
        <v>100</v>
      </c>
    </row>
    <row r="10209" spans="1:6">
      <c r="A10209">
        <v>40084690000</v>
      </c>
      <c r="B10209">
        <v>40084690000</v>
      </c>
      <c r="C10209">
        <v>40084690000</v>
      </c>
      <c r="D10209">
        <v>40084690000</v>
      </c>
      <c r="E10209">
        <v>1</v>
      </c>
      <c r="F10209">
        <v>100</v>
      </c>
    </row>
    <row r="10210" spans="1:6">
      <c r="A10210">
        <v>40084700000</v>
      </c>
      <c r="B10210">
        <v>40084700000</v>
      </c>
      <c r="C10210">
        <v>40084700000</v>
      </c>
      <c r="D10210">
        <v>40084700000</v>
      </c>
      <c r="E10210">
        <v>1</v>
      </c>
      <c r="F10210">
        <v>100</v>
      </c>
    </row>
    <row r="10211" spans="1:6">
      <c r="A10211">
        <v>40084710000</v>
      </c>
      <c r="B10211">
        <v>40084710000</v>
      </c>
      <c r="C10211">
        <v>40084710000</v>
      </c>
      <c r="D10211">
        <v>40084710000</v>
      </c>
      <c r="E10211">
        <v>1</v>
      </c>
      <c r="F10211">
        <v>100</v>
      </c>
    </row>
    <row r="10212" spans="1:6">
      <c r="A10212">
        <v>40084720000</v>
      </c>
      <c r="B10212">
        <v>40084720000</v>
      </c>
      <c r="C10212">
        <v>40084720000</v>
      </c>
      <c r="D10212">
        <v>40084720000</v>
      </c>
      <c r="E10212">
        <v>1</v>
      </c>
      <c r="F10212">
        <v>100</v>
      </c>
    </row>
    <row r="10213" spans="1:6">
      <c r="A10213">
        <v>40084730000</v>
      </c>
      <c r="B10213">
        <v>40084730000</v>
      </c>
      <c r="C10213">
        <v>40084730000</v>
      </c>
      <c r="D10213">
        <v>40084730000</v>
      </c>
      <c r="E10213">
        <v>1</v>
      </c>
      <c r="F10213">
        <v>100</v>
      </c>
    </row>
    <row r="10214" spans="1:6">
      <c r="A10214">
        <v>40084740000</v>
      </c>
      <c r="B10214">
        <v>40084740000</v>
      </c>
      <c r="C10214">
        <v>40084740000</v>
      </c>
      <c r="D10214">
        <v>40084740000</v>
      </c>
      <c r="E10214">
        <v>1</v>
      </c>
      <c r="F10214">
        <v>100</v>
      </c>
    </row>
    <row r="10215" spans="1:6">
      <c r="A10215">
        <v>40084750000</v>
      </c>
      <c r="B10215">
        <v>40084750000</v>
      </c>
      <c r="C10215">
        <v>40084750000</v>
      </c>
      <c r="D10215">
        <v>40084750000</v>
      </c>
      <c r="E10215">
        <v>1</v>
      </c>
      <c r="F10215">
        <v>100</v>
      </c>
    </row>
    <row r="10216" spans="1:6">
      <c r="A10216">
        <v>40084760000</v>
      </c>
      <c r="B10216">
        <v>40084760000</v>
      </c>
      <c r="C10216">
        <v>40084760000</v>
      </c>
      <c r="D10216">
        <v>40084760000</v>
      </c>
      <c r="E10216">
        <v>1</v>
      </c>
      <c r="F10216">
        <v>100</v>
      </c>
    </row>
    <row r="10217" spans="1:6">
      <c r="A10217">
        <v>40084770000</v>
      </c>
      <c r="B10217">
        <v>40084770000</v>
      </c>
      <c r="C10217">
        <v>40084770000</v>
      </c>
      <c r="D10217">
        <v>40084770000</v>
      </c>
      <c r="E10217">
        <v>1</v>
      </c>
      <c r="F10217">
        <v>100</v>
      </c>
    </row>
    <row r="10218" spans="1:6">
      <c r="A10218">
        <v>40084780000</v>
      </c>
      <c r="B10218">
        <v>40084780000</v>
      </c>
      <c r="C10218">
        <v>40084780000</v>
      </c>
      <c r="D10218">
        <v>40084780000</v>
      </c>
      <c r="E10218">
        <v>1</v>
      </c>
      <c r="F10218">
        <v>100</v>
      </c>
    </row>
    <row r="10219" spans="1:6">
      <c r="A10219">
        <v>40084790000</v>
      </c>
      <c r="B10219">
        <v>40084790000</v>
      </c>
      <c r="C10219">
        <v>40084790000</v>
      </c>
      <c r="D10219">
        <v>40084790000</v>
      </c>
      <c r="E10219">
        <v>1</v>
      </c>
      <c r="F10219">
        <v>100</v>
      </c>
    </row>
    <row r="10220" spans="1:6">
      <c r="A10220">
        <v>40084800000</v>
      </c>
      <c r="B10220">
        <v>40084800000</v>
      </c>
      <c r="C10220">
        <v>40084800000</v>
      </c>
      <c r="D10220">
        <v>40084800000</v>
      </c>
      <c r="E10220">
        <v>1</v>
      </c>
      <c r="F10220">
        <v>100</v>
      </c>
    </row>
    <row r="10221" spans="1:6">
      <c r="A10221">
        <v>40084810000</v>
      </c>
      <c r="B10221">
        <v>40084810000</v>
      </c>
      <c r="C10221">
        <v>40084810000</v>
      </c>
      <c r="D10221">
        <v>40084810000</v>
      </c>
      <c r="E10221">
        <v>1</v>
      </c>
      <c r="F10221">
        <v>100</v>
      </c>
    </row>
    <row r="10222" spans="1:6">
      <c r="A10222">
        <v>40084820000</v>
      </c>
      <c r="B10222">
        <v>40084820000</v>
      </c>
      <c r="C10222">
        <v>40215075200</v>
      </c>
      <c r="D10222">
        <v>40215075200</v>
      </c>
      <c r="E10222">
        <v>0.97826089999999999</v>
      </c>
      <c r="F10222">
        <v>97.826087000000001</v>
      </c>
    </row>
    <row r="10223" spans="1:6">
      <c r="A10223">
        <v>40084820000</v>
      </c>
      <c r="B10223">
        <v>40084820000</v>
      </c>
      <c r="C10223">
        <v>40215212100</v>
      </c>
      <c r="D10223">
        <v>40215212100</v>
      </c>
      <c r="E10223">
        <v>2.1739100000000001E-2</v>
      </c>
      <c r="F10223">
        <v>2.1739130000000002</v>
      </c>
    </row>
    <row r="10224" spans="1:6">
      <c r="A10224">
        <v>40084830000</v>
      </c>
      <c r="B10224">
        <v>40084830000</v>
      </c>
      <c r="C10224">
        <v>40084830000</v>
      </c>
      <c r="D10224">
        <v>40084830000</v>
      </c>
      <c r="E10224">
        <v>1</v>
      </c>
      <c r="F10224">
        <v>100</v>
      </c>
    </row>
    <row r="10225" spans="1:6">
      <c r="A10225">
        <v>40084840000</v>
      </c>
      <c r="B10225">
        <v>40084840000</v>
      </c>
      <c r="C10225">
        <v>40084840000</v>
      </c>
      <c r="D10225">
        <v>40084840000</v>
      </c>
      <c r="E10225">
        <v>1</v>
      </c>
      <c r="F10225">
        <v>100</v>
      </c>
    </row>
    <row r="10226" spans="1:6">
      <c r="A10226">
        <v>40084850000</v>
      </c>
      <c r="B10226">
        <v>40084850000</v>
      </c>
      <c r="C10226">
        <v>40084850000</v>
      </c>
      <c r="D10226">
        <v>40084850000</v>
      </c>
      <c r="E10226">
        <v>1</v>
      </c>
      <c r="F10226">
        <v>100</v>
      </c>
    </row>
    <row r="10227" spans="1:6">
      <c r="A10227">
        <v>40084860000</v>
      </c>
      <c r="B10227">
        <v>40084860000</v>
      </c>
      <c r="C10227">
        <v>40084860000</v>
      </c>
      <c r="D10227">
        <v>40084860000</v>
      </c>
      <c r="E10227">
        <v>1</v>
      </c>
      <c r="F10227">
        <v>100</v>
      </c>
    </row>
    <row r="10228" spans="1:6">
      <c r="A10228">
        <v>40084870000</v>
      </c>
      <c r="B10228">
        <v>40084870000</v>
      </c>
      <c r="C10228">
        <v>40084870000</v>
      </c>
      <c r="D10228">
        <v>40084870000</v>
      </c>
      <c r="E10228">
        <v>1</v>
      </c>
      <c r="F10228">
        <v>100</v>
      </c>
    </row>
    <row r="10229" spans="1:6">
      <c r="A10229">
        <v>40084880000</v>
      </c>
      <c r="B10229">
        <v>40084880000</v>
      </c>
      <c r="C10229">
        <v>40084880000</v>
      </c>
      <c r="D10229">
        <v>40084880000</v>
      </c>
      <c r="E10229">
        <v>1</v>
      </c>
      <c r="F10229">
        <v>100</v>
      </c>
    </row>
    <row r="10230" spans="1:6">
      <c r="A10230">
        <v>40084890000</v>
      </c>
      <c r="B10230">
        <v>40084890000</v>
      </c>
      <c r="C10230">
        <v>40084890000</v>
      </c>
      <c r="D10230">
        <v>40084890000</v>
      </c>
      <c r="E10230">
        <v>1</v>
      </c>
      <c r="F10230">
        <v>100</v>
      </c>
    </row>
    <row r="10231" spans="1:6">
      <c r="A10231">
        <v>40084900000</v>
      </c>
      <c r="B10231">
        <v>40084900000</v>
      </c>
      <c r="C10231">
        <v>40084900000</v>
      </c>
      <c r="D10231">
        <v>40084900000</v>
      </c>
      <c r="E10231">
        <v>1</v>
      </c>
      <c r="F10231">
        <v>100</v>
      </c>
    </row>
    <row r="10232" spans="1:6">
      <c r="A10232">
        <v>40084910000</v>
      </c>
      <c r="B10232">
        <v>40084910000</v>
      </c>
      <c r="C10232">
        <v>40084910000</v>
      </c>
      <c r="D10232">
        <v>40084910000</v>
      </c>
      <c r="E10232">
        <v>1</v>
      </c>
      <c r="F10232">
        <v>100</v>
      </c>
    </row>
    <row r="10233" spans="1:6">
      <c r="A10233">
        <v>40084920000</v>
      </c>
      <c r="B10233">
        <v>40084920000</v>
      </c>
      <c r="C10233">
        <v>40084920000</v>
      </c>
      <c r="D10233">
        <v>40084920000</v>
      </c>
      <c r="E10233">
        <v>1</v>
      </c>
      <c r="F10233">
        <v>100</v>
      </c>
    </row>
    <row r="10234" spans="1:6">
      <c r="A10234">
        <v>40084930000</v>
      </c>
      <c r="B10234">
        <v>40084930000</v>
      </c>
      <c r="C10234">
        <v>40084930000</v>
      </c>
      <c r="D10234">
        <v>40084930000</v>
      </c>
      <c r="E10234">
        <v>1</v>
      </c>
      <c r="F10234">
        <v>100</v>
      </c>
    </row>
    <row r="10235" spans="1:6">
      <c r="A10235">
        <v>40084941000</v>
      </c>
      <c r="B10235">
        <v>40084941000</v>
      </c>
      <c r="C10235">
        <v>40084941000</v>
      </c>
      <c r="D10235">
        <v>40084941000</v>
      </c>
      <c r="E10235">
        <v>1</v>
      </c>
      <c r="F10235">
        <v>100</v>
      </c>
    </row>
    <row r="10236" spans="1:6">
      <c r="A10236">
        <v>40084942000</v>
      </c>
      <c r="B10236">
        <v>40084942000</v>
      </c>
      <c r="C10236">
        <v>40084942000</v>
      </c>
      <c r="D10236">
        <v>40084942000</v>
      </c>
      <c r="E10236">
        <v>1</v>
      </c>
      <c r="F10236">
        <v>100</v>
      </c>
    </row>
    <row r="10237" spans="1:6">
      <c r="A10237">
        <v>40084950000</v>
      </c>
      <c r="B10237">
        <v>40084950000</v>
      </c>
      <c r="C10237">
        <v>40084950000</v>
      </c>
      <c r="D10237">
        <v>40084950000</v>
      </c>
      <c r="E10237">
        <v>1</v>
      </c>
      <c r="F10237">
        <v>100</v>
      </c>
    </row>
    <row r="10238" spans="1:6">
      <c r="A10238">
        <v>40084961000</v>
      </c>
      <c r="B10238">
        <v>40084961000</v>
      </c>
      <c r="C10238">
        <v>40084961000</v>
      </c>
      <c r="D10238">
        <v>40084961000</v>
      </c>
      <c r="E10238">
        <v>1</v>
      </c>
      <c r="F10238">
        <v>100</v>
      </c>
    </row>
    <row r="10239" spans="1:6">
      <c r="A10239">
        <v>40084962000</v>
      </c>
      <c r="B10239">
        <v>40084962000</v>
      </c>
      <c r="C10239">
        <v>40084962000</v>
      </c>
      <c r="D10239">
        <v>40084962000</v>
      </c>
      <c r="E10239">
        <v>1</v>
      </c>
      <c r="F10239">
        <v>100</v>
      </c>
    </row>
    <row r="10240" spans="1:6">
      <c r="A10240">
        <v>40084970000</v>
      </c>
      <c r="B10240">
        <v>40084970000</v>
      </c>
      <c r="C10240">
        <v>40084970000</v>
      </c>
      <c r="D10240">
        <v>40084970000</v>
      </c>
      <c r="E10240">
        <v>1</v>
      </c>
      <c r="F10240">
        <v>100</v>
      </c>
    </row>
    <row r="10241" spans="1:6">
      <c r="A10241">
        <v>40084980000</v>
      </c>
      <c r="B10241">
        <v>40084980000</v>
      </c>
      <c r="C10241">
        <v>40084980000</v>
      </c>
      <c r="D10241">
        <v>40084980000</v>
      </c>
      <c r="E10241">
        <v>1</v>
      </c>
      <c r="F10241">
        <v>100</v>
      </c>
    </row>
    <row r="10242" spans="1:6">
      <c r="A10242">
        <v>40084990000</v>
      </c>
      <c r="B10242">
        <v>40084990000</v>
      </c>
      <c r="C10242">
        <v>40084990000</v>
      </c>
      <c r="D10242">
        <v>40084990000</v>
      </c>
      <c r="E10242">
        <v>1</v>
      </c>
      <c r="F10242">
        <v>100</v>
      </c>
    </row>
    <row r="10243" spans="1:6">
      <c r="A10243">
        <v>40085001000</v>
      </c>
      <c r="B10243">
        <v>40085001000</v>
      </c>
      <c r="C10243">
        <v>40085001000</v>
      </c>
      <c r="D10243">
        <v>40085001000</v>
      </c>
      <c r="E10243">
        <v>1</v>
      </c>
      <c r="F10243">
        <v>100</v>
      </c>
    </row>
    <row r="10244" spans="1:6">
      <c r="A10244">
        <v>40085002000</v>
      </c>
      <c r="B10244">
        <v>40085002000</v>
      </c>
      <c r="C10244">
        <v>40085002000</v>
      </c>
      <c r="D10244">
        <v>40085002000</v>
      </c>
      <c r="E10244">
        <v>1</v>
      </c>
      <c r="F10244">
        <v>100</v>
      </c>
    </row>
    <row r="10245" spans="1:6">
      <c r="A10245">
        <v>40085010000</v>
      </c>
      <c r="B10245">
        <v>40085010000</v>
      </c>
      <c r="C10245">
        <v>40085010000</v>
      </c>
      <c r="D10245">
        <v>40085010000</v>
      </c>
      <c r="E10245">
        <v>1</v>
      </c>
      <c r="F10245">
        <v>100</v>
      </c>
    </row>
    <row r="10246" spans="1:6">
      <c r="A10246">
        <v>40085020000</v>
      </c>
      <c r="B10246">
        <v>40085020000</v>
      </c>
      <c r="C10246">
        <v>40085020000</v>
      </c>
      <c r="D10246">
        <v>40085020000</v>
      </c>
      <c r="E10246">
        <v>1</v>
      </c>
      <c r="F10246">
        <v>100</v>
      </c>
    </row>
    <row r="10247" spans="1:6">
      <c r="A10247">
        <v>40085030000</v>
      </c>
      <c r="B10247">
        <v>40085030000</v>
      </c>
      <c r="C10247">
        <v>40085030000</v>
      </c>
      <c r="D10247">
        <v>40085030000</v>
      </c>
      <c r="E10247">
        <v>1</v>
      </c>
      <c r="F10247">
        <v>100</v>
      </c>
    </row>
    <row r="10248" spans="1:6">
      <c r="A10248">
        <v>40085040000</v>
      </c>
      <c r="B10248">
        <v>40085040000</v>
      </c>
      <c r="C10248">
        <v>40085040000</v>
      </c>
      <c r="D10248">
        <v>40085040000</v>
      </c>
      <c r="E10248">
        <v>1</v>
      </c>
      <c r="F10248">
        <v>100</v>
      </c>
    </row>
    <row r="10249" spans="1:6">
      <c r="A10249">
        <v>40085050000</v>
      </c>
      <c r="B10249">
        <v>40085050000</v>
      </c>
      <c r="C10249">
        <v>40085050000</v>
      </c>
      <c r="D10249">
        <v>40085050000</v>
      </c>
      <c r="E10249">
        <v>1</v>
      </c>
      <c r="F10249">
        <v>100</v>
      </c>
    </row>
    <row r="10250" spans="1:6">
      <c r="A10250">
        <v>40085060000</v>
      </c>
      <c r="B10250">
        <v>40085060000</v>
      </c>
      <c r="C10250">
        <v>40085060000</v>
      </c>
      <c r="D10250">
        <v>40085060000</v>
      </c>
      <c r="E10250">
        <v>1</v>
      </c>
      <c r="F10250">
        <v>100</v>
      </c>
    </row>
    <row r="10251" spans="1:6">
      <c r="A10251">
        <v>40085070000</v>
      </c>
      <c r="B10251">
        <v>40085070000</v>
      </c>
      <c r="C10251">
        <v>40085070000</v>
      </c>
      <c r="D10251">
        <v>40085070000</v>
      </c>
      <c r="E10251">
        <v>1</v>
      </c>
      <c r="F10251">
        <v>100</v>
      </c>
    </row>
    <row r="10252" spans="1:6">
      <c r="A10252">
        <v>40085080000</v>
      </c>
      <c r="B10252">
        <v>40085080000</v>
      </c>
      <c r="C10252">
        <v>40085080000</v>
      </c>
      <c r="D10252">
        <v>40085080000</v>
      </c>
      <c r="E10252">
        <v>1</v>
      </c>
      <c r="F10252">
        <v>100</v>
      </c>
    </row>
    <row r="10253" spans="1:6">
      <c r="A10253">
        <v>40085090000</v>
      </c>
      <c r="B10253">
        <v>40085090000</v>
      </c>
      <c r="C10253">
        <v>40085090000</v>
      </c>
      <c r="D10253">
        <v>40085090000</v>
      </c>
      <c r="E10253">
        <v>1</v>
      </c>
      <c r="F10253">
        <v>100</v>
      </c>
    </row>
    <row r="10254" spans="1:6">
      <c r="A10254">
        <v>40085100000</v>
      </c>
      <c r="B10254">
        <v>40085100000</v>
      </c>
      <c r="C10254">
        <v>40085100000</v>
      </c>
      <c r="D10254">
        <v>40085100000</v>
      </c>
      <c r="E10254">
        <v>1</v>
      </c>
      <c r="F10254">
        <v>100</v>
      </c>
    </row>
    <row r="10255" spans="1:6">
      <c r="A10255">
        <v>40085110000</v>
      </c>
      <c r="B10255">
        <v>40085110000</v>
      </c>
      <c r="C10255">
        <v>40085110000</v>
      </c>
      <c r="D10255">
        <v>40085110000</v>
      </c>
      <c r="E10255">
        <v>1</v>
      </c>
      <c r="F10255">
        <v>100</v>
      </c>
    </row>
    <row r="10256" spans="1:6">
      <c r="A10256">
        <v>40085121000</v>
      </c>
      <c r="B10256">
        <v>40085121000</v>
      </c>
      <c r="C10256">
        <v>40085121000</v>
      </c>
      <c r="D10256">
        <v>40085121000</v>
      </c>
      <c r="E10256">
        <v>1</v>
      </c>
      <c r="F10256">
        <v>100</v>
      </c>
    </row>
    <row r="10257" spans="1:6">
      <c r="A10257">
        <v>40085122000</v>
      </c>
      <c r="B10257">
        <v>40085122000</v>
      </c>
      <c r="C10257">
        <v>40085122000</v>
      </c>
      <c r="D10257">
        <v>40085122000</v>
      </c>
      <c r="E10257">
        <v>1</v>
      </c>
      <c r="F10257">
        <v>100</v>
      </c>
    </row>
    <row r="10258" spans="1:6">
      <c r="A10258">
        <v>40085130000</v>
      </c>
      <c r="B10258">
        <v>40085130000</v>
      </c>
      <c r="C10258">
        <v>40085130000</v>
      </c>
      <c r="D10258">
        <v>40085130000</v>
      </c>
      <c r="E10258">
        <v>1</v>
      </c>
      <c r="F10258">
        <v>100</v>
      </c>
    </row>
    <row r="10259" spans="1:6">
      <c r="A10259">
        <v>40085140000</v>
      </c>
      <c r="B10259">
        <v>40085140000</v>
      </c>
      <c r="C10259">
        <v>40085140000</v>
      </c>
      <c r="D10259">
        <v>40085140000</v>
      </c>
      <c r="E10259">
        <v>1</v>
      </c>
      <c r="F10259">
        <v>100</v>
      </c>
    </row>
    <row r="10260" spans="1:6">
      <c r="A10260">
        <v>40085150000</v>
      </c>
      <c r="B10260">
        <v>40085150000</v>
      </c>
      <c r="C10260">
        <v>40085150000</v>
      </c>
      <c r="D10260">
        <v>40085150000</v>
      </c>
      <c r="E10260">
        <v>1</v>
      </c>
      <c r="F10260">
        <v>100</v>
      </c>
    </row>
    <row r="10261" spans="1:6">
      <c r="A10261">
        <v>40085160000</v>
      </c>
      <c r="B10261">
        <v>40085160000</v>
      </c>
      <c r="C10261">
        <v>40085160000</v>
      </c>
      <c r="D10261">
        <v>40085160000</v>
      </c>
      <c r="E10261">
        <v>1</v>
      </c>
      <c r="F10261">
        <v>100</v>
      </c>
    </row>
    <row r="10262" spans="1:6">
      <c r="A10262">
        <v>40085170000</v>
      </c>
      <c r="B10262">
        <v>40085170000</v>
      </c>
      <c r="C10262">
        <v>40085170000</v>
      </c>
      <c r="D10262">
        <v>40085170000</v>
      </c>
      <c r="E10262">
        <v>1</v>
      </c>
      <c r="F10262">
        <v>100</v>
      </c>
    </row>
    <row r="10263" spans="1:6">
      <c r="A10263">
        <v>40085180000</v>
      </c>
      <c r="B10263">
        <v>40085180000</v>
      </c>
      <c r="C10263">
        <v>40085180000</v>
      </c>
      <c r="D10263">
        <v>40085180000</v>
      </c>
      <c r="E10263">
        <v>1</v>
      </c>
      <c r="F10263">
        <v>100</v>
      </c>
    </row>
    <row r="10264" spans="1:6">
      <c r="A10264">
        <v>40085190000</v>
      </c>
      <c r="B10264">
        <v>40085190000</v>
      </c>
      <c r="C10264">
        <v>40085190000</v>
      </c>
      <c r="D10264">
        <v>40085190000</v>
      </c>
      <c r="E10264">
        <v>1</v>
      </c>
      <c r="F10264">
        <v>100</v>
      </c>
    </row>
    <row r="10265" spans="1:6">
      <c r="A10265">
        <v>40085200000</v>
      </c>
      <c r="B10265">
        <v>40085200000</v>
      </c>
      <c r="C10265">
        <v>40085200000</v>
      </c>
      <c r="D10265">
        <v>40085200000</v>
      </c>
      <c r="E10265">
        <v>1</v>
      </c>
      <c r="F10265">
        <v>100</v>
      </c>
    </row>
    <row r="10266" spans="1:6">
      <c r="A10266">
        <v>40085210000</v>
      </c>
      <c r="B10266">
        <v>40085210000</v>
      </c>
      <c r="C10266">
        <v>40085210000</v>
      </c>
      <c r="D10266">
        <v>40085210000</v>
      </c>
      <c r="E10266">
        <v>1</v>
      </c>
      <c r="F10266">
        <v>100</v>
      </c>
    </row>
    <row r="10267" spans="1:6">
      <c r="A10267">
        <v>40085220000</v>
      </c>
      <c r="B10267">
        <v>40085220000</v>
      </c>
      <c r="C10267">
        <v>40085220000</v>
      </c>
      <c r="D10267">
        <v>40085220000</v>
      </c>
      <c r="E10267">
        <v>1</v>
      </c>
      <c r="F10267">
        <v>100</v>
      </c>
    </row>
    <row r="10268" spans="1:6">
      <c r="A10268">
        <v>40085230000</v>
      </c>
      <c r="B10268">
        <v>40085230000</v>
      </c>
      <c r="C10268">
        <v>40215212200</v>
      </c>
      <c r="D10268">
        <v>40215212200</v>
      </c>
      <c r="E10268">
        <v>1</v>
      </c>
      <c r="F10268">
        <v>100</v>
      </c>
    </row>
    <row r="10269" spans="1:6">
      <c r="A10269">
        <v>40085240000</v>
      </c>
      <c r="B10269">
        <v>40085240000</v>
      </c>
      <c r="C10269">
        <v>40085240000</v>
      </c>
      <c r="D10269">
        <v>40085240000</v>
      </c>
      <c r="E10269">
        <v>1</v>
      </c>
      <c r="F10269">
        <v>100</v>
      </c>
    </row>
    <row r="10270" spans="1:6">
      <c r="A10270">
        <v>40085251000</v>
      </c>
      <c r="B10270">
        <v>40085251000</v>
      </c>
      <c r="C10270">
        <v>40085251000</v>
      </c>
      <c r="D10270">
        <v>40085251000</v>
      </c>
      <c r="E10270">
        <v>1</v>
      </c>
      <c r="F10270">
        <v>100</v>
      </c>
    </row>
    <row r="10271" spans="1:6">
      <c r="A10271">
        <v>40085252000</v>
      </c>
      <c r="B10271">
        <v>40085252000</v>
      </c>
      <c r="C10271">
        <v>40214945600</v>
      </c>
      <c r="D10271">
        <v>40214945600</v>
      </c>
      <c r="E10271">
        <v>1</v>
      </c>
      <c r="F10271">
        <v>100</v>
      </c>
    </row>
    <row r="10272" spans="1:6">
      <c r="A10272">
        <v>40085253000</v>
      </c>
      <c r="B10272">
        <v>40085253000</v>
      </c>
      <c r="C10272">
        <v>40214945800</v>
      </c>
      <c r="D10272">
        <v>40214945800</v>
      </c>
      <c r="E10272">
        <v>1</v>
      </c>
      <c r="F10272">
        <v>100</v>
      </c>
    </row>
    <row r="10273" spans="1:6">
      <c r="A10273">
        <v>40085254000</v>
      </c>
      <c r="B10273">
        <v>40085254000</v>
      </c>
      <c r="C10273">
        <v>40214945600</v>
      </c>
      <c r="D10273">
        <v>40214945600</v>
      </c>
      <c r="E10273">
        <v>1</v>
      </c>
      <c r="F10273">
        <v>100</v>
      </c>
    </row>
    <row r="10274" spans="1:6">
      <c r="A10274">
        <v>40085260000</v>
      </c>
      <c r="B10274">
        <v>40085260000</v>
      </c>
      <c r="C10274">
        <v>40085260000</v>
      </c>
      <c r="D10274">
        <v>40085260000</v>
      </c>
      <c r="E10274">
        <v>1</v>
      </c>
      <c r="F10274">
        <v>100</v>
      </c>
    </row>
    <row r="10275" spans="1:6">
      <c r="A10275">
        <v>40085270000</v>
      </c>
      <c r="B10275">
        <v>40085270000</v>
      </c>
      <c r="C10275">
        <v>40085270000</v>
      </c>
      <c r="D10275">
        <v>40085270000</v>
      </c>
      <c r="E10275">
        <v>1</v>
      </c>
      <c r="F10275">
        <v>100</v>
      </c>
    </row>
    <row r="10276" spans="1:6">
      <c r="A10276">
        <v>40085280000</v>
      </c>
      <c r="B10276">
        <v>40085280000</v>
      </c>
      <c r="C10276">
        <v>40085280000</v>
      </c>
      <c r="D10276">
        <v>40085280000</v>
      </c>
      <c r="E10276">
        <v>1</v>
      </c>
      <c r="F10276">
        <v>100</v>
      </c>
    </row>
    <row r="10277" spans="1:6">
      <c r="A10277">
        <v>40085290000</v>
      </c>
      <c r="B10277">
        <v>40085290000</v>
      </c>
      <c r="C10277">
        <v>40085290000</v>
      </c>
      <c r="D10277">
        <v>40085290000</v>
      </c>
      <c r="E10277">
        <v>1</v>
      </c>
      <c r="F10277">
        <v>100</v>
      </c>
    </row>
    <row r="10278" spans="1:6">
      <c r="A10278">
        <v>40085300000</v>
      </c>
      <c r="B10278">
        <v>40085300000</v>
      </c>
      <c r="C10278">
        <v>40085300000</v>
      </c>
      <c r="D10278">
        <v>40085300000</v>
      </c>
      <c r="E10278">
        <v>1</v>
      </c>
      <c r="F10278">
        <v>100</v>
      </c>
    </row>
    <row r="10279" spans="1:6">
      <c r="A10279">
        <v>40085310000</v>
      </c>
      <c r="B10279">
        <v>40085310000</v>
      </c>
      <c r="C10279">
        <v>40085310000</v>
      </c>
      <c r="D10279">
        <v>40085310000</v>
      </c>
      <c r="E10279">
        <v>1</v>
      </c>
      <c r="F10279">
        <v>100</v>
      </c>
    </row>
    <row r="10280" spans="1:6">
      <c r="A10280">
        <v>40085320000</v>
      </c>
      <c r="B10280">
        <v>40085320000</v>
      </c>
      <c r="C10280">
        <v>40085320000</v>
      </c>
      <c r="D10280">
        <v>40085320000</v>
      </c>
      <c r="E10280">
        <v>1</v>
      </c>
      <c r="F10280">
        <v>100</v>
      </c>
    </row>
    <row r="10281" spans="1:6">
      <c r="A10281">
        <v>40085330000</v>
      </c>
      <c r="B10281">
        <v>40085330000</v>
      </c>
      <c r="C10281">
        <v>40085330000</v>
      </c>
      <c r="D10281">
        <v>40085330000</v>
      </c>
      <c r="E10281">
        <v>1</v>
      </c>
      <c r="F10281">
        <v>100</v>
      </c>
    </row>
    <row r="10282" spans="1:6">
      <c r="A10282">
        <v>40085340000</v>
      </c>
      <c r="B10282">
        <v>40085340000</v>
      </c>
      <c r="C10282">
        <v>40085340000</v>
      </c>
      <c r="D10282">
        <v>40085340000</v>
      </c>
      <c r="E10282">
        <v>1</v>
      </c>
      <c r="F10282">
        <v>100</v>
      </c>
    </row>
    <row r="10283" spans="1:6">
      <c r="A10283">
        <v>40085350000</v>
      </c>
      <c r="B10283">
        <v>40085350000</v>
      </c>
      <c r="C10283">
        <v>40085350000</v>
      </c>
      <c r="D10283">
        <v>40085350000</v>
      </c>
      <c r="E10283">
        <v>1</v>
      </c>
      <c r="F10283">
        <v>100</v>
      </c>
    </row>
    <row r="10284" spans="1:6">
      <c r="A10284">
        <v>40085361000</v>
      </c>
      <c r="B10284">
        <v>40085361000</v>
      </c>
      <c r="C10284">
        <v>40085361000</v>
      </c>
      <c r="D10284">
        <v>40085361000</v>
      </c>
      <c r="E10284">
        <v>1</v>
      </c>
      <c r="F10284">
        <v>100</v>
      </c>
    </row>
    <row r="10285" spans="1:6">
      <c r="A10285">
        <v>40085362000</v>
      </c>
      <c r="B10285">
        <v>40085362000</v>
      </c>
      <c r="C10285">
        <v>40085362000</v>
      </c>
      <c r="D10285">
        <v>40085362000</v>
      </c>
      <c r="E10285">
        <v>1</v>
      </c>
      <c r="F10285">
        <v>100</v>
      </c>
    </row>
    <row r="10286" spans="1:6">
      <c r="A10286">
        <v>40085363000</v>
      </c>
      <c r="B10286">
        <v>40085363000</v>
      </c>
      <c r="C10286">
        <v>40085363000</v>
      </c>
      <c r="D10286">
        <v>40085363000</v>
      </c>
      <c r="E10286">
        <v>1</v>
      </c>
      <c r="F10286">
        <v>100</v>
      </c>
    </row>
    <row r="10287" spans="1:6">
      <c r="A10287">
        <v>40085370000</v>
      </c>
      <c r="B10287">
        <v>40085370000</v>
      </c>
      <c r="C10287">
        <v>40085370000</v>
      </c>
      <c r="D10287">
        <v>40085370000</v>
      </c>
      <c r="E10287">
        <v>1</v>
      </c>
      <c r="F10287">
        <v>100</v>
      </c>
    </row>
    <row r="10288" spans="1:6">
      <c r="A10288">
        <v>40085380000</v>
      </c>
      <c r="B10288">
        <v>40085380000</v>
      </c>
      <c r="C10288">
        <v>40085380000</v>
      </c>
      <c r="D10288">
        <v>40085380000</v>
      </c>
      <c r="E10288">
        <v>1</v>
      </c>
      <c r="F10288">
        <v>100</v>
      </c>
    </row>
    <row r="10289" spans="1:6">
      <c r="A10289">
        <v>40085390000</v>
      </c>
      <c r="B10289">
        <v>40085390000</v>
      </c>
      <c r="C10289">
        <v>40085390000</v>
      </c>
      <c r="D10289">
        <v>40085390000</v>
      </c>
      <c r="E10289">
        <v>1</v>
      </c>
      <c r="F10289">
        <v>100</v>
      </c>
    </row>
    <row r="10290" spans="1:6">
      <c r="A10290">
        <v>40085400000</v>
      </c>
      <c r="B10290">
        <v>40085400000</v>
      </c>
      <c r="C10290">
        <v>40085400000</v>
      </c>
      <c r="D10290">
        <v>40085400000</v>
      </c>
      <c r="E10290">
        <v>1</v>
      </c>
      <c r="F10290">
        <v>100</v>
      </c>
    </row>
    <row r="10291" spans="1:6">
      <c r="A10291">
        <v>40085410000</v>
      </c>
      <c r="B10291">
        <v>40085410000</v>
      </c>
      <c r="C10291">
        <v>40085410000</v>
      </c>
      <c r="D10291">
        <v>40085410000</v>
      </c>
      <c r="E10291">
        <v>1</v>
      </c>
      <c r="F10291">
        <v>100</v>
      </c>
    </row>
    <row r="10292" spans="1:6">
      <c r="A10292">
        <v>40085420000</v>
      </c>
      <c r="B10292">
        <v>40085420000</v>
      </c>
      <c r="C10292">
        <v>40085420000</v>
      </c>
      <c r="D10292">
        <v>40085420000</v>
      </c>
      <c r="E10292">
        <v>1</v>
      </c>
      <c r="F10292">
        <v>100</v>
      </c>
    </row>
    <row r="10293" spans="1:6">
      <c r="A10293">
        <v>40085430000</v>
      </c>
      <c r="B10293">
        <v>40085430000</v>
      </c>
      <c r="C10293">
        <v>40085430000</v>
      </c>
      <c r="D10293">
        <v>40085430000</v>
      </c>
      <c r="E10293">
        <v>1</v>
      </c>
      <c r="F10293">
        <v>100</v>
      </c>
    </row>
    <row r="10294" spans="1:6">
      <c r="A10294">
        <v>40085440000</v>
      </c>
      <c r="B10294">
        <v>40085440000</v>
      </c>
      <c r="C10294">
        <v>40085440000</v>
      </c>
      <c r="D10294">
        <v>40085440000</v>
      </c>
      <c r="E10294">
        <v>1</v>
      </c>
      <c r="F10294">
        <v>100</v>
      </c>
    </row>
    <row r="10295" spans="1:6">
      <c r="A10295">
        <v>40085450000</v>
      </c>
      <c r="B10295">
        <v>40085450000</v>
      </c>
      <c r="C10295">
        <v>40085450000</v>
      </c>
      <c r="D10295">
        <v>40085450000</v>
      </c>
      <c r="E10295">
        <v>1</v>
      </c>
      <c r="F10295">
        <v>100</v>
      </c>
    </row>
    <row r="10296" spans="1:6">
      <c r="A10296">
        <v>40085460000</v>
      </c>
      <c r="B10296">
        <v>40085460000</v>
      </c>
      <c r="C10296">
        <v>40085460000</v>
      </c>
      <c r="D10296">
        <v>40085460000</v>
      </c>
      <c r="E10296">
        <v>1</v>
      </c>
      <c r="F10296">
        <v>100</v>
      </c>
    </row>
    <row r="10297" spans="1:6">
      <c r="A10297">
        <v>40085470000</v>
      </c>
      <c r="B10297">
        <v>40085470000</v>
      </c>
      <c r="C10297">
        <v>40085470000</v>
      </c>
      <c r="D10297">
        <v>40085470000</v>
      </c>
      <c r="E10297">
        <v>1</v>
      </c>
      <c r="F10297">
        <v>100</v>
      </c>
    </row>
    <row r="10298" spans="1:6">
      <c r="A10298">
        <v>40085480000</v>
      </c>
      <c r="B10298">
        <v>40085480000</v>
      </c>
      <c r="C10298">
        <v>40085480000</v>
      </c>
      <c r="D10298">
        <v>40085480000</v>
      </c>
      <c r="E10298">
        <v>1</v>
      </c>
      <c r="F10298">
        <v>100</v>
      </c>
    </row>
    <row r="10299" spans="1:6">
      <c r="A10299">
        <v>40085490000</v>
      </c>
      <c r="B10299">
        <v>40085490000</v>
      </c>
      <c r="C10299">
        <v>40085490000</v>
      </c>
      <c r="D10299">
        <v>40085490000</v>
      </c>
      <c r="E10299">
        <v>1</v>
      </c>
      <c r="F10299">
        <v>100</v>
      </c>
    </row>
    <row r="10300" spans="1:6">
      <c r="A10300">
        <v>40085500000</v>
      </c>
      <c r="B10300">
        <v>40085500000</v>
      </c>
      <c r="C10300">
        <v>40085500000</v>
      </c>
      <c r="D10300">
        <v>40085500000</v>
      </c>
      <c r="E10300">
        <v>1</v>
      </c>
      <c r="F10300">
        <v>100</v>
      </c>
    </row>
    <row r="10301" spans="1:6">
      <c r="A10301">
        <v>40085510000</v>
      </c>
      <c r="B10301">
        <v>40085510000</v>
      </c>
      <c r="C10301">
        <v>40085510000</v>
      </c>
      <c r="D10301">
        <v>40085510000</v>
      </c>
      <c r="E10301">
        <v>1</v>
      </c>
      <c r="F10301">
        <v>100</v>
      </c>
    </row>
    <row r="10302" spans="1:6">
      <c r="A10302">
        <v>40085520000</v>
      </c>
      <c r="B10302">
        <v>40085520000</v>
      </c>
      <c r="C10302">
        <v>40085520000</v>
      </c>
      <c r="D10302">
        <v>40085520000</v>
      </c>
      <c r="E10302">
        <v>1</v>
      </c>
      <c r="F10302">
        <v>100</v>
      </c>
    </row>
    <row r="10303" spans="1:6">
      <c r="A10303">
        <v>40085530000</v>
      </c>
      <c r="B10303">
        <v>40085530000</v>
      </c>
      <c r="C10303">
        <v>40085530000</v>
      </c>
      <c r="D10303">
        <v>40085530000</v>
      </c>
      <c r="E10303">
        <v>1</v>
      </c>
      <c r="F10303">
        <v>100</v>
      </c>
    </row>
    <row r="10304" spans="1:6">
      <c r="A10304">
        <v>40085540000</v>
      </c>
      <c r="B10304">
        <v>40085540000</v>
      </c>
      <c r="C10304">
        <v>40085540000</v>
      </c>
      <c r="D10304">
        <v>40085540000</v>
      </c>
      <c r="E10304">
        <v>1</v>
      </c>
      <c r="F10304">
        <v>100</v>
      </c>
    </row>
    <row r="10305" spans="1:6">
      <c r="A10305">
        <v>40085551000</v>
      </c>
      <c r="B10305">
        <v>40085551000</v>
      </c>
      <c r="C10305">
        <v>40214946300</v>
      </c>
      <c r="D10305">
        <v>40214946300</v>
      </c>
      <c r="E10305">
        <v>1</v>
      </c>
      <c r="F10305">
        <v>100</v>
      </c>
    </row>
    <row r="10306" spans="1:6">
      <c r="A10306">
        <v>40085552000</v>
      </c>
      <c r="B10306">
        <v>40085552000</v>
      </c>
      <c r="C10306">
        <v>40085552000</v>
      </c>
      <c r="D10306">
        <v>40085552000</v>
      </c>
      <c r="E10306">
        <v>1</v>
      </c>
      <c r="F10306">
        <v>100</v>
      </c>
    </row>
    <row r="10307" spans="1:6">
      <c r="A10307">
        <v>40085560000</v>
      </c>
      <c r="B10307">
        <v>40085560000</v>
      </c>
      <c r="C10307">
        <v>40085560000</v>
      </c>
      <c r="D10307">
        <v>40085560000</v>
      </c>
      <c r="E10307">
        <v>1</v>
      </c>
      <c r="F10307">
        <v>100</v>
      </c>
    </row>
    <row r="10308" spans="1:6">
      <c r="A10308">
        <v>40085570000</v>
      </c>
      <c r="B10308">
        <v>40085570000</v>
      </c>
      <c r="C10308">
        <v>40085570000</v>
      </c>
      <c r="D10308">
        <v>40085570000</v>
      </c>
      <c r="E10308">
        <v>1</v>
      </c>
      <c r="F10308">
        <v>100</v>
      </c>
    </row>
    <row r="10309" spans="1:6">
      <c r="A10309">
        <v>40085580000</v>
      </c>
      <c r="B10309">
        <v>40085580000</v>
      </c>
      <c r="C10309">
        <v>40085580000</v>
      </c>
      <c r="D10309">
        <v>40085580000</v>
      </c>
      <c r="E10309">
        <v>1</v>
      </c>
      <c r="F10309">
        <v>100</v>
      </c>
    </row>
    <row r="10310" spans="1:6">
      <c r="A10310">
        <v>40085590000</v>
      </c>
      <c r="B10310">
        <v>40085590000</v>
      </c>
      <c r="C10310">
        <v>40085590000</v>
      </c>
      <c r="D10310">
        <v>40085590000</v>
      </c>
      <c r="E10310">
        <v>1</v>
      </c>
      <c r="F10310">
        <v>100</v>
      </c>
    </row>
    <row r="10311" spans="1:6">
      <c r="A10311">
        <v>40085600000</v>
      </c>
      <c r="B10311">
        <v>40085600000</v>
      </c>
      <c r="C10311">
        <v>40085600000</v>
      </c>
      <c r="D10311">
        <v>40085600000</v>
      </c>
      <c r="E10311">
        <v>1</v>
      </c>
      <c r="F10311">
        <v>100</v>
      </c>
    </row>
    <row r="10312" spans="1:6">
      <c r="A10312">
        <v>40085610000</v>
      </c>
      <c r="B10312">
        <v>40085610000</v>
      </c>
      <c r="C10312">
        <v>40085610000</v>
      </c>
      <c r="D10312">
        <v>40085610000</v>
      </c>
      <c r="E10312">
        <v>1</v>
      </c>
      <c r="F10312">
        <v>100</v>
      </c>
    </row>
    <row r="10313" spans="1:6">
      <c r="A10313">
        <v>40085620000</v>
      </c>
      <c r="B10313">
        <v>40085620000</v>
      </c>
      <c r="C10313">
        <v>40085620000</v>
      </c>
      <c r="D10313">
        <v>40085620000</v>
      </c>
      <c r="E10313">
        <v>1</v>
      </c>
      <c r="F10313">
        <v>100</v>
      </c>
    </row>
    <row r="10314" spans="1:6">
      <c r="A10314">
        <v>40085630000</v>
      </c>
      <c r="B10314">
        <v>40085630000</v>
      </c>
      <c r="C10314">
        <v>40085630000</v>
      </c>
      <c r="D10314">
        <v>40085630000</v>
      </c>
      <c r="E10314">
        <v>1</v>
      </c>
      <c r="F10314">
        <v>100</v>
      </c>
    </row>
    <row r="10315" spans="1:6">
      <c r="A10315">
        <v>40085640000</v>
      </c>
      <c r="B10315">
        <v>40085640000</v>
      </c>
      <c r="C10315">
        <v>40085640000</v>
      </c>
      <c r="D10315">
        <v>40085640000</v>
      </c>
      <c r="E10315">
        <v>1</v>
      </c>
      <c r="F10315">
        <v>100</v>
      </c>
    </row>
    <row r="10316" spans="1:6">
      <c r="A10316">
        <v>40085650000</v>
      </c>
      <c r="B10316">
        <v>40085650000</v>
      </c>
      <c r="C10316">
        <v>40085650000</v>
      </c>
      <c r="D10316">
        <v>40085650000</v>
      </c>
      <c r="E10316">
        <v>1</v>
      </c>
      <c r="F10316">
        <v>100</v>
      </c>
    </row>
    <row r="10317" spans="1:6">
      <c r="A10317">
        <v>40085660000</v>
      </c>
      <c r="B10317">
        <v>40085660000</v>
      </c>
      <c r="C10317">
        <v>40085660000</v>
      </c>
      <c r="D10317">
        <v>40085660000</v>
      </c>
      <c r="E10317">
        <v>1</v>
      </c>
      <c r="F10317">
        <v>100</v>
      </c>
    </row>
    <row r="10318" spans="1:6">
      <c r="A10318">
        <v>40085670000</v>
      </c>
      <c r="B10318">
        <v>40085670000</v>
      </c>
      <c r="C10318">
        <v>40085670000</v>
      </c>
      <c r="D10318">
        <v>40085670000</v>
      </c>
      <c r="E10318">
        <v>1</v>
      </c>
      <c r="F10318">
        <v>100</v>
      </c>
    </row>
    <row r="10319" spans="1:6">
      <c r="A10319">
        <v>40085680000</v>
      </c>
      <c r="B10319">
        <v>40085680000</v>
      </c>
      <c r="C10319">
        <v>40085680000</v>
      </c>
      <c r="D10319">
        <v>40085680000</v>
      </c>
      <c r="E10319">
        <v>1</v>
      </c>
      <c r="F10319">
        <v>100</v>
      </c>
    </row>
    <row r="10320" spans="1:6">
      <c r="A10320">
        <v>40085690000</v>
      </c>
      <c r="B10320">
        <v>40085690000</v>
      </c>
      <c r="C10320">
        <v>40085690000</v>
      </c>
      <c r="D10320">
        <v>40085690000</v>
      </c>
      <c r="E10320">
        <v>1</v>
      </c>
      <c r="F10320">
        <v>100</v>
      </c>
    </row>
    <row r="10321" spans="1:6">
      <c r="A10321">
        <v>40085700000</v>
      </c>
      <c r="B10321">
        <v>40085700000</v>
      </c>
      <c r="C10321">
        <v>40085700000</v>
      </c>
      <c r="D10321">
        <v>40085700000</v>
      </c>
      <c r="E10321">
        <v>1</v>
      </c>
      <c r="F10321">
        <v>100</v>
      </c>
    </row>
    <row r="10322" spans="1:6">
      <c r="A10322">
        <v>40085710000</v>
      </c>
      <c r="B10322">
        <v>40085710000</v>
      </c>
      <c r="C10322">
        <v>40085710000</v>
      </c>
      <c r="D10322">
        <v>40085710000</v>
      </c>
      <c r="E10322">
        <v>1</v>
      </c>
      <c r="F10322">
        <v>100</v>
      </c>
    </row>
    <row r="10323" spans="1:6">
      <c r="A10323">
        <v>40085720000</v>
      </c>
      <c r="B10323">
        <v>40085720000</v>
      </c>
      <c r="C10323">
        <v>40085720000</v>
      </c>
      <c r="D10323">
        <v>40085720000</v>
      </c>
      <c r="E10323">
        <v>1</v>
      </c>
      <c r="F10323">
        <v>100</v>
      </c>
    </row>
    <row r="10324" spans="1:6">
      <c r="A10324">
        <v>40085730000</v>
      </c>
      <c r="B10324">
        <v>40085730000</v>
      </c>
      <c r="C10324">
        <v>40085730000</v>
      </c>
      <c r="D10324">
        <v>40085730000</v>
      </c>
      <c r="E10324">
        <v>1</v>
      </c>
      <c r="F10324">
        <v>100</v>
      </c>
    </row>
    <row r="10325" spans="1:6">
      <c r="A10325">
        <v>40085740000</v>
      </c>
      <c r="B10325">
        <v>40085740000</v>
      </c>
      <c r="C10325">
        <v>40085740000</v>
      </c>
      <c r="D10325">
        <v>40085740000</v>
      </c>
      <c r="E10325">
        <v>1</v>
      </c>
      <c r="F10325">
        <v>100</v>
      </c>
    </row>
    <row r="10326" spans="1:6">
      <c r="A10326">
        <v>40085750000</v>
      </c>
      <c r="B10326">
        <v>40085750000</v>
      </c>
      <c r="C10326">
        <v>40085750000</v>
      </c>
      <c r="D10326">
        <v>40085750000</v>
      </c>
      <c r="E10326">
        <v>1</v>
      </c>
      <c r="F10326">
        <v>100</v>
      </c>
    </row>
    <row r="10327" spans="1:6">
      <c r="A10327">
        <v>40085761000</v>
      </c>
      <c r="B10327">
        <v>40085761000</v>
      </c>
      <c r="C10327">
        <v>40085761000</v>
      </c>
      <c r="D10327">
        <v>40085761000</v>
      </c>
      <c r="E10327">
        <v>1</v>
      </c>
      <c r="F10327">
        <v>100</v>
      </c>
    </row>
    <row r="10328" spans="1:6">
      <c r="A10328">
        <v>40085762000</v>
      </c>
      <c r="B10328">
        <v>40085762000</v>
      </c>
      <c r="C10328">
        <v>40085762000</v>
      </c>
      <c r="D10328">
        <v>40085762000</v>
      </c>
      <c r="E10328">
        <v>1</v>
      </c>
      <c r="F10328">
        <v>100</v>
      </c>
    </row>
    <row r="10329" spans="1:6">
      <c r="A10329">
        <v>40085770000</v>
      </c>
      <c r="B10329">
        <v>40085770000</v>
      </c>
      <c r="C10329">
        <v>40214946300</v>
      </c>
      <c r="D10329">
        <v>40214946300</v>
      </c>
      <c r="E10329">
        <v>1</v>
      </c>
      <c r="F10329">
        <v>100</v>
      </c>
    </row>
    <row r="10330" spans="1:6">
      <c r="A10330">
        <v>40085780000</v>
      </c>
      <c r="B10330">
        <v>40085780000</v>
      </c>
      <c r="C10330">
        <v>40085780000</v>
      </c>
      <c r="D10330">
        <v>40085780000</v>
      </c>
      <c r="E10330">
        <v>1</v>
      </c>
      <c r="F10330">
        <v>100</v>
      </c>
    </row>
    <row r="10331" spans="1:6">
      <c r="A10331">
        <v>40085791000</v>
      </c>
      <c r="B10331">
        <v>40085791000</v>
      </c>
      <c r="C10331">
        <v>40085791000</v>
      </c>
      <c r="D10331">
        <v>40085791000</v>
      </c>
      <c r="E10331">
        <v>1</v>
      </c>
      <c r="F10331">
        <v>100</v>
      </c>
    </row>
    <row r="10332" spans="1:6">
      <c r="A10332">
        <v>40085792000</v>
      </c>
      <c r="B10332">
        <v>40085792000</v>
      </c>
      <c r="C10332">
        <v>40085792000</v>
      </c>
      <c r="D10332">
        <v>40085792000</v>
      </c>
      <c r="E10332">
        <v>1</v>
      </c>
      <c r="F10332">
        <v>100</v>
      </c>
    </row>
    <row r="10333" spans="1:6">
      <c r="A10333">
        <v>40085793000</v>
      </c>
      <c r="B10333">
        <v>40085793000</v>
      </c>
      <c r="C10333">
        <v>40085793000</v>
      </c>
      <c r="D10333">
        <v>40085793000</v>
      </c>
      <c r="E10333">
        <v>1</v>
      </c>
      <c r="F10333">
        <v>100</v>
      </c>
    </row>
    <row r="10334" spans="1:6">
      <c r="A10334">
        <v>40085794000</v>
      </c>
      <c r="B10334">
        <v>40085794000</v>
      </c>
      <c r="C10334">
        <v>40085794000</v>
      </c>
      <c r="D10334">
        <v>40085794000</v>
      </c>
      <c r="E10334">
        <v>1</v>
      </c>
      <c r="F10334">
        <v>100</v>
      </c>
    </row>
    <row r="10335" spans="1:6">
      <c r="A10335">
        <v>40085800000</v>
      </c>
      <c r="B10335">
        <v>40085800000</v>
      </c>
      <c r="C10335">
        <v>40085800000</v>
      </c>
      <c r="D10335">
        <v>40085800000</v>
      </c>
      <c r="E10335">
        <v>1</v>
      </c>
      <c r="F10335">
        <v>100</v>
      </c>
    </row>
    <row r="10336" spans="1:6">
      <c r="A10336">
        <v>40085810000</v>
      </c>
      <c r="B10336">
        <v>40085810000</v>
      </c>
      <c r="C10336">
        <v>40085810000</v>
      </c>
      <c r="D10336">
        <v>40085810000</v>
      </c>
      <c r="E10336">
        <v>1</v>
      </c>
      <c r="F10336">
        <v>100</v>
      </c>
    </row>
    <row r="10337" spans="1:6">
      <c r="A10337">
        <v>40085820000</v>
      </c>
      <c r="B10337">
        <v>40085820000</v>
      </c>
      <c r="C10337">
        <v>40215214800</v>
      </c>
      <c r="D10337">
        <v>40215214800</v>
      </c>
      <c r="E10337">
        <v>1</v>
      </c>
      <c r="F10337">
        <v>100</v>
      </c>
    </row>
    <row r="10338" spans="1:6">
      <c r="A10338">
        <v>40085830000</v>
      </c>
      <c r="B10338">
        <v>40085830000</v>
      </c>
      <c r="C10338">
        <v>40085830000</v>
      </c>
      <c r="D10338">
        <v>40085830000</v>
      </c>
      <c r="E10338">
        <v>1</v>
      </c>
      <c r="F10338">
        <v>100</v>
      </c>
    </row>
    <row r="10339" spans="1:6">
      <c r="A10339">
        <v>40085840000</v>
      </c>
      <c r="B10339">
        <v>40085840000</v>
      </c>
      <c r="C10339">
        <v>40085840000</v>
      </c>
      <c r="D10339">
        <v>40085840000</v>
      </c>
      <c r="E10339">
        <v>1</v>
      </c>
      <c r="F10339">
        <v>100</v>
      </c>
    </row>
    <row r="10340" spans="1:6">
      <c r="A10340">
        <v>40085850000</v>
      </c>
      <c r="B10340">
        <v>40085850000</v>
      </c>
      <c r="C10340">
        <v>40085850000</v>
      </c>
      <c r="D10340">
        <v>40085850000</v>
      </c>
      <c r="E10340">
        <v>1</v>
      </c>
      <c r="F10340">
        <v>100</v>
      </c>
    </row>
    <row r="10341" spans="1:6">
      <c r="A10341">
        <v>40085860000</v>
      </c>
      <c r="B10341">
        <v>40085860000</v>
      </c>
      <c r="C10341">
        <v>40085860000</v>
      </c>
      <c r="D10341">
        <v>40085860000</v>
      </c>
      <c r="E10341">
        <v>1</v>
      </c>
      <c r="F10341">
        <v>100</v>
      </c>
    </row>
    <row r="10342" spans="1:6">
      <c r="A10342">
        <v>40085870000</v>
      </c>
      <c r="B10342">
        <v>40085870000</v>
      </c>
      <c r="C10342">
        <v>40085870000</v>
      </c>
      <c r="D10342">
        <v>40085870000</v>
      </c>
      <c r="E10342">
        <v>1</v>
      </c>
      <c r="F10342">
        <v>100</v>
      </c>
    </row>
    <row r="10343" spans="1:6">
      <c r="A10343">
        <v>40085880000</v>
      </c>
      <c r="B10343">
        <v>40085880000</v>
      </c>
      <c r="C10343">
        <v>40085880000</v>
      </c>
      <c r="D10343">
        <v>40085880000</v>
      </c>
      <c r="E10343">
        <v>1</v>
      </c>
      <c r="F10343">
        <v>100</v>
      </c>
    </row>
    <row r="10344" spans="1:6">
      <c r="A10344">
        <v>40085890000</v>
      </c>
      <c r="B10344">
        <v>40085890000</v>
      </c>
      <c r="C10344">
        <v>40085890000</v>
      </c>
      <c r="D10344">
        <v>40085890000</v>
      </c>
      <c r="E10344">
        <v>1</v>
      </c>
      <c r="F10344">
        <v>100</v>
      </c>
    </row>
    <row r="10345" spans="1:6">
      <c r="A10345">
        <v>40085900000</v>
      </c>
      <c r="B10345">
        <v>40085900000</v>
      </c>
      <c r="C10345">
        <v>40085900000</v>
      </c>
      <c r="D10345">
        <v>40085900000</v>
      </c>
      <c r="E10345">
        <v>1</v>
      </c>
      <c r="F10345">
        <v>100</v>
      </c>
    </row>
    <row r="10346" spans="1:6">
      <c r="A10346">
        <v>40085910000</v>
      </c>
      <c r="B10346">
        <v>40085910000</v>
      </c>
      <c r="C10346">
        <v>40085910000</v>
      </c>
      <c r="D10346">
        <v>40085910000</v>
      </c>
      <c r="E10346">
        <v>1</v>
      </c>
      <c r="F10346">
        <v>100</v>
      </c>
    </row>
    <row r="10347" spans="1:6">
      <c r="A10347">
        <v>40085920000</v>
      </c>
      <c r="B10347">
        <v>40085920000</v>
      </c>
      <c r="C10347">
        <v>40215075200</v>
      </c>
      <c r="D10347">
        <v>40215075200</v>
      </c>
      <c r="E10347">
        <v>1</v>
      </c>
      <c r="F10347">
        <v>100</v>
      </c>
    </row>
    <row r="10348" spans="1:6">
      <c r="A10348">
        <v>40085930000</v>
      </c>
      <c r="B10348">
        <v>40085930000</v>
      </c>
      <c r="C10348">
        <v>40085930000</v>
      </c>
      <c r="D10348">
        <v>40085930000</v>
      </c>
      <c r="E10348">
        <v>1</v>
      </c>
      <c r="F10348">
        <v>100</v>
      </c>
    </row>
    <row r="10349" spans="1:6">
      <c r="A10349">
        <v>40085940000</v>
      </c>
      <c r="B10349">
        <v>40085940000</v>
      </c>
      <c r="C10349">
        <v>40085940000</v>
      </c>
      <c r="D10349">
        <v>40085940000</v>
      </c>
      <c r="E10349">
        <v>1</v>
      </c>
      <c r="F10349">
        <v>100</v>
      </c>
    </row>
    <row r="10350" spans="1:6">
      <c r="A10350">
        <v>40085950000</v>
      </c>
      <c r="B10350">
        <v>40085950000</v>
      </c>
      <c r="C10350">
        <v>40085950000</v>
      </c>
      <c r="D10350">
        <v>40085950000</v>
      </c>
      <c r="E10350">
        <v>1</v>
      </c>
      <c r="F10350">
        <v>100</v>
      </c>
    </row>
    <row r="10351" spans="1:6">
      <c r="A10351">
        <v>40085960000</v>
      </c>
      <c r="B10351">
        <v>40085960000</v>
      </c>
      <c r="C10351">
        <v>40085960000</v>
      </c>
      <c r="D10351">
        <v>40085960000</v>
      </c>
      <c r="E10351">
        <v>1</v>
      </c>
      <c r="F10351">
        <v>100</v>
      </c>
    </row>
    <row r="10352" spans="1:6">
      <c r="A10352">
        <v>40085970000</v>
      </c>
      <c r="B10352">
        <v>40085970000</v>
      </c>
      <c r="C10352">
        <v>40085970000</v>
      </c>
      <c r="D10352">
        <v>40085970000</v>
      </c>
      <c r="E10352">
        <v>1</v>
      </c>
      <c r="F10352">
        <v>100</v>
      </c>
    </row>
    <row r="10353" spans="1:6">
      <c r="A10353">
        <v>40085980000</v>
      </c>
      <c r="B10353">
        <v>40085980000</v>
      </c>
      <c r="C10353">
        <v>40085980000</v>
      </c>
      <c r="D10353">
        <v>40085980000</v>
      </c>
      <c r="E10353">
        <v>1</v>
      </c>
      <c r="F10353">
        <v>100</v>
      </c>
    </row>
    <row r="10354" spans="1:6">
      <c r="A10354">
        <v>40085990000</v>
      </c>
      <c r="B10354">
        <v>40085990000</v>
      </c>
      <c r="C10354">
        <v>40085990000</v>
      </c>
      <c r="D10354">
        <v>40085990000</v>
      </c>
      <c r="E10354">
        <v>1</v>
      </c>
      <c r="F10354">
        <v>100</v>
      </c>
    </row>
    <row r="10355" spans="1:6">
      <c r="A10355">
        <v>40086000000</v>
      </c>
      <c r="B10355">
        <v>40086000000</v>
      </c>
      <c r="C10355">
        <v>40086000000</v>
      </c>
      <c r="D10355">
        <v>40086000000</v>
      </c>
      <c r="E10355">
        <v>1</v>
      </c>
      <c r="F10355">
        <v>100</v>
      </c>
    </row>
    <row r="10356" spans="1:6">
      <c r="A10356">
        <v>40086010000</v>
      </c>
      <c r="B10356">
        <v>40086010000</v>
      </c>
      <c r="C10356">
        <v>40086010000</v>
      </c>
      <c r="D10356">
        <v>40086010000</v>
      </c>
      <c r="E10356">
        <v>1</v>
      </c>
      <c r="F10356">
        <v>100</v>
      </c>
    </row>
    <row r="10357" spans="1:6">
      <c r="A10357">
        <v>40086020000</v>
      </c>
      <c r="B10357">
        <v>40086020000</v>
      </c>
      <c r="C10357">
        <v>40086020000</v>
      </c>
      <c r="D10357">
        <v>40086020000</v>
      </c>
      <c r="E10357">
        <v>1</v>
      </c>
      <c r="F10357">
        <v>100</v>
      </c>
    </row>
    <row r="10358" spans="1:6">
      <c r="A10358">
        <v>40086030000</v>
      </c>
      <c r="B10358">
        <v>40086030000</v>
      </c>
      <c r="C10358">
        <v>40086030000</v>
      </c>
      <c r="D10358">
        <v>40086030000</v>
      </c>
      <c r="E10358">
        <v>1</v>
      </c>
      <c r="F10358">
        <v>100</v>
      </c>
    </row>
    <row r="10359" spans="1:6">
      <c r="A10359">
        <v>40086040000</v>
      </c>
      <c r="B10359">
        <v>40086040000</v>
      </c>
      <c r="C10359">
        <v>40086040000</v>
      </c>
      <c r="D10359">
        <v>40086040000</v>
      </c>
      <c r="E10359">
        <v>1</v>
      </c>
      <c r="F10359">
        <v>100</v>
      </c>
    </row>
    <row r="10360" spans="1:6">
      <c r="A10360">
        <v>40086050000</v>
      </c>
      <c r="B10360">
        <v>40086050000</v>
      </c>
      <c r="C10360">
        <v>40086050000</v>
      </c>
      <c r="D10360">
        <v>40086050000</v>
      </c>
      <c r="E10360">
        <v>1</v>
      </c>
      <c r="F10360">
        <v>100</v>
      </c>
    </row>
    <row r="10361" spans="1:6">
      <c r="A10361">
        <v>40086060000</v>
      </c>
      <c r="B10361">
        <v>40086060000</v>
      </c>
      <c r="C10361">
        <v>40086060000</v>
      </c>
      <c r="D10361">
        <v>40086060000</v>
      </c>
      <c r="E10361">
        <v>1</v>
      </c>
      <c r="F10361">
        <v>100</v>
      </c>
    </row>
    <row r="10362" spans="1:6">
      <c r="A10362">
        <v>40086071000</v>
      </c>
      <c r="B10362">
        <v>40086071000</v>
      </c>
      <c r="C10362">
        <v>40086071000</v>
      </c>
      <c r="D10362">
        <v>40086071000</v>
      </c>
      <c r="E10362">
        <v>1</v>
      </c>
      <c r="F10362">
        <v>100</v>
      </c>
    </row>
    <row r="10363" spans="1:6">
      <c r="A10363">
        <v>40086072000</v>
      </c>
      <c r="B10363">
        <v>40086072000</v>
      </c>
      <c r="C10363">
        <v>40086072000</v>
      </c>
      <c r="D10363">
        <v>40086072000</v>
      </c>
      <c r="E10363">
        <v>1</v>
      </c>
      <c r="F10363">
        <v>100</v>
      </c>
    </row>
    <row r="10364" spans="1:6">
      <c r="A10364">
        <v>40086073000</v>
      </c>
      <c r="B10364">
        <v>40086073000</v>
      </c>
      <c r="C10364">
        <v>40086073000</v>
      </c>
      <c r="D10364">
        <v>40086073000</v>
      </c>
      <c r="E10364">
        <v>1</v>
      </c>
      <c r="F10364">
        <v>100</v>
      </c>
    </row>
    <row r="10365" spans="1:6">
      <c r="A10365">
        <v>40086081000</v>
      </c>
      <c r="B10365">
        <v>40086081000</v>
      </c>
      <c r="C10365">
        <v>40086081000</v>
      </c>
      <c r="D10365">
        <v>40086081000</v>
      </c>
      <c r="E10365">
        <v>1</v>
      </c>
      <c r="F10365">
        <v>100</v>
      </c>
    </row>
    <row r="10366" spans="1:6">
      <c r="A10366">
        <v>40086082000</v>
      </c>
      <c r="B10366">
        <v>40086082000</v>
      </c>
      <c r="C10366">
        <v>40086082000</v>
      </c>
      <c r="D10366">
        <v>40086082000</v>
      </c>
      <c r="E10366">
        <v>1</v>
      </c>
      <c r="F10366">
        <v>100</v>
      </c>
    </row>
    <row r="10367" spans="1:6">
      <c r="A10367">
        <v>40086091000</v>
      </c>
      <c r="B10367">
        <v>40086091000</v>
      </c>
      <c r="C10367">
        <v>40086091000</v>
      </c>
      <c r="D10367">
        <v>40086091000</v>
      </c>
      <c r="E10367">
        <v>1</v>
      </c>
      <c r="F10367">
        <v>100</v>
      </c>
    </row>
    <row r="10368" spans="1:6">
      <c r="A10368">
        <v>40086092000</v>
      </c>
      <c r="B10368">
        <v>40086092000</v>
      </c>
      <c r="C10368">
        <v>40086092000</v>
      </c>
      <c r="D10368">
        <v>40086092000</v>
      </c>
      <c r="E10368">
        <v>1</v>
      </c>
      <c r="F10368">
        <v>100</v>
      </c>
    </row>
    <row r="10369" spans="1:6">
      <c r="A10369">
        <v>40086100000</v>
      </c>
      <c r="B10369">
        <v>40086100000</v>
      </c>
      <c r="C10369">
        <v>40086100000</v>
      </c>
      <c r="D10369">
        <v>40086100000</v>
      </c>
      <c r="E10369">
        <v>1</v>
      </c>
      <c r="F10369">
        <v>100</v>
      </c>
    </row>
    <row r="10370" spans="1:6">
      <c r="A10370">
        <v>40086110000</v>
      </c>
      <c r="B10370">
        <v>40086110000</v>
      </c>
      <c r="C10370">
        <v>40086110000</v>
      </c>
      <c r="D10370">
        <v>40086110000</v>
      </c>
      <c r="E10370">
        <v>1</v>
      </c>
      <c r="F10370">
        <v>100</v>
      </c>
    </row>
    <row r="10371" spans="1:6">
      <c r="A10371">
        <v>40086120000</v>
      </c>
      <c r="B10371">
        <v>40086120000</v>
      </c>
      <c r="C10371">
        <v>40086120000</v>
      </c>
      <c r="D10371">
        <v>40086120000</v>
      </c>
      <c r="E10371">
        <v>1</v>
      </c>
      <c r="F10371">
        <v>100</v>
      </c>
    </row>
    <row r="10372" spans="1:6">
      <c r="A10372">
        <v>40086130000</v>
      </c>
      <c r="B10372">
        <v>40086130000</v>
      </c>
      <c r="C10372">
        <v>40086130000</v>
      </c>
      <c r="D10372">
        <v>40086130000</v>
      </c>
      <c r="E10372">
        <v>1</v>
      </c>
      <c r="F10372">
        <v>100</v>
      </c>
    </row>
    <row r="10373" spans="1:6">
      <c r="A10373">
        <v>40086140000</v>
      </c>
      <c r="B10373">
        <v>40086140000</v>
      </c>
      <c r="C10373">
        <v>40086140000</v>
      </c>
      <c r="D10373">
        <v>40086140000</v>
      </c>
      <c r="E10373">
        <v>1</v>
      </c>
      <c r="F10373">
        <v>100</v>
      </c>
    </row>
    <row r="10374" spans="1:6">
      <c r="A10374">
        <v>40086150000</v>
      </c>
      <c r="B10374">
        <v>40086150000</v>
      </c>
      <c r="C10374">
        <v>40086150000</v>
      </c>
      <c r="D10374">
        <v>40086150000</v>
      </c>
      <c r="E10374">
        <v>1</v>
      </c>
      <c r="F10374">
        <v>100</v>
      </c>
    </row>
    <row r="10375" spans="1:6">
      <c r="A10375">
        <v>40086160000</v>
      </c>
      <c r="B10375">
        <v>40086160000</v>
      </c>
      <c r="C10375">
        <v>40215035400</v>
      </c>
      <c r="D10375">
        <v>40215035400</v>
      </c>
      <c r="E10375">
        <v>0.97959180000000001</v>
      </c>
      <c r="F10375">
        <v>97.959183699999997</v>
      </c>
    </row>
    <row r="10376" spans="1:6">
      <c r="A10376">
        <v>40086160000</v>
      </c>
      <c r="B10376">
        <v>40086160000</v>
      </c>
      <c r="C10376">
        <v>40215268700</v>
      </c>
      <c r="D10376">
        <v>40215268700</v>
      </c>
      <c r="E10376">
        <v>2.0408200000000001E-2</v>
      </c>
      <c r="F10376">
        <v>2.0408162999999999</v>
      </c>
    </row>
    <row r="10377" spans="1:6">
      <c r="A10377">
        <v>40086170000</v>
      </c>
      <c r="B10377">
        <v>40086170000</v>
      </c>
      <c r="C10377">
        <v>40086170000</v>
      </c>
      <c r="D10377">
        <v>40086170000</v>
      </c>
      <c r="E10377">
        <v>1</v>
      </c>
      <c r="F10377">
        <v>100</v>
      </c>
    </row>
    <row r="10378" spans="1:6">
      <c r="A10378">
        <v>40086180000</v>
      </c>
      <c r="B10378">
        <v>40086180000</v>
      </c>
      <c r="C10378">
        <v>40086180000</v>
      </c>
      <c r="D10378">
        <v>40086180000</v>
      </c>
      <c r="E10378">
        <v>1</v>
      </c>
      <c r="F10378">
        <v>100</v>
      </c>
    </row>
    <row r="10379" spans="1:6">
      <c r="A10379">
        <v>40086190000</v>
      </c>
      <c r="B10379">
        <v>40086190000</v>
      </c>
      <c r="C10379">
        <v>40086190000</v>
      </c>
      <c r="D10379">
        <v>40086190000</v>
      </c>
      <c r="E10379">
        <v>1</v>
      </c>
      <c r="F10379">
        <v>100</v>
      </c>
    </row>
    <row r="10380" spans="1:6">
      <c r="A10380">
        <v>40086200000</v>
      </c>
      <c r="B10380">
        <v>40086200000</v>
      </c>
      <c r="C10380">
        <v>40086200000</v>
      </c>
      <c r="D10380">
        <v>40086200000</v>
      </c>
      <c r="E10380">
        <v>1</v>
      </c>
      <c r="F10380">
        <v>100</v>
      </c>
    </row>
    <row r="10381" spans="1:6">
      <c r="A10381">
        <v>40086211000</v>
      </c>
      <c r="B10381">
        <v>40086211000</v>
      </c>
      <c r="C10381">
        <v>40086211000</v>
      </c>
      <c r="D10381">
        <v>40086211000</v>
      </c>
      <c r="E10381">
        <v>1</v>
      </c>
      <c r="F10381">
        <v>100</v>
      </c>
    </row>
    <row r="10382" spans="1:6">
      <c r="A10382">
        <v>40086212000</v>
      </c>
      <c r="B10382">
        <v>40086212000</v>
      </c>
      <c r="C10382">
        <v>40214945600</v>
      </c>
      <c r="D10382">
        <v>40214945600</v>
      </c>
      <c r="E10382">
        <v>1</v>
      </c>
      <c r="F10382">
        <v>100</v>
      </c>
    </row>
    <row r="10383" spans="1:6">
      <c r="A10383">
        <v>40086220000</v>
      </c>
      <c r="B10383">
        <v>40086220000</v>
      </c>
      <c r="C10383">
        <v>40086220000</v>
      </c>
      <c r="D10383">
        <v>40086220000</v>
      </c>
      <c r="E10383">
        <v>1</v>
      </c>
      <c r="F10383">
        <v>100</v>
      </c>
    </row>
    <row r="10384" spans="1:6">
      <c r="A10384">
        <v>40086230000</v>
      </c>
      <c r="B10384">
        <v>40086230000</v>
      </c>
      <c r="C10384">
        <v>40086230000</v>
      </c>
      <c r="D10384">
        <v>40086230000</v>
      </c>
      <c r="E10384">
        <v>1</v>
      </c>
      <c r="F10384">
        <v>100</v>
      </c>
    </row>
    <row r="10385" spans="1:6">
      <c r="A10385">
        <v>40086240000</v>
      </c>
      <c r="B10385">
        <v>40086240000</v>
      </c>
      <c r="C10385">
        <v>40215211900</v>
      </c>
      <c r="D10385">
        <v>40215211900</v>
      </c>
      <c r="E10385">
        <v>0.3230768</v>
      </c>
      <c r="F10385">
        <v>32.307677400000003</v>
      </c>
    </row>
    <row r="10386" spans="1:6">
      <c r="A10386">
        <v>40086240000</v>
      </c>
      <c r="B10386">
        <v>40086240000</v>
      </c>
      <c r="C10386">
        <v>40215212200</v>
      </c>
      <c r="D10386">
        <v>40215212200</v>
      </c>
      <c r="E10386">
        <v>4.6153800000000002E-2</v>
      </c>
      <c r="F10386">
        <v>4.6153824999999999</v>
      </c>
    </row>
    <row r="10387" spans="1:6">
      <c r="A10387">
        <v>40086240000</v>
      </c>
      <c r="B10387">
        <v>40086240000</v>
      </c>
      <c r="C10387">
        <v>40215235800</v>
      </c>
      <c r="D10387">
        <v>40215235800</v>
      </c>
      <c r="E10387">
        <v>3.07692E-2</v>
      </c>
      <c r="F10387">
        <v>3.0769217000000002</v>
      </c>
    </row>
    <row r="10388" spans="1:6">
      <c r="A10388">
        <v>40086240000</v>
      </c>
      <c r="B10388">
        <v>40086240000</v>
      </c>
      <c r="C10388">
        <v>40215236600</v>
      </c>
      <c r="D10388">
        <v>40215236600</v>
      </c>
      <c r="E10388">
        <v>6.15384E-2</v>
      </c>
      <c r="F10388">
        <v>6.1538433000000001</v>
      </c>
    </row>
    <row r="10389" spans="1:6">
      <c r="A10389">
        <v>40086240000</v>
      </c>
      <c r="B10389">
        <v>40086240000</v>
      </c>
      <c r="C10389">
        <v>40215283300</v>
      </c>
      <c r="D10389">
        <v>40215283300</v>
      </c>
      <c r="E10389">
        <v>0.13846149999999999</v>
      </c>
      <c r="F10389">
        <v>13.846147500000001</v>
      </c>
    </row>
    <row r="10390" spans="1:6">
      <c r="A10390">
        <v>40086240000</v>
      </c>
      <c r="B10390">
        <v>40086240000</v>
      </c>
      <c r="C10390">
        <v>40215317400</v>
      </c>
      <c r="D10390">
        <v>40215317400</v>
      </c>
      <c r="E10390">
        <v>0.39999980000000002</v>
      </c>
      <c r="F10390">
        <v>39.999981499999997</v>
      </c>
    </row>
    <row r="10391" spans="1:6">
      <c r="A10391">
        <v>40086250000</v>
      </c>
      <c r="B10391">
        <v>40086250000</v>
      </c>
      <c r="C10391">
        <v>40086250000</v>
      </c>
      <c r="D10391">
        <v>40086250000</v>
      </c>
      <c r="E10391">
        <v>1</v>
      </c>
      <c r="F10391">
        <v>100</v>
      </c>
    </row>
    <row r="10392" spans="1:6">
      <c r="A10392">
        <v>40086260000</v>
      </c>
      <c r="B10392">
        <v>40086260000</v>
      </c>
      <c r="C10392">
        <v>40086260000</v>
      </c>
      <c r="D10392">
        <v>40086260000</v>
      </c>
      <c r="E10392">
        <v>1</v>
      </c>
      <c r="F10392">
        <v>100</v>
      </c>
    </row>
    <row r="10393" spans="1:6">
      <c r="A10393">
        <v>40086270000</v>
      </c>
      <c r="B10393">
        <v>40086270000</v>
      </c>
      <c r="C10393">
        <v>40086270000</v>
      </c>
      <c r="D10393">
        <v>40086270000</v>
      </c>
      <c r="E10393">
        <v>1</v>
      </c>
      <c r="F10393">
        <v>100</v>
      </c>
    </row>
    <row r="10394" spans="1:6">
      <c r="A10394">
        <v>40086280000</v>
      </c>
      <c r="B10394">
        <v>40086280000</v>
      </c>
      <c r="C10394">
        <v>40086280000</v>
      </c>
      <c r="D10394">
        <v>40086280000</v>
      </c>
      <c r="E10394">
        <v>1</v>
      </c>
      <c r="F10394">
        <v>100</v>
      </c>
    </row>
    <row r="10395" spans="1:6">
      <c r="A10395">
        <v>40086290000</v>
      </c>
      <c r="B10395">
        <v>40086290000</v>
      </c>
      <c r="C10395">
        <v>40086290000</v>
      </c>
      <c r="D10395">
        <v>40086290000</v>
      </c>
      <c r="E10395">
        <v>1</v>
      </c>
      <c r="F10395">
        <v>100</v>
      </c>
    </row>
    <row r="10396" spans="1:6">
      <c r="A10396">
        <v>40086300000</v>
      </c>
      <c r="B10396">
        <v>40086300000</v>
      </c>
      <c r="C10396">
        <v>40086300000</v>
      </c>
      <c r="D10396">
        <v>40086300000</v>
      </c>
      <c r="E10396">
        <v>1</v>
      </c>
      <c r="F10396">
        <v>100</v>
      </c>
    </row>
    <row r="10397" spans="1:6">
      <c r="A10397">
        <v>40086310000</v>
      </c>
      <c r="B10397">
        <v>40086310000</v>
      </c>
      <c r="C10397">
        <v>40086310000</v>
      </c>
      <c r="D10397">
        <v>40086310000</v>
      </c>
      <c r="E10397">
        <v>1</v>
      </c>
      <c r="F10397">
        <v>100</v>
      </c>
    </row>
    <row r="10398" spans="1:6">
      <c r="A10398">
        <v>40086320000</v>
      </c>
      <c r="B10398">
        <v>40086320000</v>
      </c>
      <c r="C10398">
        <v>40086320000</v>
      </c>
      <c r="D10398">
        <v>40086320000</v>
      </c>
      <c r="E10398">
        <v>1</v>
      </c>
      <c r="F10398">
        <v>100</v>
      </c>
    </row>
    <row r="10399" spans="1:6">
      <c r="A10399">
        <v>40086330000</v>
      </c>
      <c r="B10399">
        <v>40086330000</v>
      </c>
      <c r="C10399">
        <v>40086330000</v>
      </c>
      <c r="D10399">
        <v>40086330000</v>
      </c>
      <c r="E10399">
        <v>1</v>
      </c>
      <c r="F10399">
        <v>100</v>
      </c>
    </row>
    <row r="10400" spans="1:6">
      <c r="A10400">
        <v>40086340000</v>
      </c>
      <c r="B10400">
        <v>40086340000</v>
      </c>
      <c r="C10400">
        <v>40086340000</v>
      </c>
      <c r="D10400">
        <v>40086340000</v>
      </c>
      <c r="E10400">
        <v>1</v>
      </c>
      <c r="F10400">
        <v>100</v>
      </c>
    </row>
    <row r="10401" spans="1:6">
      <c r="A10401">
        <v>40086350000</v>
      </c>
      <c r="B10401">
        <v>40086350000</v>
      </c>
      <c r="C10401">
        <v>40086350000</v>
      </c>
      <c r="D10401">
        <v>40086350000</v>
      </c>
      <c r="E10401">
        <v>1</v>
      </c>
      <c r="F10401">
        <v>100</v>
      </c>
    </row>
    <row r="10402" spans="1:6">
      <c r="A10402">
        <v>40086360000</v>
      </c>
      <c r="B10402">
        <v>40086360000</v>
      </c>
      <c r="C10402">
        <v>40086360000</v>
      </c>
      <c r="D10402">
        <v>40086360000</v>
      </c>
      <c r="E10402">
        <v>1</v>
      </c>
      <c r="F10402">
        <v>100</v>
      </c>
    </row>
    <row r="10403" spans="1:6">
      <c r="A10403">
        <v>40086370000</v>
      </c>
      <c r="B10403">
        <v>40086370000</v>
      </c>
      <c r="C10403">
        <v>40086370000</v>
      </c>
      <c r="D10403">
        <v>40086370000</v>
      </c>
      <c r="E10403">
        <v>1</v>
      </c>
      <c r="F10403">
        <v>100</v>
      </c>
    </row>
    <row r="10404" spans="1:6">
      <c r="A10404">
        <v>40086380000</v>
      </c>
      <c r="B10404">
        <v>40086380000</v>
      </c>
      <c r="C10404">
        <v>40086380000</v>
      </c>
      <c r="D10404">
        <v>40086380000</v>
      </c>
      <c r="E10404">
        <v>1</v>
      </c>
      <c r="F10404">
        <v>100</v>
      </c>
    </row>
    <row r="10405" spans="1:6">
      <c r="A10405">
        <v>40086390000</v>
      </c>
      <c r="B10405">
        <v>40086390000</v>
      </c>
      <c r="C10405">
        <v>40086390000</v>
      </c>
      <c r="D10405">
        <v>40086390000</v>
      </c>
      <c r="E10405">
        <v>1</v>
      </c>
      <c r="F10405">
        <v>100</v>
      </c>
    </row>
    <row r="10406" spans="1:6">
      <c r="A10406">
        <v>40086401000</v>
      </c>
      <c r="B10406">
        <v>40086401000</v>
      </c>
      <c r="C10406">
        <v>40086401000</v>
      </c>
      <c r="D10406">
        <v>40086401000</v>
      </c>
      <c r="E10406">
        <v>1</v>
      </c>
      <c r="F10406">
        <v>100</v>
      </c>
    </row>
    <row r="10407" spans="1:6">
      <c r="A10407">
        <v>40086402000</v>
      </c>
      <c r="B10407">
        <v>40086402000</v>
      </c>
      <c r="C10407">
        <v>40086402000</v>
      </c>
      <c r="D10407">
        <v>40086402000</v>
      </c>
      <c r="E10407">
        <v>1</v>
      </c>
      <c r="F10407">
        <v>100</v>
      </c>
    </row>
    <row r="10408" spans="1:6">
      <c r="A10408">
        <v>40086410000</v>
      </c>
      <c r="B10408">
        <v>40086410000</v>
      </c>
      <c r="C10408">
        <v>40086410000</v>
      </c>
      <c r="D10408">
        <v>40086410000</v>
      </c>
      <c r="E10408">
        <v>1</v>
      </c>
      <c r="F10408">
        <v>100</v>
      </c>
    </row>
    <row r="10409" spans="1:6">
      <c r="A10409">
        <v>40086420000</v>
      </c>
      <c r="B10409">
        <v>40086420000</v>
      </c>
      <c r="C10409">
        <v>40086420000</v>
      </c>
      <c r="D10409">
        <v>40086420000</v>
      </c>
      <c r="E10409">
        <v>1</v>
      </c>
      <c r="F10409">
        <v>100</v>
      </c>
    </row>
    <row r="10410" spans="1:6">
      <c r="A10410">
        <v>40086430000</v>
      </c>
      <c r="B10410">
        <v>40086430000</v>
      </c>
      <c r="C10410">
        <v>40086430000</v>
      </c>
      <c r="D10410">
        <v>40086430000</v>
      </c>
      <c r="E10410">
        <v>1</v>
      </c>
      <c r="F10410">
        <v>100</v>
      </c>
    </row>
    <row r="10411" spans="1:6">
      <c r="A10411">
        <v>40086440000</v>
      </c>
      <c r="B10411">
        <v>40086440000</v>
      </c>
      <c r="C10411">
        <v>40086440000</v>
      </c>
      <c r="D10411">
        <v>40086440000</v>
      </c>
      <c r="E10411">
        <v>1</v>
      </c>
      <c r="F10411">
        <v>100</v>
      </c>
    </row>
    <row r="10412" spans="1:6">
      <c r="A10412">
        <v>40086450000</v>
      </c>
      <c r="B10412">
        <v>40086450000</v>
      </c>
      <c r="C10412">
        <v>40086450000</v>
      </c>
      <c r="D10412">
        <v>40086450000</v>
      </c>
      <c r="E10412">
        <v>1</v>
      </c>
      <c r="F10412">
        <v>100</v>
      </c>
    </row>
    <row r="10413" spans="1:6">
      <c r="A10413">
        <v>40086460000</v>
      </c>
      <c r="B10413">
        <v>40086460000</v>
      </c>
      <c r="C10413">
        <v>40086460000</v>
      </c>
      <c r="D10413">
        <v>40086460000</v>
      </c>
      <c r="E10413">
        <v>1</v>
      </c>
      <c r="F10413">
        <v>100</v>
      </c>
    </row>
    <row r="10414" spans="1:6">
      <c r="A10414">
        <v>40086471000</v>
      </c>
      <c r="B10414">
        <v>40086471000</v>
      </c>
      <c r="C10414">
        <v>40086471000</v>
      </c>
      <c r="D10414">
        <v>40086471000</v>
      </c>
      <c r="E10414">
        <v>1</v>
      </c>
      <c r="F10414">
        <v>100</v>
      </c>
    </row>
    <row r="10415" spans="1:6">
      <c r="A10415">
        <v>40086472000</v>
      </c>
      <c r="B10415">
        <v>40086472000</v>
      </c>
      <c r="C10415">
        <v>40086472000</v>
      </c>
      <c r="D10415">
        <v>40086472000</v>
      </c>
      <c r="E10415">
        <v>1</v>
      </c>
      <c r="F10415">
        <v>100</v>
      </c>
    </row>
    <row r="10416" spans="1:6">
      <c r="A10416">
        <v>40086480000</v>
      </c>
      <c r="B10416">
        <v>40086480000</v>
      </c>
      <c r="C10416">
        <v>40086480000</v>
      </c>
      <c r="D10416">
        <v>40086480000</v>
      </c>
      <c r="E10416">
        <v>1</v>
      </c>
      <c r="F10416">
        <v>100</v>
      </c>
    </row>
    <row r="10417" spans="1:6">
      <c r="A10417">
        <v>40086490000</v>
      </c>
      <c r="B10417">
        <v>40086490000</v>
      </c>
      <c r="C10417">
        <v>40086490000</v>
      </c>
      <c r="D10417">
        <v>40086490000</v>
      </c>
      <c r="E10417">
        <v>1</v>
      </c>
      <c r="F10417">
        <v>100</v>
      </c>
    </row>
    <row r="10418" spans="1:6">
      <c r="A10418">
        <v>40086500000</v>
      </c>
      <c r="B10418">
        <v>40086500000</v>
      </c>
      <c r="C10418">
        <v>40086500000</v>
      </c>
      <c r="D10418">
        <v>40086500000</v>
      </c>
      <c r="E10418">
        <v>1</v>
      </c>
      <c r="F10418">
        <v>100</v>
      </c>
    </row>
    <row r="10419" spans="1:6">
      <c r="A10419">
        <v>40086510000</v>
      </c>
      <c r="B10419">
        <v>40086510000</v>
      </c>
      <c r="C10419">
        <v>40086510000</v>
      </c>
      <c r="D10419">
        <v>40086510000</v>
      </c>
      <c r="E10419">
        <v>1</v>
      </c>
      <c r="F10419">
        <v>100</v>
      </c>
    </row>
    <row r="10420" spans="1:6">
      <c r="A10420">
        <v>40086520000</v>
      </c>
      <c r="B10420">
        <v>40086520000</v>
      </c>
      <c r="C10420">
        <v>40086520000</v>
      </c>
      <c r="D10420">
        <v>40086520000</v>
      </c>
      <c r="E10420">
        <v>1</v>
      </c>
      <c r="F10420">
        <v>100</v>
      </c>
    </row>
    <row r="10421" spans="1:6">
      <c r="A10421">
        <v>40086531000</v>
      </c>
      <c r="B10421">
        <v>40086531000</v>
      </c>
      <c r="C10421">
        <v>40086531000</v>
      </c>
      <c r="D10421">
        <v>40086531000</v>
      </c>
      <c r="E10421">
        <v>1</v>
      </c>
      <c r="F10421">
        <v>100</v>
      </c>
    </row>
    <row r="10422" spans="1:6">
      <c r="A10422">
        <v>40086532000</v>
      </c>
      <c r="B10422">
        <v>40086532000</v>
      </c>
      <c r="C10422">
        <v>40086532000</v>
      </c>
      <c r="D10422">
        <v>40086532000</v>
      </c>
      <c r="E10422">
        <v>1</v>
      </c>
      <c r="F10422">
        <v>100</v>
      </c>
    </row>
    <row r="10423" spans="1:6">
      <c r="A10423">
        <v>40086533000</v>
      </c>
      <c r="B10423">
        <v>40086533000</v>
      </c>
      <c r="C10423">
        <v>40086533000</v>
      </c>
      <c r="D10423">
        <v>40086533000</v>
      </c>
      <c r="E10423">
        <v>1</v>
      </c>
      <c r="F10423">
        <v>100</v>
      </c>
    </row>
    <row r="10424" spans="1:6">
      <c r="A10424">
        <v>40086534000</v>
      </c>
      <c r="B10424">
        <v>40086534000</v>
      </c>
      <c r="C10424">
        <v>40086534000</v>
      </c>
      <c r="D10424">
        <v>40086534000</v>
      </c>
      <c r="E10424">
        <v>1</v>
      </c>
      <c r="F10424">
        <v>100</v>
      </c>
    </row>
    <row r="10425" spans="1:6">
      <c r="A10425">
        <v>40086535000</v>
      </c>
      <c r="B10425">
        <v>40086535000</v>
      </c>
      <c r="C10425">
        <v>40086535000</v>
      </c>
      <c r="D10425">
        <v>40086535000</v>
      </c>
      <c r="E10425">
        <v>1</v>
      </c>
      <c r="F10425">
        <v>100</v>
      </c>
    </row>
    <row r="10426" spans="1:6">
      <c r="A10426">
        <v>40086540000</v>
      </c>
      <c r="B10426">
        <v>40086540000</v>
      </c>
      <c r="C10426">
        <v>40086540000</v>
      </c>
      <c r="D10426">
        <v>40086540000</v>
      </c>
      <c r="E10426">
        <v>1</v>
      </c>
      <c r="F10426">
        <v>100</v>
      </c>
    </row>
    <row r="10427" spans="1:6">
      <c r="A10427">
        <v>40086550000</v>
      </c>
      <c r="B10427">
        <v>40086550000</v>
      </c>
      <c r="C10427">
        <v>40086550000</v>
      </c>
      <c r="D10427">
        <v>40086550000</v>
      </c>
      <c r="E10427">
        <v>1</v>
      </c>
      <c r="F10427">
        <v>100</v>
      </c>
    </row>
    <row r="10428" spans="1:6">
      <c r="A10428">
        <v>40086560000</v>
      </c>
      <c r="B10428">
        <v>40086560000</v>
      </c>
      <c r="C10428">
        <v>40086560000</v>
      </c>
      <c r="D10428">
        <v>40086560000</v>
      </c>
      <c r="E10428">
        <v>1</v>
      </c>
      <c r="F10428">
        <v>100</v>
      </c>
    </row>
    <row r="10429" spans="1:6">
      <c r="A10429">
        <v>40086570000</v>
      </c>
      <c r="B10429">
        <v>40086570000</v>
      </c>
      <c r="C10429">
        <v>40086570000</v>
      </c>
      <c r="D10429">
        <v>40086570000</v>
      </c>
      <c r="E10429">
        <v>1</v>
      </c>
      <c r="F10429">
        <v>100</v>
      </c>
    </row>
    <row r="10430" spans="1:6">
      <c r="A10430">
        <v>40086580000</v>
      </c>
      <c r="B10430">
        <v>40086580000</v>
      </c>
      <c r="C10430">
        <v>40086580000</v>
      </c>
      <c r="D10430">
        <v>40086580000</v>
      </c>
      <c r="E10430">
        <v>1</v>
      </c>
      <c r="F10430">
        <v>100</v>
      </c>
    </row>
    <row r="10431" spans="1:6">
      <c r="A10431">
        <v>40086590000</v>
      </c>
      <c r="B10431">
        <v>40086590000</v>
      </c>
      <c r="C10431">
        <v>40215041800</v>
      </c>
      <c r="D10431">
        <v>40215041800</v>
      </c>
      <c r="E10431">
        <v>0.22727269999999999</v>
      </c>
      <c r="F10431">
        <v>22.7272727</v>
      </c>
    </row>
    <row r="10432" spans="1:6">
      <c r="A10432">
        <v>40086590000</v>
      </c>
      <c r="B10432">
        <v>40086590000</v>
      </c>
      <c r="C10432">
        <v>40215122900</v>
      </c>
      <c r="D10432">
        <v>40215122900</v>
      </c>
      <c r="E10432">
        <v>0.77272730000000001</v>
      </c>
      <c r="F10432">
        <v>77.2727273</v>
      </c>
    </row>
    <row r="10433" spans="1:6">
      <c r="A10433">
        <v>40086600000</v>
      </c>
      <c r="B10433">
        <v>40086600000</v>
      </c>
      <c r="C10433">
        <v>40215240000</v>
      </c>
      <c r="D10433">
        <v>40215240000</v>
      </c>
      <c r="E10433">
        <v>1</v>
      </c>
      <c r="F10433">
        <v>100</v>
      </c>
    </row>
    <row r="10434" spans="1:6">
      <c r="A10434">
        <v>40086610000</v>
      </c>
      <c r="B10434">
        <v>40086610000</v>
      </c>
      <c r="C10434">
        <v>40086610000</v>
      </c>
      <c r="D10434">
        <v>40086610000</v>
      </c>
      <c r="E10434">
        <v>1</v>
      </c>
      <c r="F10434">
        <v>100</v>
      </c>
    </row>
    <row r="10435" spans="1:6">
      <c r="A10435">
        <v>40086620000</v>
      </c>
      <c r="B10435">
        <v>40086620000</v>
      </c>
      <c r="C10435">
        <v>40086620000</v>
      </c>
      <c r="D10435">
        <v>40086620000</v>
      </c>
      <c r="E10435">
        <v>1</v>
      </c>
      <c r="F10435">
        <v>100</v>
      </c>
    </row>
    <row r="10436" spans="1:6">
      <c r="A10436">
        <v>40086630000</v>
      </c>
      <c r="B10436">
        <v>40086630000</v>
      </c>
      <c r="C10436">
        <v>40214945900</v>
      </c>
      <c r="D10436">
        <v>40214945900</v>
      </c>
      <c r="E10436">
        <v>1</v>
      </c>
      <c r="F10436">
        <v>100</v>
      </c>
    </row>
    <row r="10437" spans="1:6">
      <c r="A10437">
        <v>40086640000</v>
      </c>
      <c r="B10437">
        <v>40086640000</v>
      </c>
      <c r="C10437">
        <v>40086640000</v>
      </c>
      <c r="D10437">
        <v>40086640000</v>
      </c>
      <c r="E10437">
        <v>1</v>
      </c>
      <c r="F10437">
        <v>100</v>
      </c>
    </row>
    <row r="10438" spans="1:6">
      <c r="A10438">
        <v>40086651000</v>
      </c>
      <c r="B10438">
        <v>40086651000</v>
      </c>
      <c r="C10438">
        <v>40214946100</v>
      </c>
      <c r="D10438">
        <v>40214946100</v>
      </c>
      <c r="E10438">
        <v>1</v>
      </c>
      <c r="F10438">
        <v>100</v>
      </c>
    </row>
    <row r="10439" spans="1:6">
      <c r="A10439">
        <v>40086652000</v>
      </c>
      <c r="B10439">
        <v>40086652000</v>
      </c>
      <c r="C10439">
        <v>40086652000</v>
      </c>
      <c r="D10439">
        <v>40086652000</v>
      </c>
      <c r="E10439">
        <v>1</v>
      </c>
      <c r="F10439">
        <v>100</v>
      </c>
    </row>
    <row r="10440" spans="1:6">
      <c r="A10440">
        <v>40086660000</v>
      </c>
      <c r="B10440">
        <v>40086660000</v>
      </c>
      <c r="C10440">
        <v>40086660000</v>
      </c>
      <c r="D10440">
        <v>40086660000</v>
      </c>
      <c r="E10440">
        <v>1</v>
      </c>
      <c r="F10440">
        <v>100</v>
      </c>
    </row>
    <row r="10441" spans="1:6">
      <c r="A10441">
        <v>40086671000</v>
      </c>
      <c r="B10441">
        <v>40086671000</v>
      </c>
      <c r="C10441">
        <v>40086671000</v>
      </c>
      <c r="D10441">
        <v>40086671000</v>
      </c>
      <c r="E10441">
        <v>1</v>
      </c>
      <c r="F10441">
        <v>100</v>
      </c>
    </row>
    <row r="10442" spans="1:6">
      <c r="A10442">
        <v>40086672000</v>
      </c>
      <c r="B10442">
        <v>40086672000</v>
      </c>
      <c r="C10442">
        <v>40086672000</v>
      </c>
      <c r="D10442">
        <v>40086672000</v>
      </c>
      <c r="E10442">
        <v>1</v>
      </c>
      <c r="F10442">
        <v>100</v>
      </c>
    </row>
    <row r="10443" spans="1:6">
      <c r="A10443">
        <v>40086680000</v>
      </c>
      <c r="B10443">
        <v>40086680000</v>
      </c>
      <c r="C10443">
        <v>40086680000</v>
      </c>
      <c r="D10443">
        <v>40086680000</v>
      </c>
      <c r="E10443">
        <v>1</v>
      </c>
      <c r="F10443">
        <v>100</v>
      </c>
    </row>
    <row r="10444" spans="1:6">
      <c r="A10444">
        <v>40086690000</v>
      </c>
      <c r="B10444">
        <v>40086690000</v>
      </c>
      <c r="C10444">
        <v>40086690000</v>
      </c>
      <c r="D10444">
        <v>40086690000</v>
      </c>
      <c r="E10444">
        <v>1</v>
      </c>
      <c r="F10444">
        <v>100</v>
      </c>
    </row>
    <row r="10445" spans="1:6">
      <c r="A10445">
        <v>40086700000</v>
      </c>
      <c r="B10445">
        <v>40086700000</v>
      </c>
      <c r="C10445">
        <v>40086700000</v>
      </c>
      <c r="D10445">
        <v>40086700000</v>
      </c>
      <c r="E10445">
        <v>1</v>
      </c>
      <c r="F10445">
        <v>100</v>
      </c>
    </row>
    <row r="10446" spans="1:6">
      <c r="A10446">
        <v>40086711000</v>
      </c>
      <c r="B10446">
        <v>40086711000</v>
      </c>
      <c r="C10446">
        <v>40086711000</v>
      </c>
      <c r="D10446">
        <v>40086711000</v>
      </c>
      <c r="E10446">
        <v>1</v>
      </c>
      <c r="F10446">
        <v>100</v>
      </c>
    </row>
    <row r="10447" spans="1:6">
      <c r="A10447">
        <v>40086712000</v>
      </c>
      <c r="B10447">
        <v>40086712000</v>
      </c>
      <c r="C10447">
        <v>40086712000</v>
      </c>
      <c r="D10447">
        <v>40086712000</v>
      </c>
      <c r="E10447">
        <v>1</v>
      </c>
      <c r="F10447">
        <v>100</v>
      </c>
    </row>
    <row r="10448" spans="1:6">
      <c r="A10448">
        <v>40086720000</v>
      </c>
      <c r="B10448">
        <v>40086720000</v>
      </c>
      <c r="C10448">
        <v>40086720000</v>
      </c>
      <c r="D10448">
        <v>40086720000</v>
      </c>
      <c r="E10448">
        <v>1</v>
      </c>
      <c r="F10448">
        <v>100</v>
      </c>
    </row>
    <row r="10449" spans="1:6">
      <c r="A10449">
        <v>40086730000</v>
      </c>
      <c r="B10449">
        <v>40086730000</v>
      </c>
      <c r="C10449">
        <v>40086730000</v>
      </c>
      <c r="D10449">
        <v>40086730000</v>
      </c>
      <c r="E10449">
        <v>1</v>
      </c>
      <c r="F10449">
        <v>100</v>
      </c>
    </row>
    <row r="10450" spans="1:6">
      <c r="A10450">
        <v>40086740000</v>
      </c>
      <c r="B10450">
        <v>40086740000</v>
      </c>
      <c r="C10450">
        <v>40086740000</v>
      </c>
      <c r="D10450">
        <v>40086740000</v>
      </c>
      <c r="E10450">
        <v>1</v>
      </c>
      <c r="F10450">
        <v>100</v>
      </c>
    </row>
    <row r="10451" spans="1:6">
      <c r="A10451">
        <v>40086750000</v>
      </c>
      <c r="B10451">
        <v>40086750000</v>
      </c>
      <c r="C10451">
        <v>40086750000</v>
      </c>
      <c r="D10451">
        <v>40086750000</v>
      </c>
      <c r="E10451">
        <v>1</v>
      </c>
      <c r="F10451">
        <v>100</v>
      </c>
    </row>
    <row r="10452" spans="1:6">
      <c r="A10452">
        <v>40086760000</v>
      </c>
      <c r="B10452">
        <v>40086760000</v>
      </c>
      <c r="C10452">
        <v>40086760000</v>
      </c>
      <c r="D10452">
        <v>40086760000</v>
      </c>
      <c r="E10452">
        <v>1</v>
      </c>
      <c r="F10452">
        <v>100</v>
      </c>
    </row>
    <row r="10453" spans="1:6">
      <c r="A10453">
        <v>40086770000</v>
      </c>
      <c r="B10453">
        <v>40086770000</v>
      </c>
      <c r="C10453">
        <v>40086770000</v>
      </c>
      <c r="D10453">
        <v>40086770000</v>
      </c>
      <c r="E10453">
        <v>1</v>
      </c>
      <c r="F10453">
        <v>100</v>
      </c>
    </row>
    <row r="10454" spans="1:6">
      <c r="A10454">
        <v>40086780000</v>
      </c>
      <c r="B10454">
        <v>40086780000</v>
      </c>
      <c r="C10454">
        <v>40086780000</v>
      </c>
      <c r="D10454">
        <v>40086780000</v>
      </c>
      <c r="E10454">
        <v>1</v>
      </c>
      <c r="F10454">
        <v>100</v>
      </c>
    </row>
    <row r="10455" spans="1:6">
      <c r="A10455">
        <v>40086790000</v>
      </c>
      <c r="B10455">
        <v>40086790000</v>
      </c>
      <c r="C10455">
        <v>40086790000</v>
      </c>
      <c r="D10455">
        <v>40086790000</v>
      </c>
      <c r="E10455">
        <v>1</v>
      </c>
      <c r="F10455">
        <v>100</v>
      </c>
    </row>
    <row r="10456" spans="1:6">
      <c r="A10456">
        <v>40086800000</v>
      </c>
      <c r="B10456">
        <v>40086800000</v>
      </c>
      <c r="C10456">
        <v>40086800000</v>
      </c>
      <c r="D10456">
        <v>40086800000</v>
      </c>
      <c r="E10456">
        <v>1</v>
      </c>
      <c r="F10456">
        <v>100</v>
      </c>
    </row>
    <row r="10457" spans="1:6">
      <c r="A10457">
        <v>40086810000</v>
      </c>
      <c r="B10457">
        <v>40086810000</v>
      </c>
      <c r="C10457">
        <v>40086810000</v>
      </c>
      <c r="D10457">
        <v>40086810000</v>
      </c>
      <c r="E10457">
        <v>1</v>
      </c>
      <c r="F10457">
        <v>100</v>
      </c>
    </row>
    <row r="10458" spans="1:6">
      <c r="A10458">
        <v>40086820000</v>
      </c>
      <c r="B10458">
        <v>40086820000</v>
      </c>
      <c r="C10458">
        <v>40086820000</v>
      </c>
      <c r="D10458">
        <v>40086820000</v>
      </c>
      <c r="E10458">
        <v>1</v>
      </c>
      <c r="F10458">
        <v>100</v>
      </c>
    </row>
    <row r="10459" spans="1:6">
      <c r="A10459">
        <v>40086830000</v>
      </c>
      <c r="B10459">
        <v>40086830000</v>
      </c>
      <c r="C10459">
        <v>40086830000</v>
      </c>
      <c r="D10459">
        <v>40086830000</v>
      </c>
      <c r="E10459">
        <v>1</v>
      </c>
      <c r="F10459">
        <v>100</v>
      </c>
    </row>
    <row r="10460" spans="1:6">
      <c r="A10460">
        <v>40086840000</v>
      </c>
      <c r="B10460">
        <v>40086840000</v>
      </c>
      <c r="C10460">
        <v>40215214800</v>
      </c>
      <c r="D10460">
        <v>40215214800</v>
      </c>
      <c r="E10460">
        <v>1</v>
      </c>
      <c r="F10460">
        <v>100</v>
      </c>
    </row>
    <row r="10461" spans="1:6">
      <c r="A10461">
        <v>40086850000</v>
      </c>
      <c r="B10461">
        <v>40086850000</v>
      </c>
      <c r="C10461">
        <v>40086850000</v>
      </c>
      <c r="D10461">
        <v>40086850000</v>
      </c>
      <c r="E10461">
        <v>1</v>
      </c>
      <c r="F10461">
        <v>100</v>
      </c>
    </row>
    <row r="10462" spans="1:6">
      <c r="A10462">
        <v>40086860000</v>
      </c>
      <c r="B10462">
        <v>40086860000</v>
      </c>
      <c r="C10462">
        <v>40086860000</v>
      </c>
      <c r="D10462">
        <v>40086860000</v>
      </c>
      <c r="E10462">
        <v>1</v>
      </c>
      <c r="F10462">
        <v>100</v>
      </c>
    </row>
    <row r="10463" spans="1:6">
      <c r="A10463">
        <v>40086870000</v>
      </c>
      <c r="B10463">
        <v>40086870000</v>
      </c>
      <c r="C10463">
        <v>40086870000</v>
      </c>
      <c r="D10463">
        <v>40086870000</v>
      </c>
      <c r="E10463">
        <v>1</v>
      </c>
      <c r="F10463">
        <v>100</v>
      </c>
    </row>
    <row r="10464" spans="1:6">
      <c r="A10464">
        <v>40086880000</v>
      </c>
      <c r="B10464">
        <v>40086880000</v>
      </c>
      <c r="C10464">
        <v>40086880000</v>
      </c>
      <c r="D10464">
        <v>40086880000</v>
      </c>
      <c r="E10464">
        <v>1</v>
      </c>
      <c r="F10464">
        <v>100</v>
      </c>
    </row>
    <row r="10465" spans="1:6">
      <c r="A10465">
        <v>40086891000</v>
      </c>
      <c r="B10465">
        <v>40086891000</v>
      </c>
      <c r="C10465">
        <v>40215239500</v>
      </c>
      <c r="D10465">
        <v>40215239500</v>
      </c>
      <c r="E10465">
        <v>1</v>
      </c>
      <c r="F10465">
        <v>100</v>
      </c>
    </row>
    <row r="10466" spans="1:6">
      <c r="A10466">
        <v>40086892000</v>
      </c>
      <c r="B10466">
        <v>40086892000</v>
      </c>
      <c r="C10466">
        <v>40086892000</v>
      </c>
      <c r="D10466">
        <v>40086892000</v>
      </c>
      <c r="E10466">
        <v>1</v>
      </c>
      <c r="F10466">
        <v>100</v>
      </c>
    </row>
    <row r="10467" spans="1:6">
      <c r="A10467">
        <v>40086893000</v>
      </c>
      <c r="B10467">
        <v>40086893000</v>
      </c>
      <c r="C10467">
        <v>40214946200</v>
      </c>
      <c r="D10467">
        <v>40214946200</v>
      </c>
      <c r="E10467">
        <v>1</v>
      </c>
      <c r="F10467">
        <v>100</v>
      </c>
    </row>
    <row r="10468" spans="1:6">
      <c r="A10468">
        <v>40086901000</v>
      </c>
      <c r="B10468">
        <v>40086901000</v>
      </c>
      <c r="C10468">
        <v>40086901000</v>
      </c>
      <c r="D10468">
        <v>40086901000</v>
      </c>
      <c r="E10468">
        <v>1</v>
      </c>
      <c r="F10468">
        <v>100</v>
      </c>
    </row>
    <row r="10469" spans="1:6">
      <c r="A10469">
        <v>40086902000</v>
      </c>
      <c r="B10469">
        <v>40086902000</v>
      </c>
      <c r="C10469">
        <v>40214945900</v>
      </c>
      <c r="D10469">
        <v>40214945900</v>
      </c>
      <c r="E10469">
        <v>1</v>
      </c>
      <c r="F10469">
        <v>100</v>
      </c>
    </row>
    <row r="10470" spans="1:6">
      <c r="A10470">
        <v>40086910000</v>
      </c>
      <c r="B10470">
        <v>40086910000</v>
      </c>
      <c r="C10470">
        <v>40086910000</v>
      </c>
      <c r="D10470">
        <v>40086910000</v>
      </c>
      <c r="E10470">
        <v>1</v>
      </c>
      <c r="F10470">
        <v>100</v>
      </c>
    </row>
    <row r="10471" spans="1:6">
      <c r="A10471">
        <v>40086920000</v>
      </c>
      <c r="B10471">
        <v>40086920000</v>
      </c>
      <c r="C10471">
        <v>40086920000</v>
      </c>
      <c r="D10471">
        <v>40086920000</v>
      </c>
      <c r="E10471">
        <v>1</v>
      </c>
      <c r="F10471">
        <v>100</v>
      </c>
    </row>
    <row r="10472" spans="1:6">
      <c r="A10472">
        <v>40086930000</v>
      </c>
      <c r="B10472">
        <v>40086930000</v>
      </c>
      <c r="C10472">
        <v>40086930000</v>
      </c>
      <c r="D10472">
        <v>40086930000</v>
      </c>
      <c r="E10472">
        <v>1</v>
      </c>
      <c r="F10472">
        <v>100</v>
      </c>
    </row>
    <row r="10473" spans="1:6">
      <c r="A10473">
        <v>40086940000</v>
      </c>
      <c r="B10473">
        <v>40086940000</v>
      </c>
      <c r="C10473">
        <v>40086940000</v>
      </c>
      <c r="D10473">
        <v>40086940000</v>
      </c>
      <c r="E10473">
        <v>1</v>
      </c>
      <c r="F10473">
        <v>100</v>
      </c>
    </row>
    <row r="10474" spans="1:6">
      <c r="A10474">
        <v>40086950000</v>
      </c>
      <c r="B10474">
        <v>40086950000</v>
      </c>
      <c r="C10474">
        <v>40086950000</v>
      </c>
      <c r="D10474">
        <v>40086950000</v>
      </c>
      <c r="E10474">
        <v>1</v>
      </c>
      <c r="F10474">
        <v>100</v>
      </c>
    </row>
    <row r="10475" spans="1:6">
      <c r="A10475">
        <v>40086960000</v>
      </c>
      <c r="B10475">
        <v>40086960000</v>
      </c>
      <c r="C10475">
        <v>40086960000</v>
      </c>
      <c r="D10475">
        <v>40086960000</v>
      </c>
      <c r="E10475">
        <v>1</v>
      </c>
      <c r="F10475">
        <v>100</v>
      </c>
    </row>
    <row r="10476" spans="1:6">
      <c r="A10476">
        <v>40086970000</v>
      </c>
      <c r="B10476">
        <v>40086970000</v>
      </c>
      <c r="C10476">
        <v>40086970000</v>
      </c>
      <c r="D10476">
        <v>40086970000</v>
      </c>
      <c r="E10476">
        <v>1</v>
      </c>
      <c r="F10476">
        <v>100</v>
      </c>
    </row>
    <row r="10477" spans="1:6">
      <c r="A10477">
        <v>40086980000</v>
      </c>
      <c r="B10477">
        <v>40086980000</v>
      </c>
      <c r="C10477">
        <v>40086980000</v>
      </c>
      <c r="D10477">
        <v>40086980000</v>
      </c>
      <c r="E10477">
        <v>1</v>
      </c>
      <c r="F10477">
        <v>100</v>
      </c>
    </row>
    <row r="10478" spans="1:6">
      <c r="A10478">
        <v>40086990000</v>
      </c>
      <c r="B10478">
        <v>40086990000</v>
      </c>
      <c r="C10478">
        <v>40086990000</v>
      </c>
      <c r="D10478">
        <v>40086990000</v>
      </c>
      <c r="E10478">
        <v>1</v>
      </c>
      <c r="F10478">
        <v>100</v>
      </c>
    </row>
    <row r="10479" spans="1:6">
      <c r="A10479">
        <v>40087000000</v>
      </c>
      <c r="B10479">
        <v>40087000000</v>
      </c>
      <c r="C10479">
        <v>40087000000</v>
      </c>
      <c r="D10479">
        <v>40087000000</v>
      </c>
      <c r="E10479">
        <v>1</v>
      </c>
      <c r="F10479">
        <v>100</v>
      </c>
    </row>
    <row r="10480" spans="1:6">
      <c r="A10480">
        <v>40087010000</v>
      </c>
      <c r="B10480">
        <v>40087010000</v>
      </c>
      <c r="C10480">
        <v>40087010000</v>
      </c>
      <c r="D10480">
        <v>40087010000</v>
      </c>
      <c r="E10480">
        <v>1</v>
      </c>
      <c r="F10480">
        <v>100</v>
      </c>
    </row>
    <row r="10481" spans="1:6">
      <c r="A10481">
        <v>40087020000</v>
      </c>
      <c r="B10481">
        <v>40087020000</v>
      </c>
      <c r="C10481">
        <v>40087020000</v>
      </c>
      <c r="D10481">
        <v>40087020000</v>
      </c>
      <c r="E10481">
        <v>1</v>
      </c>
      <c r="F10481">
        <v>100</v>
      </c>
    </row>
    <row r="10482" spans="1:6">
      <c r="A10482">
        <v>40087030000</v>
      </c>
      <c r="B10482">
        <v>40087030000</v>
      </c>
      <c r="C10482">
        <v>40087030000</v>
      </c>
      <c r="D10482">
        <v>40087030000</v>
      </c>
      <c r="E10482">
        <v>1</v>
      </c>
      <c r="F10482">
        <v>100</v>
      </c>
    </row>
    <row r="10483" spans="1:6">
      <c r="A10483">
        <v>40087040000</v>
      </c>
      <c r="B10483">
        <v>40087040000</v>
      </c>
      <c r="C10483">
        <v>40215268700</v>
      </c>
      <c r="D10483">
        <v>40215268700</v>
      </c>
      <c r="E10483">
        <v>1</v>
      </c>
      <c r="F10483">
        <v>100</v>
      </c>
    </row>
    <row r="10484" spans="1:6">
      <c r="A10484">
        <v>40087050000</v>
      </c>
      <c r="B10484">
        <v>40087050000</v>
      </c>
      <c r="C10484">
        <v>40087050000</v>
      </c>
      <c r="D10484">
        <v>40087050000</v>
      </c>
      <c r="E10484">
        <v>1</v>
      </c>
      <c r="F10484">
        <v>100</v>
      </c>
    </row>
    <row r="10485" spans="1:6">
      <c r="A10485">
        <v>40087060000</v>
      </c>
      <c r="B10485">
        <v>40087060000</v>
      </c>
      <c r="C10485">
        <v>40087060000</v>
      </c>
      <c r="D10485">
        <v>40087060000</v>
      </c>
      <c r="E10485">
        <v>1</v>
      </c>
      <c r="F10485">
        <v>100</v>
      </c>
    </row>
    <row r="10486" spans="1:6">
      <c r="A10486">
        <v>40087070000</v>
      </c>
      <c r="B10486">
        <v>40087070000</v>
      </c>
      <c r="C10486">
        <v>40215240000</v>
      </c>
      <c r="D10486">
        <v>40215240000</v>
      </c>
      <c r="E10486">
        <v>1</v>
      </c>
      <c r="F10486">
        <v>100</v>
      </c>
    </row>
    <row r="10487" spans="1:6">
      <c r="A10487">
        <v>40087080000</v>
      </c>
      <c r="B10487">
        <v>40087080000</v>
      </c>
      <c r="C10487">
        <v>40087080000</v>
      </c>
      <c r="D10487">
        <v>40087080000</v>
      </c>
      <c r="E10487">
        <v>1</v>
      </c>
      <c r="F10487">
        <v>100</v>
      </c>
    </row>
    <row r="10488" spans="1:6">
      <c r="A10488">
        <v>40087090000</v>
      </c>
      <c r="B10488">
        <v>40087090000</v>
      </c>
      <c r="C10488">
        <v>40087090000</v>
      </c>
      <c r="D10488">
        <v>40087090000</v>
      </c>
      <c r="E10488">
        <v>1</v>
      </c>
      <c r="F10488">
        <v>100</v>
      </c>
    </row>
    <row r="10489" spans="1:6">
      <c r="A10489">
        <v>40087100000</v>
      </c>
      <c r="B10489">
        <v>40087100000</v>
      </c>
      <c r="C10489">
        <v>40087100000</v>
      </c>
      <c r="D10489">
        <v>40087100000</v>
      </c>
      <c r="E10489">
        <v>1</v>
      </c>
      <c r="F10489">
        <v>100</v>
      </c>
    </row>
    <row r="10490" spans="1:6">
      <c r="A10490">
        <v>40087110000</v>
      </c>
      <c r="B10490">
        <v>40087110000</v>
      </c>
      <c r="C10490">
        <v>40087110000</v>
      </c>
      <c r="D10490">
        <v>40087110000</v>
      </c>
      <c r="E10490">
        <v>1</v>
      </c>
      <c r="F10490">
        <v>100</v>
      </c>
    </row>
    <row r="10491" spans="1:6">
      <c r="A10491">
        <v>40087120000</v>
      </c>
      <c r="B10491">
        <v>40087120000</v>
      </c>
      <c r="C10491">
        <v>40087120000</v>
      </c>
      <c r="D10491">
        <v>40087120000</v>
      </c>
      <c r="E10491">
        <v>1</v>
      </c>
      <c r="F10491">
        <v>100</v>
      </c>
    </row>
    <row r="10492" spans="1:6">
      <c r="A10492">
        <v>40087130000</v>
      </c>
      <c r="B10492">
        <v>40087130000</v>
      </c>
      <c r="C10492">
        <v>40087130000</v>
      </c>
      <c r="D10492">
        <v>40087130000</v>
      </c>
      <c r="E10492">
        <v>1</v>
      </c>
      <c r="F10492">
        <v>100</v>
      </c>
    </row>
    <row r="10493" spans="1:6">
      <c r="A10493">
        <v>40087140000</v>
      </c>
      <c r="B10493">
        <v>40087140000</v>
      </c>
      <c r="C10493">
        <v>40087140000</v>
      </c>
      <c r="D10493">
        <v>40087140000</v>
      </c>
      <c r="E10493">
        <v>1</v>
      </c>
      <c r="F10493">
        <v>100</v>
      </c>
    </row>
    <row r="10494" spans="1:6">
      <c r="A10494">
        <v>40087150000</v>
      </c>
      <c r="B10494">
        <v>40087150000</v>
      </c>
      <c r="C10494">
        <v>40087150000</v>
      </c>
      <c r="D10494">
        <v>40087150000</v>
      </c>
      <c r="E10494">
        <v>1</v>
      </c>
      <c r="F10494">
        <v>100</v>
      </c>
    </row>
    <row r="10495" spans="1:6">
      <c r="A10495">
        <v>40087160000</v>
      </c>
      <c r="B10495">
        <v>40087160000</v>
      </c>
      <c r="C10495">
        <v>40087160000</v>
      </c>
      <c r="D10495">
        <v>40087160000</v>
      </c>
      <c r="E10495">
        <v>1</v>
      </c>
      <c r="F10495">
        <v>100</v>
      </c>
    </row>
    <row r="10496" spans="1:6">
      <c r="A10496">
        <v>40087170000</v>
      </c>
      <c r="B10496">
        <v>40087170000</v>
      </c>
      <c r="C10496">
        <v>40087170000</v>
      </c>
      <c r="D10496">
        <v>40087170000</v>
      </c>
      <c r="E10496">
        <v>1</v>
      </c>
      <c r="F10496">
        <v>100</v>
      </c>
    </row>
    <row r="10497" spans="1:6">
      <c r="A10497">
        <v>40087181000</v>
      </c>
      <c r="B10497">
        <v>40087181000</v>
      </c>
      <c r="C10497">
        <v>40087181000</v>
      </c>
      <c r="D10497">
        <v>40087181000</v>
      </c>
      <c r="E10497">
        <v>1</v>
      </c>
      <c r="F10497">
        <v>100</v>
      </c>
    </row>
    <row r="10498" spans="1:6">
      <c r="A10498">
        <v>40087182000</v>
      </c>
      <c r="B10498">
        <v>40087182000</v>
      </c>
      <c r="C10498">
        <v>40087182000</v>
      </c>
      <c r="D10498">
        <v>40087182000</v>
      </c>
      <c r="E10498">
        <v>1</v>
      </c>
      <c r="F10498">
        <v>100</v>
      </c>
    </row>
    <row r="10499" spans="1:6">
      <c r="A10499">
        <v>40087190000</v>
      </c>
      <c r="B10499">
        <v>40087190000</v>
      </c>
      <c r="C10499">
        <v>40087190000</v>
      </c>
      <c r="D10499">
        <v>40087190000</v>
      </c>
      <c r="E10499">
        <v>1</v>
      </c>
      <c r="F10499">
        <v>100</v>
      </c>
    </row>
    <row r="10500" spans="1:6">
      <c r="A10500">
        <v>40087200000</v>
      </c>
      <c r="B10500">
        <v>40087200000</v>
      </c>
      <c r="C10500">
        <v>40087200000</v>
      </c>
      <c r="D10500">
        <v>40087200000</v>
      </c>
      <c r="E10500">
        <v>1</v>
      </c>
      <c r="F10500">
        <v>100</v>
      </c>
    </row>
    <row r="10501" spans="1:6">
      <c r="A10501">
        <v>40087210000</v>
      </c>
      <c r="B10501">
        <v>40087210000</v>
      </c>
      <c r="C10501">
        <v>40087210000</v>
      </c>
      <c r="D10501">
        <v>40087210000</v>
      </c>
      <c r="E10501">
        <v>1</v>
      </c>
      <c r="F10501">
        <v>100</v>
      </c>
    </row>
    <row r="10502" spans="1:6">
      <c r="A10502">
        <v>40087220000</v>
      </c>
      <c r="B10502">
        <v>40087220000</v>
      </c>
      <c r="C10502">
        <v>40087220000</v>
      </c>
      <c r="D10502">
        <v>40087220000</v>
      </c>
      <c r="E10502">
        <v>1</v>
      </c>
      <c r="F10502">
        <v>100</v>
      </c>
    </row>
    <row r="10503" spans="1:6">
      <c r="A10503">
        <v>40087230000</v>
      </c>
      <c r="B10503">
        <v>40087230000</v>
      </c>
      <c r="C10503">
        <v>40087230000</v>
      </c>
      <c r="D10503">
        <v>40087230000</v>
      </c>
      <c r="E10503">
        <v>1</v>
      </c>
      <c r="F10503">
        <v>100</v>
      </c>
    </row>
    <row r="10504" spans="1:6">
      <c r="A10504">
        <v>40087240000</v>
      </c>
      <c r="B10504">
        <v>40087240000</v>
      </c>
      <c r="C10504">
        <v>40215211900</v>
      </c>
      <c r="D10504">
        <v>40215211900</v>
      </c>
      <c r="E10504">
        <v>0.47169810000000001</v>
      </c>
      <c r="F10504">
        <v>47.169811299999999</v>
      </c>
    </row>
    <row r="10505" spans="1:6">
      <c r="A10505">
        <v>40087240000</v>
      </c>
      <c r="B10505">
        <v>40087240000</v>
      </c>
      <c r="C10505">
        <v>40215283300</v>
      </c>
      <c r="D10505">
        <v>40215283300</v>
      </c>
      <c r="E10505">
        <v>0.52830189999999999</v>
      </c>
      <c r="F10505">
        <v>52.830188700000001</v>
      </c>
    </row>
    <row r="10506" spans="1:6">
      <c r="A10506">
        <v>40087250000</v>
      </c>
      <c r="B10506">
        <v>40087250000</v>
      </c>
      <c r="C10506">
        <v>40087250000</v>
      </c>
      <c r="D10506">
        <v>40087250000</v>
      </c>
      <c r="E10506">
        <v>1</v>
      </c>
      <c r="F10506">
        <v>100</v>
      </c>
    </row>
    <row r="10507" spans="1:6">
      <c r="A10507">
        <v>40087260000</v>
      </c>
      <c r="B10507">
        <v>40087260000</v>
      </c>
      <c r="C10507">
        <v>40087260000</v>
      </c>
      <c r="D10507">
        <v>40087260000</v>
      </c>
      <c r="E10507">
        <v>1</v>
      </c>
      <c r="F10507">
        <v>100</v>
      </c>
    </row>
    <row r="10508" spans="1:6">
      <c r="A10508">
        <v>40087270000</v>
      </c>
      <c r="B10508">
        <v>40087270000</v>
      </c>
      <c r="C10508">
        <v>40087270000</v>
      </c>
      <c r="D10508">
        <v>40087270000</v>
      </c>
      <c r="E10508">
        <v>1</v>
      </c>
      <c r="F10508">
        <v>100</v>
      </c>
    </row>
    <row r="10509" spans="1:6">
      <c r="A10509">
        <v>40087281000</v>
      </c>
      <c r="B10509">
        <v>40087281000</v>
      </c>
      <c r="C10509">
        <v>40087281000</v>
      </c>
      <c r="D10509">
        <v>40087281000</v>
      </c>
      <c r="E10509">
        <v>1</v>
      </c>
      <c r="F10509">
        <v>100</v>
      </c>
    </row>
    <row r="10510" spans="1:6">
      <c r="A10510">
        <v>40087282000</v>
      </c>
      <c r="B10510">
        <v>40087282000</v>
      </c>
      <c r="C10510">
        <v>40087282000</v>
      </c>
      <c r="D10510">
        <v>40087282000</v>
      </c>
      <c r="E10510">
        <v>1</v>
      </c>
      <c r="F10510">
        <v>100</v>
      </c>
    </row>
    <row r="10511" spans="1:6">
      <c r="A10511">
        <v>40087290000</v>
      </c>
      <c r="B10511">
        <v>40087290000</v>
      </c>
      <c r="C10511">
        <v>40087290000</v>
      </c>
      <c r="D10511">
        <v>40087290000</v>
      </c>
      <c r="E10511">
        <v>1</v>
      </c>
      <c r="F10511">
        <v>100</v>
      </c>
    </row>
    <row r="10512" spans="1:6">
      <c r="A10512">
        <v>40087300000</v>
      </c>
      <c r="B10512">
        <v>40087300000</v>
      </c>
      <c r="C10512">
        <v>40087300000</v>
      </c>
      <c r="D10512">
        <v>40087300000</v>
      </c>
      <c r="E10512">
        <v>1</v>
      </c>
      <c r="F10512">
        <v>100</v>
      </c>
    </row>
    <row r="10513" spans="1:6">
      <c r="A10513">
        <v>40087310000</v>
      </c>
      <c r="B10513">
        <v>40087310000</v>
      </c>
      <c r="C10513">
        <v>40087310000</v>
      </c>
      <c r="D10513">
        <v>40087310000</v>
      </c>
      <c r="E10513">
        <v>1</v>
      </c>
      <c r="F10513">
        <v>100</v>
      </c>
    </row>
    <row r="10514" spans="1:6">
      <c r="A10514">
        <v>40087320000</v>
      </c>
      <c r="B10514">
        <v>40087320000</v>
      </c>
      <c r="C10514">
        <v>40087320000</v>
      </c>
      <c r="D10514">
        <v>40087320000</v>
      </c>
      <c r="E10514">
        <v>1</v>
      </c>
      <c r="F10514">
        <v>100</v>
      </c>
    </row>
    <row r="10515" spans="1:6">
      <c r="A10515">
        <v>40087330000</v>
      </c>
      <c r="B10515">
        <v>40087330000</v>
      </c>
      <c r="C10515">
        <v>40087330000</v>
      </c>
      <c r="D10515">
        <v>40087330000</v>
      </c>
      <c r="E10515">
        <v>1</v>
      </c>
      <c r="F10515">
        <v>100</v>
      </c>
    </row>
    <row r="10516" spans="1:6">
      <c r="A10516">
        <v>40087340000</v>
      </c>
      <c r="B10516">
        <v>40087340000</v>
      </c>
      <c r="C10516">
        <v>40215041800</v>
      </c>
      <c r="D10516">
        <v>40215041800</v>
      </c>
      <c r="E10516">
        <v>1</v>
      </c>
      <c r="F10516">
        <v>100</v>
      </c>
    </row>
    <row r="10517" spans="1:6">
      <c r="A10517">
        <v>40087350000</v>
      </c>
      <c r="B10517">
        <v>40087350000</v>
      </c>
      <c r="C10517">
        <v>40087350000</v>
      </c>
      <c r="D10517">
        <v>40087350000</v>
      </c>
      <c r="E10517">
        <v>1</v>
      </c>
      <c r="F10517">
        <v>100</v>
      </c>
    </row>
    <row r="10518" spans="1:6">
      <c r="A10518">
        <v>40087360000</v>
      </c>
      <c r="B10518">
        <v>40087360000</v>
      </c>
      <c r="C10518">
        <v>40087360000</v>
      </c>
      <c r="D10518">
        <v>40087360000</v>
      </c>
      <c r="E10518">
        <v>1</v>
      </c>
      <c r="F10518">
        <v>100</v>
      </c>
    </row>
    <row r="10519" spans="1:6">
      <c r="A10519">
        <v>40087370000</v>
      </c>
      <c r="B10519">
        <v>40087370000</v>
      </c>
      <c r="C10519">
        <v>40087370000</v>
      </c>
      <c r="D10519">
        <v>40087370000</v>
      </c>
      <c r="E10519">
        <v>1</v>
      </c>
      <c r="F10519">
        <v>100</v>
      </c>
    </row>
    <row r="10520" spans="1:6">
      <c r="A10520">
        <v>40087380000</v>
      </c>
      <c r="B10520">
        <v>40087380000</v>
      </c>
      <c r="C10520">
        <v>40215239500</v>
      </c>
      <c r="D10520">
        <v>40215239500</v>
      </c>
      <c r="E10520">
        <v>1</v>
      </c>
      <c r="F10520">
        <v>100</v>
      </c>
    </row>
    <row r="10521" spans="1:6">
      <c r="A10521">
        <v>40087390000</v>
      </c>
      <c r="B10521">
        <v>40087390000</v>
      </c>
      <c r="C10521">
        <v>40087390000</v>
      </c>
      <c r="D10521">
        <v>40087390000</v>
      </c>
      <c r="E10521">
        <v>1</v>
      </c>
      <c r="F10521">
        <v>100</v>
      </c>
    </row>
    <row r="10522" spans="1:6">
      <c r="A10522">
        <v>40087400000</v>
      </c>
      <c r="B10522">
        <v>40087400000</v>
      </c>
      <c r="C10522">
        <v>40214946200</v>
      </c>
      <c r="D10522">
        <v>40214946200</v>
      </c>
      <c r="E10522">
        <v>1</v>
      </c>
      <c r="F10522">
        <v>100</v>
      </c>
    </row>
    <row r="10523" spans="1:6">
      <c r="A10523">
        <v>40087410000</v>
      </c>
      <c r="B10523">
        <v>40087410000</v>
      </c>
      <c r="C10523">
        <v>40087410000</v>
      </c>
      <c r="D10523">
        <v>40087410000</v>
      </c>
      <c r="E10523">
        <v>1</v>
      </c>
      <c r="F10523">
        <v>100</v>
      </c>
    </row>
    <row r="10524" spans="1:6">
      <c r="A10524">
        <v>40087420000</v>
      </c>
      <c r="B10524">
        <v>40087420000</v>
      </c>
      <c r="C10524">
        <v>40214946100</v>
      </c>
      <c r="D10524">
        <v>40214946100</v>
      </c>
      <c r="E10524">
        <v>1</v>
      </c>
      <c r="F10524">
        <v>100</v>
      </c>
    </row>
    <row r="10525" spans="1:6">
      <c r="A10525">
        <v>40087430000</v>
      </c>
      <c r="B10525">
        <v>40087430000</v>
      </c>
      <c r="C10525">
        <v>40087430000</v>
      </c>
      <c r="D10525">
        <v>40087430000</v>
      </c>
      <c r="E10525">
        <v>1</v>
      </c>
      <c r="F10525">
        <v>100</v>
      </c>
    </row>
    <row r="10526" spans="1:6">
      <c r="A10526">
        <v>40087440000</v>
      </c>
      <c r="B10526">
        <v>40087440000</v>
      </c>
      <c r="C10526">
        <v>40087440000</v>
      </c>
      <c r="D10526">
        <v>40087440000</v>
      </c>
      <c r="E10526">
        <v>1</v>
      </c>
      <c r="F10526">
        <v>100</v>
      </c>
    </row>
    <row r="10527" spans="1:6">
      <c r="A10527">
        <v>40087450000</v>
      </c>
      <c r="B10527">
        <v>40087450000</v>
      </c>
      <c r="C10527">
        <v>40087450000</v>
      </c>
      <c r="D10527">
        <v>40087450000</v>
      </c>
      <c r="E10527">
        <v>1</v>
      </c>
      <c r="F10527">
        <v>100</v>
      </c>
    </row>
    <row r="10528" spans="1:6">
      <c r="A10528">
        <v>40087460000</v>
      </c>
      <c r="B10528">
        <v>40087460000</v>
      </c>
      <c r="C10528">
        <v>40087460000</v>
      </c>
      <c r="D10528">
        <v>40087460000</v>
      </c>
      <c r="E10528">
        <v>1</v>
      </c>
      <c r="F10528">
        <v>100</v>
      </c>
    </row>
    <row r="10529" spans="1:6">
      <c r="A10529">
        <v>40087470000</v>
      </c>
      <c r="B10529">
        <v>40087470000</v>
      </c>
      <c r="C10529">
        <v>40214945800</v>
      </c>
      <c r="D10529">
        <v>40214945800</v>
      </c>
      <c r="E10529">
        <v>1</v>
      </c>
      <c r="F10529">
        <v>100</v>
      </c>
    </row>
    <row r="10530" spans="1:6">
      <c r="A10530">
        <v>40087480000</v>
      </c>
      <c r="B10530">
        <v>40087480000</v>
      </c>
      <c r="C10530">
        <v>40087480000</v>
      </c>
      <c r="D10530">
        <v>40087480000</v>
      </c>
      <c r="E10530">
        <v>1</v>
      </c>
      <c r="F10530">
        <v>100</v>
      </c>
    </row>
    <row r="10531" spans="1:6">
      <c r="A10531">
        <v>40087490000</v>
      </c>
      <c r="B10531">
        <v>40087490000</v>
      </c>
      <c r="C10531">
        <v>40087490000</v>
      </c>
      <c r="D10531">
        <v>40087490000</v>
      </c>
      <c r="E10531">
        <v>1</v>
      </c>
      <c r="F10531">
        <v>100</v>
      </c>
    </row>
    <row r="10532" spans="1:6">
      <c r="A10532">
        <v>40087500000</v>
      </c>
      <c r="B10532">
        <v>40087500000</v>
      </c>
      <c r="C10532">
        <v>40087500000</v>
      </c>
      <c r="D10532">
        <v>40087500000</v>
      </c>
      <c r="E10532">
        <v>1</v>
      </c>
      <c r="F10532">
        <v>100</v>
      </c>
    </row>
    <row r="10533" spans="1:6">
      <c r="A10533">
        <v>40087510000</v>
      </c>
      <c r="B10533">
        <v>40087510000</v>
      </c>
      <c r="C10533">
        <v>40087510000</v>
      </c>
      <c r="D10533">
        <v>40087510000</v>
      </c>
      <c r="E10533">
        <v>1</v>
      </c>
      <c r="F10533">
        <v>100</v>
      </c>
    </row>
    <row r="10534" spans="1:6">
      <c r="A10534">
        <v>40087520000</v>
      </c>
      <c r="B10534">
        <v>40087520000</v>
      </c>
      <c r="C10534">
        <v>40087520000</v>
      </c>
      <c r="D10534">
        <v>40087520000</v>
      </c>
      <c r="E10534">
        <v>1</v>
      </c>
      <c r="F10534">
        <v>100</v>
      </c>
    </row>
    <row r="10535" spans="1:6">
      <c r="A10535">
        <v>40087530000</v>
      </c>
      <c r="B10535">
        <v>40087530000</v>
      </c>
      <c r="C10535">
        <v>40087530000</v>
      </c>
      <c r="D10535">
        <v>40087530000</v>
      </c>
      <c r="E10535">
        <v>1</v>
      </c>
      <c r="F10535">
        <v>100</v>
      </c>
    </row>
    <row r="10536" spans="1:6">
      <c r="A10536">
        <v>40087540000</v>
      </c>
      <c r="B10536">
        <v>40087540000</v>
      </c>
      <c r="C10536">
        <v>40087540000</v>
      </c>
      <c r="D10536">
        <v>40087540000</v>
      </c>
      <c r="E10536">
        <v>1</v>
      </c>
      <c r="F10536">
        <v>100</v>
      </c>
    </row>
    <row r="10537" spans="1:6">
      <c r="A10537">
        <v>40087550000</v>
      </c>
      <c r="B10537">
        <v>40087550000</v>
      </c>
      <c r="C10537">
        <v>40087550000</v>
      </c>
      <c r="D10537">
        <v>40087550000</v>
      </c>
      <c r="E10537">
        <v>1</v>
      </c>
      <c r="F10537">
        <v>100</v>
      </c>
    </row>
    <row r="10538" spans="1:6">
      <c r="A10538">
        <v>40087560000</v>
      </c>
      <c r="B10538">
        <v>40087560000</v>
      </c>
      <c r="C10538">
        <v>40087560000</v>
      </c>
      <c r="D10538">
        <v>40087560000</v>
      </c>
      <c r="E10538">
        <v>1</v>
      </c>
      <c r="F10538">
        <v>100</v>
      </c>
    </row>
    <row r="10539" spans="1:6">
      <c r="A10539">
        <v>40087570000</v>
      </c>
      <c r="B10539">
        <v>40087570000</v>
      </c>
      <c r="C10539">
        <v>40087570000</v>
      </c>
      <c r="D10539">
        <v>40087570000</v>
      </c>
      <c r="E10539">
        <v>1</v>
      </c>
      <c r="F10539">
        <v>100</v>
      </c>
    </row>
    <row r="10540" spans="1:6">
      <c r="A10540">
        <v>40087580000</v>
      </c>
      <c r="B10540">
        <v>40087580000</v>
      </c>
      <c r="C10540">
        <v>40087580000</v>
      </c>
      <c r="D10540">
        <v>40087580000</v>
      </c>
      <c r="E10540">
        <v>1</v>
      </c>
      <c r="F10540">
        <v>100</v>
      </c>
    </row>
    <row r="10541" spans="1:6">
      <c r="A10541">
        <v>40087590000</v>
      </c>
      <c r="B10541">
        <v>40087590000</v>
      </c>
      <c r="C10541">
        <v>40087590000</v>
      </c>
      <c r="D10541">
        <v>40087590000</v>
      </c>
      <c r="E10541">
        <v>1</v>
      </c>
      <c r="F10541">
        <v>100</v>
      </c>
    </row>
    <row r="10542" spans="1:6">
      <c r="A10542">
        <v>40087600000</v>
      </c>
      <c r="B10542">
        <v>40087600000</v>
      </c>
      <c r="C10542">
        <v>40087600000</v>
      </c>
      <c r="D10542">
        <v>40087600000</v>
      </c>
      <c r="E10542">
        <v>1</v>
      </c>
      <c r="F10542">
        <v>100</v>
      </c>
    </row>
    <row r="10543" spans="1:6">
      <c r="A10543">
        <v>40087610000</v>
      </c>
      <c r="B10543">
        <v>40087610000</v>
      </c>
      <c r="C10543">
        <v>40087610000</v>
      </c>
      <c r="D10543">
        <v>40087610000</v>
      </c>
      <c r="E10543">
        <v>1</v>
      </c>
      <c r="F10543">
        <v>100</v>
      </c>
    </row>
    <row r="10544" spans="1:6">
      <c r="A10544">
        <v>40087620000</v>
      </c>
      <c r="B10544">
        <v>40087620000</v>
      </c>
      <c r="C10544">
        <v>40087620000</v>
      </c>
      <c r="D10544">
        <v>40087620000</v>
      </c>
      <c r="E10544">
        <v>1</v>
      </c>
      <c r="F10544">
        <v>100</v>
      </c>
    </row>
    <row r="10545" spans="1:6">
      <c r="A10545">
        <v>40087630000</v>
      </c>
      <c r="B10545">
        <v>40087630000</v>
      </c>
      <c r="C10545">
        <v>40087630000</v>
      </c>
      <c r="D10545">
        <v>40087630000</v>
      </c>
      <c r="E10545">
        <v>1</v>
      </c>
      <c r="F10545">
        <v>100</v>
      </c>
    </row>
    <row r="10546" spans="1:6">
      <c r="A10546">
        <v>40087640000</v>
      </c>
      <c r="B10546">
        <v>40087640000</v>
      </c>
      <c r="C10546">
        <v>40087640000</v>
      </c>
      <c r="D10546">
        <v>40087640000</v>
      </c>
      <c r="E10546">
        <v>1</v>
      </c>
      <c r="F10546">
        <v>100</v>
      </c>
    </row>
    <row r="10547" spans="1:6">
      <c r="A10547">
        <v>40087650000</v>
      </c>
      <c r="B10547">
        <v>40087650000</v>
      </c>
      <c r="C10547">
        <v>40087650000</v>
      </c>
      <c r="D10547">
        <v>40087650000</v>
      </c>
      <c r="E10547">
        <v>1</v>
      </c>
      <c r="F10547">
        <v>100</v>
      </c>
    </row>
    <row r="10548" spans="1:6">
      <c r="A10548">
        <v>40087680000</v>
      </c>
      <c r="B10548">
        <v>40087680000</v>
      </c>
      <c r="C10548">
        <v>40087680000</v>
      </c>
      <c r="D10548">
        <v>40087680000</v>
      </c>
      <c r="E10548">
        <v>1</v>
      </c>
      <c r="F10548">
        <v>100</v>
      </c>
    </row>
    <row r="10549" spans="1:6">
      <c r="A10549">
        <v>40087690000</v>
      </c>
      <c r="B10549">
        <v>40087690000</v>
      </c>
      <c r="C10549">
        <v>40087690000</v>
      </c>
      <c r="D10549">
        <v>40087690000</v>
      </c>
      <c r="E10549">
        <v>1</v>
      </c>
      <c r="F10549">
        <v>100</v>
      </c>
    </row>
    <row r="10550" spans="1:6">
      <c r="A10550">
        <v>40087700000</v>
      </c>
      <c r="B10550">
        <v>40087700000</v>
      </c>
      <c r="C10550">
        <v>40087700000</v>
      </c>
      <c r="D10550">
        <v>40087700000</v>
      </c>
      <c r="E10550">
        <v>1</v>
      </c>
      <c r="F10550">
        <v>100</v>
      </c>
    </row>
    <row r="10551" spans="1:6">
      <c r="A10551">
        <v>40087710000</v>
      </c>
      <c r="B10551">
        <v>40087710000</v>
      </c>
      <c r="C10551">
        <v>40087710000</v>
      </c>
      <c r="D10551">
        <v>40087710000</v>
      </c>
      <c r="E10551">
        <v>1</v>
      </c>
      <c r="F10551">
        <v>100</v>
      </c>
    </row>
    <row r="10552" spans="1:6">
      <c r="A10552">
        <v>40087720000</v>
      </c>
      <c r="B10552">
        <v>40087720000</v>
      </c>
      <c r="C10552">
        <v>40087720000</v>
      </c>
      <c r="D10552">
        <v>40087720000</v>
      </c>
      <c r="E10552">
        <v>1</v>
      </c>
      <c r="F10552">
        <v>100</v>
      </c>
    </row>
    <row r="10553" spans="1:6">
      <c r="A10553">
        <v>40087730000</v>
      </c>
      <c r="B10553">
        <v>40087730000</v>
      </c>
      <c r="C10553">
        <v>40087730000</v>
      </c>
      <c r="D10553">
        <v>40087730000</v>
      </c>
      <c r="E10553">
        <v>1</v>
      </c>
      <c r="F10553">
        <v>100</v>
      </c>
    </row>
    <row r="10554" spans="1:6">
      <c r="A10554">
        <v>40087740000</v>
      </c>
      <c r="B10554">
        <v>40087740000</v>
      </c>
      <c r="C10554">
        <v>40087740000</v>
      </c>
      <c r="D10554">
        <v>40087740000</v>
      </c>
      <c r="E10554">
        <v>1</v>
      </c>
      <c r="F10554">
        <v>100</v>
      </c>
    </row>
    <row r="10555" spans="1:6">
      <c r="A10555">
        <v>40087750000</v>
      </c>
      <c r="B10555">
        <v>40087750000</v>
      </c>
      <c r="C10555">
        <v>40087750000</v>
      </c>
      <c r="D10555">
        <v>40087750000</v>
      </c>
      <c r="E10555">
        <v>1</v>
      </c>
      <c r="F10555">
        <v>100</v>
      </c>
    </row>
    <row r="10556" spans="1:6">
      <c r="A10556">
        <v>40087760000</v>
      </c>
      <c r="B10556">
        <v>40087760000</v>
      </c>
      <c r="C10556">
        <v>40087760000</v>
      </c>
      <c r="D10556">
        <v>40087760000</v>
      </c>
      <c r="E10556">
        <v>1</v>
      </c>
      <c r="F10556">
        <v>100</v>
      </c>
    </row>
    <row r="10557" spans="1:6">
      <c r="A10557">
        <v>40087770000</v>
      </c>
      <c r="B10557">
        <v>40087770000</v>
      </c>
      <c r="C10557">
        <v>40087770000</v>
      </c>
      <c r="D10557">
        <v>40087770000</v>
      </c>
      <c r="E10557">
        <v>1</v>
      </c>
      <c r="F10557">
        <v>100</v>
      </c>
    </row>
    <row r="10558" spans="1:6">
      <c r="A10558">
        <v>40087780000</v>
      </c>
      <c r="B10558">
        <v>40087780000</v>
      </c>
      <c r="C10558">
        <v>40087780000</v>
      </c>
      <c r="D10558">
        <v>40087780000</v>
      </c>
      <c r="E10558">
        <v>1</v>
      </c>
      <c r="F10558">
        <v>100</v>
      </c>
    </row>
    <row r="10559" spans="1:6">
      <c r="A10559">
        <v>40087790000</v>
      </c>
      <c r="B10559">
        <v>40087790000</v>
      </c>
      <c r="C10559">
        <v>40087790000</v>
      </c>
      <c r="D10559">
        <v>40087790000</v>
      </c>
      <c r="E10559">
        <v>1</v>
      </c>
      <c r="F10559">
        <v>100</v>
      </c>
    </row>
    <row r="10560" spans="1:6">
      <c r="A10560">
        <v>40087800000</v>
      </c>
      <c r="B10560">
        <v>40087800000</v>
      </c>
      <c r="C10560">
        <v>40087800000</v>
      </c>
      <c r="D10560">
        <v>40087800000</v>
      </c>
      <c r="E10560">
        <v>1</v>
      </c>
      <c r="F10560">
        <v>100</v>
      </c>
    </row>
    <row r="10561" spans="1:6">
      <c r="A10561">
        <v>40087810000</v>
      </c>
      <c r="B10561">
        <v>40087810000</v>
      </c>
      <c r="C10561">
        <v>40087810000</v>
      </c>
      <c r="D10561">
        <v>40087810000</v>
      </c>
      <c r="E10561">
        <v>1</v>
      </c>
      <c r="F10561">
        <v>100</v>
      </c>
    </row>
    <row r="10562" spans="1:6">
      <c r="A10562">
        <v>40087820000</v>
      </c>
      <c r="B10562">
        <v>40087820000</v>
      </c>
      <c r="C10562">
        <v>40087820000</v>
      </c>
      <c r="D10562">
        <v>40087820000</v>
      </c>
      <c r="E10562">
        <v>1</v>
      </c>
      <c r="F10562">
        <v>100</v>
      </c>
    </row>
    <row r="10563" spans="1:6">
      <c r="A10563">
        <v>40087830000</v>
      </c>
      <c r="B10563">
        <v>40087830000</v>
      </c>
      <c r="C10563">
        <v>40087830000</v>
      </c>
      <c r="D10563">
        <v>40087830000</v>
      </c>
      <c r="E10563">
        <v>1</v>
      </c>
      <c r="F10563">
        <v>100</v>
      </c>
    </row>
    <row r="10564" spans="1:6">
      <c r="A10564">
        <v>40087840000</v>
      </c>
      <c r="B10564">
        <v>40087840000</v>
      </c>
      <c r="C10564">
        <v>40087840000</v>
      </c>
      <c r="D10564">
        <v>40087840000</v>
      </c>
      <c r="E10564">
        <v>1</v>
      </c>
      <c r="F10564">
        <v>100</v>
      </c>
    </row>
    <row r="10565" spans="1:6">
      <c r="A10565">
        <v>40087850000</v>
      </c>
      <c r="B10565">
        <v>40087850000</v>
      </c>
      <c r="C10565">
        <v>40087850000</v>
      </c>
      <c r="D10565">
        <v>40087850000</v>
      </c>
      <c r="E10565">
        <v>1</v>
      </c>
      <c r="F10565">
        <v>100</v>
      </c>
    </row>
    <row r="10566" spans="1:6">
      <c r="A10566">
        <v>40087860000</v>
      </c>
      <c r="B10566">
        <v>40087860000</v>
      </c>
      <c r="C10566">
        <v>40087860000</v>
      </c>
      <c r="D10566">
        <v>40087860000</v>
      </c>
      <c r="E10566">
        <v>1</v>
      </c>
      <c r="F10566">
        <v>100</v>
      </c>
    </row>
    <row r="10567" spans="1:6">
      <c r="A10567">
        <v>40087870000</v>
      </c>
      <c r="B10567">
        <v>40087870000</v>
      </c>
      <c r="C10567">
        <v>40087870000</v>
      </c>
      <c r="D10567">
        <v>40087870000</v>
      </c>
      <c r="E10567">
        <v>1</v>
      </c>
      <c r="F10567">
        <v>100</v>
      </c>
    </row>
    <row r="10568" spans="1:6">
      <c r="A10568">
        <v>40087880000</v>
      </c>
      <c r="B10568">
        <v>40087880000</v>
      </c>
      <c r="C10568">
        <v>40087880000</v>
      </c>
      <c r="D10568">
        <v>40087880000</v>
      </c>
      <c r="E10568">
        <v>1</v>
      </c>
      <c r="F10568">
        <v>100</v>
      </c>
    </row>
    <row r="10569" spans="1:6">
      <c r="A10569">
        <v>40087890000</v>
      </c>
      <c r="B10569">
        <v>40087890000</v>
      </c>
      <c r="C10569">
        <v>40087890000</v>
      </c>
      <c r="D10569">
        <v>40087890000</v>
      </c>
      <c r="E10569">
        <v>1</v>
      </c>
      <c r="F10569">
        <v>100</v>
      </c>
    </row>
    <row r="10570" spans="1:6">
      <c r="A10570">
        <v>40087900000</v>
      </c>
      <c r="B10570">
        <v>40087900000</v>
      </c>
      <c r="C10570">
        <v>40087900000</v>
      </c>
      <c r="D10570">
        <v>40087900000</v>
      </c>
      <c r="E10570">
        <v>1</v>
      </c>
      <c r="F10570">
        <v>100</v>
      </c>
    </row>
    <row r="10571" spans="1:6">
      <c r="A10571">
        <v>40087910000</v>
      </c>
      <c r="B10571">
        <v>40087910000</v>
      </c>
      <c r="C10571">
        <v>40087910000</v>
      </c>
      <c r="D10571">
        <v>40087910000</v>
      </c>
      <c r="E10571">
        <v>1</v>
      </c>
      <c r="F10571">
        <v>100</v>
      </c>
    </row>
    <row r="10572" spans="1:6">
      <c r="A10572">
        <v>40087920000</v>
      </c>
      <c r="B10572">
        <v>40087920000</v>
      </c>
      <c r="C10572">
        <v>40087920000</v>
      </c>
      <c r="D10572">
        <v>40087920000</v>
      </c>
      <c r="E10572">
        <v>1</v>
      </c>
      <c r="F10572">
        <v>100</v>
      </c>
    </row>
    <row r="10573" spans="1:6">
      <c r="A10573">
        <v>40087930000</v>
      </c>
      <c r="B10573">
        <v>40087930000</v>
      </c>
      <c r="C10573">
        <v>40087930000</v>
      </c>
      <c r="D10573">
        <v>40087930000</v>
      </c>
      <c r="E10573">
        <v>1</v>
      </c>
      <c r="F10573">
        <v>100</v>
      </c>
    </row>
    <row r="10574" spans="1:6">
      <c r="A10574">
        <v>40087940000</v>
      </c>
      <c r="B10574">
        <v>40087940000</v>
      </c>
      <c r="C10574">
        <v>40087940000</v>
      </c>
      <c r="D10574">
        <v>40087940000</v>
      </c>
      <c r="E10574">
        <v>1</v>
      </c>
      <c r="F10574">
        <v>100</v>
      </c>
    </row>
    <row r="10575" spans="1:6">
      <c r="A10575">
        <v>40087950000</v>
      </c>
      <c r="B10575">
        <v>40087950000</v>
      </c>
      <c r="C10575">
        <v>40087950000</v>
      </c>
      <c r="D10575">
        <v>40087950000</v>
      </c>
      <c r="E10575">
        <v>1</v>
      </c>
      <c r="F10575">
        <v>100</v>
      </c>
    </row>
    <row r="10576" spans="1:6">
      <c r="A10576">
        <v>40087960000</v>
      </c>
      <c r="B10576">
        <v>40087960000</v>
      </c>
      <c r="C10576">
        <v>40087960000</v>
      </c>
      <c r="D10576">
        <v>40087960000</v>
      </c>
      <c r="E10576">
        <v>1</v>
      </c>
      <c r="F10576">
        <v>100</v>
      </c>
    </row>
    <row r="10577" spans="1:6">
      <c r="A10577">
        <v>40087970000</v>
      </c>
      <c r="B10577">
        <v>40087970000</v>
      </c>
      <c r="C10577">
        <v>40087970000</v>
      </c>
      <c r="D10577">
        <v>40087970000</v>
      </c>
      <c r="E10577">
        <v>1</v>
      </c>
      <c r="F10577">
        <v>100</v>
      </c>
    </row>
    <row r="10578" spans="1:6">
      <c r="A10578">
        <v>40087980000</v>
      </c>
      <c r="B10578">
        <v>40087980000</v>
      </c>
      <c r="C10578">
        <v>40087980000</v>
      </c>
      <c r="D10578">
        <v>40087980000</v>
      </c>
      <c r="E10578">
        <v>1</v>
      </c>
      <c r="F10578">
        <v>100</v>
      </c>
    </row>
    <row r="10579" spans="1:6">
      <c r="A10579">
        <v>40087990000</v>
      </c>
      <c r="B10579">
        <v>40087990000</v>
      </c>
      <c r="C10579">
        <v>40087990000</v>
      </c>
      <c r="D10579">
        <v>40087990000</v>
      </c>
      <c r="E10579">
        <v>1</v>
      </c>
      <c r="F10579">
        <v>100</v>
      </c>
    </row>
    <row r="10580" spans="1:6">
      <c r="A10580">
        <v>40088000000</v>
      </c>
      <c r="B10580">
        <v>40088000000</v>
      </c>
      <c r="C10580">
        <v>40088000000</v>
      </c>
      <c r="D10580">
        <v>40088000000</v>
      </c>
      <c r="E10580">
        <v>1</v>
      </c>
      <c r="F10580">
        <v>100</v>
      </c>
    </row>
    <row r="10581" spans="1:6">
      <c r="A10581">
        <v>40088010000</v>
      </c>
      <c r="B10581">
        <v>40088010000</v>
      </c>
      <c r="C10581">
        <v>40088010000</v>
      </c>
      <c r="D10581">
        <v>40088010000</v>
      </c>
      <c r="E10581">
        <v>1</v>
      </c>
      <c r="F10581">
        <v>100</v>
      </c>
    </row>
    <row r="10582" spans="1:6">
      <c r="A10582">
        <v>40088020000</v>
      </c>
      <c r="B10582">
        <v>40088020000</v>
      </c>
      <c r="C10582">
        <v>40088020000</v>
      </c>
      <c r="D10582">
        <v>40088020000</v>
      </c>
      <c r="E10582">
        <v>1</v>
      </c>
      <c r="F10582">
        <v>100</v>
      </c>
    </row>
    <row r="10583" spans="1:6">
      <c r="A10583">
        <v>40088030000</v>
      </c>
      <c r="B10583">
        <v>40088030000</v>
      </c>
      <c r="C10583">
        <v>40088030000</v>
      </c>
      <c r="D10583">
        <v>40088030000</v>
      </c>
      <c r="E10583">
        <v>1</v>
      </c>
      <c r="F10583">
        <v>100</v>
      </c>
    </row>
    <row r="10584" spans="1:6">
      <c r="A10584">
        <v>40088040000</v>
      </c>
      <c r="B10584">
        <v>40088040000</v>
      </c>
      <c r="C10584">
        <v>40088040000</v>
      </c>
      <c r="D10584">
        <v>40088040000</v>
      </c>
      <c r="E10584">
        <v>1</v>
      </c>
      <c r="F10584">
        <v>100</v>
      </c>
    </row>
    <row r="10585" spans="1:6">
      <c r="A10585">
        <v>40088050000</v>
      </c>
      <c r="B10585">
        <v>40088050000</v>
      </c>
      <c r="C10585">
        <v>40088050000</v>
      </c>
      <c r="D10585">
        <v>40088050000</v>
      </c>
      <c r="E10585">
        <v>1</v>
      </c>
      <c r="F10585">
        <v>100</v>
      </c>
    </row>
    <row r="10586" spans="1:6">
      <c r="A10586">
        <v>40088060000</v>
      </c>
      <c r="B10586">
        <v>40088060000</v>
      </c>
      <c r="C10586">
        <v>40088060000</v>
      </c>
      <c r="D10586">
        <v>40088060000</v>
      </c>
      <c r="E10586">
        <v>1</v>
      </c>
      <c r="F10586">
        <v>100</v>
      </c>
    </row>
    <row r="10587" spans="1:6">
      <c r="A10587">
        <v>40088070000</v>
      </c>
      <c r="B10587">
        <v>40088070000</v>
      </c>
      <c r="C10587">
        <v>40088070000</v>
      </c>
      <c r="D10587">
        <v>40088070000</v>
      </c>
      <c r="E10587">
        <v>1</v>
      </c>
      <c r="F10587">
        <v>100</v>
      </c>
    </row>
    <row r="10588" spans="1:6">
      <c r="A10588">
        <v>40088080000</v>
      </c>
      <c r="B10588">
        <v>40088080000</v>
      </c>
      <c r="C10588">
        <v>40088080000</v>
      </c>
      <c r="D10588">
        <v>40088080000</v>
      </c>
      <c r="E10588">
        <v>1</v>
      </c>
      <c r="F10588">
        <v>100</v>
      </c>
    </row>
    <row r="10589" spans="1:6">
      <c r="A10589">
        <v>40088090000</v>
      </c>
      <c r="B10589">
        <v>40088090000</v>
      </c>
      <c r="C10589">
        <v>40088090000</v>
      </c>
      <c r="D10589">
        <v>40088090000</v>
      </c>
      <c r="E10589">
        <v>1</v>
      </c>
      <c r="F10589">
        <v>100</v>
      </c>
    </row>
    <row r="10590" spans="1:6">
      <c r="A10590">
        <v>40088100000</v>
      </c>
      <c r="B10590">
        <v>40088100000</v>
      </c>
      <c r="C10590">
        <v>40088100000</v>
      </c>
      <c r="D10590">
        <v>40088100000</v>
      </c>
      <c r="E10590">
        <v>1</v>
      </c>
      <c r="F10590">
        <v>100</v>
      </c>
    </row>
    <row r="10591" spans="1:6">
      <c r="A10591">
        <v>40088110000</v>
      </c>
      <c r="B10591">
        <v>40088110000</v>
      </c>
      <c r="C10591">
        <v>40088110000</v>
      </c>
      <c r="D10591">
        <v>40088110000</v>
      </c>
      <c r="E10591">
        <v>1</v>
      </c>
      <c r="F10591">
        <v>100</v>
      </c>
    </row>
    <row r="10592" spans="1:6">
      <c r="A10592">
        <v>40088120000</v>
      </c>
      <c r="B10592">
        <v>40088120000</v>
      </c>
      <c r="C10592">
        <v>40088120000</v>
      </c>
      <c r="D10592">
        <v>40088120000</v>
      </c>
      <c r="E10592">
        <v>1</v>
      </c>
      <c r="F10592">
        <v>100</v>
      </c>
    </row>
    <row r="10593" spans="1:6">
      <c r="A10593">
        <v>40088130000</v>
      </c>
      <c r="B10593">
        <v>40088130000</v>
      </c>
      <c r="C10593">
        <v>40088130000</v>
      </c>
      <c r="D10593">
        <v>40088130000</v>
      </c>
      <c r="E10593">
        <v>1</v>
      </c>
      <c r="F10593">
        <v>100</v>
      </c>
    </row>
    <row r="10594" spans="1:6">
      <c r="A10594">
        <v>40088140000</v>
      </c>
      <c r="B10594">
        <v>40088140000</v>
      </c>
      <c r="C10594">
        <v>40088140000</v>
      </c>
      <c r="D10594">
        <v>40088140000</v>
      </c>
      <c r="E10594">
        <v>1</v>
      </c>
      <c r="F10594">
        <v>100</v>
      </c>
    </row>
    <row r="10595" spans="1:6">
      <c r="A10595">
        <v>40088150000</v>
      </c>
      <c r="B10595">
        <v>40088150000</v>
      </c>
      <c r="C10595">
        <v>40088150000</v>
      </c>
      <c r="D10595">
        <v>40088150000</v>
      </c>
      <c r="E10595">
        <v>1</v>
      </c>
      <c r="F10595">
        <v>100</v>
      </c>
    </row>
    <row r="10596" spans="1:6">
      <c r="A10596">
        <v>40088161000</v>
      </c>
      <c r="B10596">
        <v>40088161000</v>
      </c>
      <c r="C10596">
        <v>40088161000</v>
      </c>
      <c r="D10596">
        <v>40088161000</v>
      </c>
      <c r="E10596">
        <v>1</v>
      </c>
      <c r="F10596">
        <v>100</v>
      </c>
    </row>
    <row r="10597" spans="1:6">
      <c r="A10597">
        <v>40088162000</v>
      </c>
      <c r="B10597">
        <v>40088162000</v>
      </c>
      <c r="C10597">
        <v>40088162000</v>
      </c>
      <c r="D10597">
        <v>40088162000</v>
      </c>
      <c r="E10597">
        <v>1</v>
      </c>
      <c r="F10597">
        <v>100</v>
      </c>
    </row>
    <row r="10598" spans="1:6">
      <c r="A10598">
        <v>40088170000</v>
      </c>
      <c r="B10598">
        <v>40088170000</v>
      </c>
      <c r="C10598">
        <v>40088170000</v>
      </c>
      <c r="D10598">
        <v>40088170000</v>
      </c>
      <c r="E10598">
        <v>1</v>
      </c>
      <c r="F10598">
        <v>100</v>
      </c>
    </row>
    <row r="10599" spans="1:6">
      <c r="A10599">
        <v>40088180000</v>
      </c>
      <c r="B10599">
        <v>40088180000</v>
      </c>
      <c r="C10599">
        <v>40088180000</v>
      </c>
      <c r="D10599">
        <v>40088180000</v>
      </c>
      <c r="E10599">
        <v>1</v>
      </c>
      <c r="F10599">
        <v>100</v>
      </c>
    </row>
    <row r="10600" spans="1:6">
      <c r="A10600">
        <v>40088190000</v>
      </c>
      <c r="B10600">
        <v>40088190000</v>
      </c>
      <c r="C10600">
        <v>40088190000</v>
      </c>
      <c r="D10600">
        <v>40088190000</v>
      </c>
      <c r="E10600">
        <v>1</v>
      </c>
      <c r="F10600">
        <v>100</v>
      </c>
    </row>
    <row r="10601" spans="1:6">
      <c r="A10601">
        <v>40088200000</v>
      </c>
      <c r="B10601">
        <v>40088200000</v>
      </c>
      <c r="C10601">
        <v>40088200000</v>
      </c>
      <c r="D10601">
        <v>40088200000</v>
      </c>
      <c r="E10601">
        <v>1</v>
      </c>
      <c r="F10601">
        <v>100</v>
      </c>
    </row>
    <row r="10602" spans="1:6">
      <c r="A10602">
        <v>40088210000</v>
      </c>
      <c r="B10602">
        <v>40088210000</v>
      </c>
      <c r="C10602">
        <v>40088210000</v>
      </c>
      <c r="D10602">
        <v>40088210000</v>
      </c>
      <c r="E10602">
        <v>1</v>
      </c>
      <c r="F10602">
        <v>100</v>
      </c>
    </row>
    <row r="10603" spans="1:6">
      <c r="A10603">
        <v>40088220000</v>
      </c>
      <c r="B10603">
        <v>40088220000</v>
      </c>
      <c r="C10603">
        <v>40088220000</v>
      </c>
      <c r="D10603">
        <v>40088220000</v>
      </c>
      <c r="E10603">
        <v>1</v>
      </c>
      <c r="F10603">
        <v>100</v>
      </c>
    </row>
    <row r="10604" spans="1:6">
      <c r="A10604">
        <v>40088230000</v>
      </c>
      <c r="B10604">
        <v>40088230000</v>
      </c>
      <c r="C10604">
        <v>40088230000</v>
      </c>
      <c r="D10604">
        <v>40088230000</v>
      </c>
      <c r="E10604">
        <v>1</v>
      </c>
      <c r="F10604">
        <v>100</v>
      </c>
    </row>
    <row r="10605" spans="1:6">
      <c r="A10605">
        <v>40088240000</v>
      </c>
      <c r="B10605">
        <v>40088240000</v>
      </c>
      <c r="C10605">
        <v>40088240000</v>
      </c>
      <c r="D10605">
        <v>40088240000</v>
      </c>
      <c r="E10605">
        <v>1</v>
      </c>
      <c r="F10605">
        <v>100</v>
      </c>
    </row>
    <row r="10606" spans="1:6">
      <c r="A10606">
        <v>40088250000</v>
      </c>
      <c r="B10606">
        <v>40088250000</v>
      </c>
      <c r="C10606">
        <v>40088250000</v>
      </c>
      <c r="D10606">
        <v>40088250000</v>
      </c>
      <c r="E10606">
        <v>1</v>
      </c>
      <c r="F10606">
        <v>100</v>
      </c>
    </row>
    <row r="10607" spans="1:6">
      <c r="A10607">
        <v>40088260000</v>
      </c>
      <c r="B10607">
        <v>40088260000</v>
      </c>
      <c r="C10607">
        <v>40088260000</v>
      </c>
      <c r="D10607">
        <v>40088260000</v>
      </c>
      <c r="E10607">
        <v>1</v>
      </c>
      <c r="F10607">
        <v>100</v>
      </c>
    </row>
    <row r="10608" spans="1:6">
      <c r="A10608">
        <v>40088270000</v>
      </c>
      <c r="B10608">
        <v>40088270000</v>
      </c>
      <c r="C10608">
        <v>40088270000</v>
      </c>
      <c r="D10608">
        <v>40088270000</v>
      </c>
      <c r="E10608">
        <v>1</v>
      </c>
      <c r="F10608">
        <v>100</v>
      </c>
    </row>
    <row r="10609" spans="1:6">
      <c r="A10609">
        <v>40088280000</v>
      </c>
      <c r="B10609">
        <v>40088280000</v>
      </c>
      <c r="C10609">
        <v>40088280000</v>
      </c>
      <c r="D10609">
        <v>40088280000</v>
      </c>
      <c r="E10609">
        <v>1</v>
      </c>
      <c r="F10609">
        <v>100</v>
      </c>
    </row>
    <row r="10610" spans="1:6">
      <c r="A10610">
        <v>40088290000</v>
      </c>
      <c r="B10610">
        <v>40088290000</v>
      </c>
      <c r="C10610">
        <v>40088290000</v>
      </c>
      <c r="D10610">
        <v>40088290000</v>
      </c>
      <c r="E10610">
        <v>1</v>
      </c>
      <c r="F10610">
        <v>100</v>
      </c>
    </row>
    <row r="10611" spans="1:6">
      <c r="A10611">
        <v>40088300000</v>
      </c>
      <c r="B10611">
        <v>40088300000</v>
      </c>
      <c r="C10611">
        <v>40088300000</v>
      </c>
      <c r="D10611">
        <v>40088300000</v>
      </c>
      <c r="E10611">
        <v>1</v>
      </c>
      <c r="F10611">
        <v>100</v>
      </c>
    </row>
    <row r="10612" spans="1:6">
      <c r="A10612">
        <v>40088310000</v>
      </c>
      <c r="B10612">
        <v>40088310000</v>
      </c>
      <c r="C10612">
        <v>40088310000</v>
      </c>
      <c r="D10612">
        <v>40088310000</v>
      </c>
      <c r="E10612">
        <v>1</v>
      </c>
      <c r="F10612">
        <v>100</v>
      </c>
    </row>
    <row r="10613" spans="1:6">
      <c r="A10613">
        <v>40088321000</v>
      </c>
      <c r="B10613">
        <v>40088321000</v>
      </c>
      <c r="C10613">
        <v>40088321000</v>
      </c>
      <c r="D10613">
        <v>40088321000</v>
      </c>
      <c r="E10613">
        <v>1</v>
      </c>
      <c r="F10613">
        <v>100</v>
      </c>
    </row>
    <row r="10614" spans="1:6">
      <c r="A10614">
        <v>40088322000</v>
      </c>
      <c r="B10614">
        <v>40088322000</v>
      </c>
      <c r="C10614">
        <v>40088322000</v>
      </c>
      <c r="D10614">
        <v>40088322000</v>
      </c>
      <c r="E10614">
        <v>1</v>
      </c>
      <c r="F10614">
        <v>100</v>
      </c>
    </row>
    <row r="10615" spans="1:6">
      <c r="A10615">
        <v>40088330000</v>
      </c>
      <c r="B10615">
        <v>40088330000</v>
      </c>
      <c r="C10615">
        <v>40088330000</v>
      </c>
      <c r="D10615">
        <v>40088330000</v>
      </c>
      <c r="E10615">
        <v>1</v>
      </c>
      <c r="F10615">
        <v>100</v>
      </c>
    </row>
    <row r="10616" spans="1:6">
      <c r="A10616">
        <v>40088340000</v>
      </c>
      <c r="B10616">
        <v>40088340000</v>
      </c>
      <c r="C10616">
        <v>40088340000</v>
      </c>
      <c r="D10616">
        <v>40088340000</v>
      </c>
      <c r="E10616">
        <v>1</v>
      </c>
      <c r="F10616">
        <v>100</v>
      </c>
    </row>
    <row r="10617" spans="1:6">
      <c r="A10617">
        <v>40088350000</v>
      </c>
      <c r="B10617">
        <v>40088350000</v>
      </c>
      <c r="C10617">
        <v>40088350000</v>
      </c>
      <c r="D10617">
        <v>40088350000</v>
      </c>
      <c r="E10617">
        <v>1</v>
      </c>
      <c r="F10617">
        <v>100</v>
      </c>
    </row>
    <row r="10618" spans="1:6">
      <c r="A10618">
        <v>40088360000</v>
      </c>
      <c r="B10618">
        <v>40088360000</v>
      </c>
      <c r="C10618">
        <v>40088360000</v>
      </c>
      <c r="D10618">
        <v>40088360000</v>
      </c>
      <c r="E10618">
        <v>1</v>
      </c>
      <c r="F10618">
        <v>100</v>
      </c>
    </row>
    <row r="10619" spans="1:6">
      <c r="A10619">
        <v>40088370000</v>
      </c>
      <c r="B10619">
        <v>40088370000</v>
      </c>
      <c r="C10619">
        <v>40088370000</v>
      </c>
      <c r="D10619">
        <v>40088370000</v>
      </c>
      <c r="E10619">
        <v>1</v>
      </c>
      <c r="F10619">
        <v>100</v>
      </c>
    </row>
    <row r="10620" spans="1:6">
      <c r="A10620">
        <v>40088380000</v>
      </c>
      <c r="B10620">
        <v>40088380000</v>
      </c>
      <c r="C10620">
        <v>40088380000</v>
      </c>
      <c r="D10620">
        <v>40088380000</v>
      </c>
      <c r="E10620">
        <v>1</v>
      </c>
      <c r="F10620">
        <v>100</v>
      </c>
    </row>
    <row r="10621" spans="1:6">
      <c r="A10621">
        <v>40088390000</v>
      </c>
      <c r="B10621">
        <v>40088390000</v>
      </c>
      <c r="C10621">
        <v>40088390000</v>
      </c>
      <c r="D10621">
        <v>40088390000</v>
      </c>
      <c r="E10621">
        <v>1</v>
      </c>
      <c r="F10621">
        <v>100</v>
      </c>
    </row>
    <row r="10622" spans="1:6">
      <c r="A10622">
        <v>40088400000</v>
      </c>
      <c r="B10622">
        <v>40088400000</v>
      </c>
      <c r="C10622">
        <v>40088400000</v>
      </c>
      <c r="D10622">
        <v>40088400000</v>
      </c>
      <c r="E10622">
        <v>1</v>
      </c>
      <c r="F10622">
        <v>100</v>
      </c>
    </row>
    <row r="10623" spans="1:6">
      <c r="A10623">
        <v>40088410000</v>
      </c>
      <c r="B10623">
        <v>40088410000</v>
      </c>
      <c r="C10623">
        <v>40088410000</v>
      </c>
      <c r="D10623">
        <v>40088410000</v>
      </c>
      <c r="E10623">
        <v>1</v>
      </c>
      <c r="F10623">
        <v>100</v>
      </c>
    </row>
    <row r="10624" spans="1:6">
      <c r="A10624">
        <v>40088420000</v>
      </c>
      <c r="B10624">
        <v>40088420000</v>
      </c>
      <c r="C10624">
        <v>40088420000</v>
      </c>
      <c r="D10624">
        <v>40088420000</v>
      </c>
      <c r="E10624">
        <v>1</v>
      </c>
      <c r="F10624">
        <v>100</v>
      </c>
    </row>
    <row r="10625" spans="1:6">
      <c r="A10625">
        <v>40088430000</v>
      </c>
      <c r="B10625">
        <v>40088430000</v>
      </c>
      <c r="C10625">
        <v>40088430000</v>
      </c>
      <c r="D10625">
        <v>40088430000</v>
      </c>
      <c r="E10625">
        <v>1</v>
      </c>
      <c r="F10625">
        <v>100</v>
      </c>
    </row>
    <row r="10626" spans="1:6">
      <c r="A10626">
        <v>40088440000</v>
      </c>
      <c r="B10626">
        <v>40088440000</v>
      </c>
      <c r="C10626">
        <v>40088440000</v>
      </c>
      <c r="D10626">
        <v>40088440000</v>
      </c>
      <c r="E10626">
        <v>1</v>
      </c>
      <c r="F10626">
        <v>100</v>
      </c>
    </row>
    <row r="10627" spans="1:6">
      <c r="A10627">
        <v>40088450000</v>
      </c>
      <c r="B10627">
        <v>40088450000</v>
      </c>
      <c r="C10627">
        <v>40088450000</v>
      </c>
      <c r="D10627">
        <v>40088450000</v>
      </c>
      <c r="E10627">
        <v>1</v>
      </c>
      <c r="F10627">
        <v>100</v>
      </c>
    </row>
    <row r="10628" spans="1:6">
      <c r="A10628">
        <v>40088460000</v>
      </c>
      <c r="B10628">
        <v>40088460000</v>
      </c>
      <c r="C10628">
        <v>40088460000</v>
      </c>
      <c r="D10628">
        <v>40088460000</v>
      </c>
      <c r="E10628">
        <v>1</v>
      </c>
      <c r="F10628">
        <v>100</v>
      </c>
    </row>
    <row r="10629" spans="1:6">
      <c r="A10629">
        <v>40088470000</v>
      </c>
      <c r="B10629">
        <v>40088470000</v>
      </c>
      <c r="C10629">
        <v>40088470000</v>
      </c>
      <c r="D10629">
        <v>40088470000</v>
      </c>
      <c r="E10629">
        <v>1</v>
      </c>
      <c r="F10629">
        <v>100</v>
      </c>
    </row>
    <row r="10630" spans="1:6">
      <c r="A10630">
        <v>40088480000</v>
      </c>
      <c r="B10630">
        <v>40088480000</v>
      </c>
      <c r="C10630">
        <v>40088480000</v>
      </c>
      <c r="D10630">
        <v>40088480000</v>
      </c>
      <c r="E10630">
        <v>1</v>
      </c>
      <c r="F10630">
        <v>100</v>
      </c>
    </row>
    <row r="10631" spans="1:6">
      <c r="A10631">
        <v>40088490000</v>
      </c>
      <c r="B10631">
        <v>40088490000</v>
      </c>
      <c r="C10631">
        <v>40088490000</v>
      </c>
      <c r="D10631">
        <v>40088490000</v>
      </c>
      <c r="E10631">
        <v>1</v>
      </c>
      <c r="F10631">
        <v>100</v>
      </c>
    </row>
    <row r="10632" spans="1:6">
      <c r="A10632">
        <v>40088500000</v>
      </c>
      <c r="B10632">
        <v>40088500000</v>
      </c>
      <c r="C10632">
        <v>40088500000</v>
      </c>
      <c r="D10632">
        <v>40088500000</v>
      </c>
      <c r="E10632">
        <v>1</v>
      </c>
      <c r="F10632">
        <v>100</v>
      </c>
    </row>
    <row r="10633" spans="1:6">
      <c r="A10633">
        <v>40088510000</v>
      </c>
      <c r="B10633">
        <v>40088510000</v>
      </c>
      <c r="C10633">
        <v>40088510000</v>
      </c>
      <c r="D10633">
        <v>40088510000</v>
      </c>
      <c r="E10633">
        <v>1</v>
      </c>
      <c r="F10633">
        <v>100</v>
      </c>
    </row>
    <row r="10634" spans="1:6">
      <c r="A10634">
        <v>40088520000</v>
      </c>
      <c r="B10634">
        <v>40088520000</v>
      </c>
      <c r="C10634">
        <v>40088520000</v>
      </c>
      <c r="D10634">
        <v>40088520000</v>
      </c>
      <c r="E10634">
        <v>1</v>
      </c>
      <c r="F10634">
        <v>100</v>
      </c>
    </row>
    <row r="10635" spans="1:6">
      <c r="A10635">
        <v>40088530000</v>
      </c>
      <c r="B10635">
        <v>40088530000</v>
      </c>
      <c r="C10635">
        <v>40088530000</v>
      </c>
      <c r="D10635">
        <v>40088530000</v>
      </c>
      <c r="E10635">
        <v>1</v>
      </c>
      <c r="F10635">
        <v>100</v>
      </c>
    </row>
    <row r="10636" spans="1:6">
      <c r="A10636">
        <v>40088540000</v>
      </c>
      <c r="B10636">
        <v>40088540000</v>
      </c>
      <c r="C10636">
        <v>40088540000</v>
      </c>
      <c r="D10636">
        <v>40088540000</v>
      </c>
      <c r="E10636">
        <v>1</v>
      </c>
      <c r="F10636">
        <v>100</v>
      </c>
    </row>
    <row r="10637" spans="1:6">
      <c r="A10637">
        <v>40088550000</v>
      </c>
      <c r="B10637">
        <v>40088550000</v>
      </c>
      <c r="C10637">
        <v>40088550000</v>
      </c>
      <c r="D10637">
        <v>40088550000</v>
      </c>
      <c r="E10637">
        <v>1</v>
      </c>
      <c r="F10637">
        <v>100</v>
      </c>
    </row>
    <row r="10638" spans="1:6">
      <c r="A10638">
        <v>40088560000</v>
      </c>
      <c r="B10638">
        <v>40088560000</v>
      </c>
      <c r="C10638">
        <v>40088560000</v>
      </c>
      <c r="D10638">
        <v>40088560000</v>
      </c>
      <c r="E10638">
        <v>1</v>
      </c>
      <c r="F10638">
        <v>100</v>
      </c>
    </row>
    <row r="10639" spans="1:6">
      <c r="A10639">
        <v>40088570000</v>
      </c>
      <c r="B10639">
        <v>40088570000</v>
      </c>
      <c r="C10639">
        <v>40088570000</v>
      </c>
      <c r="D10639">
        <v>40088570000</v>
      </c>
      <c r="E10639">
        <v>1</v>
      </c>
      <c r="F10639">
        <v>100</v>
      </c>
    </row>
    <row r="10640" spans="1:6">
      <c r="A10640">
        <v>40088580000</v>
      </c>
      <c r="B10640">
        <v>40088580000</v>
      </c>
      <c r="C10640">
        <v>40088580000</v>
      </c>
      <c r="D10640">
        <v>40088580000</v>
      </c>
      <c r="E10640">
        <v>1</v>
      </c>
      <c r="F10640">
        <v>100</v>
      </c>
    </row>
    <row r="10641" spans="1:6">
      <c r="A10641">
        <v>40088590000</v>
      </c>
      <c r="B10641">
        <v>40088590000</v>
      </c>
      <c r="C10641">
        <v>40088590000</v>
      </c>
      <c r="D10641">
        <v>40088590000</v>
      </c>
      <c r="E10641">
        <v>1</v>
      </c>
      <c r="F10641">
        <v>100</v>
      </c>
    </row>
    <row r="10642" spans="1:6">
      <c r="A10642">
        <v>40088600000</v>
      </c>
      <c r="B10642">
        <v>40088600000</v>
      </c>
      <c r="C10642">
        <v>40088600000</v>
      </c>
      <c r="D10642">
        <v>40088600000</v>
      </c>
      <c r="E10642">
        <v>1</v>
      </c>
      <c r="F10642">
        <v>100</v>
      </c>
    </row>
    <row r="10643" spans="1:6">
      <c r="A10643">
        <v>40088610000</v>
      </c>
      <c r="B10643">
        <v>40088610000</v>
      </c>
      <c r="C10643">
        <v>40088610000</v>
      </c>
      <c r="D10643">
        <v>40088610000</v>
      </c>
      <c r="E10643">
        <v>1</v>
      </c>
      <c r="F10643">
        <v>100</v>
      </c>
    </row>
    <row r="10644" spans="1:6">
      <c r="A10644">
        <v>40088620000</v>
      </c>
      <c r="B10644">
        <v>40088620000</v>
      </c>
      <c r="C10644">
        <v>40088620000</v>
      </c>
      <c r="D10644">
        <v>40088620000</v>
      </c>
      <c r="E10644">
        <v>1</v>
      </c>
      <c r="F10644">
        <v>100</v>
      </c>
    </row>
    <row r="10645" spans="1:6">
      <c r="A10645">
        <v>40088630000</v>
      </c>
      <c r="B10645">
        <v>40088630000</v>
      </c>
      <c r="C10645">
        <v>40088630000</v>
      </c>
      <c r="D10645">
        <v>40088630000</v>
      </c>
      <c r="E10645">
        <v>1</v>
      </c>
      <c r="F10645">
        <v>100</v>
      </c>
    </row>
    <row r="10646" spans="1:6">
      <c r="A10646">
        <v>40088640000</v>
      </c>
      <c r="B10646">
        <v>40088640000</v>
      </c>
      <c r="C10646">
        <v>40088640000</v>
      </c>
      <c r="D10646">
        <v>40088640000</v>
      </c>
      <c r="E10646">
        <v>1</v>
      </c>
      <c r="F10646">
        <v>100</v>
      </c>
    </row>
    <row r="10647" spans="1:6">
      <c r="A10647">
        <v>40088651000</v>
      </c>
      <c r="B10647">
        <v>40088651000</v>
      </c>
      <c r="C10647">
        <v>40088651000</v>
      </c>
      <c r="D10647">
        <v>40088651000</v>
      </c>
      <c r="E10647">
        <v>1</v>
      </c>
      <c r="F10647">
        <v>100</v>
      </c>
    </row>
    <row r="10648" spans="1:6">
      <c r="A10648">
        <v>40088652000</v>
      </c>
      <c r="B10648">
        <v>40088652000</v>
      </c>
      <c r="C10648">
        <v>40088652000</v>
      </c>
      <c r="D10648">
        <v>40088652000</v>
      </c>
      <c r="E10648">
        <v>1</v>
      </c>
      <c r="F10648">
        <v>100</v>
      </c>
    </row>
    <row r="10649" spans="1:6">
      <c r="A10649">
        <v>40088653000</v>
      </c>
      <c r="B10649">
        <v>40088653000</v>
      </c>
      <c r="C10649">
        <v>40088653000</v>
      </c>
      <c r="D10649">
        <v>40088653000</v>
      </c>
      <c r="E10649">
        <v>1</v>
      </c>
      <c r="F10649">
        <v>100</v>
      </c>
    </row>
    <row r="10650" spans="1:6">
      <c r="A10650">
        <v>40088654000</v>
      </c>
      <c r="B10650">
        <v>40088654000</v>
      </c>
      <c r="C10650">
        <v>40088720000</v>
      </c>
      <c r="D10650">
        <v>40088720000</v>
      </c>
      <c r="E10650">
        <v>0.1363636</v>
      </c>
      <c r="F10650">
        <v>13.636363599999999</v>
      </c>
    </row>
    <row r="10651" spans="1:6">
      <c r="A10651">
        <v>40088654000</v>
      </c>
      <c r="B10651">
        <v>40088654000</v>
      </c>
      <c r="C10651">
        <v>40214959700</v>
      </c>
      <c r="D10651">
        <v>40214959700</v>
      </c>
      <c r="E10651">
        <v>0.63636360000000003</v>
      </c>
      <c r="F10651">
        <v>63.636363600000003</v>
      </c>
    </row>
    <row r="10652" spans="1:6">
      <c r="A10652">
        <v>40088654000</v>
      </c>
      <c r="B10652">
        <v>40088654000</v>
      </c>
      <c r="C10652">
        <v>40214959800</v>
      </c>
      <c r="D10652">
        <v>40214959800</v>
      </c>
      <c r="E10652">
        <v>0.22727269999999999</v>
      </c>
      <c r="F10652">
        <v>22.7272727</v>
      </c>
    </row>
    <row r="10653" spans="1:6">
      <c r="A10653">
        <v>40088660000</v>
      </c>
      <c r="B10653">
        <v>40088660000</v>
      </c>
      <c r="C10653">
        <v>40088660000</v>
      </c>
      <c r="D10653">
        <v>40088660000</v>
      </c>
      <c r="E10653">
        <v>1</v>
      </c>
      <c r="F10653">
        <v>100</v>
      </c>
    </row>
    <row r="10654" spans="1:6">
      <c r="A10654">
        <v>40088670000</v>
      </c>
      <c r="B10654">
        <v>40088670000</v>
      </c>
      <c r="C10654">
        <v>40088670000</v>
      </c>
      <c r="D10654">
        <v>40088670000</v>
      </c>
      <c r="E10654">
        <v>1</v>
      </c>
      <c r="F10654">
        <v>100</v>
      </c>
    </row>
    <row r="10655" spans="1:6">
      <c r="A10655">
        <v>40088681000</v>
      </c>
      <c r="B10655">
        <v>40088681000</v>
      </c>
      <c r="C10655">
        <v>40088681000</v>
      </c>
      <c r="D10655">
        <v>40088681000</v>
      </c>
      <c r="E10655">
        <v>1</v>
      </c>
      <c r="F10655">
        <v>100</v>
      </c>
    </row>
    <row r="10656" spans="1:6">
      <c r="A10656">
        <v>40088682000</v>
      </c>
      <c r="B10656">
        <v>40088682000</v>
      </c>
      <c r="C10656">
        <v>40088682000</v>
      </c>
      <c r="D10656">
        <v>40088682000</v>
      </c>
      <c r="E10656">
        <v>1</v>
      </c>
      <c r="F10656">
        <v>100</v>
      </c>
    </row>
    <row r="10657" spans="1:6">
      <c r="A10657">
        <v>40088690000</v>
      </c>
      <c r="B10657">
        <v>40088690000</v>
      </c>
      <c r="C10657">
        <v>40088690000</v>
      </c>
      <c r="D10657">
        <v>40088690000</v>
      </c>
      <c r="E10657">
        <v>1</v>
      </c>
      <c r="F10657">
        <v>100</v>
      </c>
    </row>
    <row r="10658" spans="1:6">
      <c r="A10658">
        <v>40088700000</v>
      </c>
      <c r="B10658">
        <v>40088700000</v>
      </c>
      <c r="C10658">
        <v>40088700000</v>
      </c>
      <c r="D10658">
        <v>40088700000</v>
      </c>
      <c r="E10658">
        <v>1</v>
      </c>
      <c r="F10658">
        <v>100</v>
      </c>
    </row>
    <row r="10659" spans="1:6">
      <c r="A10659">
        <v>40088710000</v>
      </c>
      <c r="B10659">
        <v>40088710000</v>
      </c>
      <c r="C10659">
        <v>40088710000</v>
      </c>
      <c r="D10659">
        <v>40088710000</v>
      </c>
      <c r="E10659">
        <v>1</v>
      </c>
      <c r="F10659">
        <v>100</v>
      </c>
    </row>
    <row r="10660" spans="1:6">
      <c r="A10660">
        <v>40088720000</v>
      </c>
      <c r="B10660">
        <v>40088720000</v>
      </c>
      <c r="C10660">
        <v>40088720000</v>
      </c>
      <c r="D10660">
        <v>40088720000</v>
      </c>
      <c r="E10660">
        <v>1</v>
      </c>
      <c r="F10660">
        <v>100</v>
      </c>
    </row>
    <row r="10661" spans="1:6">
      <c r="A10661">
        <v>40088730000</v>
      </c>
      <c r="B10661">
        <v>40088730000</v>
      </c>
      <c r="C10661">
        <v>40088730000</v>
      </c>
      <c r="D10661">
        <v>40088730000</v>
      </c>
      <c r="E10661">
        <v>1</v>
      </c>
      <c r="F10661">
        <v>100</v>
      </c>
    </row>
    <row r="10662" spans="1:6">
      <c r="A10662">
        <v>40088740000</v>
      </c>
      <c r="B10662">
        <v>40088740000</v>
      </c>
      <c r="C10662">
        <v>40088740000</v>
      </c>
      <c r="D10662">
        <v>40088740000</v>
      </c>
      <c r="E10662">
        <v>1</v>
      </c>
      <c r="F10662">
        <v>100</v>
      </c>
    </row>
    <row r="10663" spans="1:6">
      <c r="A10663">
        <v>40088750000</v>
      </c>
      <c r="B10663">
        <v>40088750000</v>
      </c>
      <c r="C10663">
        <v>40088750000</v>
      </c>
      <c r="D10663">
        <v>40088750000</v>
      </c>
      <c r="E10663">
        <v>1</v>
      </c>
      <c r="F10663">
        <v>100</v>
      </c>
    </row>
    <row r="10664" spans="1:6">
      <c r="A10664">
        <v>40088760000</v>
      </c>
      <c r="B10664">
        <v>40088760000</v>
      </c>
      <c r="C10664">
        <v>40088760000</v>
      </c>
      <c r="D10664">
        <v>40088760000</v>
      </c>
      <c r="E10664">
        <v>1</v>
      </c>
      <c r="F10664">
        <v>100</v>
      </c>
    </row>
    <row r="10665" spans="1:6">
      <c r="A10665">
        <v>40088770000</v>
      </c>
      <c r="B10665">
        <v>40088770000</v>
      </c>
      <c r="C10665">
        <v>40088770000</v>
      </c>
      <c r="D10665">
        <v>40088770000</v>
      </c>
      <c r="E10665">
        <v>1</v>
      </c>
      <c r="F10665">
        <v>100</v>
      </c>
    </row>
    <row r="10666" spans="1:6">
      <c r="A10666">
        <v>40088780000</v>
      </c>
      <c r="B10666">
        <v>40088780000</v>
      </c>
      <c r="C10666">
        <v>40088780000</v>
      </c>
      <c r="D10666">
        <v>40088780000</v>
      </c>
      <c r="E10666">
        <v>1</v>
      </c>
      <c r="F10666">
        <v>100</v>
      </c>
    </row>
    <row r="10667" spans="1:6">
      <c r="A10667">
        <v>40088790000</v>
      </c>
      <c r="B10667">
        <v>40088790000</v>
      </c>
      <c r="C10667">
        <v>40088790000</v>
      </c>
      <c r="D10667">
        <v>40088790000</v>
      </c>
      <c r="E10667">
        <v>1</v>
      </c>
      <c r="F10667">
        <v>100</v>
      </c>
    </row>
    <row r="10668" spans="1:6">
      <c r="A10668">
        <v>40088800000</v>
      </c>
      <c r="B10668">
        <v>40088800000</v>
      </c>
      <c r="C10668">
        <v>40088800000</v>
      </c>
      <c r="D10668">
        <v>40088800000</v>
      </c>
      <c r="E10668">
        <v>1</v>
      </c>
      <c r="F10668">
        <v>100</v>
      </c>
    </row>
    <row r="10669" spans="1:6">
      <c r="A10669">
        <v>40088810000</v>
      </c>
      <c r="B10669">
        <v>40088810000</v>
      </c>
      <c r="C10669">
        <v>40088810000</v>
      </c>
      <c r="D10669">
        <v>40088810000</v>
      </c>
      <c r="E10669">
        <v>1</v>
      </c>
      <c r="F10669">
        <v>100</v>
      </c>
    </row>
    <row r="10670" spans="1:6">
      <c r="A10670">
        <v>40088820000</v>
      </c>
      <c r="B10670">
        <v>40088820000</v>
      </c>
      <c r="C10670">
        <v>40088820000</v>
      </c>
      <c r="D10670">
        <v>40088820000</v>
      </c>
      <c r="E10670">
        <v>1</v>
      </c>
      <c r="F10670">
        <v>100</v>
      </c>
    </row>
    <row r="10671" spans="1:6">
      <c r="A10671">
        <v>40088830000</v>
      </c>
      <c r="B10671">
        <v>40088830000</v>
      </c>
      <c r="C10671">
        <v>40088830000</v>
      </c>
      <c r="D10671">
        <v>40088830000</v>
      </c>
      <c r="E10671">
        <v>1</v>
      </c>
      <c r="F10671">
        <v>100</v>
      </c>
    </row>
    <row r="10672" spans="1:6">
      <c r="A10672">
        <v>40088840000</v>
      </c>
      <c r="B10672">
        <v>40088840000</v>
      </c>
      <c r="C10672">
        <v>40088840000</v>
      </c>
      <c r="D10672">
        <v>40088840000</v>
      </c>
      <c r="E10672">
        <v>1</v>
      </c>
      <c r="F10672">
        <v>100</v>
      </c>
    </row>
    <row r="10673" spans="1:6">
      <c r="A10673">
        <v>40088850000</v>
      </c>
      <c r="B10673">
        <v>40088850000</v>
      </c>
      <c r="C10673">
        <v>40088850000</v>
      </c>
      <c r="D10673">
        <v>40088850000</v>
      </c>
      <c r="E10673">
        <v>1</v>
      </c>
      <c r="F10673">
        <v>100</v>
      </c>
    </row>
    <row r="10674" spans="1:6">
      <c r="A10674">
        <v>40088860000</v>
      </c>
      <c r="B10674">
        <v>40088860000</v>
      </c>
      <c r="C10674">
        <v>40088860000</v>
      </c>
      <c r="D10674">
        <v>40088860000</v>
      </c>
      <c r="E10674">
        <v>1</v>
      </c>
      <c r="F10674">
        <v>100</v>
      </c>
    </row>
    <row r="10675" spans="1:6">
      <c r="A10675">
        <v>40088870000</v>
      </c>
      <c r="B10675">
        <v>40088870000</v>
      </c>
      <c r="C10675">
        <v>40088870000</v>
      </c>
      <c r="D10675">
        <v>40088870000</v>
      </c>
      <c r="E10675">
        <v>1</v>
      </c>
      <c r="F10675">
        <v>100</v>
      </c>
    </row>
    <row r="10676" spans="1:6">
      <c r="A10676">
        <v>40088880000</v>
      </c>
      <c r="B10676">
        <v>40088880000</v>
      </c>
      <c r="C10676">
        <v>40088880000</v>
      </c>
      <c r="D10676">
        <v>40088880000</v>
      </c>
      <c r="E10676">
        <v>1</v>
      </c>
      <c r="F10676">
        <v>100</v>
      </c>
    </row>
    <row r="10677" spans="1:6">
      <c r="A10677">
        <v>40088890000</v>
      </c>
      <c r="B10677">
        <v>40088890000</v>
      </c>
      <c r="C10677">
        <v>40088890000</v>
      </c>
      <c r="D10677">
        <v>40088890000</v>
      </c>
      <c r="E10677">
        <v>1</v>
      </c>
      <c r="F10677">
        <v>100</v>
      </c>
    </row>
    <row r="10678" spans="1:6">
      <c r="A10678">
        <v>40088900000</v>
      </c>
      <c r="B10678">
        <v>40088900000</v>
      </c>
      <c r="C10678">
        <v>40088900000</v>
      </c>
      <c r="D10678">
        <v>40088900000</v>
      </c>
      <c r="E10678">
        <v>1</v>
      </c>
      <c r="F10678">
        <v>100</v>
      </c>
    </row>
    <row r="10679" spans="1:6">
      <c r="A10679">
        <v>40088910000</v>
      </c>
      <c r="B10679">
        <v>40088910000</v>
      </c>
      <c r="C10679">
        <v>40088910000</v>
      </c>
      <c r="D10679">
        <v>40088910000</v>
      </c>
      <c r="E10679">
        <v>1</v>
      </c>
      <c r="F10679">
        <v>100</v>
      </c>
    </row>
    <row r="10680" spans="1:6">
      <c r="A10680">
        <v>40088920000</v>
      </c>
      <c r="B10680">
        <v>40088920000</v>
      </c>
      <c r="C10680">
        <v>40088920000</v>
      </c>
      <c r="D10680">
        <v>40088920000</v>
      </c>
      <c r="E10680">
        <v>1</v>
      </c>
      <c r="F10680">
        <v>100</v>
      </c>
    </row>
    <row r="10681" spans="1:6">
      <c r="A10681">
        <v>40088930000</v>
      </c>
      <c r="B10681">
        <v>40088930000</v>
      </c>
      <c r="C10681">
        <v>40088930000</v>
      </c>
      <c r="D10681">
        <v>40088930000</v>
      </c>
      <c r="E10681">
        <v>1</v>
      </c>
      <c r="F10681">
        <v>100</v>
      </c>
    </row>
    <row r="10682" spans="1:6">
      <c r="A10682">
        <v>40088940000</v>
      </c>
      <c r="B10682">
        <v>40088940000</v>
      </c>
      <c r="C10682">
        <v>40088940000</v>
      </c>
      <c r="D10682">
        <v>40088940000</v>
      </c>
      <c r="E10682">
        <v>1</v>
      </c>
      <c r="F10682">
        <v>100</v>
      </c>
    </row>
    <row r="10683" spans="1:6">
      <c r="A10683">
        <v>40088950000</v>
      </c>
      <c r="B10683">
        <v>40088950000</v>
      </c>
      <c r="C10683">
        <v>40088950000</v>
      </c>
      <c r="D10683">
        <v>40088950000</v>
      </c>
      <c r="E10683">
        <v>1</v>
      </c>
      <c r="F10683">
        <v>100</v>
      </c>
    </row>
    <row r="10684" spans="1:6">
      <c r="A10684">
        <v>40088960000</v>
      </c>
      <c r="B10684">
        <v>40088960000</v>
      </c>
      <c r="C10684">
        <v>40088960000</v>
      </c>
      <c r="D10684">
        <v>40088960000</v>
      </c>
      <c r="E10684">
        <v>1</v>
      </c>
      <c r="F10684">
        <v>100</v>
      </c>
    </row>
    <row r="10685" spans="1:6">
      <c r="A10685">
        <v>40088970000</v>
      </c>
      <c r="B10685">
        <v>40088970000</v>
      </c>
      <c r="C10685">
        <v>40088970000</v>
      </c>
      <c r="D10685">
        <v>40088970000</v>
      </c>
      <c r="E10685">
        <v>1</v>
      </c>
      <c r="F10685">
        <v>100</v>
      </c>
    </row>
    <row r="10686" spans="1:6">
      <c r="A10686">
        <v>40088980000</v>
      </c>
      <c r="B10686">
        <v>40088980000</v>
      </c>
      <c r="C10686">
        <v>40214963600</v>
      </c>
      <c r="D10686">
        <v>40214963600</v>
      </c>
      <c r="E10686">
        <v>9.5238100000000006E-2</v>
      </c>
      <c r="F10686">
        <v>9.5238095000000005</v>
      </c>
    </row>
    <row r="10687" spans="1:6">
      <c r="A10687">
        <v>40088980000</v>
      </c>
      <c r="B10687">
        <v>40088980000</v>
      </c>
      <c r="C10687">
        <v>40215243200</v>
      </c>
      <c r="D10687">
        <v>40215243200</v>
      </c>
      <c r="E10687">
        <v>0.90476190000000001</v>
      </c>
      <c r="F10687">
        <v>90.476190500000001</v>
      </c>
    </row>
    <row r="10688" spans="1:6">
      <c r="A10688">
        <v>40088990000</v>
      </c>
      <c r="B10688">
        <v>40088990000</v>
      </c>
      <c r="C10688">
        <v>40088990000</v>
      </c>
      <c r="D10688">
        <v>40088990000</v>
      </c>
      <c r="E10688">
        <v>1</v>
      </c>
      <c r="F10688">
        <v>100</v>
      </c>
    </row>
    <row r="10689" spans="1:6">
      <c r="A10689">
        <v>40089000000</v>
      </c>
      <c r="B10689">
        <v>40089000000</v>
      </c>
      <c r="C10689">
        <v>40089000000</v>
      </c>
      <c r="D10689">
        <v>40089000000</v>
      </c>
      <c r="E10689">
        <v>1</v>
      </c>
      <c r="F10689">
        <v>100</v>
      </c>
    </row>
    <row r="10690" spans="1:6">
      <c r="A10690">
        <v>40089010000</v>
      </c>
      <c r="B10690">
        <v>40089010000</v>
      </c>
      <c r="C10690">
        <v>40089010000</v>
      </c>
      <c r="D10690">
        <v>40089010000</v>
      </c>
      <c r="E10690">
        <v>1</v>
      </c>
      <c r="F10690">
        <v>100</v>
      </c>
    </row>
    <row r="10691" spans="1:6">
      <c r="A10691">
        <v>40089020000</v>
      </c>
      <c r="B10691">
        <v>40089020000</v>
      </c>
      <c r="C10691">
        <v>40089020000</v>
      </c>
      <c r="D10691">
        <v>40089020000</v>
      </c>
      <c r="E10691">
        <v>1</v>
      </c>
      <c r="F10691">
        <v>100</v>
      </c>
    </row>
    <row r="10692" spans="1:6">
      <c r="A10692">
        <v>40089030000</v>
      </c>
      <c r="B10692">
        <v>40089030000</v>
      </c>
      <c r="C10692">
        <v>40089030000</v>
      </c>
      <c r="D10692">
        <v>40089030000</v>
      </c>
      <c r="E10692">
        <v>1</v>
      </c>
      <c r="F10692">
        <v>100</v>
      </c>
    </row>
    <row r="10693" spans="1:6">
      <c r="A10693">
        <v>40089040000</v>
      </c>
      <c r="B10693">
        <v>40089040000</v>
      </c>
      <c r="C10693">
        <v>40089040000</v>
      </c>
      <c r="D10693">
        <v>40089040000</v>
      </c>
      <c r="E10693">
        <v>1</v>
      </c>
      <c r="F10693">
        <v>100</v>
      </c>
    </row>
    <row r="10694" spans="1:6">
      <c r="A10694">
        <v>40089050000</v>
      </c>
      <c r="B10694">
        <v>40089050000</v>
      </c>
      <c r="C10694">
        <v>40089050000</v>
      </c>
      <c r="D10694">
        <v>40089050000</v>
      </c>
      <c r="E10694">
        <v>1</v>
      </c>
      <c r="F10694">
        <v>100</v>
      </c>
    </row>
    <row r="10695" spans="1:6">
      <c r="A10695">
        <v>40089060000</v>
      </c>
      <c r="B10695">
        <v>40089060000</v>
      </c>
      <c r="C10695">
        <v>40089060000</v>
      </c>
      <c r="D10695">
        <v>40089060000</v>
      </c>
      <c r="E10695">
        <v>1</v>
      </c>
      <c r="F10695">
        <v>100</v>
      </c>
    </row>
    <row r="10696" spans="1:6">
      <c r="A10696">
        <v>40089070000</v>
      </c>
      <c r="B10696">
        <v>40089070000</v>
      </c>
      <c r="C10696">
        <v>40089070000</v>
      </c>
      <c r="D10696">
        <v>40089070000</v>
      </c>
      <c r="E10696">
        <v>1</v>
      </c>
      <c r="F10696">
        <v>100</v>
      </c>
    </row>
    <row r="10697" spans="1:6">
      <c r="A10697">
        <v>40089080000</v>
      </c>
      <c r="B10697">
        <v>40089080000</v>
      </c>
      <c r="C10697">
        <v>40089080000</v>
      </c>
      <c r="D10697">
        <v>40089080000</v>
      </c>
      <c r="E10697">
        <v>1</v>
      </c>
      <c r="F10697">
        <v>100</v>
      </c>
    </row>
    <row r="10698" spans="1:6">
      <c r="A10698">
        <v>40089090000</v>
      </c>
      <c r="B10698">
        <v>40089090000</v>
      </c>
      <c r="C10698">
        <v>40089090000</v>
      </c>
      <c r="D10698">
        <v>40089090000</v>
      </c>
      <c r="E10698">
        <v>1</v>
      </c>
      <c r="F10698">
        <v>100</v>
      </c>
    </row>
    <row r="10699" spans="1:6">
      <c r="A10699">
        <v>40089100000</v>
      </c>
      <c r="B10699">
        <v>40089100000</v>
      </c>
      <c r="C10699">
        <v>40089100000</v>
      </c>
      <c r="D10699">
        <v>40089100000</v>
      </c>
      <c r="E10699">
        <v>1</v>
      </c>
      <c r="F10699">
        <v>100</v>
      </c>
    </row>
    <row r="10700" spans="1:6">
      <c r="A10700">
        <v>40089110000</v>
      </c>
      <c r="B10700">
        <v>40089110000</v>
      </c>
      <c r="C10700">
        <v>40089110000</v>
      </c>
      <c r="D10700">
        <v>40089110000</v>
      </c>
      <c r="E10700">
        <v>1</v>
      </c>
      <c r="F10700">
        <v>100</v>
      </c>
    </row>
    <row r="10701" spans="1:6">
      <c r="A10701">
        <v>40089120000</v>
      </c>
      <c r="B10701">
        <v>40089120000</v>
      </c>
      <c r="C10701">
        <v>40089120000</v>
      </c>
      <c r="D10701">
        <v>40089120000</v>
      </c>
      <c r="E10701">
        <v>1</v>
      </c>
      <c r="F10701">
        <v>100</v>
      </c>
    </row>
    <row r="10702" spans="1:6">
      <c r="A10702">
        <v>40089130000</v>
      </c>
      <c r="B10702">
        <v>40089130000</v>
      </c>
      <c r="C10702">
        <v>40089130000</v>
      </c>
      <c r="D10702">
        <v>40089130000</v>
      </c>
      <c r="E10702">
        <v>1</v>
      </c>
      <c r="F10702">
        <v>100</v>
      </c>
    </row>
    <row r="10703" spans="1:6">
      <c r="A10703">
        <v>40089140000</v>
      </c>
      <c r="B10703">
        <v>40089140000</v>
      </c>
      <c r="C10703">
        <v>40089140000</v>
      </c>
      <c r="D10703">
        <v>40089140000</v>
      </c>
      <c r="E10703">
        <v>1</v>
      </c>
      <c r="F10703">
        <v>100</v>
      </c>
    </row>
    <row r="10704" spans="1:6">
      <c r="A10704">
        <v>40089150000</v>
      </c>
      <c r="B10704">
        <v>40089150000</v>
      </c>
      <c r="C10704">
        <v>40089150000</v>
      </c>
      <c r="D10704">
        <v>40089150000</v>
      </c>
      <c r="E10704">
        <v>1</v>
      </c>
      <c r="F10704">
        <v>100</v>
      </c>
    </row>
    <row r="10705" spans="1:6">
      <c r="A10705">
        <v>40089160000</v>
      </c>
      <c r="B10705">
        <v>40089160000</v>
      </c>
      <c r="C10705">
        <v>40089160000</v>
      </c>
      <c r="D10705">
        <v>40089160000</v>
      </c>
      <c r="E10705">
        <v>1</v>
      </c>
      <c r="F10705">
        <v>100</v>
      </c>
    </row>
    <row r="10706" spans="1:6">
      <c r="A10706">
        <v>40089170000</v>
      </c>
      <c r="B10706">
        <v>40089170000</v>
      </c>
      <c r="C10706">
        <v>40089170000</v>
      </c>
      <c r="D10706">
        <v>40089170000</v>
      </c>
      <c r="E10706">
        <v>1</v>
      </c>
      <c r="F10706">
        <v>100</v>
      </c>
    </row>
    <row r="10707" spans="1:6">
      <c r="A10707">
        <v>40089180000</v>
      </c>
      <c r="B10707">
        <v>40089180000</v>
      </c>
      <c r="C10707">
        <v>40089180000</v>
      </c>
      <c r="D10707">
        <v>40089180000</v>
      </c>
      <c r="E10707">
        <v>1</v>
      </c>
      <c r="F10707">
        <v>100</v>
      </c>
    </row>
    <row r="10708" spans="1:6">
      <c r="A10708">
        <v>40089190000</v>
      </c>
      <c r="B10708">
        <v>40089190000</v>
      </c>
      <c r="C10708">
        <v>40089190000</v>
      </c>
      <c r="D10708">
        <v>40089190000</v>
      </c>
      <c r="E10708">
        <v>1</v>
      </c>
      <c r="F10708">
        <v>100</v>
      </c>
    </row>
    <row r="10709" spans="1:6">
      <c r="A10709">
        <v>40089200000</v>
      </c>
      <c r="B10709">
        <v>40089200000</v>
      </c>
      <c r="C10709">
        <v>40089200000</v>
      </c>
      <c r="D10709">
        <v>40089200000</v>
      </c>
      <c r="E10709">
        <v>1</v>
      </c>
      <c r="F10709">
        <v>100</v>
      </c>
    </row>
    <row r="10710" spans="1:6">
      <c r="A10710">
        <v>40089210000</v>
      </c>
      <c r="B10710">
        <v>40089210000</v>
      </c>
      <c r="C10710">
        <v>40089210000</v>
      </c>
      <c r="D10710">
        <v>40089210000</v>
      </c>
      <c r="E10710">
        <v>1</v>
      </c>
      <c r="F10710">
        <v>100</v>
      </c>
    </row>
    <row r="10711" spans="1:6">
      <c r="A10711">
        <v>40089220000</v>
      </c>
      <c r="B10711">
        <v>40089220000</v>
      </c>
      <c r="C10711">
        <v>40089220000</v>
      </c>
      <c r="D10711">
        <v>40089220000</v>
      </c>
      <c r="E10711">
        <v>1</v>
      </c>
      <c r="F10711">
        <v>100</v>
      </c>
    </row>
    <row r="10712" spans="1:6">
      <c r="A10712">
        <v>40089230000</v>
      </c>
      <c r="B10712">
        <v>40089230000</v>
      </c>
      <c r="C10712">
        <v>40089230000</v>
      </c>
      <c r="D10712">
        <v>40089230000</v>
      </c>
      <c r="E10712">
        <v>1</v>
      </c>
      <c r="F10712">
        <v>100</v>
      </c>
    </row>
    <row r="10713" spans="1:6">
      <c r="A10713">
        <v>40089240000</v>
      </c>
      <c r="B10713">
        <v>40089240000</v>
      </c>
      <c r="C10713">
        <v>40089240000</v>
      </c>
      <c r="D10713">
        <v>40089240000</v>
      </c>
      <c r="E10713">
        <v>1</v>
      </c>
      <c r="F10713">
        <v>100</v>
      </c>
    </row>
    <row r="10714" spans="1:6">
      <c r="A10714">
        <v>40089250000</v>
      </c>
      <c r="B10714">
        <v>40089250000</v>
      </c>
      <c r="C10714">
        <v>40089250000</v>
      </c>
      <c r="D10714">
        <v>40089250000</v>
      </c>
      <c r="E10714">
        <v>1</v>
      </c>
      <c r="F10714">
        <v>100</v>
      </c>
    </row>
    <row r="10715" spans="1:6">
      <c r="A10715">
        <v>40089260000</v>
      </c>
      <c r="B10715">
        <v>40089260000</v>
      </c>
      <c r="C10715">
        <v>40089260000</v>
      </c>
      <c r="D10715">
        <v>40089260000</v>
      </c>
      <c r="E10715">
        <v>1</v>
      </c>
      <c r="F10715">
        <v>100</v>
      </c>
    </row>
    <row r="10716" spans="1:6">
      <c r="A10716">
        <v>40089270000</v>
      </c>
      <c r="B10716">
        <v>40089270000</v>
      </c>
      <c r="C10716">
        <v>40089270000</v>
      </c>
      <c r="D10716">
        <v>40089270000</v>
      </c>
      <c r="E10716">
        <v>1</v>
      </c>
      <c r="F10716">
        <v>100</v>
      </c>
    </row>
    <row r="10717" spans="1:6">
      <c r="A10717">
        <v>40089280000</v>
      </c>
      <c r="B10717">
        <v>40089280000</v>
      </c>
      <c r="C10717">
        <v>40089280000</v>
      </c>
      <c r="D10717">
        <v>40089280000</v>
      </c>
      <c r="E10717">
        <v>1</v>
      </c>
      <c r="F10717">
        <v>100</v>
      </c>
    </row>
    <row r="10718" spans="1:6">
      <c r="A10718">
        <v>40089290000</v>
      </c>
      <c r="B10718">
        <v>40089290000</v>
      </c>
      <c r="C10718">
        <v>40089290000</v>
      </c>
      <c r="D10718">
        <v>40089290000</v>
      </c>
      <c r="E10718">
        <v>1</v>
      </c>
      <c r="F10718">
        <v>100</v>
      </c>
    </row>
    <row r="10719" spans="1:6">
      <c r="A10719">
        <v>40089300000</v>
      </c>
      <c r="B10719">
        <v>40089300000</v>
      </c>
      <c r="C10719">
        <v>40089300000</v>
      </c>
      <c r="D10719">
        <v>40089300000</v>
      </c>
      <c r="E10719">
        <v>1</v>
      </c>
      <c r="F10719">
        <v>100</v>
      </c>
    </row>
    <row r="10720" spans="1:6">
      <c r="A10720">
        <v>40089310000</v>
      </c>
      <c r="B10720">
        <v>40089310000</v>
      </c>
      <c r="C10720">
        <v>40089310000</v>
      </c>
      <c r="D10720">
        <v>40089310000</v>
      </c>
      <c r="E10720">
        <v>1</v>
      </c>
      <c r="F10720">
        <v>100</v>
      </c>
    </row>
    <row r="10721" spans="1:6">
      <c r="A10721">
        <v>40089320000</v>
      </c>
      <c r="B10721">
        <v>40089320000</v>
      </c>
      <c r="C10721">
        <v>40089320000</v>
      </c>
      <c r="D10721">
        <v>40089320000</v>
      </c>
      <c r="E10721">
        <v>1</v>
      </c>
      <c r="F10721">
        <v>100</v>
      </c>
    </row>
    <row r="10722" spans="1:6">
      <c r="A10722">
        <v>40089330000</v>
      </c>
      <c r="B10722">
        <v>40089330000</v>
      </c>
      <c r="C10722">
        <v>40089330000</v>
      </c>
      <c r="D10722">
        <v>40089330000</v>
      </c>
      <c r="E10722">
        <v>1</v>
      </c>
      <c r="F10722">
        <v>100</v>
      </c>
    </row>
    <row r="10723" spans="1:6">
      <c r="A10723">
        <v>40089340000</v>
      </c>
      <c r="B10723">
        <v>40089340000</v>
      </c>
      <c r="C10723">
        <v>40089340000</v>
      </c>
      <c r="D10723">
        <v>40089340000</v>
      </c>
      <c r="E10723">
        <v>1</v>
      </c>
      <c r="F10723">
        <v>100</v>
      </c>
    </row>
    <row r="10724" spans="1:6">
      <c r="A10724">
        <v>40089350000</v>
      </c>
      <c r="B10724">
        <v>40089350000</v>
      </c>
      <c r="C10724">
        <v>40089350000</v>
      </c>
      <c r="D10724">
        <v>40089350000</v>
      </c>
      <c r="E10724">
        <v>1</v>
      </c>
      <c r="F10724">
        <v>100</v>
      </c>
    </row>
    <row r="10725" spans="1:6">
      <c r="A10725">
        <v>40089370000</v>
      </c>
      <c r="B10725">
        <v>40089370000</v>
      </c>
      <c r="C10725">
        <v>40089370000</v>
      </c>
      <c r="D10725">
        <v>40089370000</v>
      </c>
      <c r="E10725">
        <v>1</v>
      </c>
      <c r="F10725">
        <v>100</v>
      </c>
    </row>
    <row r="10726" spans="1:6">
      <c r="A10726">
        <v>40089380000</v>
      </c>
      <c r="B10726">
        <v>40089380000</v>
      </c>
      <c r="C10726">
        <v>40089380000</v>
      </c>
      <c r="D10726">
        <v>40089380000</v>
      </c>
      <c r="E10726">
        <v>1</v>
      </c>
      <c r="F10726">
        <v>100</v>
      </c>
    </row>
    <row r="10727" spans="1:6">
      <c r="A10727">
        <v>40089390000</v>
      </c>
      <c r="B10727">
        <v>40089390000</v>
      </c>
      <c r="C10727">
        <v>40089390000</v>
      </c>
      <c r="D10727">
        <v>40089390000</v>
      </c>
      <c r="E10727">
        <v>1</v>
      </c>
      <c r="F10727">
        <v>100</v>
      </c>
    </row>
    <row r="10728" spans="1:6">
      <c r="A10728">
        <v>40089400000</v>
      </c>
      <c r="B10728">
        <v>40089400000</v>
      </c>
      <c r="C10728">
        <v>40089400000</v>
      </c>
      <c r="D10728">
        <v>40089400000</v>
      </c>
      <c r="E10728">
        <v>1</v>
      </c>
      <c r="F10728">
        <v>100</v>
      </c>
    </row>
    <row r="10729" spans="1:6">
      <c r="A10729">
        <v>40089410000</v>
      </c>
      <c r="B10729">
        <v>40089410000</v>
      </c>
      <c r="C10729">
        <v>40089410000</v>
      </c>
      <c r="D10729">
        <v>40089410000</v>
      </c>
      <c r="E10729">
        <v>1</v>
      </c>
      <c r="F10729">
        <v>100</v>
      </c>
    </row>
    <row r="10730" spans="1:6">
      <c r="A10730">
        <v>40089420000</v>
      </c>
      <c r="B10730">
        <v>40089420000</v>
      </c>
      <c r="C10730">
        <v>40089420000</v>
      </c>
      <c r="D10730">
        <v>40089420000</v>
      </c>
      <c r="E10730">
        <v>1</v>
      </c>
      <c r="F10730">
        <v>100</v>
      </c>
    </row>
    <row r="10731" spans="1:6">
      <c r="A10731">
        <v>40089430000</v>
      </c>
      <c r="B10731">
        <v>40089430000</v>
      </c>
      <c r="C10731">
        <v>40089430000</v>
      </c>
      <c r="D10731">
        <v>40089430000</v>
      </c>
      <c r="E10731">
        <v>1</v>
      </c>
      <c r="F10731">
        <v>100</v>
      </c>
    </row>
    <row r="10732" spans="1:6">
      <c r="A10732">
        <v>40089440000</v>
      </c>
      <c r="B10732">
        <v>40089440000</v>
      </c>
      <c r="C10732">
        <v>40089440000</v>
      </c>
      <c r="D10732">
        <v>40089440000</v>
      </c>
      <c r="E10732">
        <v>1</v>
      </c>
      <c r="F10732">
        <v>100</v>
      </c>
    </row>
    <row r="10733" spans="1:6">
      <c r="A10733">
        <v>40089450000</v>
      </c>
      <c r="B10733">
        <v>40089450000</v>
      </c>
      <c r="C10733">
        <v>40089450000</v>
      </c>
      <c r="D10733">
        <v>40089450000</v>
      </c>
      <c r="E10733">
        <v>1</v>
      </c>
      <c r="F10733">
        <v>100</v>
      </c>
    </row>
    <row r="10734" spans="1:6">
      <c r="A10734">
        <v>40089460000</v>
      </c>
      <c r="B10734">
        <v>40089460000</v>
      </c>
      <c r="C10734">
        <v>40089460000</v>
      </c>
      <c r="D10734">
        <v>40089460000</v>
      </c>
      <c r="E10734">
        <v>1</v>
      </c>
      <c r="F10734">
        <v>100</v>
      </c>
    </row>
    <row r="10735" spans="1:6">
      <c r="A10735">
        <v>40089470000</v>
      </c>
      <c r="B10735">
        <v>40089470000</v>
      </c>
      <c r="C10735">
        <v>40089470000</v>
      </c>
      <c r="D10735">
        <v>40089470000</v>
      </c>
      <c r="E10735">
        <v>1</v>
      </c>
      <c r="F10735">
        <v>100</v>
      </c>
    </row>
    <row r="10736" spans="1:6">
      <c r="A10736">
        <v>40089480000</v>
      </c>
      <c r="B10736">
        <v>40089480000</v>
      </c>
      <c r="C10736">
        <v>40089480000</v>
      </c>
      <c r="D10736">
        <v>40089480000</v>
      </c>
      <c r="E10736">
        <v>1</v>
      </c>
      <c r="F10736">
        <v>100</v>
      </c>
    </row>
    <row r="10737" spans="1:6">
      <c r="A10737">
        <v>40089490000</v>
      </c>
      <c r="B10737">
        <v>40089490000</v>
      </c>
      <c r="C10737">
        <v>40089490000</v>
      </c>
      <c r="D10737">
        <v>40089490000</v>
      </c>
      <c r="E10737">
        <v>1</v>
      </c>
      <c r="F10737">
        <v>100</v>
      </c>
    </row>
    <row r="10738" spans="1:6">
      <c r="A10738">
        <v>40089500000</v>
      </c>
      <c r="B10738">
        <v>40089500000</v>
      </c>
      <c r="C10738">
        <v>40089500000</v>
      </c>
      <c r="D10738">
        <v>40089500000</v>
      </c>
      <c r="E10738">
        <v>1</v>
      </c>
      <c r="F10738">
        <v>100</v>
      </c>
    </row>
    <row r="10739" spans="1:6">
      <c r="A10739">
        <v>40089510000</v>
      </c>
      <c r="B10739">
        <v>40089510000</v>
      </c>
      <c r="C10739">
        <v>40089510000</v>
      </c>
      <c r="D10739">
        <v>40089510000</v>
      </c>
      <c r="E10739">
        <v>1</v>
      </c>
      <c r="F10739">
        <v>100</v>
      </c>
    </row>
    <row r="10740" spans="1:6">
      <c r="A10740">
        <v>40089520000</v>
      </c>
      <c r="B10740">
        <v>40089520000</v>
      </c>
      <c r="C10740">
        <v>40089520000</v>
      </c>
      <c r="D10740">
        <v>40089520000</v>
      </c>
      <c r="E10740">
        <v>1</v>
      </c>
      <c r="F10740">
        <v>100</v>
      </c>
    </row>
    <row r="10741" spans="1:6">
      <c r="A10741">
        <v>40089530000</v>
      </c>
      <c r="B10741">
        <v>40089530000</v>
      </c>
      <c r="C10741">
        <v>40089530000</v>
      </c>
      <c r="D10741">
        <v>40089530000</v>
      </c>
      <c r="E10741">
        <v>1</v>
      </c>
      <c r="F10741">
        <v>100</v>
      </c>
    </row>
    <row r="10742" spans="1:6">
      <c r="A10742">
        <v>40089540000</v>
      </c>
      <c r="B10742">
        <v>40089540000</v>
      </c>
      <c r="C10742">
        <v>40089540000</v>
      </c>
      <c r="D10742">
        <v>40089540000</v>
      </c>
      <c r="E10742">
        <v>1</v>
      </c>
      <c r="F10742">
        <v>100</v>
      </c>
    </row>
    <row r="10743" spans="1:6">
      <c r="A10743">
        <v>40089550000</v>
      </c>
      <c r="B10743">
        <v>40089550000</v>
      </c>
      <c r="C10743">
        <v>40089550000</v>
      </c>
      <c r="D10743">
        <v>40089550000</v>
      </c>
      <c r="E10743">
        <v>1</v>
      </c>
      <c r="F10743">
        <v>100</v>
      </c>
    </row>
    <row r="10744" spans="1:6">
      <c r="A10744">
        <v>40089560000</v>
      </c>
      <c r="B10744">
        <v>40089560000</v>
      </c>
      <c r="C10744">
        <v>40089560000</v>
      </c>
      <c r="D10744">
        <v>40089560000</v>
      </c>
      <c r="E10744">
        <v>1</v>
      </c>
      <c r="F10744">
        <v>100</v>
      </c>
    </row>
    <row r="10745" spans="1:6">
      <c r="A10745">
        <v>40089570000</v>
      </c>
      <c r="B10745">
        <v>40089570000</v>
      </c>
      <c r="C10745">
        <v>40089570000</v>
      </c>
      <c r="D10745">
        <v>40089570000</v>
      </c>
      <c r="E10745">
        <v>1</v>
      </c>
      <c r="F10745">
        <v>100</v>
      </c>
    </row>
    <row r="10746" spans="1:6">
      <c r="A10746">
        <v>40089580000</v>
      </c>
      <c r="B10746">
        <v>40089580000</v>
      </c>
      <c r="C10746">
        <v>40089580000</v>
      </c>
      <c r="D10746">
        <v>40089580000</v>
      </c>
      <c r="E10746">
        <v>1</v>
      </c>
      <c r="F10746">
        <v>100</v>
      </c>
    </row>
    <row r="10747" spans="1:6">
      <c r="A10747">
        <v>40089590000</v>
      </c>
      <c r="B10747">
        <v>40089590000</v>
      </c>
      <c r="C10747">
        <v>40089590000</v>
      </c>
      <c r="D10747">
        <v>40089590000</v>
      </c>
      <c r="E10747">
        <v>1</v>
      </c>
      <c r="F10747">
        <v>100</v>
      </c>
    </row>
    <row r="10748" spans="1:6">
      <c r="A10748">
        <v>40089600000</v>
      </c>
      <c r="B10748">
        <v>40089600000</v>
      </c>
      <c r="C10748">
        <v>40089600000</v>
      </c>
      <c r="D10748">
        <v>40089600000</v>
      </c>
      <c r="E10748">
        <v>1</v>
      </c>
      <c r="F10748">
        <v>100</v>
      </c>
    </row>
    <row r="10749" spans="1:6">
      <c r="A10749">
        <v>40089610000</v>
      </c>
      <c r="B10749">
        <v>40089610000</v>
      </c>
      <c r="C10749">
        <v>40089610000</v>
      </c>
      <c r="D10749">
        <v>40089610000</v>
      </c>
      <c r="E10749">
        <v>1</v>
      </c>
      <c r="F10749">
        <v>100</v>
      </c>
    </row>
    <row r="10750" spans="1:6">
      <c r="A10750">
        <v>40089620000</v>
      </c>
      <c r="B10750">
        <v>40089620000</v>
      </c>
      <c r="C10750">
        <v>40089620000</v>
      </c>
      <c r="D10750">
        <v>40089620000</v>
      </c>
      <c r="E10750">
        <v>1</v>
      </c>
      <c r="F10750">
        <v>100</v>
      </c>
    </row>
    <row r="10751" spans="1:6">
      <c r="A10751">
        <v>40089630000</v>
      </c>
      <c r="B10751">
        <v>40089630000</v>
      </c>
      <c r="C10751">
        <v>40089630000</v>
      </c>
      <c r="D10751">
        <v>40089630000</v>
      </c>
      <c r="E10751">
        <v>1</v>
      </c>
      <c r="F10751">
        <v>100</v>
      </c>
    </row>
    <row r="10752" spans="1:6">
      <c r="A10752">
        <v>40089641000</v>
      </c>
      <c r="B10752">
        <v>40089641000</v>
      </c>
      <c r="C10752">
        <v>40089641000</v>
      </c>
      <c r="D10752">
        <v>40089641000</v>
      </c>
      <c r="E10752">
        <v>1</v>
      </c>
      <c r="F10752">
        <v>100</v>
      </c>
    </row>
    <row r="10753" spans="1:6">
      <c r="A10753">
        <v>40089642000</v>
      </c>
      <c r="B10753">
        <v>40089642000</v>
      </c>
      <c r="C10753">
        <v>40089642000</v>
      </c>
      <c r="D10753">
        <v>40089642000</v>
      </c>
      <c r="E10753">
        <v>1</v>
      </c>
      <c r="F10753">
        <v>100</v>
      </c>
    </row>
    <row r="10754" spans="1:6">
      <c r="A10754">
        <v>40089643000</v>
      </c>
      <c r="B10754">
        <v>40089643000</v>
      </c>
      <c r="C10754">
        <v>40089643000</v>
      </c>
      <c r="D10754">
        <v>40089643000</v>
      </c>
      <c r="E10754">
        <v>1</v>
      </c>
      <c r="F10754">
        <v>100</v>
      </c>
    </row>
    <row r="10755" spans="1:6">
      <c r="A10755">
        <v>40089650000</v>
      </c>
      <c r="B10755">
        <v>40089650000</v>
      </c>
      <c r="C10755">
        <v>40089650000</v>
      </c>
      <c r="D10755">
        <v>40089650000</v>
      </c>
      <c r="E10755">
        <v>1</v>
      </c>
      <c r="F10755">
        <v>100</v>
      </c>
    </row>
    <row r="10756" spans="1:6">
      <c r="A10756">
        <v>40089660000</v>
      </c>
      <c r="B10756">
        <v>40089660000</v>
      </c>
      <c r="C10756">
        <v>40089660000</v>
      </c>
      <c r="D10756">
        <v>40089660000</v>
      </c>
      <c r="E10756">
        <v>1</v>
      </c>
      <c r="F10756">
        <v>100</v>
      </c>
    </row>
    <row r="10757" spans="1:6">
      <c r="A10757">
        <v>40089670000</v>
      </c>
      <c r="B10757">
        <v>40089670000</v>
      </c>
      <c r="C10757">
        <v>40089670000</v>
      </c>
      <c r="D10757">
        <v>40089670000</v>
      </c>
      <c r="E10757">
        <v>1</v>
      </c>
      <c r="F10757">
        <v>100</v>
      </c>
    </row>
    <row r="10758" spans="1:6">
      <c r="A10758">
        <v>40089680000</v>
      </c>
      <c r="B10758">
        <v>40089680000</v>
      </c>
      <c r="C10758">
        <v>40089680000</v>
      </c>
      <c r="D10758">
        <v>40089680000</v>
      </c>
      <c r="E10758">
        <v>1</v>
      </c>
      <c r="F10758">
        <v>100</v>
      </c>
    </row>
    <row r="10759" spans="1:6">
      <c r="A10759">
        <v>40089690000</v>
      </c>
      <c r="B10759">
        <v>40089690000</v>
      </c>
      <c r="C10759">
        <v>40089690000</v>
      </c>
      <c r="D10759">
        <v>40089690000</v>
      </c>
      <c r="E10759">
        <v>1</v>
      </c>
      <c r="F10759">
        <v>100</v>
      </c>
    </row>
    <row r="10760" spans="1:6">
      <c r="A10760">
        <v>40089700000</v>
      </c>
      <c r="B10760">
        <v>40089700000</v>
      </c>
      <c r="C10760">
        <v>40089700000</v>
      </c>
      <c r="D10760">
        <v>40089700000</v>
      </c>
      <c r="E10760">
        <v>1</v>
      </c>
      <c r="F10760">
        <v>100</v>
      </c>
    </row>
    <row r="10761" spans="1:6">
      <c r="A10761">
        <v>40089711000</v>
      </c>
      <c r="B10761">
        <v>40089711000</v>
      </c>
      <c r="C10761">
        <v>40215032900</v>
      </c>
      <c r="D10761">
        <v>40215032900</v>
      </c>
      <c r="E10761">
        <v>9.6774200000000005E-2</v>
      </c>
      <c r="F10761">
        <v>9.6774193999999998</v>
      </c>
    </row>
    <row r="10762" spans="1:6">
      <c r="A10762">
        <v>40089711000</v>
      </c>
      <c r="B10762">
        <v>40089711000</v>
      </c>
      <c r="C10762">
        <v>40215034000</v>
      </c>
      <c r="D10762">
        <v>40215034000</v>
      </c>
      <c r="E10762">
        <v>0.45161289999999998</v>
      </c>
      <c r="F10762">
        <v>45.161290299999997</v>
      </c>
    </row>
    <row r="10763" spans="1:6">
      <c r="A10763">
        <v>40089711000</v>
      </c>
      <c r="B10763">
        <v>40089711000</v>
      </c>
      <c r="C10763">
        <v>40215263600</v>
      </c>
      <c r="D10763">
        <v>40215263600</v>
      </c>
      <c r="E10763">
        <v>0.45161289999999998</v>
      </c>
      <c r="F10763">
        <v>45.161290299999997</v>
      </c>
    </row>
    <row r="10764" spans="1:6">
      <c r="A10764">
        <v>40089712000</v>
      </c>
      <c r="B10764">
        <v>40089712000</v>
      </c>
      <c r="C10764">
        <v>40215002800</v>
      </c>
      <c r="D10764">
        <v>40215002800</v>
      </c>
      <c r="E10764">
        <v>0.88888889999999998</v>
      </c>
      <c r="F10764">
        <v>88.888888899999998</v>
      </c>
    </row>
    <row r="10765" spans="1:6">
      <c r="A10765">
        <v>40089712000</v>
      </c>
      <c r="B10765">
        <v>40089712000</v>
      </c>
      <c r="C10765">
        <v>40215032900</v>
      </c>
      <c r="D10765">
        <v>40215032900</v>
      </c>
      <c r="E10765">
        <v>0.1111111</v>
      </c>
      <c r="F10765">
        <v>11.1111111</v>
      </c>
    </row>
    <row r="10766" spans="1:6">
      <c r="A10766">
        <v>40089720000</v>
      </c>
      <c r="B10766">
        <v>40089720000</v>
      </c>
      <c r="C10766">
        <v>40089720000</v>
      </c>
      <c r="D10766">
        <v>40089720000</v>
      </c>
      <c r="E10766">
        <v>1</v>
      </c>
      <c r="F10766">
        <v>100</v>
      </c>
    </row>
    <row r="10767" spans="1:6">
      <c r="A10767">
        <v>40089730000</v>
      </c>
      <c r="B10767">
        <v>40089730000</v>
      </c>
      <c r="C10767">
        <v>40089730000</v>
      </c>
      <c r="D10767">
        <v>40089730000</v>
      </c>
      <c r="E10767">
        <v>1</v>
      </c>
      <c r="F10767">
        <v>100</v>
      </c>
    </row>
    <row r="10768" spans="1:6">
      <c r="A10768">
        <v>40089740000</v>
      </c>
      <c r="B10768">
        <v>40089740000</v>
      </c>
      <c r="C10768">
        <v>40089740000</v>
      </c>
      <c r="D10768">
        <v>40089740000</v>
      </c>
      <c r="E10768">
        <v>1</v>
      </c>
      <c r="F10768">
        <v>100</v>
      </c>
    </row>
    <row r="10769" spans="1:6">
      <c r="A10769">
        <v>40089750000</v>
      </c>
      <c r="B10769">
        <v>40089750000</v>
      </c>
      <c r="C10769">
        <v>40089750000</v>
      </c>
      <c r="D10769">
        <v>40089750000</v>
      </c>
      <c r="E10769">
        <v>1</v>
      </c>
      <c r="F10769">
        <v>100</v>
      </c>
    </row>
    <row r="10770" spans="1:6">
      <c r="A10770">
        <v>40089760000</v>
      </c>
      <c r="B10770">
        <v>40089760000</v>
      </c>
      <c r="C10770">
        <v>40089760000</v>
      </c>
      <c r="D10770">
        <v>40089760000</v>
      </c>
      <c r="E10770">
        <v>1</v>
      </c>
      <c r="F10770">
        <v>100</v>
      </c>
    </row>
    <row r="10771" spans="1:6">
      <c r="A10771">
        <v>40089771000</v>
      </c>
      <c r="B10771">
        <v>40089771000</v>
      </c>
      <c r="C10771">
        <v>40089771000</v>
      </c>
      <c r="D10771">
        <v>40089771000</v>
      </c>
      <c r="E10771">
        <v>1</v>
      </c>
      <c r="F10771">
        <v>100</v>
      </c>
    </row>
    <row r="10772" spans="1:6">
      <c r="A10772">
        <v>40089772000</v>
      </c>
      <c r="B10772">
        <v>40089772000</v>
      </c>
      <c r="C10772">
        <v>40089772000</v>
      </c>
      <c r="D10772">
        <v>40089772000</v>
      </c>
      <c r="E10772">
        <v>1</v>
      </c>
      <c r="F10772">
        <v>100</v>
      </c>
    </row>
    <row r="10773" spans="1:6">
      <c r="A10773">
        <v>40089780000</v>
      </c>
      <c r="B10773">
        <v>40089780000</v>
      </c>
      <c r="C10773">
        <v>40089780000</v>
      </c>
      <c r="D10773">
        <v>40089780000</v>
      </c>
      <c r="E10773">
        <v>1</v>
      </c>
      <c r="F10773">
        <v>100</v>
      </c>
    </row>
    <row r="10774" spans="1:6">
      <c r="A10774">
        <v>40089790000</v>
      </c>
      <c r="B10774">
        <v>40089790000</v>
      </c>
      <c r="C10774">
        <v>40089790000</v>
      </c>
      <c r="D10774">
        <v>40089790000</v>
      </c>
      <c r="E10774">
        <v>1</v>
      </c>
      <c r="F10774">
        <v>100</v>
      </c>
    </row>
    <row r="10775" spans="1:6">
      <c r="A10775">
        <v>40089800000</v>
      </c>
      <c r="B10775">
        <v>40089800000</v>
      </c>
      <c r="C10775">
        <v>40089800000</v>
      </c>
      <c r="D10775">
        <v>40089800000</v>
      </c>
      <c r="E10775">
        <v>1</v>
      </c>
      <c r="F10775">
        <v>100</v>
      </c>
    </row>
    <row r="10776" spans="1:6">
      <c r="A10776">
        <v>40089810000</v>
      </c>
      <c r="B10776">
        <v>40089810000</v>
      </c>
      <c r="C10776">
        <v>40089810000</v>
      </c>
      <c r="D10776">
        <v>40089810000</v>
      </c>
      <c r="E10776">
        <v>1</v>
      </c>
      <c r="F10776">
        <v>100</v>
      </c>
    </row>
    <row r="10777" spans="1:6">
      <c r="A10777">
        <v>40089820000</v>
      </c>
      <c r="B10777">
        <v>40089820000</v>
      </c>
      <c r="C10777">
        <v>40089820000</v>
      </c>
      <c r="D10777">
        <v>40089820000</v>
      </c>
      <c r="E10777">
        <v>1</v>
      </c>
      <c r="F10777">
        <v>100</v>
      </c>
    </row>
    <row r="10778" spans="1:6">
      <c r="A10778">
        <v>40089830000</v>
      </c>
      <c r="B10778">
        <v>40089830000</v>
      </c>
      <c r="C10778">
        <v>40089830000</v>
      </c>
      <c r="D10778">
        <v>40089830000</v>
      </c>
      <c r="E10778">
        <v>1</v>
      </c>
      <c r="F10778">
        <v>100</v>
      </c>
    </row>
    <row r="10779" spans="1:6">
      <c r="A10779">
        <v>40089840000</v>
      </c>
      <c r="B10779">
        <v>40089840000</v>
      </c>
      <c r="C10779">
        <v>40089840000</v>
      </c>
      <c r="D10779">
        <v>40089840000</v>
      </c>
      <c r="E10779">
        <v>1</v>
      </c>
      <c r="F10779">
        <v>100</v>
      </c>
    </row>
    <row r="10780" spans="1:6">
      <c r="A10780">
        <v>40089850000</v>
      </c>
      <c r="B10780">
        <v>40089850000</v>
      </c>
      <c r="C10780">
        <v>40089850000</v>
      </c>
      <c r="D10780">
        <v>40089850000</v>
      </c>
      <c r="E10780">
        <v>1</v>
      </c>
      <c r="F10780">
        <v>100</v>
      </c>
    </row>
    <row r="10781" spans="1:6">
      <c r="A10781">
        <v>40089860000</v>
      </c>
      <c r="B10781">
        <v>40089860000</v>
      </c>
      <c r="C10781">
        <v>40089860000</v>
      </c>
      <c r="D10781">
        <v>40089860000</v>
      </c>
      <c r="E10781">
        <v>1</v>
      </c>
      <c r="F10781">
        <v>100</v>
      </c>
    </row>
    <row r="10782" spans="1:6">
      <c r="A10782">
        <v>40089870000</v>
      </c>
      <c r="B10782">
        <v>40089870000</v>
      </c>
      <c r="C10782">
        <v>40089870000</v>
      </c>
      <c r="D10782">
        <v>40089870000</v>
      </c>
      <c r="E10782">
        <v>1</v>
      </c>
      <c r="F10782">
        <v>100</v>
      </c>
    </row>
    <row r="10783" spans="1:6">
      <c r="A10783">
        <v>40089880000</v>
      </c>
      <c r="B10783">
        <v>40089880000</v>
      </c>
      <c r="C10783">
        <v>40089880000</v>
      </c>
      <c r="D10783">
        <v>40089880000</v>
      </c>
      <c r="E10783">
        <v>1</v>
      </c>
      <c r="F10783">
        <v>100</v>
      </c>
    </row>
    <row r="10784" spans="1:6">
      <c r="A10784">
        <v>40089890000</v>
      </c>
      <c r="B10784">
        <v>40089890000</v>
      </c>
      <c r="C10784">
        <v>40089890000</v>
      </c>
      <c r="D10784">
        <v>40089890000</v>
      </c>
      <c r="E10784">
        <v>1</v>
      </c>
      <c r="F10784">
        <v>100</v>
      </c>
    </row>
    <row r="10785" spans="1:6">
      <c r="A10785">
        <v>40089900000</v>
      </c>
      <c r="B10785">
        <v>40089900000</v>
      </c>
      <c r="C10785">
        <v>40089900000</v>
      </c>
      <c r="D10785">
        <v>40089900000</v>
      </c>
      <c r="E10785">
        <v>1</v>
      </c>
      <c r="F10785">
        <v>100</v>
      </c>
    </row>
    <row r="10786" spans="1:6">
      <c r="A10786">
        <v>40089910000</v>
      </c>
      <c r="B10786">
        <v>40089910000</v>
      </c>
      <c r="C10786">
        <v>40089910000</v>
      </c>
      <c r="D10786">
        <v>40089910000</v>
      </c>
      <c r="E10786">
        <v>1</v>
      </c>
      <c r="F10786">
        <v>100</v>
      </c>
    </row>
    <row r="10787" spans="1:6">
      <c r="A10787">
        <v>40089920000</v>
      </c>
      <c r="B10787">
        <v>40089920000</v>
      </c>
      <c r="C10787">
        <v>40089920000</v>
      </c>
      <c r="D10787">
        <v>40089920000</v>
      </c>
      <c r="E10787">
        <v>1</v>
      </c>
      <c r="F10787">
        <v>100</v>
      </c>
    </row>
    <row r="10788" spans="1:6">
      <c r="A10788">
        <v>40089930000</v>
      </c>
      <c r="B10788">
        <v>40089930000</v>
      </c>
      <c r="C10788">
        <v>40089930000</v>
      </c>
      <c r="D10788">
        <v>40089930000</v>
      </c>
      <c r="E10788">
        <v>1</v>
      </c>
      <c r="F10788">
        <v>100</v>
      </c>
    </row>
    <row r="10789" spans="1:6">
      <c r="A10789">
        <v>40089940000</v>
      </c>
      <c r="B10789">
        <v>40089940000</v>
      </c>
      <c r="C10789">
        <v>40089940000</v>
      </c>
      <c r="D10789">
        <v>40089940000</v>
      </c>
      <c r="E10789">
        <v>1</v>
      </c>
      <c r="F10789">
        <v>100</v>
      </c>
    </row>
    <row r="10790" spans="1:6">
      <c r="A10790">
        <v>40089950000</v>
      </c>
      <c r="B10790">
        <v>40089950000</v>
      </c>
      <c r="C10790">
        <v>40089950000</v>
      </c>
      <c r="D10790">
        <v>40089950000</v>
      </c>
      <c r="E10790">
        <v>1</v>
      </c>
      <c r="F10790">
        <v>100</v>
      </c>
    </row>
    <row r="10791" spans="1:6">
      <c r="A10791">
        <v>40089960000</v>
      </c>
      <c r="B10791">
        <v>40089960000</v>
      </c>
      <c r="C10791">
        <v>40089960000</v>
      </c>
      <c r="D10791">
        <v>40089960000</v>
      </c>
      <c r="E10791">
        <v>1</v>
      </c>
      <c r="F10791">
        <v>100</v>
      </c>
    </row>
    <row r="10792" spans="1:6">
      <c r="A10792">
        <v>40089970000</v>
      </c>
      <c r="B10792">
        <v>40089970000</v>
      </c>
      <c r="C10792">
        <v>40089970000</v>
      </c>
      <c r="D10792">
        <v>40089970000</v>
      </c>
      <c r="E10792">
        <v>1</v>
      </c>
      <c r="F10792">
        <v>100</v>
      </c>
    </row>
    <row r="10793" spans="1:6">
      <c r="A10793">
        <v>40089980000</v>
      </c>
      <c r="B10793">
        <v>40089980000</v>
      </c>
      <c r="C10793">
        <v>40089980000</v>
      </c>
      <c r="D10793">
        <v>40089980000</v>
      </c>
      <c r="E10793">
        <v>1</v>
      </c>
      <c r="F10793">
        <v>100</v>
      </c>
    </row>
    <row r="10794" spans="1:6">
      <c r="A10794">
        <v>40089990000</v>
      </c>
      <c r="B10794">
        <v>40089990000</v>
      </c>
      <c r="C10794">
        <v>40089990000</v>
      </c>
      <c r="D10794">
        <v>40089990000</v>
      </c>
      <c r="E10794">
        <v>1</v>
      </c>
      <c r="F10794">
        <v>100</v>
      </c>
    </row>
    <row r="10795" spans="1:6">
      <c r="A10795">
        <v>40090000000</v>
      </c>
      <c r="B10795">
        <v>40090000000</v>
      </c>
      <c r="C10795">
        <v>40090000000</v>
      </c>
      <c r="D10795">
        <v>40090000000</v>
      </c>
      <c r="E10795">
        <v>1</v>
      </c>
      <c r="F10795">
        <v>100</v>
      </c>
    </row>
    <row r="10796" spans="1:6">
      <c r="A10796">
        <v>40090010000</v>
      </c>
      <c r="B10796">
        <v>40090010000</v>
      </c>
      <c r="C10796">
        <v>40090010000</v>
      </c>
      <c r="D10796">
        <v>40090010000</v>
      </c>
      <c r="E10796">
        <v>1</v>
      </c>
      <c r="F10796">
        <v>100</v>
      </c>
    </row>
    <row r="10797" spans="1:6">
      <c r="A10797">
        <v>40090020000</v>
      </c>
      <c r="B10797">
        <v>40090020000</v>
      </c>
      <c r="C10797">
        <v>40090020000</v>
      </c>
      <c r="D10797">
        <v>40090020000</v>
      </c>
      <c r="E10797">
        <v>1</v>
      </c>
      <c r="F10797">
        <v>100</v>
      </c>
    </row>
    <row r="10798" spans="1:6">
      <c r="A10798">
        <v>40090030000</v>
      </c>
      <c r="B10798">
        <v>40090030000</v>
      </c>
      <c r="C10798">
        <v>40090030000</v>
      </c>
      <c r="D10798">
        <v>40090030000</v>
      </c>
      <c r="E10798">
        <v>1</v>
      </c>
      <c r="F10798">
        <v>100</v>
      </c>
    </row>
    <row r="10799" spans="1:6">
      <c r="A10799">
        <v>40090040000</v>
      </c>
      <c r="B10799">
        <v>40090040000</v>
      </c>
      <c r="C10799">
        <v>40090040000</v>
      </c>
      <c r="D10799">
        <v>40090040000</v>
      </c>
      <c r="E10799">
        <v>1</v>
      </c>
      <c r="F10799">
        <v>100</v>
      </c>
    </row>
    <row r="10800" spans="1:6">
      <c r="A10800">
        <v>40090050000</v>
      </c>
      <c r="B10800">
        <v>40090050000</v>
      </c>
      <c r="C10800">
        <v>40090050000</v>
      </c>
      <c r="D10800">
        <v>40090050000</v>
      </c>
      <c r="E10800">
        <v>1</v>
      </c>
      <c r="F10800">
        <v>100</v>
      </c>
    </row>
    <row r="10801" spans="1:6">
      <c r="A10801">
        <v>40090060000</v>
      </c>
      <c r="B10801">
        <v>40090060000</v>
      </c>
      <c r="C10801">
        <v>40090060000</v>
      </c>
      <c r="D10801">
        <v>40090060000</v>
      </c>
      <c r="E10801">
        <v>1</v>
      </c>
      <c r="F10801">
        <v>100</v>
      </c>
    </row>
    <row r="10802" spans="1:6">
      <c r="A10802">
        <v>40090070000</v>
      </c>
      <c r="B10802">
        <v>40090070000</v>
      </c>
      <c r="C10802">
        <v>40090070000</v>
      </c>
      <c r="D10802">
        <v>40090070000</v>
      </c>
      <c r="E10802">
        <v>1</v>
      </c>
      <c r="F10802">
        <v>100</v>
      </c>
    </row>
    <row r="10803" spans="1:6">
      <c r="A10803">
        <v>40090080000</v>
      </c>
      <c r="B10803">
        <v>40090080000</v>
      </c>
      <c r="C10803">
        <v>40090080000</v>
      </c>
      <c r="D10803">
        <v>40090080000</v>
      </c>
      <c r="E10803">
        <v>1</v>
      </c>
      <c r="F10803">
        <v>100</v>
      </c>
    </row>
    <row r="10804" spans="1:6">
      <c r="A10804">
        <v>40090090000</v>
      </c>
      <c r="B10804">
        <v>40090090000</v>
      </c>
      <c r="C10804">
        <v>40090090000</v>
      </c>
      <c r="D10804">
        <v>40090090000</v>
      </c>
      <c r="E10804">
        <v>1</v>
      </c>
      <c r="F10804">
        <v>100</v>
      </c>
    </row>
    <row r="10805" spans="1:6">
      <c r="A10805">
        <v>40090100000</v>
      </c>
      <c r="B10805">
        <v>40090100000</v>
      </c>
      <c r="C10805">
        <v>40090100000</v>
      </c>
      <c r="D10805">
        <v>40090100000</v>
      </c>
      <c r="E10805">
        <v>1</v>
      </c>
      <c r="F10805">
        <v>100</v>
      </c>
    </row>
    <row r="10806" spans="1:6">
      <c r="A10806">
        <v>40090110000</v>
      </c>
      <c r="B10806">
        <v>40090110000</v>
      </c>
      <c r="C10806">
        <v>40090110000</v>
      </c>
      <c r="D10806">
        <v>40090110000</v>
      </c>
      <c r="E10806">
        <v>1</v>
      </c>
      <c r="F10806">
        <v>100</v>
      </c>
    </row>
    <row r="10807" spans="1:6">
      <c r="A10807">
        <v>40090120000</v>
      </c>
      <c r="B10807">
        <v>40090120000</v>
      </c>
      <c r="C10807">
        <v>40090120000</v>
      </c>
      <c r="D10807">
        <v>40090120000</v>
      </c>
      <c r="E10807">
        <v>1</v>
      </c>
      <c r="F10807">
        <v>100</v>
      </c>
    </row>
    <row r="10808" spans="1:6">
      <c r="A10808">
        <v>40090130000</v>
      </c>
      <c r="B10808">
        <v>40090130000</v>
      </c>
      <c r="C10808">
        <v>40090130000</v>
      </c>
      <c r="D10808">
        <v>40090130000</v>
      </c>
      <c r="E10808">
        <v>1</v>
      </c>
      <c r="F10808">
        <v>100</v>
      </c>
    </row>
    <row r="10809" spans="1:6">
      <c r="A10809">
        <v>40090140000</v>
      </c>
      <c r="B10809">
        <v>40090140000</v>
      </c>
      <c r="C10809">
        <v>40090140000</v>
      </c>
      <c r="D10809">
        <v>40090140000</v>
      </c>
      <c r="E10809">
        <v>1</v>
      </c>
      <c r="F10809">
        <v>100</v>
      </c>
    </row>
    <row r="10810" spans="1:6">
      <c r="A10810">
        <v>40090150000</v>
      </c>
      <c r="B10810">
        <v>40090150000</v>
      </c>
      <c r="C10810">
        <v>40090150000</v>
      </c>
      <c r="D10810">
        <v>40090150000</v>
      </c>
      <c r="E10810">
        <v>1</v>
      </c>
      <c r="F10810">
        <v>100</v>
      </c>
    </row>
    <row r="10811" spans="1:6">
      <c r="A10811">
        <v>40090160000</v>
      </c>
      <c r="B10811">
        <v>40090160000</v>
      </c>
      <c r="C10811">
        <v>40090160000</v>
      </c>
      <c r="D10811">
        <v>40090160000</v>
      </c>
      <c r="E10811">
        <v>1</v>
      </c>
      <c r="F10811">
        <v>100</v>
      </c>
    </row>
    <row r="10812" spans="1:6">
      <c r="A10812">
        <v>40090170000</v>
      </c>
      <c r="B10812">
        <v>40090170000</v>
      </c>
      <c r="C10812">
        <v>40090170000</v>
      </c>
      <c r="D10812">
        <v>40090170000</v>
      </c>
      <c r="E10812">
        <v>1</v>
      </c>
      <c r="F10812">
        <v>100</v>
      </c>
    </row>
    <row r="10813" spans="1:6">
      <c r="A10813">
        <v>40090180000</v>
      </c>
      <c r="B10813">
        <v>40090180000</v>
      </c>
      <c r="C10813">
        <v>40090180000</v>
      </c>
      <c r="D10813">
        <v>40090180000</v>
      </c>
      <c r="E10813">
        <v>1</v>
      </c>
      <c r="F10813">
        <v>100</v>
      </c>
    </row>
    <row r="10814" spans="1:6">
      <c r="A10814">
        <v>40090190000</v>
      </c>
      <c r="B10814">
        <v>40090190000</v>
      </c>
      <c r="C10814">
        <v>40090190000</v>
      </c>
      <c r="D10814">
        <v>40090190000</v>
      </c>
      <c r="E10814">
        <v>1</v>
      </c>
      <c r="F10814">
        <v>100</v>
      </c>
    </row>
    <row r="10815" spans="1:6">
      <c r="A10815">
        <v>40090200000</v>
      </c>
      <c r="B10815">
        <v>40090200000</v>
      </c>
      <c r="C10815">
        <v>40090200000</v>
      </c>
      <c r="D10815">
        <v>40090200000</v>
      </c>
      <c r="E10815">
        <v>1</v>
      </c>
      <c r="F10815">
        <v>100</v>
      </c>
    </row>
    <row r="10816" spans="1:6">
      <c r="A10816">
        <v>40090210000</v>
      </c>
      <c r="B10816">
        <v>40090210000</v>
      </c>
      <c r="C10816">
        <v>40090210000</v>
      </c>
      <c r="D10816">
        <v>40090210000</v>
      </c>
      <c r="E10816">
        <v>1</v>
      </c>
      <c r="F10816">
        <v>100</v>
      </c>
    </row>
    <row r="10817" spans="1:6">
      <c r="A10817">
        <v>40090220000</v>
      </c>
      <c r="B10817">
        <v>40090220000</v>
      </c>
      <c r="C10817">
        <v>40090220000</v>
      </c>
      <c r="D10817">
        <v>40090220000</v>
      </c>
      <c r="E10817">
        <v>1</v>
      </c>
      <c r="F10817">
        <v>100</v>
      </c>
    </row>
    <row r="10818" spans="1:6">
      <c r="A10818">
        <v>40090230000</v>
      </c>
      <c r="B10818">
        <v>40090230000</v>
      </c>
      <c r="C10818">
        <v>40090230000</v>
      </c>
      <c r="D10818">
        <v>40090230000</v>
      </c>
      <c r="E10818">
        <v>1</v>
      </c>
      <c r="F10818">
        <v>100</v>
      </c>
    </row>
    <row r="10819" spans="1:6">
      <c r="A10819">
        <v>40090240000</v>
      </c>
      <c r="B10819">
        <v>40090240000</v>
      </c>
      <c r="C10819">
        <v>40090240000</v>
      </c>
      <c r="D10819">
        <v>40090240000</v>
      </c>
      <c r="E10819">
        <v>1</v>
      </c>
      <c r="F10819">
        <v>100</v>
      </c>
    </row>
    <row r="10820" spans="1:6">
      <c r="A10820">
        <v>40090250000</v>
      </c>
      <c r="B10820">
        <v>40090250000</v>
      </c>
      <c r="C10820">
        <v>40090250000</v>
      </c>
      <c r="D10820">
        <v>40090250000</v>
      </c>
      <c r="E10820">
        <v>1</v>
      </c>
      <c r="F10820">
        <v>100</v>
      </c>
    </row>
    <row r="10821" spans="1:6">
      <c r="A10821">
        <v>40090260000</v>
      </c>
      <c r="B10821">
        <v>40090260000</v>
      </c>
      <c r="C10821">
        <v>40090260000</v>
      </c>
      <c r="D10821">
        <v>40090260000</v>
      </c>
      <c r="E10821">
        <v>1</v>
      </c>
      <c r="F10821">
        <v>100</v>
      </c>
    </row>
    <row r="10822" spans="1:6">
      <c r="A10822">
        <v>40090270000</v>
      </c>
      <c r="B10822">
        <v>40090270000</v>
      </c>
      <c r="C10822">
        <v>40090270000</v>
      </c>
      <c r="D10822">
        <v>40090270000</v>
      </c>
      <c r="E10822">
        <v>1</v>
      </c>
      <c r="F10822">
        <v>100</v>
      </c>
    </row>
    <row r="10823" spans="1:6">
      <c r="A10823">
        <v>40090280000</v>
      </c>
      <c r="B10823">
        <v>40090280000</v>
      </c>
      <c r="C10823">
        <v>40090280000</v>
      </c>
      <c r="D10823">
        <v>40090280000</v>
      </c>
      <c r="E10823">
        <v>1</v>
      </c>
      <c r="F10823">
        <v>100</v>
      </c>
    </row>
    <row r="10824" spans="1:6">
      <c r="A10824">
        <v>40090290000</v>
      </c>
      <c r="B10824">
        <v>40090290000</v>
      </c>
      <c r="C10824">
        <v>40090290000</v>
      </c>
      <c r="D10824">
        <v>40090290000</v>
      </c>
      <c r="E10824">
        <v>1</v>
      </c>
      <c r="F10824">
        <v>100</v>
      </c>
    </row>
    <row r="10825" spans="1:6">
      <c r="A10825">
        <v>40090300000</v>
      </c>
      <c r="B10825">
        <v>40090300000</v>
      </c>
      <c r="C10825">
        <v>40090300000</v>
      </c>
      <c r="D10825">
        <v>40090300000</v>
      </c>
      <c r="E10825">
        <v>1</v>
      </c>
      <c r="F10825">
        <v>100</v>
      </c>
    </row>
    <row r="10826" spans="1:6">
      <c r="A10826">
        <v>40090310000</v>
      </c>
      <c r="B10826">
        <v>40090310000</v>
      </c>
      <c r="C10826">
        <v>40090310000</v>
      </c>
      <c r="D10826">
        <v>40090310000</v>
      </c>
      <c r="E10826">
        <v>1</v>
      </c>
      <c r="F10826">
        <v>100</v>
      </c>
    </row>
    <row r="10827" spans="1:6">
      <c r="A10827">
        <v>40090320000</v>
      </c>
      <c r="B10827">
        <v>40090320000</v>
      </c>
      <c r="C10827">
        <v>40090320000</v>
      </c>
      <c r="D10827">
        <v>40090320000</v>
      </c>
      <c r="E10827">
        <v>1</v>
      </c>
      <c r="F10827">
        <v>100</v>
      </c>
    </row>
    <row r="10828" spans="1:6">
      <c r="A10828">
        <v>40090331000</v>
      </c>
      <c r="B10828">
        <v>40090331000</v>
      </c>
      <c r="C10828">
        <v>40090331000</v>
      </c>
      <c r="D10828">
        <v>40090331000</v>
      </c>
      <c r="E10828">
        <v>1</v>
      </c>
      <c r="F10828">
        <v>100</v>
      </c>
    </row>
    <row r="10829" spans="1:6">
      <c r="A10829">
        <v>40090332000</v>
      </c>
      <c r="B10829">
        <v>40090332000</v>
      </c>
      <c r="C10829">
        <v>40090332000</v>
      </c>
      <c r="D10829">
        <v>40090332000</v>
      </c>
      <c r="E10829">
        <v>1</v>
      </c>
      <c r="F10829">
        <v>100</v>
      </c>
    </row>
    <row r="10830" spans="1:6">
      <c r="A10830">
        <v>40090341000</v>
      </c>
      <c r="B10830">
        <v>40090341000</v>
      </c>
      <c r="C10830">
        <v>40090341000</v>
      </c>
      <c r="D10830">
        <v>40090341000</v>
      </c>
      <c r="E10830">
        <v>1</v>
      </c>
      <c r="F10830">
        <v>100</v>
      </c>
    </row>
    <row r="10831" spans="1:6">
      <c r="A10831">
        <v>40090342000</v>
      </c>
      <c r="B10831">
        <v>40090342000</v>
      </c>
      <c r="C10831">
        <v>40090342000</v>
      </c>
      <c r="D10831">
        <v>40090342000</v>
      </c>
      <c r="E10831">
        <v>1</v>
      </c>
      <c r="F10831">
        <v>100</v>
      </c>
    </row>
    <row r="10832" spans="1:6">
      <c r="A10832">
        <v>40090343000</v>
      </c>
      <c r="B10832">
        <v>40090343000</v>
      </c>
      <c r="C10832">
        <v>40090343000</v>
      </c>
      <c r="D10832">
        <v>40090343000</v>
      </c>
      <c r="E10832">
        <v>1</v>
      </c>
      <c r="F10832">
        <v>100</v>
      </c>
    </row>
    <row r="10833" spans="1:6">
      <c r="A10833">
        <v>40090351000</v>
      </c>
      <c r="B10833">
        <v>40090351000</v>
      </c>
      <c r="C10833">
        <v>40090351000</v>
      </c>
      <c r="D10833">
        <v>40090351000</v>
      </c>
      <c r="E10833">
        <v>1</v>
      </c>
      <c r="F10833">
        <v>100</v>
      </c>
    </row>
    <row r="10834" spans="1:6">
      <c r="A10834">
        <v>40090352000</v>
      </c>
      <c r="B10834">
        <v>40090352000</v>
      </c>
      <c r="C10834">
        <v>40090352000</v>
      </c>
      <c r="D10834">
        <v>40090352000</v>
      </c>
      <c r="E10834">
        <v>1</v>
      </c>
      <c r="F10834">
        <v>100</v>
      </c>
    </row>
    <row r="10835" spans="1:6">
      <c r="A10835">
        <v>40090360000</v>
      </c>
      <c r="B10835">
        <v>40090360000</v>
      </c>
      <c r="C10835">
        <v>40090360000</v>
      </c>
      <c r="D10835">
        <v>40090360000</v>
      </c>
      <c r="E10835">
        <v>1</v>
      </c>
      <c r="F10835">
        <v>100</v>
      </c>
    </row>
    <row r="10836" spans="1:6">
      <c r="A10836">
        <v>40090370000</v>
      </c>
      <c r="B10836">
        <v>40090370000</v>
      </c>
      <c r="C10836">
        <v>40090370000</v>
      </c>
      <c r="D10836">
        <v>40090370000</v>
      </c>
      <c r="E10836">
        <v>1</v>
      </c>
      <c r="F10836">
        <v>100</v>
      </c>
    </row>
    <row r="10837" spans="1:6">
      <c r="A10837">
        <v>40090380000</v>
      </c>
      <c r="B10837">
        <v>40090380000</v>
      </c>
      <c r="C10837">
        <v>40090380000</v>
      </c>
      <c r="D10837">
        <v>40090380000</v>
      </c>
      <c r="E10837">
        <v>1</v>
      </c>
      <c r="F10837">
        <v>100</v>
      </c>
    </row>
    <row r="10838" spans="1:6">
      <c r="A10838">
        <v>40090390000</v>
      </c>
      <c r="B10838">
        <v>40090390000</v>
      </c>
      <c r="C10838">
        <v>40090390000</v>
      </c>
      <c r="D10838">
        <v>40090390000</v>
      </c>
      <c r="E10838">
        <v>1</v>
      </c>
      <c r="F10838">
        <v>100</v>
      </c>
    </row>
    <row r="10839" spans="1:6">
      <c r="A10839">
        <v>40090400000</v>
      </c>
      <c r="B10839">
        <v>40090400000</v>
      </c>
      <c r="C10839">
        <v>40090400000</v>
      </c>
      <c r="D10839">
        <v>40090400000</v>
      </c>
      <c r="E10839">
        <v>1</v>
      </c>
      <c r="F10839">
        <v>100</v>
      </c>
    </row>
    <row r="10840" spans="1:6">
      <c r="A10840">
        <v>40090410000</v>
      </c>
      <c r="B10840">
        <v>40090410000</v>
      </c>
      <c r="C10840">
        <v>40090410000</v>
      </c>
      <c r="D10840">
        <v>40090410000</v>
      </c>
      <c r="E10840">
        <v>1</v>
      </c>
      <c r="F10840">
        <v>100</v>
      </c>
    </row>
    <row r="10841" spans="1:6">
      <c r="A10841">
        <v>40090420000</v>
      </c>
      <c r="B10841">
        <v>40090420000</v>
      </c>
      <c r="C10841">
        <v>40090420000</v>
      </c>
      <c r="D10841">
        <v>40090420000</v>
      </c>
      <c r="E10841">
        <v>1</v>
      </c>
      <c r="F10841">
        <v>100</v>
      </c>
    </row>
    <row r="10842" spans="1:6">
      <c r="A10842">
        <v>40090430000</v>
      </c>
      <c r="B10842">
        <v>40090430000</v>
      </c>
      <c r="C10842">
        <v>40090430000</v>
      </c>
      <c r="D10842">
        <v>40090430000</v>
      </c>
      <c r="E10842">
        <v>1</v>
      </c>
      <c r="F10842">
        <v>100</v>
      </c>
    </row>
    <row r="10843" spans="1:6">
      <c r="A10843">
        <v>40090440000</v>
      </c>
      <c r="B10843">
        <v>40090440000</v>
      </c>
      <c r="C10843">
        <v>40090440000</v>
      </c>
      <c r="D10843">
        <v>40090440000</v>
      </c>
      <c r="E10843">
        <v>1</v>
      </c>
      <c r="F10843">
        <v>100</v>
      </c>
    </row>
    <row r="10844" spans="1:6">
      <c r="A10844">
        <v>40090450000</v>
      </c>
      <c r="B10844">
        <v>40090450000</v>
      </c>
      <c r="C10844">
        <v>40090450000</v>
      </c>
      <c r="D10844">
        <v>40090450000</v>
      </c>
      <c r="E10844">
        <v>1</v>
      </c>
      <c r="F10844">
        <v>100</v>
      </c>
    </row>
    <row r="10845" spans="1:6">
      <c r="A10845">
        <v>40090460000</v>
      </c>
      <c r="B10845">
        <v>40090460000</v>
      </c>
      <c r="C10845">
        <v>40090460000</v>
      </c>
      <c r="D10845">
        <v>40090460000</v>
      </c>
      <c r="E10845">
        <v>1</v>
      </c>
      <c r="F10845">
        <v>100</v>
      </c>
    </row>
    <row r="10846" spans="1:6">
      <c r="A10846">
        <v>40090470000</v>
      </c>
      <c r="B10846">
        <v>40090470000</v>
      </c>
      <c r="C10846">
        <v>40090470000</v>
      </c>
      <c r="D10846">
        <v>40090470000</v>
      </c>
      <c r="E10846">
        <v>1</v>
      </c>
      <c r="F10846">
        <v>100</v>
      </c>
    </row>
    <row r="10847" spans="1:6">
      <c r="A10847">
        <v>40090480000</v>
      </c>
      <c r="B10847">
        <v>40090480000</v>
      </c>
      <c r="C10847">
        <v>40090480000</v>
      </c>
      <c r="D10847">
        <v>40090480000</v>
      </c>
      <c r="E10847">
        <v>1</v>
      </c>
      <c r="F10847">
        <v>100</v>
      </c>
    </row>
    <row r="10848" spans="1:6">
      <c r="A10848">
        <v>40090491000</v>
      </c>
      <c r="B10848">
        <v>40090491000</v>
      </c>
      <c r="C10848">
        <v>40090491000</v>
      </c>
      <c r="D10848">
        <v>40090491000</v>
      </c>
      <c r="E10848">
        <v>1</v>
      </c>
      <c r="F10848">
        <v>100</v>
      </c>
    </row>
    <row r="10849" spans="1:6">
      <c r="A10849">
        <v>40090492000</v>
      </c>
      <c r="B10849">
        <v>40090492000</v>
      </c>
      <c r="C10849">
        <v>40090492000</v>
      </c>
      <c r="D10849">
        <v>40090492000</v>
      </c>
      <c r="E10849">
        <v>1</v>
      </c>
      <c r="F10849">
        <v>100</v>
      </c>
    </row>
    <row r="10850" spans="1:6">
      <c r="A10850">
        <v>40090494000</v>
      </c>
      <c r="B10850">
        <v>40090494000</v>
      </c>
      <c r="C10850">
        <v>40090494000</v>
      </c>
      <c r="D10850">
        <v>40090494000</v>
      </c>
      <c r="E10850">
        <v>1</v>
      </c>
      <c r="F10850">
        <v>100</v>
      </c>
    </row>
    <row r="10851" spans="1:6">
      <c r="A10851">
        <v>40090501000</v>
      </c>
      <c r="B10851">
        <v>40090501000</v>
      </c>
      <c r="C10851">
        <v>40090501000</v>
      </c>
      <c r="D10851">
        <v>40090501000</v>
      </c>
      <c r="E10851">
        <v>1</v>
      </c>
      <c r="F10851">
        <v>100</v>
      </c>
    </row>
    <row r="10852" spans="1:6">
      <c r="A10852">
        <v>40090502000</v>
      </c>
      <c r="B10852">
        <v>40090502000</v>
      </c>
      <c r="C10852">
        <v>40090502000</v>
      </c>
      <c r="D10852">
        <v>40090502000</v>
      </c>
      <c r="E10852">
        <v>1</v>
      </c>
      <c r="F10852">
        <v>100</v>
      </c>
    </row>
    <row r="10853" spans="1:6">
      <c r="A10853">
        <v>40090511000</v>
      </c>
      <c r="B10853">
        <v>40090511000</v>
      </c>
      <c r="C10853">
        <v>40090511000</v>
      </c>
      <c r="D10853">
        <v>40090511000</v>
      </c>
      <c r="E10853">
        <v>1</v>
      </c>
      <c r="F10853">
        <v>100</v>
      </c>
    </row>
    <row r="10854" spans="1:6">
      <c r="A10854">
        <v>40090512000</v>
      </c>
      <c r="B10854">
        <v>40090512000</v>
      </c>
      <c r="C10854">
        <v>40090512000</v>
      </c>
      <c r="D10854">
        <v>40090512000</v>
      </c>
      <c r="E10854">
        <v>1</v>
      </c>
      <c r="F10854">
        <v>100</v>
      </c>
    </row>
    <row r="10855" spans="1:6">
      <c r="A10855">
        <v>40090513000</v>
      </c>
      <c r="B10855">
        <v>40090513000</v>
      </c>
      <c r="C10855">
        <v>40090513000</v>
      </c>
      <c r="D10855">
        <v>40090513000</v>
      </c>
      <c r="E10855">
        <v>1</v>
      </c>
      <c r="F10855">
        <v>100</v>
      </c>
    </row>
    <row r="10856" spans="1:6">
      <c r="A10856">
        <v>40090520000</v>
      </c>
      <c r="B10856">
        <v>40090520000</v>
      </c>
      <c r="C10856">
        <v>40090520000</v>
      </c>
      <c r="D10856">
        <v>40090520000</v>
      </c>
      <c r="E10856">
        <v>1</v>
      </c>
      <c r="F10856">
        <v>100</v>
      </c>
    </row>
    <row r="10857" spans="1:6">
      <c r="A10857">
        <v>40090530000</v>
      </c>
      <c r="B10857">
        <v>40090530000</v>
      </c>
      <c r="C10857">
        <v>40090530000</v>
      </c>
      <c r="D10857">
        <v>40090530000</v>
      </c>
      <c r="E10857">
        <v>1</v>
      </c>
      <c r="F10857">
        <v>100</v>
      </c>
    </row>
    <row r="10858" spans="1:6">
      <c r="A10858">
        <v>40090541000</v>
      </c>
      <c r="B10858">
        <v>40090541000</v>
      </c>
      <c r="C10858">
        <v>40090541000</v>
      </c>
      <c r="D10858">
        <v>40090541000</v>
      </c>
      <c r="E10858">
        <v>1</v>
      </c>
      <c r="F10858">
        <v>100</v>
      </c>
    </row>
    <row r="10859" spans="1:6">
      <c r="A10859">
        <v>40090542000</v>
      </c>
      <c r="B10859">
        <v>40090542000</v>
      </c>
      <c r="C10859">
        <v>40090542000</v>
      </c>
      <c r="D10859">
        <v>40090542000</v>
      </c>
      <c r="E10859">
        <v>1</v>
      </c>
      <c r="F10859">
        <v>100</v>
      </c>
    </row>
    <row r="10860" spans="1:6">
      <c r="A10860">
        <v>40090550000</v>
      </c>
      <c r="B10860">
        <v>40090550000</v>
      </c>
      <c r="C10860">
        <v>40090550000</v>
      </c>
      <c r="D10860">
        <v>40090550000</v>
      </c>
      <c r="E10860">
        <v>1</v>
      </c>
      <c r="F10860">
        <v>100</v>
      </c>
    </row>
    <row r="10861" spans="1:6">
      <c r="A10861">
        <v>40090560000</v>
      </c>
      <c r="B10861">
        <v>40090560000</v>
      </c>
      <c r="C10861">
        <v>40090560000</v>
      </c>
      <c r="D10861">
        <v>40090560000</v>
      </c>
      <c r="E10861">
        <v>1</v>
      </c>
      <c r="F10861">
        <v>100</v>
      </c>
    </row>
    <row r="10862" spans="1:6">
      <c r="A10862">
        <v>40090570000</v>
      </c>
      <c r="B10862">
        <v>40090570000</v>
      </c>
      <c r="C10862">
        <v>40090570000</v>
      </c>
      <c r="D10862">
        <v>40090570000</v>
      </c>
      <c r="E10862">
        <v>1</v>
      </c>
      <c r="F10862">
        <v>100</v>
      </c>
    </row>
    <row r="10863" spans="1:6">
      <c r="A10863">
        <v>40090580000</v>
      </c>
      <c r="B10863">
        <v>40090580000</v>
      </c>
      <c r="C10863">
        <v>40090580000</v>
      </c>
      <c r="D10863">
        <v>40090580000</v>
      </c>
      <c r="E10863">
        <v>1</v>
      </c>
      <c r="F10863">
        <v>100</v>
      </c>
    </row>
    <row r="10864" spans="1:6">
      <c r="A10864">
        <v>40090590000</v>
      </c>
      <c r="B10864">
        <v>40090590000</v>
      </c>
      <c r="C10864">
        <v>40090590000</v>
      </c>
      <c r="D10864">
        <v>40090590000</v>
      </c>
      <c r="E10864">
        <v>1</v>
      </c>
      <c r="F10864">
        <v>100</v>
      </c>
    </row>
    <row r="10865" spans="1:6">
      <c r="A10865">
        <v>40090600000</v>
      </c>
      <c r="B10865">
        <v>40090600000</v>
      </c>
      <c r="C10865">
        <v>40090600000</v>
      </c>
      <c r="D10865">
        <v>40090600000</v>
      </c>
      <c r="E10865">
        <v>1</v>
      </c>
      <c r="F10865">
        <v>100</v>
      </c>
    </row>
    <row r="10866" spans="1:6">
      <c r="A10866">
        <v>40090610000</v>
      </c>
      <c r="B10866">
        <v>40090610000</v>
      </c>
      <c r="C10866">
        <v>40090610000</v>
      </c>
      <c r="D10866">
        <v>40090610000</v>
      </c>
      <c r="E10866">
        <v>1</v>
      </c>
      <c r="F10866">
        <v>100</v>
      </c>
    </row>
    <row r="10867" spans="1:6">
      <c r="A10867">
        <v>40090620000</v>
      </c>
      <c r="B10867">
        <v>40090620000</v>
      </c>
      <c r="C10867">
        <v>40090620000</v>
      </c>
      <c r="D10867">
        <v>40090620000</v>
      </c>
      <c r="E10867">
        <v>1</v>
      </c>
      <c r="F10867">
        <v>100</v>
      </c>
    </row>
    <row r="10868" spans="1:6">
      <c r="A10868">
        <v>40090630000</v>
      </c>
      <c r="B10868">
        <v>40090630000</v>
      </c>
      <c r="C10868">
        <v>40090630000</v>
      </c>
      <c r="D10868">
        <v>40090630000</v>
      </c>
      <c r="E10868">
        <v>1</v>
      </c>
      <c r="F10868">
        <v>100</v>
      </c>
    </row>
    <row r="10869" spans="1:6">
      <c r="A10869">
        <v>40090640000</v>
      </c>
      <c r="B10869">
        <v>40090640000</v>
      </c>
      <c r="C10869">
        <v>40090640000</v>
      </c>
      <c r="D10869">
        <v>40090640000</v>
      </c>
      <c r="E10869">
        <v>1</v>
      </c>
      <c r="F10869">
        <v>100</v>
      </c>
    </row>
    <row r="10870" spans="1:6">
      <c r="A10870">
        <v>40090650000</v>
      </c>
      <c r="B10870">
        <v>40090650000</v>
      </c>
      <c r="C10870">
        <v>40090650000</v>
      </c>
      <c r="D10870">
        <v>40090650000</v>
      </c>
      <c r="E10870">
        <v>1</v>
      </c>
      <c r="F10870">
        <v>100</v>
      </c>
    </row>
    <row r="10871" spans="1:6">
      <c r="A10871">
        <v>40090660000</v>
      </c>
      <c r="B10871">
        <v>40090660000</v>
      </c>
      <c r="C10871">
        <v>40090660000</v>
      </c>
      <c r="D10871">
        <v>40090660000</v>
      </c>
      <c r="E10871">
        <v>1</v>
      </c>
      <c r="F10871">
        <v>100</v>
      </c>
    </row>
    <row r="10872" spans="1:6">
      <c r="A10872">
        <v>40090670000</v>
      </c>
      <c r="B10872">
        <v>40090670000</v>
      </c>
      <c r="C10872">
        <v>40090670000</v>
      </c>
      <c r="D10872">
        <v>40090670000</v>
      </c>
      <c r="E10872">
        <v>1</v>
      </c>
      <c r="F10872">
        <v>100</v>
      </c>
    </row>
    <row r="10873" spans="1:6">
      <c r="A10873">
        <v>40090680000</v>
      </c>
      <c r="B10873">
        <v>40090680000</v>
      </c>
      <c r="C10873">
        <v>40090680000</v>
      </c>
      <c r="D10873">
        <v>40090680000</v>
      </c>
      <c r="E10873">
        <v>1</v>
      </c>
      <c r="F10873">
        <v>100</v>
      </c>
    </row>
    <row r="10874" spans="1:6">
      <c r="A10874">
        <v>40090691000</v>
      </c>
      <c r="B10874">
        <v>40090691000</v>
      </c>
      <c r="C10874">
        <v>40090691000</v>
      </c>
      <c r="D10874">
        <v>40090691000</v>
      </c>
      <c r="E10874">
        <v>1</v>
      </c>
      <c r="F10874">
        <v>100</v>
      </c>
    </row>
    <row r="10875" spans="1:6">
      <c r="A10875">
        <v>40090692000</v>
      </c>
      <c r="B10875">
        <v>40090692000</v>
      </c>
      <c r="C10875">
        <v>40090692000</v>
      </c>
      <c r="D10875">
        <v>40090692000</v>
      </c>
      <c r="E10875">
        <v>1</v>
      </c>
      <c r="F10875">
        <v>100</v>
      </c>
    </row>
    <row r="10876" spans="1:6">
      <c r="A10876">
        <v>40090693000</v>
      </c>
      <c r="B10876">
        <v>40090693000</v>
      </c>
      <c r="C10876">
        <v>40090693000</v>
      </c>
      <c r="D10876">
        <v>40090693000</v>
      </c>
      <c r="E10876">
        <v>1</v>
      </c>
      <c r="F10876">
        <v>100</v>
      </c>
    </row>
    <row r="10877" spans="1:6">
      <c r="A10877">
        <v>40090700000</v>
      </c>
      <c r="B10877">
        <v>40090700000</v>
      </c>
      <c r="C10877">
        <v>40090700000</v>
      </c>
      <c r="D10877">
        <v>40090700000</v>
      </c>
      <c r="E10877">
        <v>1</v>
      </c>
      <c r="F10877">
        <v>100</v>
      </c>
    </row>
    <row r="10878" spans="1:6">
      <c r="A10878">
        <v>40090710000</v>
      </c>
      <c r="B10878">
        <v>40090710000</v>
      </c>
      <c r="C10878">
        <v>40215034100</v>
      </c>
      <c r="D10878">
        <v>40215034100</v>
      </c>
      <c r="E10878">
        <v>1</v>
      </c>
      <c r="F10878">
        <v>100</v>
      </c>
    </row>
    <row r="10879" spans="1:6">
      <c r="A10879">
        <v>40090720000</v>
      </c>
      <c r="B10879">
        <v>40090720000</v>
      </c>
      <c r="C10879">
        <v>40090720000</v>
      </c>
      <c r="D10879">
        <v>40090720000</v>
      </c>
      <c r="E10879">
        <v>1</v>
      </c>
      <c r="F10879">
        <v>100</v>
      </c>
    </row>
    <row r="10880" spans="1:6">
      <c r="A10880">
        <v>40090730000</v>
      </c>
      <c r="B10880">
        <v>40090730000</v>
      </c>
      <c r="C10880">
        <v>40090730000</v>
      </c>
      <c r="D10880">
        <v>40090730000</v>
      </c>
      <c r="E10880">
        <v>1</v>
      </c>
      <c r="F10880">
        <v>100</v>
      </c>
    </row>
    <row r="10881" spans="1:6">
      <c r="A10881">
        <v>40090740000</v>
      </c>
      <c r="B10881">
        <v>40090740000</v>
      </c>
      <c r="C10881">
        <v>40090740000</v>
      </c>
      <c r="D10881">
        <v>40090740000</v>
      </c>
      <c r="E10881">
        <v>1</v>
      </c>
      <c r="F10881">
        <v>100</v>
      </c>
    </row>
    <row r="10882" spans="1:6">
      <c r="A10882">
        <v>40090750000</v>
      </c>
      <c r="B10882">
        <v>40090750000</v>
      </c>
      <c r="C10882">
        <v>40090750000</v>
      </c>
      <c r="D10882">
        <v>40090750000</v>
      </c>
      <c r="E10882">
        <v>1</v>
      </c>
      <c r="F10882">
        <v>100</v>
      </c>
    </row>
    <row r="10883" spans="1:6">
      <c r="A10883">
        <v>40090760000</v>
      </c>
      <c r="B10883">
        <v>40090760000</v>
      </c>
      <c r="C10883">
        <v>40090760000</v>
      </c>
      <c r="D10883">
        <v>40090760000</v>
      </c>
      <c r="E10883">
        <v>1</v>
      </c>
      <c r="F10883">
        <v>100</v>
      </c>
    </row>
    <row r="10884" spans="1:6">
      <c r="A10884">
        <v>40090770000</v>
      </c>
      <c r="B10884">
        <v>40090770000</v>
      </c>
      <c r="C10884">
        <v>40090770000</v>
      </c>
      <c r="D10884">
        <v>40090770000</v>
      </c>
      <c r="E10884">
        <v>1</v>
      </c>
      <c r="F10884">
        <v>100</v>
      </c>
    </row>
    <row r="10885" spans="1:6">
      <c r="A10885">
        <v>40090780000</v>
      </c>
      <c r="B10885">
        <v>40090780000</v>
      </c>
      <c r="C10885">
        <v>40090780000</v>
      </c>
      <c r="D10885">
        <v>40090780000</v>
      </c>
      <c r="E10885">
        <v>1</v>
      </c>
      <c r="F10885">
        <v>100</v>
      </c>
    </row>
    <row r="10886" spans="1:6">
      <c r="A10886">
        <v>40090790000</v>
      </c>
      <c r="B10886">
        <v>40090790000</v>
      </c>
      <c r="C10886">
        <v>40090790000</v>
      </c>
      <c r="D10886">
        <v>40090790000</v>
      </c>
      <c r="E10886">
        <v>1</v>
      </c>
      <c r="F10886">
        <v>100</v>
      </c>
    </row>
    <row r="10887" spans="1:6">
      <c r="A10887">
        <v>40090800000</v>
      </c>
      <c r="B10887">
        <v>40090800000</v>
      </c>
      <c r="C10887">
        <v>40090800000</v>
      </c>
      <c r="D10887">
        <v>40090800000</v>
      </c>
      <c r="E10887">
        <v>1</v>
      </c>
      <c r="F10887">
        <v>100</v>
      </c>
    </row>
    <row r="10888" spans="1:6">
      <c r="A10888">
        <v>40090810000</v>
      </c>
      <c r="B10888">
        <v>40090810000</v>
      </c>
      <c r="C10888">
        <v>40090810000</v>
      </c>
      <c r="D10888">
        <v>40090810000</v>
      </c>
      <c r="E10888">
        <v>1</v>
      </c>
      <c r="F10888">
        <v>100</v>
      </c>
    </row>
    <row r="10889" spans="1:6">
      <c r="A10889">
        <v>40090820000</v>
      </c>
      <c r="B10889">
        <v>40090820000</v>
      </c>
      <c r="C10889">
        <v>40090820000</v>
      </c>
      <c r="D10889">
        <v>40090820000</v>
      </c>
      <c r="E10889">
        <v>1</v>
      </c>
      <c r="F10889">
        <v>100</v>
      </c>
    </row>
    <row r="10890" spans="1:6">
      <c r="A10890">
        <v>40090830000</v>
      </c>
      <c r="B10890">
        <v>40090830000</v>
      </c>
      <c r="C10890">
        <v>40090830000</v>
      </c>
      <c r="D10890">
        <v>40090830000</v>
      </c>
      <c r="E10890">
        <v>1</v>
      </c>
      <c r="F10890">
        <v>100</v>
      </c>
    </row>
    <row r="10891" spans="1:6">
      <c r="A10891">
        <v>40090840000</v>
      </c>
      <c r="B10891">
        <v>40090840000</v>
      </c>
      <c r="C10891">
        <v>40090840000</v>
      </c>
      <c r="D10891">
        <v>40090840000</v>
      </c>
      <c r="E10891">
        <v>1</v>
      </c>
      <c r="F10891">
        <v>100</v>
      </c>
    </row>
    <row r="10892" spans="1:6">
      <c r="A10892">
        <v>40090850000</v>
      </c>
      <c r="B10892">
        <v>40090850000</v>
      </c>
      <c r="C10892">
        <v>40090850000</v>
      </c>
      <c r="D10892">
        <v>40090850000</v>
      </c>
      <c r="E10892">
        <v>1</v>
      </c>
      <c r="F10892">
        <v>100</v>
      </c>
    </row>
    <row r="10893" spans="1:6">
      <c r="A10893">
        <v>40090860000</v>
      </c>
      <c r="B10893">
        <v>40090860000</v>
      </c>
      <c r="C10893">
        <v>40090860000</v>
      </c>
      <c r="D10893">
        <v>40090860000</v>
      </c>
      <c r="E10893">
        <v>1</v>
      </c>
      <c r="F10893">
        <v>100</v>
      </c>
    </row>
    <row r="10894" spans="1:6">
      <c r="A10894">
        <v>40090870000</v>
      </c>
      <c r="B10894">
        <v>40090870000</v>
      </c>
      <c r="C10894">
        <v>40090870000</v>
      </c>
      <c r="D10894">
        <v>40090870000</v>
      </c>
      <c r="E10894">
        <v>1</v>
      </c>
      <c r="F10894">
        <v>100</v>
      </c>
    </row>
    <row r="10895" spans="1:6">
      <c r="A10895">
        <v>40090880000</v>
      </c>
      <c r="B10895">
        <v>40090880000</v>
      </c>
      <c r="C10895">
        <v>40090880000</v>
      </c>
      <c r="D10895">
        <v>40090880000</v>
      </c>
      <c r="E10895">
        <v>1</v>
      </c>
      <c r="F10895">
        <v>100</v>
      </c>
    </row>
    <row r="10896" spans="1:6">
      <c r="A10896">
        <v>40090890000</v>
      </c>
      <c r="B10896">
        <v>40090890000</v>
      </c>
      <c r="C10896">
        <v>40090890000</v>
      </c>
      <c r="D10896">
        <v>40090890000</v>
      </c>
      <c r="E10896">
        <v>1</v>
      </c>
      <c r="F10896">
        <v>100</v>
      </c>
    </row>
    <row r="10897" spans="1:6">
      <c r="A10897">
        <v>40090900000</v>
      </c>
      <c r="B10897">
        <v>40090900000</v>
      </c>
      <c r="C10897">
        <v>40090900000</v>
      </c>
      <c r="D10897">
        <v>40090900000</v>
      </c>
      <c r="E10897">
        <v>1</v>
      </c>
      <c r="F10897">
        <v>100</v>
      </c>
    </row>
    <row r="10898" spans="1:6">
      <c r="A10898">
        <v>40090910000</v>
      </c>
      <c r="B10898">
        <v>40090910000</v>
      </c>
      <c r="C10898">
        <v>40090910000</v>
      </c>
      <c r="D10898">
        <v>40090910000</v>
      </c>
      <c r="E10898">
        <v>1</v>
      </c>
      <c r="F10898">
        <v>100</v>
      </c>
    </row>
    <row r="10899" spans="1:6">
      <c r="A10899">
        <v>40090920000</v>
      </c>
      <c r="B10899">
        <v>40090920000</v>
      </c>
      <c r="C10899">
        <v>40090920000</v>
      </c>
      <c r="D10899">
        <v>40090920000</v>
      </c>
      <c r="E10899">
        <v>1</v>
      </c>
      <c r="F10899">
        <v>100</v>
      </c>
    </row>
    <row r="10900" spans="1:6">
      <c r="A10900">
        <v>40090930000</v>
      </c>
      <c r="B10900">
        <v>40090930000</v>
      </c>
      <c r="C10900">
        <v>40090930000</v>
      </c>
      <c r="D10900">
        <v>40090930000</v>
      </c>
      <c r="E10900">
        <v>1</v>
      </c>
      <c r="F10900">
        <v>100</v>
      </c>
    </row>
    <row r="10901" spans="1:6">
      <c r="A10901">
        <v>40090940000</v>
      </c>
      <c r="B10901">
        <v>40090940000</v>
      </c>
      <c r="C10901">
        <v>40090940000</v>
      </c>
      <c r="D10901">
        <v>40090940000</v>
      </c>
      <c r="E10901">
        <v>1</v>
      </c>
      <c r="F10901">
        <v>100</v>
      </c>
    </row>
    <row r="10902" spans="1:6">
      <c r="A10902">
        <v>40090950000</v>
      </c>
      <c r="B10902">
        <v>40090950000</v>
      </c>
      <c r="C10902">
        <v>40090950000</v>
      </c>
      <c r="D10902">
        <v>40090950000</v>
      </c>
      <c r="E10902">
        <v>1</v>
      </c>
      <c r="F10902">
        <v>100</v>
      </c>
    </row>
    <row r="10903" spans="1:6">
      <c r="A10903">
        <v>40090960000</v>
      </c>
      <c r="B10903">
        <v>40090960000</v>
      </c>
      <c r="C10903">
        <v>40090960000</v>
      </c>
      <c r="D10903">
        <v>40090960000</v>
      </c>
      <c r="E10903">
        <v>1</v>
      </c>
      <c r="F10903">
        <v>100</v>
      </c>
    </row>
    <row r="10904" spans="1:6">
      <c r="A10904">
        <v>40090970000</v>
      </c>
      <c r="B10904">
        <v>40090970000</v>
      </c>
      <c r="C10904">
        <v>40215033900</v>
      </c>
      <c r="D10904">
        <v>40215033900</v>
      </c>
      <c r="E10904">
        <v>1</v>
      </c>
      <c r="F10904">
        <v>100</v>
      </c>
    </row>
    <row r="10905" spans="1:6">
      <c r="A10905">
        <v>40090980000</v>
      </c>
      <c r="B10905">
        <v>40090980000</v>
      </c>
      <c r="C10905">
        <v>40090980000</v>
      </c>
      <c r="D10905">
        <v>40090980000</v>
      </c>
      <c r="E10905">
        <v>1</v>
      </c>
      <c r="F10905">
        <v>100</v>
      </c>
    </row>
    <row r="10906" spans="1:6">
      <c r="A10906">
        <v>40090990000</v>
      </c>
      <c r="B10906">
        <v>40090990000</v>
      </c>
      <c r="C10906">
        <v>40090990000</v>
      </c>
      <c r="D10906">
        <v>40090990000</v>
      </c>
      <c r="E10906">
        <v>1</v>
      </c>
      <c r="F10906">
        <v>100</v>
      </c>
    </row>
    <row r="10907" spans="1:6">
      <c r="A10907">
        <v>40091000000</v>
      </c>
      <c r="B10907">
        <v>40091000000</v>
      </c>
      <c r="C10907">
        <v>40091000000</v>
      </c>
      <c r="D10907">
        <v>40091000000</v>
      </c>
      <c r="E10907">
        <v>1</v>
      </c>
      <c r="F10907">
        <v>100</v>
      </c>
    </row>
    <row r="10908" spans="1:6">
      <c r="A10908">
        <v>40091010000</v>
      </c>
      <c r="B10908">
        <v>40091010000</v>
      </c>
      <c r="C10908">
        <v>40091010000</v>
      </c>
      <c r="D10908">
        <v>40091010000</v>
      </c>
      <c r="E10908">
        <v>1</v>
      </c>
      <c r="F10908">
        <v>100</v>
      </c>
    </row>
    <row r="10909" spans="1:6">
      <c r="A10909">
        <v>40091020000</v>
      </c>
      <c r="B10909">
        <v>40091020000</v>
      </c>
      <c r="C10909">
        <v>40091020000</v>
      </c>
      <c r="D10909">
        <v>40091020000</v>
      </c>
      <c r="E10909">
        <v>1</v>
      </c>
      <c r="F10909">
        <v>100</v>
      </c>
    </row>
    <row r="10910" spans="1:6">
      <c r="A10910">
        <v>40091030000</v>
      </c>
      <c r="B10910">
        <v>40091030000</v>
      </c>
      <c r="C10910">
        <v>40091030000</v>
      </c>
      <c r="D10910">
        <v>40091030000</v>
      </c>
      <c r="E10910">
        <v>1</v>
      </c>
      <c r="F10910">
        <v>100</v>
      </c>
    </row>
    <row r="10911" spans="1:6">
      <c r="A10911">
        <v>40091040000</v>
      </c>
      <c r="B10911">
        <v>40091040000</v>
      </c>
      <c r="C10911">
        <v>40091040000</v>
      </c>
      <c r="D10911">
        <v>40091040000</v>
      </c>
      <c r="E10911">
        <v>1</v>
      </c>
      <c r="F10911">
        <v>100</v>
      </c>
    </row>
    <row r="10912" spans="1:6">
      <c r="A10912">
        <v>40091050000</v>
      </c>
      <c r="B10912">
        <v>40091050000</v>
      </c>
      <c r="C10912">
        <v>40091050000</v>
      </c>
      <c r="D10912">
        <v>40091050000</v>
      </c>
      <c r="E10912">
        <v>1</v>
      </c>
      <c r="F10912">
        <v>100</v>
      </c>
    </row>
    <row r="10913" spans="1:6">
      <c r="A10913">
        <v>40091060000</v>
      </c>
      <c r="B10913">
        <v>40091060000</v>
      </c>
      <c r="C10913">
        <v>40091060000</v>
      </c>
      <c r="D10913">
        <v>40091060000</v>
      </c>
      <c r="E10913">
        <v>1</v>
      </c>
      <c r="F10913">
        <v>100</v>
      </c>
    </row>
    <row r="10914" spans="1:6">
      <c r="A10914">
        <v>40091070000</v>
      </c>
      <c r="B10914">
        <v>40091070000</v>
      </c>
      <c r="C10914">
        <v>40091070000</v>
      </c>
      <c r="D10914">
        <v>40091070000</v>
      </c>
      <c r="E10914">
        <v>1</v>
      </c>
      <c r="F10914">
        <v>100</v>
      </c>
    </row>
    <row r="10915" spans="1:6">
      <c r="A10915">
        <v>40091080000</v>
      </c>
      <c r="B10915">
        <v>40091080000</v>
      </c>
      <c r="C10915">
        <v>40091080000</v>
      </c>
      <c r="D10915">
        <v>40091080000</v>
      </c>
      <c r="E10915">
        <v>1</v>
      </c>
      <c r="F10915">
        <v>100</v>
      </c>
    </row>
    <row r="10916" spans="1:6">
      <c r="A10916">
        <v>40091090000</v>
      </c>
      <c r="B10916">
        <v>40091090000</v>
      </c>
      <c r="C10916">
        <v>40091090000</v>
      </c>
      <c r="D10916">
        <v>40091090000</v>
      </c>
      <c r="E10916">
        <v>1</v>
      </c>
      <c r="F10916">
        <v>100</v>
      </c>
    </row>
    <row r="10917" spans="1:6">
      <c r="A10917">
        <v>40091100000</v>
      </c>
      <c r="B10917">
        <v>40091100000</v>
      </c>
      <c r="C10917">
        <v>40091100000</v>
      </c>
      <c r="D10917">
        <v>40091100000</v>
      </c>
      <c r="E10917">
        <v>1</v>
      </c>
      <c r="F10917">
        <v>100</v>
      </c>
    </row>
    <row r="10918" spans="1:6">
      <c r="A10918">
        <v>40091110000</v>
      </c>
      <c r="B10918">
        <v>40091110000</v>
      </c>
      <c r="C10918">
        <v>40091110000</v>
      </c>
      <c r="D10918">
        <v>40091110000</v>
      </c>
      <c r="E10918">
        <v>1</v>
      </c>
      <c r="F10918">
        <v>100</v>
      </c>
    </row>
    <row r="10919" spans="1:6">
      <c r="A10919">
        <v>40091120000</v>
      </c>
      <c r="B10919">
        <v>40091120000</v>
      </c>
      <c r="C10919">
        <v>40091120000</v>
      </c>
      <c r="D10919">
        <v>40091120000</v>
      </c>
      <c r="E10919">
        <v>1</v>
      </c>
      <c r="F10919">
        <v>100</v>
      </c>
    </row>
    <row r="10920" spans="1:6">
      <c r="A10920">
        <v>40091130000</v>
      </c>
      <c r="B10920">
        <v>40091130000</v>
      </c>
      <c r="C10920">
        <v>40091130000</v>
      </c>
      <c r="D10920">
        <v>40091130000</v>
      </c>
      <c r="E10920">
        <v>1</v>
      </c>
      <c r="F10920">
        <v>100</v>
      </c>
    </row>
    <row r="10921" spans="1:6">
      <c r="A10921">
        <v>40091140000</v>
      </c>
      <c r="B10921">
        <v>40091140000</v>
      </c>
      <c r="C10921">
        <v>40091140000</v>
      </c>
      <c r="D10921">
        <v>40091140000</v>
      </c>
      <c r="E10921">
        <v>1</v>
      </c>
      <c r="F10921">
        <v>100</v>
      </c>
    </row>
    <row r="10922" spans="1:6">
      <c r="A10922">
        <v>40091150000</v>
      </c>
      <c r="B10922">
        <v>40091150000</v>
      </c>
      <c r="C10922">
        <v>40091150000</v>
      </c>
      <c r="D10922">
        <v>40091150000</v>
      </c>
      <c r="E10922">
        <v>1</v>
      </c>
      <c r="F10922">
        <v>100</v>
      </c>
    </row>
    <row r="10923" spans="1:6">
      <c r="A10923">
        <v>40091160000</v>
      </c>
      <c r="B10923">
        <v>40091160000</v>
      </c>
      <c r="C10923">
        <v>40091160000</v>
      </c>
      <c r="D10923">
        <v>40091160000</v>
      </c>
      <c r="E10923">
        <v>1</v>
      </c>
      <c r="F10923">
        <v>100</v>
      </c>
    </row>
    <row r="10924" spans="1:6">
      <c r="A10924">
        <v>40091170000</v>
      </c>
      <c r="B10924">
        <v>40091170000</v>
      </c>
      <c r="C10924">
        <v>40091170000</v>
      </c>
      <c r="D10924">
        <v>40091170000</v>
      </c>
      <c r="E10924">
        <v>1</v>
      </c>
      <c r="F10924">
        <v>100</v>
      </c>
    </row>
    <row r="10925" spans="1:6">
      <c r="A10925">
        <v>40091180000</v>
      </c>
      <c r="B10925">
        <v>40091180000</v>
      </c>
      <c r="C10925">
        <v>40091180000</v>
      </c>
      <c r="D10925">
        <v>40091180000</v>
      </c>
      <c r="E10925">
        <v>1</v>
      </c>
      <c r="F10925">
        <v>100</v>
      </c>
    </row>
    <row r="10926" spans="1:6">
      <c r="A10926">
        <v>40091190000</v>
      </c>
      <c r="B10926">
        <v>40091190000</v>
      </c>
      <c r="C10926">
        <v>40091190000</v>
      </c>
      <c r="D10926">
        <v>40091190000</v>
      </c>
      <c r="E10926">
        <v>1</v>
      </c>
      <c r="F10926">
        <v>100</v>
      </c>
    </row>
    <row r="10927" spans="1:6">
      <c r="A10927">
        <v>40091200000</v>
      </c>
      <c r="B10927">
        <v>40091200000</v>
      </c>
      <c r="C10927">
        <v>40091200000</v>
      </c>
      <c r="D10927">
        <v>40091200000</v>
      </c>
      <c r="E10927">
        <v>1</v>
      </c>
      <c r="F10927">
        <v>100</v>
      </c>
    </row>
    <row r="10928" spans="1:6">
      <c r="A10928">
        <v>40091210000</v>
      </c>
      <c r="B10928">
        <v>40091210000</v>
      </c>
      <c r="C10928">
        <v>40091210000</v>
      </c>
      <c r="D10928">
        <v>40091210000</v>
      </c>
      <c r="E10928">
        <v>1</v>
      </c>
      <c r="F10928">
        <v>100</v>
      </c>
    </row>
    <row r="10929" spans="1:6">
      <c r="A10929">
        <v>40091220000</v>
      </c>
      <c r="B10929">
        <v>40091220000</v>
      </c>
      <c r="C10929">
        <v>40091220000</v>
      </c>
      <c r="D10929">
        <v>40091220000</v>
      </c>
      <c r="E10929">
        <v>1</v>
      </c>
      <c r="F10929">
        <v>100</v>
      </c>
    </row>
    <row r="10930" spans="1:6">
      <c r="A10930">
        <v>40091230000</v>
      </c>
      <c r="B10930">
        <v>40091230000</v>
      </c>
      <c r="C10930">
        <v>40091230000</v>
      </c>
      <c r="D10930">
        <v>40091230000</v>
      </c>
      <c r="E10930">
        <v>1</v>
      </c>
      <c r="F10930">
        <v>100</v>
      </c>
    </row>
    <row r="10931" spans="1:6">
      <c r="A10931">
        <v>40091240000</v>
      </c>
      <c r="B10931">
        <v>40091240000</v>
      </c>
      <c r="C10931">
        <v>40091240000</v>
      </c>
      <c r="D10931">
        <v>40091240000</v>
      </c>
      <c r="E10931">
        <v>1</v>
      </c>
      <c r="F10931">
        <v>100</v>
      </c>
    </row>
    <row r="10932" spans="1:6">
      <c r="A10932">
        <v>40091250000</v>
      </c>
      <c r="B10932">
        <v>40091250000</v>
      </c>
      <c r="C10932">
        <v>40091250000</v>
      </c>
      <c r="D10932">
        <v>40091250000</v>
      </c>
      <c r="E10932">
        <v>1</v>
      </c>
      <c r="F10932">
        <v>100</v>
      </c>
    </row>
    <row r="10933" spans="1:6">
      <c r="A10933">
        <v>40091260000</v>
      </c>
      <c r="B10933">
        <v>40091260000</v>
      </c>
      <c r="C10933">
        <v>40091260000</v>
      </c>
      <c r="D10933">
        <v>40091260000</v>
      </c>
      <c r="E10933">
        <v>1</v>
      </c>
      <c r="F10933">
        <v>100</v>
      </c>
    </row>
    <row r="10934" spans="1:6">
      <c r="A10934">
        <v>40091270000</v>
      </c>
      <c r="B10934">
        <v>40091270000</v>
      </c>
      <c r="C10934">
        <v>40091270000</v>
      </c>
      <c r="D10934">
        <v>40091270000</v>
      </c>
      <c r="E10934">
        <v>1</v>
      </c>
      <c r="F10934">
        <v>100</v>
      </c>
    </row>
    <row r="10935" spans="1:6">
      <c r="A10935">
        <v>40091280000</v>
      </c>
      <c r="B10935">
        <v>40091280000</v>
      </c>
      <c r="C10935">
        <v>40091280000</v>
      </c>
      <c r="D10935">
        <v>40091280000</v>
      </c>
      <c r="E10935">
        <v>1</v>
      </c>
      <c r="F10935">
        <v>100</v>
      </c>
    </row>
    <row r="10936" spans="1:6">
      <c r="A10936">
        <v>40091290000</v>
      </c>
      <c r="B10936">
        <v>40091290000</v>
      </c>
      <c r="C10936">
        <v>40091290000</v>
      </c>
      <c r="D10936">
        <v>40091290000</v>
      </c>
      <c r="E10936">
        <v>1</v>
      </c>
      <c r="F10936">
        <v>100</v>
      </c>
    </row>
    <row r="10937" spans="1:6">
      <c r="A10937">
        <v>40091300000</v>
      </c>
      <c r="B10937">
        <v>40091300000</v>
      </c>
      <c r="C10937">
        <v>40091300000</v>
      </c>
      <c r="D10937">
        <v>40091300000</v>
      </c>
      <c r="E10937">
        <v>1</v>
      </c>
      <c r="F10937">
        <v>100</v>
      </c>
    </row>
    <row r="10938" spans="1:6">
      <c r="A10938">
        <v>40091310000</v>
      </c>
      <c r="B10938">
        <v>40091310000</v>
      </c>
      <c r="C10938">
        <v>40091310000</v>
      </c>
      <c r="D10938">
        <v>40091310000</v>
      </c>
      <c r="E10938">
        <v>1</v>
      </c>
      <c r="F10938">
        <v>100</v>
      </c>
    </row>
    <row r="10939" spans="1:6">
      <c r="A10939">
        <v>40091320000</v>
      </c>
      <c r="B10939">
        <v>40091320000</v>
      </c>
      <c r="C10939">
        <v>40091320000</v>
      </c>
      <c r="D10939">
        <v>40091320000</v>
      </c>
      <c r="E10939">
        <v>1</v>
      </c>
      <c r="F10939">
        <v>100</v>
      </c>
    </row>
    <row r="10940" spans="1:6">
      <c r="A10940">
        <v>40091331000</v>
      </c>
      <c r="B10940">
        <v>40091331000</v>
      </c>
      <c r="C10940">
        <v>40091331000</v>
      </c>
      <c r="D10940">
        <v>40091331000</v>
      </c>
      <c r="E10940">
        <v>1</v>
      </c>
      <c r="F10940">
        <v>100</v>
      </c>
    </row>
    <row r="10941" spans="1:6">
      <c r="A10941">
        <v>40091332000</v>
      </c>
      <c r="B10941">
        <v>40091332000</v>
      </c>
      <c r="C10941">
        <v>40091332000</v>
      </c>
      <c r="D10941">
        <v>40091332000</v>
      </c>
      <c r="E10941">
        <v>1</v>
      </c>
      <c r="F10941">
        <v>100</v>
      </c>
    </row>
    <row r="10942" spans="1:6">
      <c r="A10942">
        <v>40091340000</v>
      </c>
      <c r="B10942">
        <v>40091340000</v>
      </c>
      <c r="C10942">
        <v>40215039200</v>
      </c>
      <c r="D10942">
        <v>40215039200</v>
      </c>
      <c r="E10942">
        <v>1</v>
      </c>
      <c r="F10942">
        <v>100</v>
      </c>
    </row>
    <row r="10943" spans="1:6">
      <c r="A10943">
        <v>40091350000</v>
      </c>
      <c r="B10943">
        <v>40091350000</v>
      </c>
      <c r="C10943">
        <v>40091350000</v>
      </c>
      <c r="D10943">
        <v>40091350000</v>
      </c>
      <c r="E10943">
        <v>1</v>
      </c>
      <c r="F10943">
        <v>100</v>
      </c>
    </row>
    <row r="10944" spans="1:6">
      <c r="A10944">
        <v>40091360000</v>
      </c>
      <c r="B10944">
        <v>40091360000</v>
      </c>
      <c r="C10944">
        <v>40091360000</v>
      </c>
      <c r="D10944">
        <v>40091360000</v>
      </c>
      <c r="E10944">
        <v>1</v>
      </c>
      <c r="F10944">
        <v>100</v>
      </c>
    </row>
    <row r="10945" spans="1:6">
      <c r="A10945">
        <v>40091370000</v>
      </c>
      <c r="B10945">
        <v>40091370000</v>
      </c>
      <c r="C10945">
        <v>40091370000</v>
      </c>
      <c r="D10945">
        <v>40091370000</v>
      </c>
      <c r="E10945">
        <v>1</v>
      </c>
      <c r="F10945">
        <v>100</v>
      </c>
    </row>
    <row r="10946" spans="1:6">
      <c r="A10946">
        <v>40091380000</v>
      </c>
      <c r="B10946">
        <v>40091380000</v>
      </c>
      <c r="C10946">
        <v>40091380000</v>
      </c>
      <c r="D10946">
        <v>40091380000</v>
      </c>
      <c r="E10946">
        <v>1</v>
      </c>
      <c r="F10946">
        <v>100</v>
      </c>
    </row>
    <row r="10947" spans="1:6">
      <c r="A10947">
        <v>40091390000</v>
      </c>
      <c r="B10947">
        <v>40091390000</v>
      </c>
      <c r="C10947">
        <v>40091390000</v>
      </c>
      <c r="D10947">
        <v>40091390000</v>
      </c>
      <c r="E10947">
        <v>1</v>
      </c>
      <c r="F10947">
        <v>100</v>
      </c>
    </row>
    <row r="10948" spans="1:6">
      <c r="A10948">
        <v>40091400000</v>
      </c>
      <c r="B10948">
        <v>40091400000</v>
      </c>
      <c r="C10948">
        <v>40091400000</v>
      </c>
      <c r="D10948">
        <v>40091400000</v>
      </c>
      <c r="E10948">
        <v>1</v>
      </c>
      <c r="F10948">
        <v>100</v>
      </c>
    </row>
    <row r="10949" spans="1:6">
      <c r="A10949">
        <v>40091411000</v>
      </c>
      <c r="B10949">
        <v>40091411000</v>
      </c>
      <c r="C10949">
        <v>40091411000</v>
      </c>
      <c r="D10949">
        <v>40091411000</v>
      </c>
      <c r="E10949">
        <v>1</v>
      </c>
      <c r="F10949">
        <v>100</v>
      </c>
    </row>
    <row r="10950" spans="1:6">
      <c r="A10950">
        <v>40091412000</v>
      </c>
      <c r="B10950">
        <v>40091412000</v>
      </c>
      <c r="C10950">
        <v>40091412000</v>
      </c>
      <c r="D10950">
        <v>40091412000</v>
      </c>
      <c r="E10950">
        <v>1</v>
      </c>
      <c r="F10950">
        <v>100</v>
      </c>
    </row>
    <row r="10951" spans="1:6">
      <c r="A10951">
        <v>40091420000</v>
      </c>
      <c r="B10951">
        <v>40091420000</v>
      </c>
      <c r="C10951">
        <v>40091420000</v>
      </c>
      <c r="D10951">
        <v>40091420000</v>
      </c>
      <c r="E10951">
        <v>1</v>
      </c>
      <c r="F10951">
        <v>100</v>
      </c>
    </row>
    <row r="10952" spans="1:6">
      <c r="A10952">
        <v>40091430000</v>
      </c>
      <c r="B10952">
        <v>40091430000</v>
      </c>
      <c r="C10952">
        <v>40091430000</v>
      </c>
      <c r="D10952">
        <v>40091430000</v>
      </c>
      <c r="E10952">
        <v>1</v>
      </c>
      <c r="F10952">
        <v>100</v>
      </c>
    </row>
    <row r="10953" spans="1:6">
      <c r="A10953">
        <v>40091440000</v>
      </c>
      <c r="B10953">
        <v>40091440000</v>
      </c>
      <c r="C10953">
        <v>40091440000</v>
      </c>
      <c r="D10953">
        <v>40091440000</v>
      </c>
      <c r="E10953">
        <v>1</v>
      </c>
      <c r="F10953">
        <v>100</v>
      </c>
    </row>
    <row r="10954" spans="1:6">
      <c r="A10954">
        <v>40091450000</v>
      </c>
      <c r="B10954">
        <v>40091450000</v>
      </c>
      <c r="C10954">
        <v>40091450000</v>
      </c>
      <c r="D10954">
        <v>40091450000</v>
      </c>
      <c r="E10954">
        <v>1</v>
      </c>
      <c r="F10954">
        <v>100</v>
      </c>
    </row>
    <row r="10955" spans="1:6">
      <c r="A10955">
        <v>40091460000</v>
      </c>
      <c r="B10955">
        <v>40091460000</v>
      </c>
      <c r="C10955">
        <v>40091460000</v>
      </c>
      <c r="D10955">
        <v>40091460000</v>
      </c>
      <c r="E10955">
        <v>1</v>
      </c>
      <c r="F10955">
        <v>100</v>
      </c>
    </row>
    <row r="10956" spans="1:6">
      <c r="A10956">
        <v>40091470000</v>
      </c>
      <c r="B10956">
        <v>40091470000</v>
      </c>
      <c r="C10956">
        <v>40091470000</v>
      </c>
      <c r="D10956">
        <v>40091470000</v>
      </c>
      <c r="E10956">
        <v>1</v>
      </c>
      <c r="F10956">
        <v>100</v>
      </c>
    </row>
    <row r="10957" spans="1:6">
      <c r="A10957">
        <v>40091480000</v>
      </c>
      <c r="B10957">
        <v>40091480000</v>
      </c>
      <c r="C10957">
        <v>40091480000</v>
      </c>
      <c r="D10957">
        <v>40091480000</v>
      </c>
      <c r="E10957">
        <v>1</v>
      </c>
      <c r="F10957">
        <v>100</v>
      </c>
    </row>
    <row r="10958" spans="1:6">
      <c r="A10958">
        <v>40091490000</v>
      </c>
      <c r="B10958">
        <v>40091490000</v>
      </c>
      <c r="C10958">
        <v>40091490000</v>
      </c>
      <c r="D10958">
        <v>40091490000</v>
      </c>
      <c r="E10958">
        <v>1</v>
      </c>
      <c r="F10958">
        <v>100</v>
      </c>
    </row>
    <row r="10959" spans="1:6">
      <c r="A10959">
        <v>40091500000</v>
      </c>
      <c r="B10959">
        <v>40091500000</v>
      </c>
      <c r="C10959">
        <v>40091500000</v>
      </c>
      <c r="D10959">
        <v>40091500000</v>
      </c>
      <c r="E10959">
        <v>1</v>
      </c>
      <c r="F10959">
        <v>100</v>
      </c>
    </row>
    <row r="10960" spans="1:6">
      <c r="A10960">
        <v>40091510000</v>
      </c>
      <c r="B10960">
        <v>40091510000</v>
      </c>
      <c r="C10960">
        <v>40091510000</v>
      </c>
      <c r="D10960">
        <v>40091510000</v>
      </c>
      <c r="E10960">
        <v>1</v>
      </c>
      <c r="F10960">
        <v>100</v>
      </c>
    </row>
    <row r="10961" spans="1:6">
      <c r="A10961">
        <v>40091520000</v>
      </c>
      <c r="B10961">
        <v>40091520000</v>
      </c>
      <c r="C10961">
        <v>40091520000</v>
      </c>
      <c r="D10961">
        <v>40091520000</v>
      </c>
      <c r="E10961">
        <v>1</v>
      </c>
      <c r="F10961">
        <v>100</v>
      </c>
    </row>
    <row r="10962" spans="1:6">
      <c r="A10962">
        <v>40091530000</v>
      </c>
      <c r="B10962">
        <v>40091530000</v>
      </c>
      <c r="C10962">
        <v>40091530000</v>
      </c>
      <c r="D10962">
        <v>40091530000</v>
      </c>
      <c r="E10962">
        <v>1</v>
      </c>
      <c r="F10962">
        <v>100</v>
      </c>
    </row>
    <row r="10963" spans="1:6">
      <c r="A10963">
        <v>40091540000</v>
      </c>
      <c r="B10963">
        <v>40091540000</v>
      </c>
      <c r="C10963">
        <v>40091540000</v>
      </c>
      <c r="D10963">
        <v>40091540000</v>
      </c>
      <c r="E10963">
        <v>1</v>
      </c>
      <c r="F10963">
        <v>100</v>
      </c>
    </row>
    <row r="10964" spans="1:6">
      <c r="A10964">
        <v>40091551000</v>
      </c>
      <c r="B10964">
        <v>40091551000</v>
      </c>
      <c r="C10964">
        <v>40091551000</v>
      </c>
      <c r="D10964">
        <v>40091551000</v>
      </c>
      <c r="E10964">
        <v>1</v>
      </c>
      <c r="F10964">
        <v>100</v>
      </c>
    </row>
    <row r="10965" spans="1:6">
      <c r="A10965">
        <v>40091552000</v>
      </c>
      <c r="B10965">
        <v>40091552000</v>
      </c>
      <c r="C10965">
        <v>40091552000</v>
      </c>
      <c r="D10965">
        <v>40091552000</v>
      </c>
      <c r="E10965">
        <v>1</v>
      </c>
      <c r="F10965">
        <v>100</v>
      </c>
    </row>
    <row r="10966" spans="1:6">
      <c r="A10966">
        <v>40091560000</v>
      </c>
      <c r="B10966">
        <v>40091560000</v>
      </c>
      <c r="C10966">
        <v>40091560000</v>
      </c>
      <c r="D10966">
        <v>40091560000</v>
      </c>
      <c r="E10966">
        <v>1</v>
      </c>
      <c r="F10966">
        <v>100</v>
      </c>
    </row>
    <row r="10967" spans="1:6">
      <c r="A10967">
        <v>40091570000</v>
      </c>
      <c r="B10967">
        <v>40091570000</v>
      </c>
      <c r="C10967">
        <v>40091570000</v>
      </c>
      <c r="D10967">
        <v>40091570000</v>
      </c>
      <c r="E10967">
        <v>1</v>
      </c>
      <c r="F10967">
        <v>100</v>
      </c>
    </row>
    <row r="10968" spans="1:6">
      <c r="A10968">
        <v>40091580000</v>
      </c>
      <c r="B10968">
        <v>40091580000</v>
      </c>
      <c r="C10968">
        <v>40091580000</v>
      </c>
      <c r="D10968">
        <v>40091580000</v>
      </c>
      <c r="E10968">
        <v>1</v>
      </c>
      <c r="F10968">
        <v>100</v>
      </c>
    </row>
    <row r="10969" spans="1:6">
      <c r="A10969">
        <v>40091590000</v>
      </c>
      <c r="B10969">
        <v>40091590000</v>
      </c>
      <c r="C10969">
        <v>40091590000</v>
      </c>
      <c r="D10969">
        <v>40091590000</v>
      </c>
      <c r="E10969">
        <v>1</v>
      </c>
      <c r="F10969">
        <v>100</v>
      </c>
    </row>
    <row r="10970" spans="1:6">
      <c r="A10970">
        <v>40091600000</v>
      </c>
      <c r="B10970">
        <v>40091600000</v>
      </c>
      <c r="C10970">
        <v>40091600000</v>
      </c>
      <c r="D10970">
        <v>40091600000</v>
      </c>
      <c r="E10970">
        <v>1</v>
      </c>
      <c r="F10970">
        <v>100</v>
      </c>
    </row>
    <row r="10971" spans="1:6">
      <c r="A10971">
        <v>40091610000</v>
      </c>
      <c r="B10971">
        <v>40091610000</v>
      </c>
      <c r="C10971">
        <v>40091610000</v>
      </c>
      <c r="D10971">
        <v>40091610000</v>
      </c>
      <c r="E10971">
        <v>1</v>
      </c>
      <c r="F10971">
        <v>100</v>
      </c>
    </row>
    <row r="10972" spans="1:6">
      <c r="A10972">
        <v>40091620000</v>
      </c>
      <c r="B10972">
        <v>40091620000</v>
      </c>
      <c r="C10972">
        <v>40091620000</v>
      </c>
      <c r="D10972">
        <v>40091620000</v>
      </c>
      <c r="E10972">
        <v>1</v>
      </c>
      <c r="F10972">
        <v>100</v>
      </c>
    </row>
    <row r="10973" spans="1:6">
      <c r="A10973">
        <v>40091630000</v>
      </c>
      <c r="B10973">
        <v>40091630000</v>
      </c>
      <c r="C10973">
        <v>40091630000</v>
      </c>
      <c r="D10973">
        <v>40091630000</v>
      </c>
      <c r="E10973">
        <v>1</v>
      </c>
      <c r="F10973">
        <v>100</v>
      </c>
    </row>
    <row r="10974" spans="1:6">
      <c r="A10974">
        <v>40091640000</v>
      </c>
      <c r="B10974">
        <v>40091640000</v>
      </c>
      <c r="C10974">
        <v>40091640000</v>
      </c>
      <c r="D10974">
        <v>40091640000</v>
      </c>
      <c r="E10974">
        <v>1</v>
      </c>
      <c r="F10974">
        <v>100</v>
      </c>
    </row>
    <row r="10975" spans="1:6">
      <c r="A10975">
        <v>40091650000</v>
      </c>
      <c r="B10975">
        <v>40091650000</v>
      </c>
      <c r="C10975">
        <v>40091650000</v>
      </c>
      <c r="D10975">
        <v>40091650000</v>
      </c>
      <c r="E10975">
        <v>1</v>
      </c>
      <c r="F10975">
        <v>100</v>
      </c>
    </row>
    <row r="10976" spans="1:6">
      <c r="A10976">
        <v>40091660000</v>
      </c>
      <c r="B10976">
        <v>40091660000</v>
      </c>
      <c r="C10976">
        <v>40091660000</v>
      </c>
      <c r="D10976">
        <v>40091660000</v>
      </c>
      <c r="E10976">
        <v>1</v>
      </c>
      <c r="F10976">
        <v>100</v>
      </c>
    </row>
    <row r="10977" spans="1:6">
      <c r="A10977">
        <v>40091670000</v>
      </c>
      <c r="B10977">
        <v>40091670000</v>
      </c>
      <c r="C10977">
        <v>40091670000</v>
      </c>
      <c r="D10977">
        <v>40091670000</v>
      </c>
      <c r="E10977">
        <v>1</v>
      </c>
      <c r="F10977">
        <v>100</v>
      </c>
    </row>
    <row r="10978" spans="1:6">
      <c r="A10978">
        <v>40091680000</v>
      </c>
      <c r="B10978">
        <v>40091680000</v>
      </c>
      <c r="C10978">
        <v>40091680000</v>
      </c>
      <c r="D10978">
        <v>40091680000</v>
      </c>
      <c r="E10978">
        <v>1</v>
      </c>
      <c r="F10978">
        <v>100</v>
      </c>
    </row>
    <row r="10979" spans="1:6">
      <c r="A10979">
        <v>40091690000</v>
      </c>
      <c r="B10979">
        <v>40091690000</v>
      </c>
      <c r="C10979">
        <v>40091690000</v>
      </c>
      <c r="D10979">
        <v>40091690000</v>
      </c>
      <c r="E10979">
        <v>1</v>
      </c>
      <c r="F10979">
        <v>100</v>
      </c>
    </row>
    <row r="10980" spans="1:6">
      <c r="A10980">
        <v>40091700000</v>
      </c>
      <c r="B10980">
        <v>40091700000</v>
      </c>
      <c r="C10980">
        <v>40091700000</v>
      </c>
      <c r="D10980">
        <v>40091700000</v>
      </c>
      <c r="E10980">
        <v>1</v>
      </c>
      <c r="F10980">
        <v>100</v>
      </c>
    </row>
    <row r="10981" spans="1:6">
      <c r="A10981">
        <v>40091710000</v>
      </c>
      <c r="B10981">
        <v>40091710000</v>
      </c>
      <c r="C10981">
        <v>40091710000</v>
      </c>
      <c r="D10981">
        <v>40091710000</v>
      </c>
      <c r="E10981">
        <v>1</v>
      </c>
      <c r="F10981">
        <v>100</v>
      </c>
    </row>
    <row r="10982" spans="1:6">
      <c r="A10982">
        <v>40091720000</v>
      </c>
      <c r="B10982">
        <v>40091720000</v>
      </c>
      <c r="C10982">
        <v>40091720000</v>
      </c>
      <c r="D10982">
        <v>40091720000</v>
      </c>
      <c r="E10982">
        <v>1</v>
      </c>
      <c r="F10982">
        <v>100</v>
      </c>
    </row>
    <row r="10983" spans="1:6">
      <c r="A10983">
        <v>40091730000</v>
      </c>
      <c r="B10983">
        <v>40091730000</v>
      </c>
      <c r="C10983">
        <v>40091730000</v>
      </c>
      <c r="D10983">
        <v>40091730000</v>
      </c>
      <c r="E10983">
        <v>1</v>
      </c>
      <c r="F10983">
        <v>100</v>
      </c>
    </row>
    <row r="10984" spans="1:6">
      <c r="A10984">
        <v>40091740000</v>
      </c>
      <c r="B10984">
        <v>40091740000</v>
      </c>
      <c r="C10984">
        <v>40091740000</v>
      </c>
      <c r="D10984">
        <v>40091740000</v>
      </c>
      <c r="E10984">
        <v>1</v>
      </c>
      <c r="F10984">
        <v>100</v>
      </c>
    </row>
    <row r="10985" spans="1:6">
      <c r="A10985">
        <v>40091750000</v>
      </c>
      <c r="B10985">
        <v>40091750000</v>
      </c>
      <c r="C10985">
        <v>40091750000</v>
      </c>
      <c r="D10985">
        <v>40091750000</v>
      </c>
      <c r="E10985">
        <v>1</v>
      </c>
      <c r="F10985">
        <v>100</v>
      </c>
    </row>
    <row r="10986" spans="1:6">
      <c r="A10986">
        <v>40091760000</v>
      </c>
      <c r="B10986">
        <v>40091760000</v>
      </c>
      <c r="C10986">
        <v>40091760000</v>
      </c>
      <c r="D10986">
        <v>40091760000</v>
      </c>
      <c r="E10986">
        <v>1</v>
      </c>
      <c r="F10986">
        <v>100</v>
      </c>
    </row>
    <row r="10987" spans="1:6">
      <c r="A10987">
        <v>40091770000</v>
      </c>
      <c r="B10987">
        <v>40091770000</v>
      </c>
      <c r="C10987">
        <v>40091770000</v>
      </c>
      <c r="D10987">
        <v>40091770000</v>
      </c>
      <c r="E10987">
        <v>1</v>
      </c>
      <c r="F10987">
        <v>100</v>
      </c>
    </row>
    <row r="10988" spans="1:6">
      <c r="A10988">
        <v>40091780000</v>
      </c>
      <c r="B10988">
        <v>40091780000</v>
      </c>
      <c r="C10988">
        <v>40091780000</v>
      </c>
      <c r="D10988">
        <v>40091780000</v>
      </c>
      <c r="E10988">
        <v>1</v>
      </c>
      <c r="F10988">
        <v>100</v>
      </c>
    </row>
    <row r="10989" spans="1:6">
      <c r="A10989">
        <v>40091790000</v>
      </c>
      <c r="B10989">
        <v>40091790000</v>
      </c>
      <c r="C10989">
        <v>40091790000</v>
      </c>
      <c r="D10989">
        <v>40091790000</v>
      </c>
      <c r="E10989">
        <v>1</v>
      </c>
      <c r="F10989">
        <v>100</v>
      </c>
    </row>
    <row r="10990" spans="1:6">
      <c r="A10990">
        <v>40091800000</v>
      </c>
      <c r="B10990">
        <v>40091800000</v>
      </c>
      <c r="C10990">
        <v>40091800000</v>
      </c>
      <c r="D10990">
        <v>40091800000</v>
      </c>
      <c r="E10990">
        <v>1</v>
      </c>
      <c r="F10990">
        <v>100</v>
      </c>
    </row>
    <row r="10991" spans="1:6">
      <c r="A10991">
        <v>40091810000</v>
      </c>
      <c r="B10991">
        <v>40091810000</v>
      </c>
      <c r="C10991">
        <v>40091810000</v>
      </c>
      <c r="D10991">
        <v>40091810000</v>
      </c>
      <c r="E10991">
        <v>1</v>
      </c>
      <c r="F10991">
        <v>100</v>
      </c>
    </row>
    <row r="10992" spans="1:6">
      <c r="A10992">
        <v>40091820000</v>
      </c>
      <c r="B10992">
        <v>40091820000</v>
      </c>
      <c r="C10992">
        <v>40091820000</v>
      </c>
      <c r="D10992">
        <v>40091820000</v>
      </c>
      <c r="E10992">
        <v>1</v>
      </c>
      <c r="F10992">
        <v>100</v>
      </c>
    </row>
    <row r="10993" spans="1:6">
      <c r="A10993">
        <v>40091830000</v>
      </c>
      <c r="B10993">
        <v>40091830000</v>
      </c>
      <c r="C10993">
        <v>40091830000</v>
      </c>
      <c r="D10993">
        <v>40091830000</v>
      </c>
      <c r="E10993">
        <v>1</v>
      </c>
      <c r="F10993">
        <v>100</v>
      </c>
    </row>
    <row r="10994" spans="1:6">
      <c r="A10994">
        <v>40091840000</v>
      </c>
      <c r="B10994">
        <v>40091840000</v>
      </c>
      <c r="C10994">
        <v>40091840000</v>
      </c>
      <c r="D10994">
        <v>40091840000</v>
      </c>
      <c r="E10994">
        <v>1</v>
      </c>
      <c r="F10994">
        <v>100</v>
      </c>
    </row>
    <row r="10995" spans="1:6">
      <c r="A10995">
        <v>40091850000</v>
      </c>
      <c r="B10995">
        <v>40091850000</v>
      </c>
      <c r="C10995">
        <v>40091850000</v>
      </c>
      <c r="D10995">
        <v>40091850000</v>
      </c>
      <c r="E10995">
        <v>1</v>
      </c>
      <c r="F10995">
        <v>100</v>
      </c>
    </row>
    <row r="10996" spans="1:6">
      <c r="A10996">
        <v>40091860000</v>
      </c>
      <c r="B10996">
        <v>40091860000</v>
      </c>
      <c r="C10996">
        <v>40091860000</v>
      </c>
      <c r="D10996">
        <v>40091860000</v>
      </c>
      <c r="E10996">
        <v>1</v>
      </c>
      <c r="F10996">
        <v>100</v>
      </c>
    </row>
    <row r="10997" spans="1:6">
      <c r="A10997">
        <v>40091870000</v>
      </c>
      <c r="B10997">
        <v>40091870000</v>
      </c>
      <c r="C10997">
        <v>40091870000</v>
      </c>
      <c r="D10997">
        <v>40091870000</v>
      </c>
      <c r="E10997">
        <v>1</v>
      </c>
      <c r="F10997">
        <v>100</v>
      </c>
    </row>
    <row r="10998" spans="1:6">
      <c r="A10998">
        <v>40091880000</v>
      </c>
      <c r="B10998">
        <v>40091880000</v>
      </c>
      <c r="C10998">
        <v>40091880000</v>
      </c>
      <c r="D10998">
        <v>40091880000</v>
      </c>
      <c r="E10998">
        <v>1</v>
      </c>
      <c r="F10998">
        <v>100</v>
      </c>
    </row>
    <row r="10999" spans="1:6">
      <c r="A10999">
        <v>40091890000</v>
      </c>
      <c r="B10999">
        <v>40091890000</v>
      </c>
      <c r="C10999">
        <v>40091890000</v>
      </c>
      <c r="D10999">
        <v>40091890000</v>
      </c>
      <c r="E10999">
        <v>1</v>
      </c>
      <c r="F10999">
        <v>100</v>
      </c>
    </row>
    <row r="11000" spans="1:6">
      <c r="A11000">
        <v>40091900000</v>
      </c>
      <c r="B11000">
        <v>40091900000</v>
      </c>
      <c r="C11000">
        <v>40091900000</v>
      </c>
      <c r="D11000">
        <v>40091900000</v>
      </c>
      <c r="E11000">
        <v>1</v>
      </c>
      <c r="F11000">
        <v>100</v>
      </c>
    </row>
    <row r="11001" spans="1:6">
      <c r="A11001">
        <v>40091910000</v>
      </c>
      <c r="B11001">
        <v>40091910000</v>
      </c>
      <c r="C11001">
        <v>40091910000</v>
      </c>
      <c r="D11001">
        <v>40091910000</v>
      </c>
      <c r="E11001">
        <v>1</v>
      </c>
      <c r="F11001">
        <v>100</v>
      </c>
    </row>
    <row r="11002" spans="1:6">
      <c r="A11002">
        <v>40091920000</v>
      </c>
      <c r="B11002">
        <v>40091920000</v>
      </c>
      <c r="C11002">
        <v>40091920000</v>
      </c>
      <c r="D11002">
        <v>40091920000</v>
      </c>
      <c r="E11002">
        <v>1</v>
      </c>
      <c r="F11002">
        <v>100</v>
      </c>
    </row>
    <row r="11003" spans="1:6">
      <c r="A11003">
        <v>40091930000</v>
      </c>
      <c r="B11003">
        <v>40091930000</v>
      </c>
      <c r="C11003">
        <v>40091930000</v>
      </c>
      <c r="D11003">
        <v>40091930000</v>
      </c>
      <c r="E11003">
        <v>1</v>
      </c>
      <c r="F11003">
        <v>100</v>
      </c>
    </row>
    <row r="11004" spans="1:6">
      <c r="A11004">
        <v>40091940000</v>
      </c>
      <c r="B11004">
        <v>40091940000</v>
      </c>
      <c r="C11004">
        <v>40215033900</v>
      </c>
      <c r="D11004">
        <v>40215033900</v>
      </c>
      <c r="E11004">
        <v>0.3859649</v>
      </c>
      <c r="F11004">
        <v>38.596491200000003</v>
      </c>
    </row>
    <row r="11005" spans="1:6">
      <c r="A11005">
        <v>40091940000</v>
      </c>
      <c r="B11005">
        <v>40091940000</v>
      </c>
      <c r="C11005">
        <v>40215034100</v>
      </c>
      <c r="D11005">
        <v>40215034100</v>
      </c>
      <c r="E11005">
        <v>0.2105263</v>
      </c>
      <c r="F11005">
        <v>21.052631600000002</v>
      </c>
    </row>
    <row r="11006" spans="1:6">
      <c r="A11006">
        <v>40091940000</v>
      </c>
      <c r="B11006">
        <v>40091940000</v>
      </c>
      <c r="C11006">
        <v>40215263700</v>
      </c>
      <c r="D11006">
        <v>40215263700</v>
      </c>
      <c r="E11006">
        <v>0.4035088</v>
      </c>
      <c r="F11006">
        <v>40.350877199999999</v>
      </c>
    </row>
    <row r="11007" spans="1:6">
      <c r="A11007">
        <v>40091950000</v>
      </c>
      <c r="B11007">
        <v>40091950000</v>
      </c>
      <c r="C11007">
        <v>40215039200</v>
      </c>
      <c r="D11007">
        <v>40215039200</v>
      </c>
      <c r="E11007">
        <v>1</v>
      </c>
      <c r="F11007">
        <v>100</v>
      </c>
    </row>
    <row r="11008" spans="1:6">
      <c r="A11008">
        <v>40091960000</v>
      </c>
      <c r="B11008">
        <v>40091960000</v>
      </c>
      <c r="C11008">
        <v>40091960000</v>
      </c>
      <c r="D11008">
        <v>40091960000</v>
      </c>
      <c r="E11008">
        <v>1</v>
      </c>
      <c r="F11008">
        <v>100</v>
      </c>
    </row>
    <row r="11009" spans="1:6">
      <c r="A11009">
        <v>40091970000</v>
      </c>
      <c r="B11009">
        <v>40091970000</v>
      </c>
      <c r="C11009">
        <v>40091970000</v>
      </c>
      <c r="D11009">
        <v>40091970000</v>
      </c>
      <c r="E11009">
        <v>1</v>
      </c>
      <c r="F11009">
        <v>100</v>
      </c>
    </row>
    <row r="11010" spans="1:6">
      <c r="A11010">
        <v>40091980000</v>
      </c>
      <c r="B11010">
        <v>40091980000</v>
      </c>
      <c r="C11010">
        <v>40091980000</v>
      </c>
      <c r="D11010">
        <v>40091980000</v>
      </c>
      <c r="E11010">
        <v>1</v>
      </c>
      <c r="F11010">
        <v>100</v>
      </c>
    </row>
    <row r="11011" spans="1:6">
      <c r="A11011">
        <v>40091990000</v>
      </c>
      <c r="B11011">
        <v>40091990000</v>
      </c>
      <c r="C11011">
        <v>40091990000</v>
      </c>
      <c r="D11011">
        <v>40091990000</v>
      </c>
      <c r="E11011">
        <v>1</v>
      </c>
      <c r="F11011">
        <v>100</v>
      </c>
    </row>
    <row r="11012" spans="1:6">
      <c r="A11012">
        <v>40092000000</v>
      </c>
      <c r="B11012">
        <v>40092000000</v>
      </c>
      <c r="C11012">
        <v>40092000000</v>
      </c>
      <c r="D11012">
        <v>40092000000</v>
      </c>
      <c r="E11012">
        <v>1</v>
      </c>
      <c r="F11012">
        <v>100</v>
      </c>
    </row>
    <row r="11013" spans="1:6">
      <c r="A11013">
        <v>40092010000</v>
      </c>
      <c r="B11013">
        <v>40092010000</v>
      </c>
      <c r="C11013">
        <v>40092010000</v>
      </c>
      <c r="D11013">
        <v>40092010000</v>
      </c>
      <c r="E11013">
        <v>1</v>
      </c>
      <c r="F11013">
        <v>100</v>
      </c>
    </row>
    <row r="11014" spans="1:6">
      <c r="A11014">
        <v>40092020000</v>
      </c>
      <c r="B11014">
        <v>40092020000</v>
      </c>
      <c r="C11014">
        <v>40092020000</v>
      </c>
      <c r="D11014">
        <v>40092020000</v>
      </c>
      <c r="E11014">
        <v>1</v>
      </c>
      <c r="F11014">
        <v>100</v>
      </c>
    </row>
    <row r="11015" spans="1:6">
      <c r="A11015">
        <v>40092030000</v>
      </c>
      <c r="B11015">
        <v>40092030000</v>
      </c>
      <c r="C11015">
        <v>40092030000</v>
      </c>
      <c r="D11015">
        <v>40092030000</v>
      </c>
      <c r="E11015">
        <v>1</v>
      </c>
      <c r="F11015">
        <v>100</v>
      </c>
    </row>
    <row r="11016" spans="1:6">
      <c r="A11016">
        <v>40092040000</v>
      </c>
      <c r="B11016">
        <v>40092040000</v>
      </c>
      <c r="C11016">
        <v>40092040000</v>
      </c>
      <c r="D11016">
        <v>40092040000</v>
      </c>
      <c r="E11016">
        <v>1</v>
      </c>
      <c r="F11016">
        <v>100</v>
      </c>
    </row>
    <row r="11017" spans="1:6">
      <c r="A11017">
        <v>40092060000</v>
      </c>
      <c r="B11017">
        <v>40092060000</v>
      </c>
      <c r="C11017">
        <v>40092060000</v>
      </c>
      <c r="D11017">
        <v>40092060000</v>
      </c>
      <c r="E11017">
        <v>1</v>
      </c>
      <c r="F11017">
        <v>100</v>
      </c>
    </row>
    <row r="11018" spans="1:6">
      <c r="A11018">
        <v>40092070000</v>
      </c>
      <c r="B11018">
        <v>40092070000</v>
      </c>
      <c r="C11018">
        <v>40092070000</v>
      </c>
      <c r="D11018">
        <v>40092070000</v>
      </c>
      <c r="E11018">
        <v>1</v>
      </c>
      <c r="F11018">
        <v>100</v>
      </c>
    </row>
    <row r="11019" spans="1:6">
      <c r="A11019">
        <v>40092080000</v>
      </c>
      <c r="B11019">
        <v>40092080000</v>
      </c>
      <c r="C11019">
        <v>40092080000</v>
      </c>
      <c r="D11019">
        <v>40092080000</v>
      </c>
      <c r="E11019">
        <v>1</v>
      </c>
      <c r="F11019">
        <v>100</v>
      </c>
    </row>
    <row r="11020" spans="1:6">
      <c r="A11020">
        <v>40092090000</v>
      </c>
      <c r="B11020">
        <v>40092090000</v>
      </c>
      <c r="C11020">
        <v>40092090000</v>
      </c>
      <c r="D11020">
        <v>40092090000</v>
      </c>
      <c r="E11020">
        <v>1</v>
      </c>
      <c r="F11020">
        <v>100</v>
      </c>
    </row>
    <row r="11021" spans="1:6">
      <c r="A11021">
        <v>40092100000</v>
      </c>
      <c r="B11021">
        <v>40092100000</v>
      </c>
      <c r="C11021">
        <v>40092100000</v>
      </c>
      <c r="D11021">
        <v>40092100000</v>
      </c>
      <c r="E11021">
        <v>1</v>
      </c>
      <c r="F11021">
        <v>100</v>
      </c>
    </row>
    <row r="11022" spans="1:6">
      <c r="A11022">
        <v>40092110000</v>
      </c>
      <c r="B11022">
        <v>40092110000</v>
      </c>
      <c r="C11022">
        <v>40092110000</v>
      </c>
      <c r="D11022">
        <v>40092110000</v>
      </c>
      <c r="E11022">
        <v>1</v>
      </c>
      <c r="F11022">
        <v>100</v>
      </c>
    </row>
    <row r="11023" spans="1:6">
      <c r="A11023">
        <v>40092120000</v>
      </c>
      <c r="B11023">
        <v>40092120000</v>
      </c>
      <c r="C11023">
        <v>40092120000</v>
      </c>
      <c r="D11023">
        <v>40092120000</v>
      </c>
      <c r="E11023">
        <v>1</v>
      </c>
      <c r="F11023">
        <v>100</v>
      </c>
    </row>
    <row r="11024" spans="1:6">
      <c r="A11024">
        <v>40092130000</v>
      </c>
      <c r="B11024">
        <v>40092130000</v>
      </c>
      <c r="C11024">
        <v>40092130000</v>
      </c>
      <c r="D11024">
        <v>40092130000</v>
      </c>
      <c r="E11024">
        <v>1</v>
      </c>
      <c r="F11024">
        <v>100</v>
      </c>
    </row>
    <row r="11025" spans="1:6">
      <c r="A11025">
        <v>40092140000</v>
      </c>
      <c r="B11025">
        <v>40092140000</v>
      </c>
      <c r="C11025">
        <v>40215034000</v>
      </c>
      <c r="D11025">
        <v>40215034000</v>
      </c>
      <c r="E11025">
        <v>1</v>
      </c>
      <c r="F11025">
        <v>100</v>
      </c>
    </row>
    <row r="11026" spans="1:6">
      <c r="A11026">
        <v>40092150000</v>
      </c>
      <c r="B11026">
        <v>40092150000</v>
      </c>
      <c r="C11026">
        <v>40092150000</v>
      </c>
      <c r="D11026">
        <v>40092150000</v>
      </c>
      <c r="E11026">
        <v>1</v>
      </c>
      <c r="F11026">
        <v>100</v>
      </c>
    </row>
    <row r="11027" spans="1:6">
      <c r="A11027">
        <v>40092160000</v>
      </c>
      <c r="B11027">
        <v>40092160000</v>
      </c>
      <c r="C11027">
        <v>40092160000</v>
      </c>
      <c r="D11027">
        <v>40092160000</v>
      </c>
      <c r="E11027">
        <v>1</v>
      </c>
      <c r="F11027">
        <v>100</v>
      </c>
    </row>
    <row r="11028" spans="1:6">
      <c r="A11028">
        <v>40092170000</v>
      </c>
      <c r="B11028">
        <v>40092170000</v>
      </c>
      <c r="C11028">
        <v>40092170000</v>
      </c>
      <c r="D11028">
        <v>40092170000</v>
      </c>
      <c r="E11028">
        <v>1</v>
      </c>
      <c r="F11028">
        <v>100</v>
      </c>
    </row>
    <row r="11029" spans="1:6">
      <c r="A11029">
        <v>40092180000</v>
      </c>
      <c r="B11029">
        <v>40092180000</v>
      </c>
      <c r="C11029">
        <v>40092180000</v>
      </c>
      <c r="D11029">
        <v>40092180000</v>
      </c>
      <c r="E11029">
        <v>1</v>
      </c>
      <c r="F11029">
        <v>100</v>
      </c>
    </row>
    <row r="11030" spans="1:6">
      <c r="A11030">
        <v>40092190000</v>
      </c>
      <c r="B11030">
        <v>40092190000</v>
      </c>
      <c r="C11030">
        <v>40092190000</v>
      </c>
      <c r="D11030">
        <v>40092190000</v>
      </c>
      <c r="E11030">
        <v>1</v>
      </c>
      <c r="F11030">
        <v>100</v>
      </c>
    </row>
    <row r="11031" spans="1:6">
      <c r="A11031">
        <v>40092200000</v>
      </c>
      <c r="B11031">
        <v>40092200000</v>
      </c>
      <c r="C11031">
        <v>40092200000</v>
      </c>
      <c r="D11031">
        <v>40092200000</v>
      </c>
      <c r="E11031">
        <v>1</v>
      </c>
      <c r="F11031">
        <v>100</v>
      </c>
    </row>
    <row r="11032" spans="1:6">
      <c r="A11032">
        <v>40092210000</v>
      </c>
      <c r="B11032">
        <v>40092210000</v>
      </c>
      <c r="C11032">
        <v>40092210000</v>
      </c>
      <c r="D11032">
        <v>40092210000</v>
      </c>
      <c r="E11032">
        <v>1</v>
      </c>
      <c r="F11032">
        <v>100</v>
      </c>
    </row>
    <row r="11033" spans="1:6">
      <c r="A11033">
        <v>40092220000</v>
      </c>
      <c r="B11033">
        <v>40092220000</v>
      </c>
      <c r="C11033">
        <v>40092220000</v>
      </c>
      <c r="D11033">
        <v>40092220000</v>
      </c>
      <c r="E11033">
        <v>1</v>
      </c>
      <c r="F11033">
        <v>100</v>
      </c>
    </row>
    <row r="11034" spans="1:6">
      <c r="A11034">
        <v>40092230000</v>
      </c>
      <c r="B11034">
        <v>40092230000</v>
      </c>
      <c r="C11034">
        <v>40092230000</v>
      </c>
      <c r="D11034">
        <v>40092230000</v>
      </c>
      <c r="E11034">
        <v>1</v>
      </c>
      <c r="F11034">
        <v>100</v>
      </c>
    </row>
    <row r="11035" spans="1:6">
      <c r="A11035">
        <v>40092240000</v>
      </c>
      <c r="B11035">
        <v>40092240000</v>
      </c>
      <c r="C11035">
        <v>40092240000</v>
      </c>
      <c r="D11035">
        <v>40092240000</v>
      </c>
      <c r="E11035">
        <v>1</v>
      </c>
      <c r="F11035">
        <v>100</v>
      </c>
    </row>
    <row r="11036" spans="1:6">
      <c r="A11036">
        <v>40092250000</v>
      </c>
      <c r="B11036">
        <v>40092250000</v>
      </c>
      <c r="C11036">
        <v>40092250000</v>
      </c>
      <c r="D11036">
        <v>40092250000</v>
      </c>
      <c r="E11036">
        <v>1</v>
      </c>
      <c r="F11036">
        <v>100</v>
      </c>
    </row>
    <row r="11037" spans="1:6">
      <c r="A11037">
        <v>40092260000</v>
      </c>
      <c r="B11037">
        <v>40092260000</v>
      </c>
      <c r="C11037">
        <v>40092260000</v>
      </c>
      <c r="D11037">
        <v>40092260000</v>
      </c>
      <c r="E11037">
        <v>1</v>
      </c>
      <c r="F11037">
        <v>100</v>
      </c>
    </row>
    <row r="11038" spans="1:6">
      <c r="A11038">
        <v>40092270000</v>
      </c>
      <c r="B11038">
        <v>40092270000</v>
      </c>
      <c r="C11038">
        <v>40092270000</v>
      </c>
      <c r="D11038">
        <v>40092270000</v>
      </c>
      <c r="E11038">
        <v>1</v>
      </c>
      <c r="F11038">
        <v>100</v>
      </c>
    </row>
    <row r="11039" spans="1:6">
      <c r="A11039">
        <v>40092280000</v>
      </c>
      <c r="B11039">
        <v>40092280000</v>
      </c>
      <c r="C11039">
        <v>40092280000</v>
      </c>
      <c r="D11039">
        <v>40092280000</v>
      </c>
      <c r="E11039">
        <v>1</v>
      </c>
      <c r="F11039">
        <v>100</v>
      </c>
    </row>
    <row r="11040" spans="1:6">
      <c r="A11040">
        <v>40092290000</v>
      </c>
      <c r="B11040">
        <v>40092290000</v>
      </c>
      <c r="C11040">
        <v>40092290000</v>
      </c>
      <c r="D11040">
        <v>40092290000</v>
      </c>
      <c r="E11040">
        <v>1</v>
      </c>
      <c r="F11040">
        <v>100</v>
      </c>
    </row>
    <row r="11041" spans="1:6">
      <c r="A11041">
        <v>40092300000</v>
      </c>
      <c r="B11041">
        <v>40092300000</v>
      </c>
      <c r="C11041">
        <v>40092300000</v>
      </c>
      <c r="D11041">
        <v>40092300000</v>
      </c>
      <c r="E11041">
        <v>1</v>
      </c>
      <c r="F11041">
        <v>100</v>
      </c>
    </row>
    <row r="11042" spans="1:6">
      <c r="A11042">
        <v>40092310000</v>
      </c>
      <c r="B11042">
        <v>40092310000</v>
      </c>
      <c r="C11042">
        <v>40092310000</v>
      </c>
      <c r="D11042">
        <v>40092310000</v>
      </c>
      <c r="E11042">
        <v>1</v>
      </c>
      <c r="F11042">
        <v>100</v>
      </c>
    </row>
    <row r="11043" spans="1:6">
      <c r="A11043">
        <v>40092320000</v>
      </c>
      <c r="B11043">
        <v>40092320000</v>
      </c>
      <c r="C11043">
        <v>40092320000</v>
      </c>
      <c r="D11043">
        <v>40092320000</v>
      </c>
      <c r="E11043">
        <v>1</v>
      </c>
      <c r="F11043">
        <v>100</v>
      </c>
    </row>
    <row r="11044" spans="1:6">
      <c r="A11044">
        <v>40092330000</v>
      </c>
      <c r="B11044">
        <v>40092330000</v>
      </c>
      <c r="C11044">
        <v>40092330000</v>
      </c>
      <c r="D11044">
        <v>40092330000</v>
      </c>
      <c r="E11044">
        <v>1</v>
      </c>
      <c r="F11044">
        <v>100</v>
      </c>
    </row>
    <row r="11045" spans="1:6">
      <c r="A11045">
        <v>40092340000</v>
      </c>
      <c r="B11045">
        <v>40092340000</v>
      </c>
      <c r="C11045">
        <v>40092340000</v>
      </c>
      <c r="D11045">
        <v>40092340000</v>
      </c>
      <c r="E11045">
        <v>1</v>
      </c>
      <c r="F11045">
        <v>100</v>
      </c>
    </row>
    <row r="11046" spans="1:6">
      <c r="A11046">
        <v>40092350000</v>
      </c>
      <c r="B11046">
        <v>40092350000</v>
      </c>
      <c r="C11046">
        <v>40092350000</v>
      </c>
      <c r="D11046">
        <v>40092350000</v>
      </c>
      <c r="E11046">
        <v>1</v>
      </c>
      <c r="F11046">
        <v>100</v>
      </c>
    </row>
    <row r="11047" spans="1:6">
      <c r="A11047">
        <v>40092360000</v>
      </c>
      <c r="B11047">
        <v>40092360000</v>
      </c>
      <c r="C11047">
        <v>40092360000</v>
      </c>
      <c r="D11047">
        <v>40092360000</v>
      </c>
      <c r="E11047">
        <v>1</v>
      </c>
      <c r="F11047">
        <v>100</v>
      </c>
    </row>
    <row r="11048" spans="1:6">
      <c r="A11048">
        <v>40092370000</v>
      </c>
      <c r="B11048">
        <v>40092370000</v>
      </c>
      <c r="C11048">
        <v>40092370000</v>
      </c>
      <c r="D11048">
        <v>40092370000</v>
      </c>
      <c r="E11048">
        <v>1</v>
      </c>
      <c r="F11048">
        <v>100</v>
      </c>
    </row>
    <row r="11049" spans="1:6">
      <c r="A11049">
        <v>40092380000</v>
      </c>
      <c r="B11049">
        <v>40092380000</v>
      </c>
      <c r="C11049">
        <v>40092380000</v>
      </c>
      <c r="D11049">
        <v>40092380000</v>
      </c>
      <c r="E11049">
        <v>1</v>
      </c>
      <c r="F11049">
        <v>100</v>
      </c>
    </row>
    <row r="11050" spans="1:6">
      <c r="A11050">
        <v>40092390000</v>
      </c>
      <c r="B11050">
        <v>40092390000</v>
      </c>
      <c r="C11050">
        <v>40092390000</v>
      </c>
      <c r="D11050">
        <v>40092390000</v>
      </c>
      <c r="E11050">
        <v>1</v>
      </c>
      <c r="F11050">
        <v>100</v>
      </c>
    </row>
    <row r="11051" spans="1:6">
      <c r="A11051">
        <v>40092400000</v>
      </c>
      <c r="B11051">
        <v>40092400000</v>
      </c>
      <c r="C11051">
        <v>40092400000</v>
      </c>
      <c r="D11051">
        <v>40092400000</v>
      </c>
      <c r="E11051">
        <v>1</v>
      </c>
      <c r="F11051">
        <v>100</v>
      </c>
    </row>
    <row r="11052" spans="1:6">
      <c r="A11052">
        <v>40092410000</v>
      </c>
      <c r="B11052">
        <v>40092410000</v>
      </c>
      <c r="C11052">
        <v>40092410000</v>
      </c>
      <c r="D11052">
        <v>40092410000</v>
      </c>
      <c r="E11052">
        <v>1</v>
      </c>
      <c r="F11052">
        <v>100</v>
      </c>
    </row>
    <row r="11053" spans="1:6">
      <c r="A11053">
        <v>40092421000</v>
      </c>
      <c r="B11053">
        <v>40092421000</v>
      </c>
      <c r="C11053">
        <v>40092421000</v>
      </c>
      <c r="D11053">
        <v>40092421000</v>
      </c>
      <c r="E11053">
        <v>1</v>
      </c>
      <c r="F11053">
        <v>100</v>
      </c>
    </row>
    <row r="11054" spans="1:6">
      <c r="A11054">
        <v>40092422000</v>
      </c>
      <c r="B11054">
        <v>40092422000</v>
      </c>
      <c r="C11054">
        <v>40092422000</v>
      </c>
      <c r="D11054">
        <v>40092422000</v>
      </c>
      <c r="E11054">
        <v>1</v>
      </c>
      <c r="F11054">
        <v>100</v>
      </c>
    </row>
    <row r="11055" spans="1:6">
      <c r="A11055">
        <v>40092423000</v>
      </c>
      <c r="B11055">
        <v>40092423000</v>
      </c>
      <c r="C11055">
        <v>40215099100</v>
      </c>
      <c r="D11055">
        <v>40215099100</v>
      </c>
      <c r="E11055">
        <v>1</v>
      </c>
      <c r="F11055">
        <v>100</v>
      </c>
    </row>
    <row r="11056" spans="1:6">
      <c r="A11056">
        <v>40092431000</v>
      </c>
      <c r="B11056">
        <v>40092431000</v>
      </c>
      <c r="C11056">
        <v>40215129000</v>
      </c>
      <c r="D11056">
        <v>40215129000</v>
      </c>
      <c r="E11056">
        <v>0.98630139999999999</v>
      </c>
      <c r="F11056">
        <v>98.630137000000005</v>
      </c>
    </row>
    <row r="11057" spans="1:6">
      <c r="A11057">
        <v>40092431000</v>
      </c>
      <c r="B11057">
        <v>40092431000</v>
      </c>
      <c r="C11057">
        <v>40215273200</v>
      </c>
      <c r="D11057">
        <v>40215273200</v>
      </c>
      <c r="E11057">
        <v>1.36986E-2</v>
      </c>
      <c r="F11057">
        <v>1.3698630000000001</v>
      </c>
    </row>
    <row r="11058" spans="1:6">
      <c r="A11058">
        <v>40092432000</v>
      </c>
      <c r="B11058">
        <v>40092432000</v>
      </c>
      <c r="C11058">
        <v>40092432000</v>
      </c>
      <c r="D11058">
        <v>40092432000</v>
      </c>
      <c r="E11058">
        <v>1</v>
      </c>
      <c r="F11058">
        <v>100</v>
      </c>
    </row>
    <row r="11059" spans="1:6">
      <c r="A11059">
        <v>40092440000</v>
      </c>
      <c r="B11059">
        <v>40092440000</v>
      </c>
      <c r="C11059">
        <v>40092440000</v>
      </c>
      <c r="D11059">
        <v>40092440000</v>
      </c>
      <c r="E11059">
        <v>1</v>
      </c>
      <c r="F11059">
        <v>100</v>
      </c>
    </row>
    <row r="11060" spans="1:6">
      <c r="A11060">
        <v>40092450000</v>
      </c>
      <c r="B11060">
        <v>40092450000</v>
      </c>
      <c r="C11060">
        <v>40092450000</v>
      </c>
      <c r="D11060">
        <v>40092450000</v>
      </c>
      <c r="E11060">
        <v>1</v>
      </c>
      <c r="F11060">
        <v>100</v>
      </c>
    </row>
    <row r="11061" spans="1:6">
      <c r="A11061">
        <v>40092460000</v>
      </c>
      <c r="B11061">
        <v>40092460000</v>
      </c>
      <c r="C11061">
        <v>40092460000</v>
      </c>
      <c r="D11061">
        <v>40092460000</v>
      </c>
      <c r="E11061">
        <v>1</v>
      </c>
      <c r="F11061">
        <v>100</v>
      </c>
    </row>
    <row r="11062" spans="1:6">
      <c r="A11062">
        <v>40092470000</v>
      </c>
      <c r="B11062">
        <v>40092470000</v>
      </c>
      <c r="C11062">
        <v>40092470000</v>
      </c>
      <c r="D11062">
        <v>40092470000</v>
      </c>
      <c r="E11062">
        <v>1</v>
      </c>
      <c r="F11062">
        <v>100</v>
      </c>
    </row>
    <row r="11063" spans="1:6">
      <c r="A11063">
        <v>40092480000</v>
      </c>
      <c r="B11063">
        <v>40092480000</v>
      </c>
      <c r="C11063">
        <v>40092480000</v>
      </c>
      <c r="D11063">
        <v>40092480000</v>
      </c>
      <c r="E11063">
        <v>1</v>
      </c>
      <c r="F11063">
        <v>100</v>
      </c>
    </row>
    <row r="11064" spans="1:6">
      <c r="A11064">
        <v>40092491000</v>
      </c>
      <c r="B11064">
        <v>40092491000</v>
      </c>
      <c r="C11064">
        <v>40092491000</v>
      </c>
      <c r="D11064">
        <v>40092491000</v>
      </c>
      <c r="E11064">
        <v>1</v>
      </c>
      <c r="F11064">
        <v>100</v>
      </c>
    </row>
    <row r="11065" spans="1:6">
      <c r="A11065">
        <v>40092492000</v>
      </c>
      <c r="B11065">
        <v>40092492000</v>
      </c>
      <c r="C11065">
        <v>40092492000</v>
      </c>
      <c r="D11065">
        <v>40092492000</v>
      </c>
      <c r="E11065">
        <v>1</v>
      </c>
      <c r="F11065">
        <v>100</v>
      </c>
    </row>
    <row r="11066" spans="1:6">
      <c r="A11066">
        <v>40092493000</v>
      </c>
      <c r="B11066">
        <v>40092493000</v>
      </c>
      <c r="C11066">
        <v>40092493000</v>
      </c>
      <c r="D11066">
        <v>40092493000</v>
      </c>
      <c r="E11066">
        <v>1</v>
      </c>
      <c r="F11066">
        <v>100</v>
      </c>
    </row>
    <row r="11067" spans="1:6">
      <c r="A11067">
        <v>40092500000</v>
      </c>
      <c r="B11067">
        <v>40092500000</v>
      </c>
      <c r="C11067">
        <v>40092500000</v>
      </c>
      <c r="D11067">
        <v>40092500000</v>
      </c>
      <c r="E11067">
        <v>1</v>
      </c>
      <c r="F11067">
        <v>100</v>
      </c>
    </row>
    <row r="11068" spans="1:6">
      <c r="A11068">
        <v>40092510000</v>
      </c>
      <c r="B11068">
        <v>40092510000</v>
      </c>
      <c r="C11068">
        <v>40092510000</v>
      </c>
      <c r="D11068">
        <v>40092510000</v>
      </c>
      <c r="E11068">
        <v>1</v>
      </c>
      <c r="F11068">
        <v>100</v>
      </c>
    </row>
    <row r="11069" spans="1:6">
      <c r="A11069">
        <v>40092520000</v>
      </c>
      <c r="B11069">
        <v>40092520000</v>
      </c>
      <c r="C11069">
        <v>40092520000</v>
      </c>
      <c r="D11069">
        <v>40092520000</v>
      </c>
      <c r="E11069">
        <v>1</v>
      </c>
      <c r="F11069">
        <v>100</v>
      </c>
    </row>
    <row r="11070" spans="1:6">
      <c r="A11070">
        <v>40092530000</v>
      </c>
      <c r="B11070">
        <v>40092530000</v>
      </c>
      <c r="C11070">
        <v>40092530000</v>
      </c>
      <c r="D11070">
        <v>40092530000</v>
      </c>
      <c r="E11070">
        <v>1</v>
      </c>
      <c r="F11070">
        <v>100</v>
      </c>
    </row>
    <row r="11071" spans="1:6">
      <c r="A11071">
        <v>40092540000</v>
      </c>
      <c r="B11071">
        <v>40092540000</v>
      </c>
      <c r="C11071">
        <v>40092540000</v>
      </c>
      <c r="D11071">
        <v>40092540000</v>
      </c>
      <c r="E11071">
        <v>1</v>
      </c>
      <c r="F11071">
        <v>100</v>
      </c>
    </row>
    <row r="11072" spans="1:6">
      <c r="A11072">
        <v>40092550000</v>
      </c>
      <c r="B11072">
        <v>40092550000</v>
      </c>
      <c r="C11072">
        <v>40092550000</v>
      </c>
      <c r="D11072">
        <v>40092550000</v>
      </c>
      <c r="E11072">
        <v>1</v>
      </c>
      <c r="F11072">
        <v>100</v>
      </c>
    </row>
    <row r="11073" spans="1:6">
      <c r="A11073">
        <v>40092560000</v>
      </c>
      <c r="B11073">
        <v>40092560000</v>
      </c>
      <c r="C11073">
        <v>40092560000</v>
      </c>
      <c r="D11073">
        <v>40092560000</v>
      </c>
      <c r="E11073">
        <v>1</v>
      </c>
      <c r="F11073">
        <v>100</v>
      </c>
    </row>
    <row r="11074" spans="1:6">
      <c r="A11074">
        <v>40092570000</v>
      </c>
      <c r="B11074">
        <v>40092570000</v>
      </c>
      <c r="C11074">
        <v>40092570000</v>
      </c>
      <c r="D11074">
        <v>40092570000</v>
      </c>
      <c r="E11074">
        <v>1</v>
      </c>
      <c r="F11074">
        <v>100</v>
      </c>
    </row>
    <row r="11075" spans="1:6">
      <c r="A11075">
        <v>40092580000</v>
      </c>
      <c r="B11075">
        <v>40092580000</v>
      </c>
      <c r="C11075">
        <v>40092580000</v>
      </c>
      <c r="D11075">
        <v>40092580000</v>
      </c>
      <c r="E11075">
        <v>1</v>
      </c>
      <c r="F11075">
        <v>100</v>
      </c>
    </row>
    <row r="11076" spans="1:6">
      <c r="A11076">
        <v>40092590000</v>
      </c>
      <c r="B11076">
        <v>40092590000</v>
      </c>
      <c r="C11076">
        <v>40215269600</v>
      </c>
      <c r="D11076">
        <v>40215269600</v>
      </c>
      <c r="E11076">
        <v>1</v>
      </c>
      <c r="F11076">
        <v>100</v>
      </c>
    </row>
    <row r="11077" spans="1:6">
      <c r="A11077">
        <v>40092600000</v>
      </c>
      <c r="B11077">
        <v>40092600000</v>
      </c>
      <c r="C11077">
        <v>40092600000</v>
      </c>
      <c r="D11077">
        <v>40092600000</v>
      </c>
      <c r="E11077">
        <v>1</v>
      </c>
      <c r="F11077">
        <v>100</v>
      </c>
    </row>
    <row r="11078" spans="1:6">
      <c r="A11078">
        <v>40092610000</v>
      </c>
      <c r="B11078">
        <v>40092610000</v>
      </c>
      <c r="C11078">
        <v>40092610000</v>
      </c>
      <c r="D11078">
        <v>40092610000</v>
      </c>
      <c r="E11078">
        <v>1</v>
      </c>
      <c r="F11078">
        <v>100</v>
      </c>
    </row>
    <row r="11079" spans="1:6">
      <c r="A11079">
        <v>40092620000</v>
      </c>
      <c r="B11079">
        <v>40092620000</v>
      </c>
      <c r="C11079">
        <v>40092620000</v>
      </c>
      <c r="D11079">
        <v>40092620000</v>
      </c>
      <c r="E11079">
        <v>1</v>
      </c>
      <c r="F11079">
        <v>100</v>
      </c>
    </row>
    <row r="11080" spans="1:6">
      <c r="A11080">
        <v>40092630000</v>
      </c>
      <c r="B11080">
        <v>40092630000</v>
      </c>
      <c r="C11080">
        <v>40215273200</v>
      </c>
      <c r="D11080">
        <v>40215273200</v>
      </c>
      <c r="E11080">
        <v>1</v>
      </c>
      <c r="F11080">
        <v>100</v>
      </c>
    </row>
    <row r="11081" spans="1:6">
      <c r="A11081">
        <v>40092640000</v>
      </c>
      <c r="B11081">
        <v>40092640000</v>
      </c>
      <c r="C11081">
        <v>40215093100</v>
      </c>
      <c r="D11081">
        <v>40215093100</v>
      </c>
      <c r="E11081">
        <v>0.44444440000000002</v>
      </c>
      <c r="F11081">
        <v>44.444444400000002</v>
      </c>
    </row>
    <row r="11082" spans="1:6">
      <c r="A11082">
        <v>40092640000</v>
      </c>
      <c r="B11082">
        <v>40092640000</v>
      </c>
      <c r="C11082">
        <v>40215278700</v>
      </c>
      <c r="D11082">
        <v>40215278700</v>
      </c>
      <c r="E11082">
        <v>0.55555560000000004</v>
      </c>
      <c r="F11082">
        <v>55.555555599999998</v>
      </c>
    </row>
    <row r="11083" spans="1:6">
      <c r="A11083">
        <v>40092650000</v>
      </c>
      <c r="B11083">
        <v>40092650000</v>
      </c>
      <c r="C11083">
        <v>40092650000</v>
      </c>
      <c r="D11083">
        <v>40092650000</v>
      </c>
      <c r="E11083">
        <v>1</v>
      </c>
      <c r="F11083">
        <v>100</v>
      </c>
    </row>
    <row r="11084" spans="1:6">
      <c r="A11084">
        <v>40092660000</v>
      </c>
      <c r="B11084">
        <v>40092660000</v>
      </c>
      <c r="C11084">
        <v>40092660000</v>
      </c>
      <c r="D11084">
        <v>40092660000</v>
      </c>
      <c r="E11084">
        <v>1</v>
      </c>
      <c r="F11084">
        <v>100</v>
      </c>
    </row>
    <row r="11085" spans="1:6">
      <c r="A11085">
        <v>40092670000</v>
      </c>
      <c r="B11085">
        <v>40092670000</v>
      </c>
      <c r="C11085">
        <v>40092670000</v>
      </c>
      <c r="D11085">
        <v>40092670000</v>
      </c>
      <c r="E11085">
        <v>1</v>
      </c>
      <c r="F11085">
        <v>100</v>
      </c>
    </row>
    <row r="11086" spans="1:6">
      <c r="A11086">
        <v>40092680000</v>
      </c>
      <c r="B11086">
        <v>40092680000</v>
      </c>
      <c r="C11086">
        <v>40092680000</v>
      </c>
      <c r="D11086">
        <v>40092680000</v>
      </c>
      <c r="E11086">
        <v>1</v>
      </c>
      <c r="F11086">
        <v>100</v>
      </c>
    </row>
    <row r="11087" spans="1:6">
      <c r="A11087">
        <v>40092690000</v>
      </c>
      <c r="B11087">
        <v>40092690000</v>
      </c>
      <c r="C11087">
        <v>40092690000</v>
      </c>
      <c r="D11087">
        <v>40092690000</v>
      </c>
      <c r="E11087">
        <v>1</v>
      </c>
      <c r="F11087">
        <v>100</v>
      </c>
    </row>
    <row r="11088" spans="1:6">
      <c r="A11088">
        <v>40092700000</v>
      </c>
      <c r="B11088">
        <v>40092700000</v>
      </c>
      <c r="C11088">
        <v>40092700000</v>
      </c>
      <c r="D11088">
        <v>40092700000</v>
      </c>
      <c r="E11088">
        <v>1</v>
      </c>
      <c r="F11088">
        <v>100</v>
      </c>
    </row>
    <row r="11089" spans="1:6">
      <c r="A11089">
        <v>40092710000</v>
      </c>
      <c r="B11089">
        <v>40092710000</v>
      </c>
      <c r="C11089">
        <v>40092710000</v>
      </c>
      <c r="D11089">
        <v>40092710000</v>
      </c>
      <c r="E11089">
        <v>1</v>
      </c>
      <c r="F11089">
        <v>100</v>
      </c>
    </row>
    <row r="11090" spans="1:6">
      <c r="A11090">
        <v>40092720000</v>
      </c>
      <c r="B11090">
        <v>40092720000</v>
      </c>
      <c r="C11090">
        <v>40092720000</v>
      </c>
      <c r="D11090">
        <v>40092720000</v>
      </c>
      <c r="E11090">
        <v>1</v>
      </c>
      <c r="F11090">
        <v>100</v>
      </c>
    </row>
    <row r="11091" spans="1:6">
      <c r="A11091">
        <v>40092731000</v>
      </c>
      <c r="B11091">
        <v>40092731000</v>
      </c>
      <c r="C11091">
        <v>40092731000</v>
      </c>
      <c r="D11091">
        <v>40092731000</v>
      </c>
      <c r="E11091">
        <v>1</v>
      </c>
      <c r="F11091">
        <v>100</v>
      </c>
    </row>
    <row r="11092" spans="1:6">
      <c r="A11092">
        <v>40092732000</v>
      </c>
      <c r="B11092">
        <v>40092732000</v>
      </c>
      <c r="C11092">
        <v>40092732000</v>
      </c>
      <c r="D11092">
        <v>40092732000</v>
      </c>
      <c r="E11092">
        <v>1</v>
      </c>
      <c r="F11092">
        <v>100</v>
      </c>
    </row>
    <row r="11093" spans="1:6">
      <c r="A11093">
        <v>40092740000</v>
      </c>
      <c r="B11093">
        <v>40092740000</v>
      </c>
      <c r="C11093">
        <v>40092740000</v>
      </c>
      <c r="D11093">
        <v>40092740000</v>
      </c>
      <c r="E11093">
        <v>1</v>
      </c>
      <c r="F11093">
        <v>100</v>
      </c>
    </row>
    <row r="11094" spans="1:6">
      <c r="A11094">
        <v>40092750000</v>
      </c>
      <c r="B11094">
        <v>40092750000</v>
      </c>
      <c r="C11094">
        <v>40215038500</v>
      </c>
      <c r="D11094">
        <v>40215038500</v>
      </c>
      <c r="E11094">
        <v>0.86956520000000004</v>
      </c>
      <c r="F11094">
        <v>86.956521699999996</v>
      </c>
    </row>
    <row r="11095" spans="1:6">
      <c r="A11095">
        <v>40092750000</v>
      </c>
      <c r="B11095">
        <v>40092750000</v>
      </c>
      <c r="C11095">
        <v>40215283200</v>
      </c>
      <c r="D11095">
        <v>40215283200</v>
      </c>
      <c r="E11095">
        <v>0.13043479999999999</v>
      </c>
      <c r="F11095">
        <v>13.0434783</v>
      </c>
    </row>
    <row r="11096" spans="1:6">
      <c r="A11096">
        <v>40092760000</v>
      </c>
      <c r="B11096">
        <v>40092760000</v>
      </c>
      <c r="C11096">
        <v>40215200800</v>
      </c>
      <c r="D11096">
        <v>40215200800</v>
      </c>
      <c r="E11096">
        <v>0.13684209999999999</v>
      </c>
      <c r="F11096">
        <v>13.684210500000001</v>
      </c>
    </row>
    <row r="11097" spans="1:6">
      <c r="A11097">
        <v>40092760000</v>
      </c>
      <c r="B11097">
        <v>40092760000</v>
      </c>
      <c r="C11097">
        <v>40215201000</v>
      </c>
      <c r="D11097">
        <v>40215201000</v>
      </c>
      <c r="E11097">
        <v>0.86315790000000003</v>
      </c>
      <c r="F11097">
        <v>86.315789499999994</v>
      </c>
    </row>
    <row r="11098" spans="1:6">
      <c r="A11098">
        <v>40092770000</v>
      </c>
      <c r="B11098">
        <v>40092770000</v>
      </c>
      <c r="C11098">
        <v>40092770000</v>
      </c>
      <c r="D11098">
        <v>40092770000</v>
      </c>
      <c r="E11098">
        <v>1</v>
      </c>
      <c r="F11098">
        <v>100</v>
      </c>
    </row>
    <row r="11099" spans="1:6">
      <c r="A11099">
        <v>40092781000</v>
      </c>
      <c r="B11099">
        <v>40092781000</v>
      </c>
      <c r="C11099">
        <v>40092781000</v>
      </c>
      <c r="D11099">
        <v>40092781000</v>
      </c>
      <c r="E11099">
        <v>1</v>
      </c>
      <c r="F11099">
        <v>100</v>
      </c>
    </row>
    <row r="11100" spans="1:6">
      <c r="A11100">
        <v>40092782000</v>
      </c>
      <c r="B11100">
        <v>40092782000</v>
      </c>
      <c r="C11100">
        <v>40092782000</v>
      </c>
      <c r="D11100">
        <v>40092782000</v>
      </c>
      <c r="E11100">
        <v>1</v>
      </c>
      <c r="F11100">
        <v>100</v>
      </c>
    </row>
    <row r="11101" spans="1:6">
      <c r="A11101">
        <v>40092790000</v>
      </c>
      <c r="B11101">
        <v>40092790000</v>
      </c>
      <c r="C11101">
        <v>40092790000</v>
      </c>
      <c r="D11101">
        <v>40092790000</v>
      </c>
      <c r="E11101">
        <v>1</v>
      </c>
      <c r="F11101">
        <v>100</v>
      </c>
    </row>
    <row r="11102" spans="1:6">
      <c r="A11102">
        <v>40092801000</v>
      </c>
      <c r="B11102">
        <v>40092801000</v>
      </c>
      <c r="C11102">
        <v>40092801000</v>
      </c>
      <c r="D11102">
        <v>40092801000</v>
      </c>
      <c r="E11102">
        <v>1</v>
      </c>
      <c r="F11102">
        <v>100</v>
      </c>
    </row>
    <row r="11103" spans="1:6">
      <c r="A11103">
        <v>40092802000</v>
      </c>
      <c r="B11103">
        <v>40092802000</v>
      </c>
      <c r="C11103">
        <v>40092802000</v>
      </c>
      <c r="D11103">
        <v>40092802000</v>
      </c>
      <c r="E11103">
        <v>1</v>
      </c>
      <c r="F11103">
        <v>100</v>
      </c>
    </row>
    <row r="11104" spans="1:6">
      <c r="A11104">
        <v>40092811000</v>
      </c>
      <c r="B11104">
        <v>40092811000</v>
      </c>
      <c r="C11104">
        <v>40092811000</v>
      </c>
      <c r="D11104">
        <v>40092811000</v>
      </c>
      <c r="E11104">
        <v>0.88571429999999995</v>
      </c>
      <c r="F11104">
        <v>88.571428600000004</v>
      </c>
    </row>
    <row r="11105" spans="1:6">
      <c r="A11105">
        <v>40092811000</v>
      </c>
      <c r="B11105">
        <v>40092811000</v>
      </c>
      <c r="C11105">
        <v>40215071600</v>
      </c>
      <c r="D11105">
        <v>40215071600</v>
      </c>
      <c r="E11105">
        <v>2.85714E-2</v>
      </c>
      <c r="F11105">
        <v>2.8571428999999999</v>
      </c>
    </row>
    <row r="11106" spans="1:6">
      <c r="A11106">
        <v>40092811000</v>
      </c>
      <c r="B11106">
        <v>40092811000</v>
      </c>
      <c r="C11106">
        <v>40215282200</v>
      </c>
      <c r="D11106">
        <v>40215282200</v>
      </c>
      <c r="E11106">
        <v>8.5714299999999993E-2</v>
      </c>
      <c r="F11106">
        <v>8.5714286000000008</v>
      </c>
    </row>
    <row r="11107" spans="1:6">
      <c r="A11107">
        <v>40092812000</v>
      </c>
      <c r="B11107">
        <v>40092812000</v>
      </c>
      <c r="C11107">
        <v>40092812000</v>
      </c>
      <c r="D11107">
        <v>40092812000</v>
      </c>
      <c r="E11107">
        <v>1</v>
      </c>
      <c r="F11107">
        <v>100</v>
      </c>
    </row>
    <row r="11108" spans="1:6">
      <c r="A11108">
        <v>40092820000</v>
      </c>
      <c r="B11108">
        <v>40092820000</v>
      </c>
      <c r="C11108">
        <v>40215282200</v>
      </c>
      <c r="D11108">
        <v>40215282200</v>
      </c>
      <c r="E11108">
        <v>1</v>
      </c>
      <c r="F11108">
        <v>100</v>
      </c>
    </row>
    <row r="11109" spans="1:6">
      <c r="A11109">
        <v>40092830000</v>
      </c>
      <c r="B11109">
        <v>40092830000</v>
      </c>
      <c r="C11109">
        <v>40092830000</v>
      </c>
      <c r="D11109">
        <v>40092830000</v>
      </c>
      <c r="E11109">
        <v>1</v>
      </c>
      <c r="F11109">
        <v>100</v>
      </c>
    </row>
    <row r="11110" spans="1:6">
      <c r="A11110">
        <v>40092840000</v>
      </c>
      <c r="B11110">
        <v>40092840000</v>
      </c>
      <c r="C11110">
        <v>40092840000</v>
      </c>
      <c r="D11110">
        <v>40092840000</v>
      </c>
      <c r="E11110">
        <v>1</v>
      </c>
      <c r="F11110">
        <v>100</v>
      </c>
    </row>
    <row r="11111" spans="1:6">
      <c r="A11111">
        <v>40092850000</v>
      </c>
      <c r="B11111">
        <v>40092850000</v>
      </c>
      <c r="C11111">
        <v>40092850000</v>
      </c>
      <c r="D11111">
        <v>40092850000</v>
      </c>
      <c r="E11111">
        <v>1</v>
      </c>
      <c r="F11111">
        <v>100</v>
      </c>
    </row>
    <row r="11112" spans="1:6">
      <c r="A11112">
        <v>40092860000</v>
      </c>
      <c r="B11112">
        <v>40092860000</v>
      </c>
      <c r="C11112">
        <v>40092860000</v>
      </c>
      <c r="D11112">
        <v>40092860000</v>
      </c>
      <c r="E11112">
        <v>1</v>
      </c>
      <c r="F11112">
        <v>100</v>
      </c>
    </row>
    <row r="11113" spans="1:6">
      <c r="A11113">
        <v>40092870000</v>
      </c>
      <c r="B11113">
        <v>40092870000</v>
      </c>
      <c r="C11113">
        <v>40215200300</v>
      </c>
      <c r="D11113">
        <v>40215200300</v>
      </c>
      <c r="E11113">
        <v>0.5</v>
      </c>
      <c r="F11113">
        <v>50</v>
      </c>
    </row>
    <row r="11114" spans="1:6">
      <c r="A11114">
        <v>40092870000</v>
      </c>
      <c r="B11114">
        <v>40092870000</v>
      </c>
      <c r="C11114">
        <v>40215200700</v>
      </c>
      <c r="D11114">
        <v>40215200700</v>
      </c>
      <c r="E11114">
        <v>0.5</v>
      </c>
      <c r="F11114">
        <v>50</v>
      </c>
    </row>
    <row r="11115" spans="1:6">
      <c r="A11115">
        <v>40092880000</v>
      </c>
      <c r="B11115">
        <v>40092880000</v>
      </c>
      <c r="C11115">
        <v>40092880000</v>
      </c>
      <c r="D11115">
        <v>40092880000</v>
      </c>
      <c r="E11115">
        <v>1</v>
      </c>
      <c r="F11115">
        <v>100</v>
      </c>
    </row>
    <row r="11116" spans="1:6">
      <c r="A11116">
        <v>40092890000</v>
      </c>
      <c r="B11116">
        <v>40092890000</v>
      </c>
      <c r="C11116">
        <v>40092890000</v>
      </c>
      <c r="D11116">
        <v>40092890000</v>
      </c>
      <c r="E11116">
        <v>1</v>
      </c>
      <c r="F11116">
        <v>100</v>
      </c>
    </row>
    <row r="11117" spans="1:6">
      <c r="A11117">
        <v>40092900000</v>
      </c>
      <c r="B11117">
        <v>40092900000</v>
      </c>
      <c r="C11117">
        <v>40092900000</v>
      </c>
      <c r="D11117">
        <v>40092900000</v>
      </c>
      <c r="E11117">
        <v>0.66666669999999995</v>
      </c>
      <c r="F11117">
        <v>66.666666699999993</v>
      </c>
    </row>
    <row r="11118" spans="1:6">
      <c r="A11118">
        <v>40092900000</v>
      </c>
      <c r="B11118">
        <v>40092900000</v>
      </c>
      <c r="C11118">
        <v>40093260000</v>
      </c>
      <c r="D11118">
        <v>40093260000</v>
      </c>
      <c r="E11118">
        <v>0.3333333</v>
      </c>
      <c r="F11118">
        <v>33.3333333</v>
      </c>
    </row>
    <row r="11119" spans="1:6">
      <c r="A11119">
        <v>40092910000</v>
      </c>
      <c r="B11119">
        <v>40092910000</v>
      </c>
      <c r="C11119">
        <v>40214949100</v>
      </c>
      <c r="D11119">
        <v>40214949100</v>
      </c>
      <c r="E11119">
        <v>0.59375</v>
      </c>
      <c r="F11119">
        <v>59.375</v>
      </c>
    </row>
    <row r="11120" spans="1:6">
      <c r="A11120">
        <v>40092910000</v>
      </c>
      <c r="B11120">
        <v>40092910000</v>
      </c>
      <c r="C11120">
        <v>40215238600</v>
      </c>
      <c r="D11120">
        <v>40215238600</v>
      </c>
      <c r="E11120">
        <v>0.40625</v>
      </c>
      <c r="F11120">
        <v>40.625</v>
      </c>
    </row>
    <row r="11121" spans="1:6">
      <c r="A11121">
        <v>40092921000</v>
      </c>
      <c r="B11121">
        <v>40092921000</v>
      </c>
      <c r="C11121">
        <v>40092921000</v>
      </c>
      <c r="D11121">
        <v>40092921000</v>
      </c>
      <c r="E11121">
        <v>1</v>
      </c>
      <c r="F11121">
        <v>100</v>
      </c>
    </row>
    <row r="11122" spans="1:6">
      <c r="A11122">
        <v>40092922000</v>
      </c>
      <c r="B11122">
        <v>40092922000</v>
      </c>
      <c r="C11122">
        <v>40092922000</v>
      </c>
      <c r="D11122">
        <v>40092922000</v>
      </c>
      <c r="E11122">
        <v>1</v>
      </c>
      <c r="F11122">
        <v>100</v>
      </c>
    </row>
    <row r="11123" spans="1:6">
      <c r="A11123">
        <v>40092923000</v>
      </c>
      <c r="B11123">
        <v>40092923000</v>
      </c>
      <c r="C11123">
        <v>40092923000</v>
      </c>
      <c r="D11123">
        <v>40092923000</v>
      </c>
      <c r="E11123">
        <v>1</v>
      </c>
      <c r="F11123">
        <v>100</v>
      </c>
    </row>
    <row r="11124" spans="1:6">
      <c r="A11124">
        <v>40092931000</v>
      </c>
      <c r="B11124">
        <v>40092931000</v>
      </c>
      <c r="C11124">
        <v>40215071600</v>
      </c>
      <c r="D11124">
        <v>40215071600</v>
      </c>
      <c r="E11124">
        <v>1</v>
      </c>
      <c r="F11124">
        <v>100</v>
      </c>
    </row>
    <row r="11125" spans="1:6">
      <c r="A11125">
        <v>40092932000</v>
      </c>
      <c r="B11125">
        <v>40092932000</v>
      </c>
      <c r="C11125">
        <v>40092932000</v>
      </c>
      <c r="D11125">
        <v>40092932000</v>
      </c>
      <c r="E11125">
        <v>1</v>
      </c>
      <c r="F11125">
        <v>100</v>
      </c>
    </row>
    <row r="11126" spans="1:6">
      <c r="A11126">
        <v>40092940000</v>
      </c>
      <c r="B11126">
        <v>40092940000</v>
      </c>
      <c r="C11126">
        <v>40092940000</v>
      </c>
      <c r="D11126">
        <v>40092940000</v>
      </c>
      <c r="E11126">
        <v>1</v>
      </c>
      <c r="F11126">
        <v>100</v>
      </c>
    </row>
    <row r="11127" spans="1:6">
      <c r="A11127">
        <v>40092950000</v>
      </c>
      <c r="B11127">
        <v>40092950000</v>
      </c>
      <c r="C11127">
        <v>40092950000</v>
      </c>
      <c r="D11127">
        <v>40092950000</v>
      </c>
      <c r="E11127">
        <v>1</v>
      </c>
      <c r="F11127">
        <v>100</v>
      </c>
    </row>
    <row r="11128" spans="1:6">
      <c r="A11128">
        <v>40092960000</v>
      </c>
      <c r="B11128">
        <v>40092960000</v>
      </c>
      <c r="C11128">
        <v>40092960000</v>
      </c>
      <c r="D11128">
        <v>40092960000</v>
      </c>
      <c r="E11128">
        <v>1</v>
      </c>
      <c r="F11128">
        <v>100</v>
      </c>
    </row>
    <row r="11129" spans="1:6">
      <c r="A11129">
        <v>40092970000</v>
      </c>
      <c r="B11129">
        <v>40092970000</v>
      </c>
      <c r="C11129">
        <v>40092970000</v>
      </c>
      <c r="D11129">
        <v>40092970000</v>
      </c>
      <c r="E11129">
        <v>1</v>
      </c>
      <c r="F11129">
        <v>100</v>
      </c>
    </row>
    <row r="11130" spans="1:6">
      <c r="A11130">
        <v>40092980000</v>
      </c>
      <c r="B11130">
        <v>40092980000</v>
      </c>
      <c r="C11130">
        <v>40215196600</v>
      </c>
      <c r="D11130">
        <v>40215196600</v>
      </c>
      <c r="E11130">
        <v>0.1277778</v>
      </c>
      <c r="F11130">
        <v>12.777777800000001</v>
      </c>
    </row>
    <row r="11131" spans="1:6">
      <c r="A11131">
        <v>40092980000</v>
      </c>
      <c r="B11131">
        <v>40092980000</v>
      </c>
      <c r="C11131">
        <v>40215196700</v>
      </c>
      <c r="D11131">
        <v>40215196700</v>
      </c>
      <c r="E11131">
        <v>0.1666667</v>
      </c>
      <c r="F11131">
        <v>16.6666667</v>
      </c>
    </row>
    <row r="11132" spans="1:6">
      <c r="A11132">
        <v>40092980000</v>
      </c>
      <c r="B11132">
        <v>40092980000</v>
      </c>
      <c r="C11132">
        <v>40215196800</v>
      </c>
      <c r="D11132">
        <v>40215196800</v>
      </c>
      <c r="E11132">
        <v>0.25</v>
      </c>
      <c r="F11132">
        <v>25</v>
      </c>
    </row>
    <row r="11133" spans="1:6">
      <c r="A11133">
        <v>40092980000</v>
      </c>
      <c r="B11133">
        <v>40092980000</v>
      </c>
      <c r="C11133">
        <v>40215199400</v>
      </c>
      <c r="D11133">
        <v>40215199400</v>
      </c>
      <c r="E11133">
        <v>0.2277778</v>
      </c>
      <c r="F11133">
        <v>22.777777799999999</v>
      </c>
    </row>
    <row r="11134" spans="1:6">
      <c r="A11134">
        <v>40092980000</v>
      </c>
      <c r="B11134">
        <v>40092980000</v>
      </c>
      <c r="C11134">
        <v>40215319800</v>
      </c>
      <c r="D11134">
        <v>40215319800</v>
      </c>
      <c r="E11134">
        <v>0.2277778</v>
      </c>
      <c r="F11134">
        <v>22.777777799999999</v>
      </c>
    </row>
    <row r="11135" spans="1:6">
      <c r="A11135">
        <v>40092990000</v>
      </c>
      <c r="B11135">
        <v>40092990000</v>
      </c>
      <c r="C11135">
        <v>40092990000</v>
      </c>
      <c r="D11135">
        <v>40092990000</v>
      </c>
      <c r="E11135">
        <v>1</v>
      </c>
      <c r="F11135">
        <v>100</v>
      </c>
    </row>
    <row r="11136" spans="1:6">
      <c r="A11136">
        <v>40093001000</v>
      </c>
      <c r="B11136">
        <v>40093001000</v>
      </c>
      <c r="C11136">
        <v>40093001000</v>
      </c>
      <c r="D11136">
        <v>40093001000</v>
      </c>
      <c r="E11136">
        <v>1</v>
      </c>
      <c r="F11136">
        <v>100</v>
      </c>
    </row>
    <row r="11137" spans="1:6">
      <c r="A11137">
        <v>40093002000</v>
      </c>
      <c r="B11137">
        <v>40093002000</v>
      </c>
      <c r="C11137">
        <v>40093002000</v>
      </c>
      <c r="D11137">
        <v>40093002000</v>
      </c>
      <c r="E11137">
        <v>1</v>
      </c>
      <c r="F11137">
        <v>100</v>
      </c>
    </row>
    <row r="11138" spans="1:6">
      <c r="A11138">
        <v>40093003000</v>
      </c>
      <c r="B11138">
        <v>40093003000</v>
      </c>
      <c r="C11138">
        <v>40215034400</v>
      </c>
      <c r="D11138">
        <v>40215034400</v>
      </c>
      <c r="E11138">
        <v>1</v>
      </c>
      <c r="F11138">
        <v>100</v>
      </c>
    </row>
    <row r="11139" spans="1:6">
      <c r="A11139">
        <v>40093004000</v>
      </c>
      <c r="B11139">
        <v>40093004000</v>
      </c>
      <c r="C11139">
        <v>40215087200</v>
      </c>
      <c r="D11139">
        <v>40215087200</v>
      </c>
      <c r="E11139">
        <v>0.2</v>
      </c>
      <c r="F11139">
        <v>20</v>
      </c>
    </row>
    <row r="11140" spans="1:6">
      <c r="A11140">
        <v>40093004000</v>
      </c>
      <c r="B11140">
        <v>40093004000</v>
      </c>
      <c r="C11140">
        <v>40215171600</v>
      </c>
      <c r="D11140">
        <v>40215171600</v>
      </c>
      <c r="E11140">
        <v>0.2</v>
      </c>
      <c r="F11140">
        <v>20</v>
      </c>
    </row>
    <row r="11141" spans="1:6">
      <c r="A11141">
        <v>40093004000</v>
      </c>
      <c r="B11141">
        <v>40093004000</v>
      </c>
      <c r="C11141">
        <v>40215200400</v>
      </c>
      <c r="D11141">
        <v>40215200400</v>
      </c>
      <c r="E11141">
        <v>0.2</v>
      </c>
      <c r="F11141">
        <v>20</v>
      </c>
    </row>
    <row r="11142" spans="1:6">
      <c r="A11142">
        <v>40093004000</v>
      </c>
      <c r="B11142">
        <v>40093004000</v>
      </c>
      <c r="C11142">
        <v>40215200500</v>
      </c>
      <c r="D11142">
        <v>40215200500</v>
      </c>
      <c r="E11142">
        <v>0.2</v>
      </c>
      <c r="F11142">
        <v>20</v>
      </c>
    </row>
    <row r="11143" spans="1:6">
      <c r="A11143">
        <v>40093004000</v>
      </c>
      <c r="B11143">
        <v>40093004000</v>
      </c>
      <c r="C11143">
        <v>40215318900</v>
      </c>
      <c r="D11143">
        <v>40215318900</v>
      </c>
      <c r="E11143">
        <v>0.2</v>
      </c>
      <c r="F11143">
        <v>20</v>
      </c>
    </row>
    <row r="11144" spans="1:6">
      <c r="A11144">
        <v>40093010000</v>
      </c>
      <c r="B11144">
        <v>40093010000</v>
      </c>
      <c r="C11144">
        <v>40215007600</v>
      </c>
      <c r="D11144">
        <v>40215007600</v>
      </c>
      <c r="E11144">
        <v>0.5</v>
      </c>
      <c r="F11144">
        <v>50</v>
      </c>
    </row>
    <row r="11145" spans="1:6">
      <c r="A11145">
        <v>40093010000</v>
      </c>
      <c r="B11145">
        <v>40093010000</v>
      </c>
      <c r="C11145">
        <v>40215256300</v>
      </c>
      <c r="D11145">
        <v>40215256300</v>
      </c>
      <c r="E11145">
        <v>0.5</v>
      </c>
      <c r="F11145">
        <v>50</v>
      </c>
    </row>
    <row r="11146" spans="1:6">
      <c r="A11146">
        <v>40093020000</v>
      </c>
      <c r="B11146">
        <v>40093020000</v>
      </c>
      <c r="C11146">
        <v>40093020000</v>
      </c>
      <c r="D11146">
        <v>40093020000</v>
      </c>
      <c r="E11146">
        <v>1</v>
      </c>
      <c r="F11146">
        <v>100</v>
      </c>
    </row>
    <row r="11147" spans="1:6">
      <c r="A11147">
        <v>40093031000</v>
      </c>
      <c r="B11147">
        <v>40093031000</v>
      </c>
      <c r="C11147">
        <v>40093031000</v>
      </c>
      <c r="D11147">
        <v>40093031000</v>
      </c>
      <c r="E11147">
        <v>1</v>
      </c>
      <c r="F11147">
        <v>100</v>
      </c>
    </row>
    <row r="11148" spans="1:6">
      <c r="A11148">
        <v>40093032000</v>
      </c>
      <c r="B11148">
        <v>40093032000</v>
      </c>
      <c r="C11148">
        <v>40093032000</v>
      </c>
      <c r="D11148">
        <v>40093032000</v>
      </c>
      <c r="E11148">
        <v>1</v>
      </c>
      <c r="F11148">
        <v>100</v>
      </c>
    </row>
    <row r="11149" spans="1:6">
      <c r="A11149">
        <v>40093040000</v>
      </c>
      <c r="B11149">
        <v>40093040000</v>
      </c>
      <c r="C11149">
        <v>40093040000</v>
      </c>
      <c r="D11149">
        <v>40093040000</v>
      </c>
      <c r="E11149">
        <v>1</v>
      </c>
      <c r="F11149">
        <v>100</v>
      </c>
    </row>
    <row r="11150" spans="1:6">
      <c r="A11150">
        <v>40093050000</v>
      </c>
      <c r="B11150">
        <v>40093050000</v>
      </c>
      <c r="C11150">
        <v>40093050000</v>
      </c>
      <c r="D11150">
        <v>40093050000</v>
      </c>
      <c r="E11150">
        <v>1</v>
      </c>
      <c r="F11150">
        <v>100</v>
      </c>
    </row>
    <row r="11151" spans="1:6">
      <c r="A11151">
        <v>40093060000</v>
      </c>
      <c r="B11151">
        <v>40093060000</v>
      </c>
      <c r="C11151">
        <v>40093060000</v>
      </c>
      <c r="D11151">
        <v>40093060000</v>
      </c>
      <c r="E11151">
        <v>1</v>
      </c>
      <c r="F11151">
        <v>100</v>
      </c>
    </row>
    <row r="11152" spans="1:6">
      <c r="A11152">
        <v>40093071000</v>
      </c>
      <c r="B11152">
        <v>40093071000</v>
      </c>
      <c r="C11152">
        <v>40215269500</v>
      </c>
      <c r="D11152">
        <v>40215269500</v>
      </c>
      <c r="E11152">
        <v>1</v>
      </c>
      <c r="F11152">
        <v>100</v>
      </c>
    </row>
    <row r="11153" spans="1:6">
      <c r="A11153">
        <v>40093072000</v>
      </c>
      <c r="B11153">
        <v>40093072000</v>
      </c>
      <c r="C11153">
        <v>40093072000</v>
      </c>
      <c r="D11153">
        <v>40093072000</v>
      </c>
      <c r="E11153">
        <v>1</v>
      </c>
      <c r="F11153">
        <v>100</v>
      </c>
    </row>
    <row r="11154" spans="1:6">
      <c r="A11154">
        <v>40093080000</v>
      </c>
      <c r="B11154">
        <v>40093080000</v>
      </c>
      <c r="C11154">
        <v>40093080000</v>
      </c>
      <c r="D11154">
        <v>40093080000</v>
      </c>
      <c r="E11154">
        <v>1</v>
      </c>
      <c r="F11154">
        <v>100</v>
      </c>
    </row>
    <row r="11155" spans="1:6">
      <c r="A11155">
        <v>40093091000</v>
      </c>
      <c r="B11155">
        <v>40093091000</v>
      </c>
      <c r="C11155">
        <v>40093091000</v>
      </c>
      <c r="D11155">
        <v>40093091000</v>
      </c>
      <c r="E11155">
        <v>1</v>
      </c>
      <c r="F11155">
        <v>100</v>
      </c>
    </row>
    <row r="11156" spans="1:6">
      <c r="A11156">
        <v>40093092000</v>
      </c>
      <c r="B11156">
        <v>40093092000</v>
      </c>
      <c r="C11156">
        <v>40093092000</v>
      </c>
      <c r="D11156">
        <v>40093092000</v>
      </c>
      <c r="E11156">
        <v>1</v>
      </c>
      <c r="F11156">
        <v>100</v>
      </c>
    </row>
    <row r="11157" spans="1:6">
      <c r="A11157">
        <v>40093100000</v>
      </c>
      <c r="B11157">
        <v>40093100000</v>
      </c>
      <c r="C11157">
        <v>40093100000</v>
      </c>
      <c r="D11157">
        <v>40093100000</v>
      </c>
      <c r="E11157">
        <v>1</v>
      </c>
      <c r="F11157">
        <v>100</v>
      </c>
    </row>
    <row r="11158" spans="1:6">
      <c r="A11158">
        <v>40093111000</v>
      </c>
      <c r="B11158">
        <v>40093111000</v>
      </c>
      <c r="C11158">
        <v>40093111000</v>
      </c>
      <c r="D11158">
        <v>40093111000</v>
      </c>
      <c r="E11158">
        <v>1</v>
      </c>
      <c r="F11158">
        <v>100</v>
      </c>
    </row>
    <row r="11159" spans="1:6">
      <c r="A11159">
        <v>40093112000</v>
      </c>
      <c r="B11159">
        <v>40093112000</v>
      </c>
      <c r="C11159">
        <v>40093112000</v>
      </c>
      <c r="D11159">
        <v>40093112000</v>
      </c>
      <c r="E11159">
        <v>1</v>
      </c>
      <c r="F11159">
        <v>100</v>
      </c>
    </row>
    <row r="11160" spans="1:6">
      <c r="A11160">
        <v>40093121000</v>
      </c>
      <c r="B11160">
        <v>40093121000</v>
      </c>
      <c r="C11160">
        <v>40093121000</v>
      </c>
      <c r="D11160">
        <v>40093121000</v>
      </c>
      <c r="E11160">
        <v>1</v>
      </c>
      <c r="F11160">
        <v>100</v>
      </c>
    </row>
    <row r="11161" spans="1:6">
      <c r="A11161">
        <v>40093122000</v>
      </c>
      <c r="B11161">
        <v>40093122000</v>
      </c>
      <c r="C11161">
        <v>40093122000</v>
      </c>
      <c r="D11161">
        <v>40093122000</v>
      </c>
      <c r="E11161">
        <v>1</v>
      </c>
      <c r="F11161">
        <v>100</v>
      </c>
    </row>
    <row r="11162" spans="1:6">
      <c r="A11162">
        <v>40093130000</v>
      </c>
      <c r="B11162">
        <v>40093130000</v>
      </c>
      <c r="C11162">
        <v>40215240400</v>
      </c>
      <c r="D11162">
        <v>40215240400</v>
      </c>
      <c r="E11162">
        <v>0.62376240000000005</v>
      </c>
      <c r="F11162">
        <v>62.376237600000003</v>
      </c>
    </row>
    <row r="11163" spans="1:6">
      <c r="A11163">
        <v>40093130000</v>
      </c>
      <c r="B11163">
        <v>40093130000</v>
      </c>
      <c r="C11163">
        <v>40215242100</v>
      </c>
      <c r="D11163">
        <v>40215242100</v>
      </c>
      <c r="E11163">
        <v>0.37623760000000001</v>
      </c>
      <c r="F11163">
        <v>37.623762399999997</v>
      </c>
    </row>
    <row r="11164" spans="1:6">
      <c r="A11164">
        <v>40093140000</v>
      </c>
      <c r="B11164">
        <v>40093140000</v>
      </c>
      <c r="C11164">
        <v>40093140000</v>
      </c>
      <c r="D11164">
        <v>40093140000</v>
      </c>
      <c r="E11164">
        <v>1</v>
      </c>
      <c r="F11164">
        <v>100</v>
      </c>
    </row>
    <row r="11165" spans="1:6">
      <c r="A11165">
        <v>40093150000</v>
      </c>
      <c r="B11165">
        <v>40093150000</v>
      </c>
      <c r="C11165">
        <v>40093150000</v>
      </c>
      <c r="D11165">
        <v>40093150000</v>
      </c>
      <c r="E11165">
        <v>1</v>
      </c>
      <c r="F11165">
        <v>100</v>
      </c>
    </row>
    <row r="11166" spans="1:6">
      <c r="A11166">
        <v>40093161000</v>
      </c>
      <c r="B11166">
        <v>40093161000</v>
      </c>
      <c r="C11166">
        <v>40093161000</v>
      </c>
      <c r="D11166">
        <v>40093161000</v>
      </c>
      <c r="E11166">
        <v>1</v>
      </c>
      <c r="F11166">
        <v>100</v>
      </c>
    </row>
    <row r="11167" spans="1:6">
      <c r="A11167">
        <v>40093162000</v>
      </c>
      <c r="B11167">
        <v>40093162000</v>
      </c>
      <c r="C11167">
        <v>40093162000</v>
      </c>
      <c r="D11167">
        <v>40093162000</v>
      </c>
      <c r="E11167">
        <v>1</v>
      </c>
      <c r="F11167">
        <v>100</v>
      </c>
    </row>
    <row r="11168" spans="1:6">
      <c r="A11168">
        <v>40093170000</v>
      </c>
      <c r="B11168">
        <v>40093170000</v>
      </c>
      <c r="C11168">
        <v>40093170000</v>
      </c>
      <c r="D11168">
        <v>40093170000</v>
      </c>
      <c r="E11168">
        <v>1</v>
      </c>
      <c r="F11168">
        <v>100</v>
      </c>
    </row>
    <row r="11169" spans="1:6">
      <c r="A11169">
        <v>40093181000</v>
      </c>
      <c r="B11169">
        <v>40093181000</v>
      </c>
      <c r="C11169">
        <v>40093181000</v>
      </c>
      <c r="D11169">
        <v>40093181000</v>
      </c>
      <c r="E11169">
        <v>1</v>
      </c>
      <c r="F11169">
        <v>100</v>
      </c>
    </row>
    <row r="11170" spans="1:6">
      <c r="A11170">
        <v>40093182000</v>
      </c>
      <c r="B11170">
        <v>40093182000</v>
      </c>
      <c r="C11170">
        <v>40093182000</v>
      </c>
      <c r="D11170">
        <v>40093182000</v>
      </c>
      <c r="E11170">
        <v>1</v>
      </c>
      <c r="F11170">
        <v>100</v>
      </c>
    </row>
    <row r="11171" spans="1:6">
      <c r="A11171">
        <v>40093190000</v>
      </c>
      <c r="B11171">
        <v>40093190000</v>
      </c>
      <c r="C11171">
        <v>40093190000</v>
      </c>
      <c r="D11171">
        <v>40093190000</v>
      </c>
      <c r="E11171">
        <v>1</v>
      </c>
      <c r="F11171">
        <v>100</v>
      </c>
    </row>
    <row r="11172" spans="1:6">
      <c r="A11172">
        <v>40093200000</v>
      </c>
      <c r="B11172">
        <v>40093200000</v>
      </c>
      <c r="C11172">
        <v>40215116600</v>
      </c>
      <c r="D11172">
        <v>40215116600</v>
      </c>
      <c r="E11172">
        <v>4.65116E-2</v>
      </c>
      <c r="F11172">
        <v>4.6511627999999998</v>
      </c>
    </row>
    <row r="11173" spans="1:6">
      <c r="A11173">
        <v>40093200000</v>
      </c>
      <c r="B11173">
        <v>40093200000</v>
      </c>
      <c r="C11173">
        <v>40215134200</v>
      </c>
      <c r="D11173">
        <v>40215134200</v>
      </c>
      <c r="E11173">
        <v>0.95348840000000001</v>
      </c>
      <c r="F11173">
        <v>95.348837200000006</v>
      </c>
    </row>
    <row r="11174" spans="1:6">
      <c r="A11174">
        <v>40093210000</v>
      </c>
      <c r="B11174">
        <v>40093210000</v>
      </c>
      <c r="C11174">
        <v>40093210000</v>
      </c>
      <c r="D11174">
        <v>40093210000</v>
      </c>
      <c r="E11174">
        <v>1</v>
      </c>
      <c r="F11174">
        <v>100</v>
      </c>
    </row>
    <row r="11175" spans="1:6">
      <c r="A11175">
        <v>40093220000</v>
      </c>
      <c r="B11175">
        <v>40093220000</v>
      </c>
      <c r="C11175">
        <v>40214968200</v>
      </c>
      <c r="D11175">
        <v>40214968200</v>
      </c>
      <c r="E11175">
        <v>1</v>
      </c>
      <c r="F11175">
        <v>100</v>
      </c>
    </row>
    <row r="11176" spans="1:6">
      <c r="A11176">
        <v>40093231000</v>
      </c>
      <c r="B11176">
        <v>40093231000</v>
      </c>
      <c r="C11176">
        <v>40093231000</v>
      </c>
      <c r="D11176">
        <v>40093231000</v>
      </c>
      <c r="E11176">
        <v>1</v>
      </c>
      <c r="F11176">
        <v>100</v>
      </c>
    </row>
    <row r="11177" spans="1:6">
      <c r="A11177">
        <v>40093232000</v>
      </c>
      <c r="B11177">
        <v>40093232000</v>
      </c>
      <c r="C11177">
        <v>40093232000</v>
      </c>
      <c r="D11177">
        <v>40093232000</v>
      </c>
      <c r="E11177">
        <v>1</v>
      </c>
      <c r="F11177">
        <v>100</v>
      </c>
    </row>
    <row r="11178" spans="1:6">
      <c r="A11178">
        <v>40093240000</v>
      </c>
      <c r="B11178">
        <v>40093240000</v>
      </c>
      <c r="C11178">
        <v>40093240000</v>
      </c>
      <c r="D11178">
        <v>40093240000</v>
      </c>
      <c r="E11178">
        <v>1</v>
      </c>
      <c r="F11178">
        <v>100</v>
      </c>
    </row>
    <row r="11179" spans="1:6">
      <c r="A11179">
        <v>40093250000</v>
      </c>
      <c r="B11179">
        <v>40093250000</v>
      </c>
      <c r="C11179">
        <v>40093250000</v>
      </c>
      <c r="D11179">
        <v>40093250000</v>
      </c>
      <c r="E11179">
        <v>1</v>
      </c>
      <c r="F11179">
        <v>100</v>
      </c>
    </row>
    <row r="11180" spans="1:6">
      <c r="A11180">
        <v>40093260000</v>
      </c>
      <c r="B11180">
        <v>40093260000</v>
      </c>
      <c r="C11180">
        <v>40093260000</v>
      </c>
      <c r="D11180">
        <v>40093260000</v>
      </c>
      <c r="E11180">
        <v>1</v>
      </c>
      <c r="F11180">
        <v>100</v>
      </c>
    </row>
    <row r="11181" spans="1:6">
      <c r="A11181">
        <v>40093271000</v>
      </c>
      <c r="B11181">
        <v>40093271000</v>
      </c>
      <c r="C11181">
        <v>40093271000</v>
      </c>
      <c r="D11181">
        <v>40093271000</v>
      </c>
      <c r="E11181">
        <v>1</v>
      </c>
      <c r="F11181">
        <v>100</v>
      </c>
    </row>
    <row r="11182" spans="1:6">
      <c r="A11182">
        <v>40093272000</v>
      </c>
      <c r="B11182">
        <v>40093272000</v>
      </c>
      <c r="C11182">
        <v>40093272000</v>
      </c>
      <c r="D11182">
        <v>40093272000</v>
      </c>
      <c r="E11182">
        <v>1</v>
      </c>
      <c r="F11182">
        <v>100</v>
      </c>
    </row>
    <row r="11183" spans="1:6">
      <c r="A11183">
        <v>40093280000</v>
      </c>
      <c r="B11183">
        <v>40093280000</v>
      </c>
      <c r="C11183">
        <v>40214999800</v>
      </c>
      <c r="D11183">
        <v>40214999800</v>
      </c>
      <c r="E11183">
        <v>0.88135589999999997</v>
      </c>
      <c r="F11183">
        <v>88.135593200000002</v>
      </c>
    </row>
    <row r="11184" spans="1:6">
      <c r="A11184">
        <v>40093280000</v>
      </c>
      <c r="B11184">
        <v>40093280000</v>
      </c>
      <c r="C11184">
        <v>40215000100</v>
      </c>
      <c r="D11184">
        <v>40215000100</v>
      </c>
      <c r="E11184">
        <v>0.1186441</v>
      </c>
      <c r="F11184">
        <v>11.864406799999999</v>
      </c>
    </row>
    <row r="11185" spans="1:6">
      <c r="A11185">
        <v>40093290000</v>
      </c>
      <c r="B11185">
        <v>40093290000</v>
      </c>
      <c r="C11185">
        <v>40093290000</v>
      </c>
      <c r="D11185">
        <v>40093290000</v>
      </c>
      <c r="E11185">
        <v>1</v>
      </c>
      <c r="F11185">
        <v>100</v>
      </c>
    </row>
    <row r="11186" spans="1:6">
      <c r="A11186">
        <v>40093300000</v>
      </c>
      <c r="B11186">
        <v>40093300000</v>
      </c>
      <c r="C11186">
        <v>40093300000</v>
      </c>
      <c r="D11186">
        <v>40093300000</v>
      </c>
      <c r="E11186">
        <v>1</v>
      </c>
      <c r="F11186">
        <v>100</v>
      </c>
    </row>
    <row r="11187" spans="1:6">
      <c r="A11187">
        <v>40093310000</v>
      </c>
      <c r="B11187">
        <v>40093310000</v>
      </c>
      <c r="C11187">
        <v>40093310000</v>
      </c>
      <c r="D11187">
        <v>40093310000</v>
      </c>
      <c r="E11187">
        <v>1</v>
      </c>
      <c r="F11187">
        <v>100</v>
      </c>
    </row>
    <row r="11188" spans="1:6">
      <c r="A11188">
        <v>40093320000</v>
      </c>
      <c r="B11188">
        <v>40093320000</v>
      </c>
      <c r="C11188">
        <v>40093320000</v>
      </c>
      <c r="D11188">
        <v>40093320000</v>
      </c>
      <c r="E11188">
        <v>1</v>
      </c>
      <c r="F11188">
        <v>100</v>
      </c>
    </row>
    <row r="11189" spans="1:6">
      <c r="A11189">
        <v>40093331000</v>
      </c>
      <c r="B11189">
        <v>40093331000</v>
      </c>
      <c r="C11189">
        <v>40214999900</v>
      </c>
      <c r="D11189">
        <v>40214999900</v>
      </c>
      <c r="E11189">
        <v>0.10344830000000001</v>
      </c>
      <c r="F11189">
        <v>10.3448276</v>
      </c>
    </row>
    <row r="11190" spans="1:6">
      <c r="A11190">
        <v>40093331000</v>
      </c>
      <c r="B11190">
        <v>40093331000</v>
      </c>
      <c r="C11190">
        <v>40215253800</v>
      </c>
      <c r="D11190">
        <v>40215253800</v>
      </c>
      <c r="E11190">
        <v>0.89655169999999995</v>
      </c>
      <c r="F11190">
        <v>89.655172399999998</v>
      </c>
    </row>
    <row r="11191" spans="1:6">
      <c r="A11191">
        <v>40093332000</v>
      </c>
      <c r="B11191">
        <v>40093332000</v>
      </c>
      <c r="C11191">
        <v>40215254400</v>
      </c>
      <c r="D11191">
        <v>40215254400</v>
      </c>
      <c r="E11191">
        <v>1</v>
      </c>
      <c r="F11191">
        <v>100</v>
      </c>
    </row>
    <row r="11192" spans="1:6">
      <c r="A11192">
        <v>40093333000</v>
      </c>
      <c r="B11192">
        <v>40093333000</v>
      </c>
      <c r="C11192">
        <v>40215254400</v>
      </c>
      <c r="D11192">
        <v>40215254400</v>
      </c>
      <c r="E11192">
        <v>1</v>
      </c>
      <c r="F11192">
        <v>100</v>
      </c>
    </row>
    <row r="11193" spans="1:6">
      <c r="A11193">
        <v>40093340000</v>
      </c>
      <c r="B11193">
        <v>40093340000</v>
      </c>
      <c r="C11193">
        <v>40093340000</v>
      </c>
      <c r="D11193">
        <v>40093340000</v>
      </c>
      <c r="E11193">
        <v>1</v>
      </c>
      <c r="F11193">
        <v>100</v>
      </c>
    </row>
    <row r="11194" spans="1:6">
      <c r="A11194">
        <v>40093350000</v>
      </c>
      <c r="B11194">
        <v>40093350000</v>
      </c>
      <c r="C11194">
        <v>40093350000</v>
      </c>
      <c r="D11194">
        <v>40093350000</v>
      </c>
      <c r="E11194">
        <v>1</v>
      </c>
      <c r="F11194">
        <v>100</v>
      </c>
    </row>
    <row r="11195" spans="1:6">
      <c r="A11195">
        <v>40093360000</v>
      </c>
      <c r="B11195">
        <v>40093360000</v>
      </c>
      <c r="C11195">
        <v>40093360000</v>
      </c>
      <c r="D11195">
        <v>40093360000</v>
      </c>
      <c r="E11195">
        <v>1</v>
      </c>
      <c r="F11195">
        <v>100</v>
      </c>
    </row>
    <row r="11196" spans="1:6">
      <c r="A11196">
        <v>40093370000</v>
      </c>
      <c r="B11196">
        <v>40093370000</v>
      </c>
      <c r="C11196">
        <v>40093370000</v>
      </c>
      <c r="D11196">
        <v>40093370000</v>
      </c>
      <c r="E11196">
        <v>1</v>
      </c>
      <c r="F11196">
        <v>100</v>
      </c>
    </row>
    <row r="11197" spans="1:6">
      <c r="A11197">
        <v>40093380000</v>
      </c>
      <c r="B11197">
        <v>40093380000</v>
      </c>
      <c r="C11197">
        <v>40093380000</v>
      </c>
      <c r="D11197">
        <v>40093380000</v>
      </c>
      <c r="E11197">
        <v>1</v>
      </c>
      <c r="F11197">
        <v>100</v>
      </c>
    </row>
    <row r="11198" spans="1:6">
      <c r="A11198">
        <v>40093391000</v>
      </c>
      <c r="B11198">
        <v>40093391000</v>
      </c>
      <c r="C11198">
        <v>40215255500</v>
      </c>
      <c r="D11198">
        <v>40215255500</v>
      </c>
      <c r="E11198">
        <v>0.5263158</v>
      </c>
      <c r="F11198">
        <v>52.631578900000001</v>
      </c>
    </row>
    <row r="11199" spans="1:6">
      <c r="A11199">
        <v>40093391000</v>
      </c>
      <c r="B11199">
        <v>40093391000</v>
      </c>
      <c r="C11199">
        <v>40215255600</v>
      </c>
      <c r="D11199">
        <v>40215255600</v>
      </c>
      <c r="E11199">
        <v>0.4736842</v>
      </c>
      <c r="F11199">
        <v>47.368421099999999</v>
      </c>
    </row>
    <row r="11200" spans="1:6">
      <c r="A11200">
        <v>40093392000</v>
      </c>
      <c r="B11200">
        <v>40093392000</v>
      </c>
      <c r="C11200">
        <v>40215199500</v>
      </c>
      <c r="D11200">
        <v>40215199500</v>
      </c>
      <c r="E11200">
        <v>0.86206899999999997</v>
      </c>
      <c r="F11200">
        <v>86.206896599999993</v>
      </c>
    </row>
    <row r="11201" spans="1:6">
      <c r="A11201">
        <v>40093392000</v>
      </c>
      <c r="B11201">
        <v>40093392000</v>
      </c>
      <c r="C11201">
        <v>40215199600</v>
      </c>
      <c r="D11201">
        <v>40215199600</v>
      </c>
      <c r="E11201">
        <v>0.137931</v>
      </c>
      <c r="F11201">
        <v>13.7931034</v>
      </c>
    </row>
    <row r="11202" spans="1:6">
      <c r="A11202">
        <v>40093393000</v>
      </c>
      <c r="B11202">
        <v>40093393000</v>
      </c>
      <c r="C11202">
        <v>40093393000</v>
      </c>
      <c r="D11202">
        <v>40093393000</v>
      </c>
      <c r="E11202">
        <v>1</v>
      </c>
      <c r="F11202">
        <v>100</v>
      </c>
    </row>
    <row r="11203" spans="1:6">
      <c r="A11203">
        <v>40093401000</v>
      </c>
      <c r="B11203">
        <v>40093401000</v>
      </c>
      <c r="C11203">
        <v>40093401000</v>
      </c>
      <c r="D11203">
        <v>40093401000</v>
      </c>
      <c r="E11203">
        <v>1</v>
      </c>
      <c r="F11203">
        <v>100</v>
      </c>
    </row>
    <row r="11204" spans="1:6">
      <c r="A11204">
        <v>40093402000</v>
      </c>
      <c r="B11204">
        <v>40093402000</v>
      </c>
      <c r="C11204">
        <v>40093402000</v>
      </c>
      <c r="D11204">
        <v>40093402000</v>
      </c>
      <c r="E11204">
        <v>1</v>
      </c>
      <c r="F11204">
        <v>100</v>
      </c>
    </row>
    <row r="11205" spans="1:6">
      <c r="A11205">
        <v>40093410000</v>
      </c>
      <c r="B11205">
        <v>40093410000</v>
      </c>
      <c r="C11205">
        <v>40093410000</v>
      </c>
      <c r="D11205">
        <v>40093410000</v>
      </c>
      <c r="E11205">
        <v>1</v>
      </c>
      <c r="F11205">
        <v>100</v>
      </c>
    </row>
    <row r="11206" spans="1:6">
      <c r="A11206">
        <v>40093420000</v>
      </c>
      <c r="B11206">
        <v>40093420000</v>
      </c>
      <c r="C11206">
        <v>40093420000</v>
      </c>
      <c r="D11206">
        <v>40093420000</v>
      </c>
      <c r="E11206">
        <v>1</v>
      </c>
      <c r="F11206">
        <v>100</v>
      </c>
    </row>
    <row r="11207" spans="1:6">
      <c r="A11207">
        <v>40093430000</v>
      </c>
      <c r="B11207">
        <v>40093430000</v>
      </c>
      <c r="C11207">
        <v>40093430000</v>
      </c>
      <c r="D11207">
        <v>40093430000</v>
      </c>
      <c r="E11207">
        <v>1</v>
      </c>
      <c r="F11207">
        <v>100</v>
      </c>
    </row>
    <row r="11208" spans="1:6">
      <c r="A11208">
        <v>40093441000</v>
      </c>
      <c r="B11208">
        <v>40093441000</v>
      </c>
      <c r="C11208">
        <v>40093441000</v>
      </c>
      <c r="D11208">
        <v>40093441000</v>
      </c>
      <c r="E11208">
        <v>1</v>
      </c>
      <c r="F11208">
        <v>100</v>
      </c>
    </row>
    <row r="11209" spans="1:6">
      <c r="A11209">
        <v>40093442000</v>
      </c>
      <c r="B11209">
        <v>40093442000</v>
      </c>
      <c r="C11209">
        <v>40093442000</v>
      </c>
      <c r="D11209">
        <v>40093442000</v>
      </c>
      <c r="E11209">
        <v>1</v>
      </c>
      <c r="F11209">
        <v>100</v>
      </c>
    </row>
    <row r="11210" spans="1:6">
      <c r="A11210">
        <v>40093451000</v>
      </c>
      <c r="B11210">
        <v>40093451000</v>
      </c>
      <c r="C11210">
        <v>40215256800</v>
      </c>
      <c r="D11210">
        <v>40215256800</v>
      </c>
      <c r="E11210">
        <v>6.1224500000000001E-2</v>
      </c>
      <c r="F11210">
        <v>6.1224489999999996</v>
      </c>
    </row>
    <row r="11211" spans="1:6">
      <c r="A11211">
        <v>40093451000</v>
      </c>
      <c r="B11211">
        <v>40093451000</v>
      </c>
      <c r="C11211">
        <v>40215256900</v>
      </c>
      <c r="D11211">
        <v>40215256900</v>
      </c>
      <c r="E11211">
        <v>0.93877549999999998</v>
      </c>
      <c r="F11211">
        <v>93.877550999999997</v>
      </c>
    </row>
    <row r="11212" spans="1:6">
      <c r="A11212">
        <v>40093452000</v>
      </c>
      <c r="B11212">
        <v>40093452000</v>
      </c>
      <c r="C11212">
        <v>40093452000</v>
      </c>
      <c r="D11212">
        <v>40093452000</v>
      </c>
      <c r="E11212">
        <v>1</v>
      </c>
      <c r="F11212">
        <v>100</v>
      </c>
    </row>
    <row r="11213" spans="1:6">
      <c r="A11213">
        <v>40093460000</v>
      </c>
      <c r="B11213">
        <v>40093460000</v>
      </c>
      <c r="C11213">
        <v>40093460000</v>
      </c>
      <c r="D11213">
        <v>40093460000</v>
      </c>
      <c r="E11213">
        <v>1</v>
      </c>
      <c r="F11213">
        <v>100</v>
      </c>
    </row>
    <row r="11214" spans="1:6">
      <c r="A11214">
        <v>40093470000</v>
      </c>
      <c r="B11214">
        <v>40093470000</v>
      </c>
      <c r="C11214">
        <v>40093470000</v>
      </c>
      <c r="D11214">
        <v>40093470000</v>
      </c>
      <c r="E11214">
        <v>1</v>
      </c>
      <c r="F11214">
        <v>100</v>
      </c>
    </row>
    <row r="11215" spans="1:6">
      <c r="A11215">
        <v>40093480000</v>
      </c>
      <c r="B11215">
        <v>40093480000</v>
      </c>
      <c r="C11215">
        <v>40093480000</v>
      </c>
      <c r="D11215">
        <v>40093480000</v>
      </c>
      <c r="E11215">
        <v>1</v>
      </c>
      <c r="F11215">
        <v>100</v>
      </c>
    </row>
    <row r="11216" spans="1:6">
      <c r="A11216">
        <v>40093490000</v>
      </c>
      <c r="B11216">
        <v>40093490000</v>
      </c>
      <c r="C11216">
        <v>40215249700</v>
      </c>
      <c r="D11216">
        <v>40215249700</v>
      </c>
      <c r="E11216">
        <v>1</v>
      </c>
      <c r="F11216">
        <v>100</v>
      </c>
    </row>
    <row r="11217" spans="1:6">
      <c r="A11217">
        <v>40093500000</v>
      </c>
      <c r="B11217">
        <v>40093500000</v>
      </c>
      <c r="C11217">
        <v>40093500000</v>
      </c>
      <c r="D11217">
        <v>40093500000</v>
      </c>
      <c r="E11217">
        <v>1</v>
      </c>
      <c r="F11217">
        <v>100</v>
      </c>
    </row>
    <row r="11218" spans="1:6">
      <c r="A11218">
        <v>40093510000</v>
      </c>
      <c r="B11218">
        <v>40093510000</v>
      </c>
      <c r="C11218">
        <v>40093510000</v>
      </c>
      <c r="D11218">
        <v>40093510000</v>
      </c>
      <c r="E11218">
        <v>1</v>
      </c>
      <c r="F11218">
        <v>100</v>
      </c>
    </row>
    <row r="11219" spans="1:6">
      <c r="A11219">
        <v>40093520000</v>
      </c>
      <c r="B11219">
        <v>40093520000</v>
      </c>
      <c r="C11219">
        <v>40093520000</v>
      </c>
      <c r="D11219">
        <v>40093520000</v>
      </c>
      <c r="E11219">
        <v>1</v>
      </c>
      <c r="F11219">
        <v>100</v>
      </c>
    </row>
    <row r="11220" spans="1:6">
      <c r="A11220">
        <v>40093530000</v>
      </c>
      <c r="B11220">
        <v>40093530000</v>
      </c>
      <c r="C11220">
        <v>40093530000</v>
      </c>
      <c r="D11220">
        <v>40093530000</v>
      </c>
      <c r="E11220">
        <v>1</v>
      </c>
      <c r="F11220">
        <v>100</v>
      </c>
    </row>
    <row r="11221" spans="1:6">
      <c r="A11221">
        <v>40093541000</v>
      </c>
      <c r="B11221">
        <v>40093541000</v>
      </c>
      <c r="C11221">
        <v>40093541000</v>
      </c>
      <c r="D11221">
        <v>40093541000</v>
      </c>
      <c r="E11221">
        <v>1</v>
      </c>
      <c r="F11221">
        <v>100</v>
      </c>
    </row>
    <row r="11222" spans="1:6">
      <c r="A11222">
        <v>40093542000</v>
      </c>
      <c r="B11222">
        <v>40093542000</v>
      </c>
      <c r="C11222">
        <v>40093542000</v>
      </c>
      <c r="D11222">
        <v>40093542000</v>
      </c>
      <c r="E11222">
        <v>1</v>
      </c>
      <c r="F11222">
        <v>100</v>
      </c>
    </row>
    <row r="11223" spans="1:6">
      <c r="A11223">
        <v>40093550000</v>
      </c>
      <c r="B11223">
        <v>40093550000</v>
      </c>
      <c r="C11223">
        <v>40093550000</v>
      </c>
      <c r="D11223">
        <v>40093550000</v>
      </c>
      <c r="E11223">
        <v>1</v>
      </c>
      <c r="F11223">
        <v>100</v>
      </c>
    </row>
    <row r="11224" spans="1:6">
      <c r="A11224">
        <v>40093560000</v>
      </c>
      <c r="B11224">
        <v>40093560000</v>
      </c>
      <c r="C11224">
        <v>40093560000</v>
      </c>
      <c r="D11224">
        <v>40093560000</v>
      </c>
      <c r="E11224">
        <v>1</v>
      </c>
      <c r="F11224">
        <v>100</v>
      </c>
    </row>
    <row r="11225" spans="1:6">
      <c r="A11225">
        <v>40093570000</v>
      </c>
      <c r="B11225">
        <v>40093570000</v>
      </c>
      <c r="C11225">
        <v>40093570000</v>
      </c>
      <c r="D11225">
        <v>40093570000</v>
      </c>
      <c r="E11225">
        <v>1</v>
      </c>
      <c r="F11225">
        <v>100</v>
      </c>
    </row>
    <row r="11226" spans="1:6">
      <c r="A11226">
        <v>40093580000</v>
      </c>
      <c r="B11226">
        <v>40093580000</v>
      </c>
      <c r="C11226">
        <v>40215116600</v>
      </c>
      <c r="D11226">
        <v>40215116600</v>
      </c>
      <c r="E11226">
        <v>1</v>
      </c>
      <c r="F11226">
        <v>100</v>
      </c>
    </row>
    <row r="11227" spans="1:6">
      <c r="A11227">
        <v>40093590000</v>
      </c>
      <c r="B11227">
        <v>40093590000</v>
      </c>
      <c r="C11227">
        <v>40093590000</v>
      </c>
      <c r="D11227">
        <v>40093590000</v>
      </c>
      <c r="E11227">
        <v>1</v>
      </c>
      <c r="F11227">
        <v>100</v>
      </c>
    </row>
    <row r="11228" spans="1:6">
      <c r="A11228">
        <v>40093600000</v>
      </c>
      <c r="B11228">
        <v>40093600000</v>
      </c>
      <c r="C11228">
        <v>40214968200</v>
      </c>
      <c r="D11228">
        <v>40214968200</v>
      </c>
      <c r="E11228">
        <v>6.1538500000000003E-2</v>
      </c>
      <c r="F11228">
        <v>6.1538462000000003</v>
      </c>
    </row>
    <row r="11229" spans="1:6">
      <c r="A11229">
        <v>40093600000</v>
      </c>
      <c r="B11229">
        <v>40093600000</v>
      </c>
      <c r="C11229">
        <v>40214988100</v>
      </c>
      <c r="D11229">
        <v>40214988100</v>
      </c>
      <c r="E11229">
        <v>0.81538460000000001</v>
      </c>
      <c r="F11229">
        <v>81.538461499999997</v>
      </c>
    </row>
    <row r="11230" spans="1:6">
      <c r="A11230">
        <v>40093600000</v>
      </c>
      <c r="B11230">
        <v>40093600000</v>
      </c>
      <c r="C11230">
        <v>40214988200</v>
      </c>
      <c r="D11230">
        <v>40214988200</v>
      </c>
      <c r="E11230">
        <v>0.1230769</v>
      </c>
      <c r="F11230">
        <v>12.307692299999999</v>
      </c>
    </row>
    <row r="11231" spans="1:6">
      <c r="A11231">
        <v>40093610000</v>
      </c>
      <c r="B11231">
        <v>40093610000</v>
      </c>
      <c r="C11231">
        <v>40093610000</v>
      </c>
      <c r="D11231">
        <v>40093610000</v>
      </c>
      <c r="E11231">
        <v>1</v>
      </c>
      <c r="F11231">
        <v>100</v>
      </c>
    </row>
    <row r="11232" spans="1:6">
      <c r="A11232">
        <v>40093620000</v>
      </c>
      <c r="B11232">
        <v>40093620000</v>
      </c>
      <c r="C11232">
        <v>40093620000</v>
      </c>
      <c r="D11232">
        <v>40093620000</v>
      </c>
      <c r="E11232">
        <v>1</v>
      </c>
      <c r="F11232">
        <v>100</v>
      </c>
    </row>
    <row r="11233" spans="1:6">
      <c r="A11233">
        <v>40093630000</v>
      </c>
      <c r="B11233">
        <v>40093630000</v>
      </c>
      <c r="C11233">
        <v>40093630000</v>
      </c>
      <c r="D11233">
        <v>40093630000</v>
      </c>
      <c r="E11233">
        <v>1</v>
      </c>
      <c r="F11233">
        <v>100</v>
      </c>
    </row>
    <row r="11234" spans="1:6">
      <c r="A11234">
        <v>40093640000</v>
      </c>
      <c r="B11234">
        <v>40093640000</v>
      </c>
      <c r="C11234">
        <v>40093640000</v>
      </c>
      <c r="D11234">
        <v>40093640000</v>
      </c>
      <c r="E11234">
        <v>1</v>
      </c>
      <c r="F11234">
        <v>100</v>
      </c>
    </row>
    <row r="11235" spans="1:6">
      <c r="A11235">
        <v>40093650000</v>
      </c>
      <c r="B11235">
        <v>40093650000</v>
      </c>
      <c r="C11235">
        <v>40093650000</v>
      </c>
      <c r="D11235">
        <v>40093650000</v>
      </c>
      <c r="E11235">
        <v>1</v>
      </c>
      <c r="F11235">
        <v>100</v>
      </c>
    </row>
    <row r="11236" spans="1:6">
      <c r="A11236">
        <v>40093660000</v>
      </c>
      <c r="B11236">
        <v>40093660000</v>
      </c>
      <c r="C11236">
        <v>40093660000</v>
      </c>
      <c r="D11236">
        <v>40093660000</v>
      </c>
      <c r="E11236">
        <v>1</v>
      </c>
      <c r="F11236">
        <v>100</v>
      </c>
    </row>
    <row r="11237" spans="1:6">
      <c r="A11237">
        <v>40093670000</v>
      </c>
      <c r="B11237">
        <v>40093670000</v>
      </c>
      <c r="C11237">
        <v>40093670000</v>
      </c>
      <c r="D11237">
        <v>40093670000</v>
      </c>
      <c r="E11237">
        <v>1</v>
      </c>
      <c r="F11237">
        <v>100</v>
      </c>
    </row>
    <row r="11238" spans="1:6">
      <c r="A11238">
        <v>40093680000</v>
      </c>
      <c r="B11238">
        <v>40093680000</v>
      </c>
      <c r="C11238">
        <v>40093680000</v>
      </c>
      <c r="D11238">
        <v>40093680000</v>
      </c>
      <c r="E11238">
        <v>1</v>
      </c>
      <c r="F11238">
        <v>100</v>
      </c>
    </row>
    <row r="11239" spans="1:6">
      <c r="A11239">
        <v>40093690000</v>
      </c>
      <c r="B11239">
        <v>40093690000</v>
      </c>
      <c r="C11239">
        <v>40093690000</v>
      </c>
      <c r="D11239">
        <v>40093690000</v>
      </c>
      <c r="E11239">
        <v>1</v>
      </c>
      <c r="F11239">
        <v>100</v>
      </c>
    </row>
    <row r="11240" spans="1:6">
      <c r="A11240">
        <v>40093700000</v>
      </c>
      <c r="B11240">
        <v>40093700000</v>
      </c>
      <c r="C11240">
        <v>40093700000</v>
      </c>
      <c r="D11240">
        <v>40093700000</v>
      </c>
      <c r="E11240">
        <v>1</v>
      </c>
      <c r="F11240">
        <v>100</v>
      </c>
    </row>
    <row r="11241" spans="1:6">
      <c r="A11241">
        <v>40093710000</v>
      </c>
      <c r="B11241">
        <v>40093710000</v>
      </c>
      <c r="C11241">
        <v>40093710000</v>
      </c>
      <c r="D11241">
        <v>40093710000</v>
      </c>
      <c r="E11241">
        <v>1</v>
      </c>
      <c r="F11241">
        <v>100</v>
      </c>
    </row>
    <row r="11242" spans="1:6">
      <c r="A11242">
        <v>40093721000</v>
      </c>
      <c r="B11242">
        <v>40093721000</v>
      </c>
      <c r="C11242">
        <v>40093721000</v>
      </c>
      <c r="D11242">
        <v>40093721000</v>
      </c>
      <c r="E11242">
        <v>1</v>
      </c>
      <c r="F11242">
        <v>100</v>
      </c>
    </row>
    <row r="11243" spans="1:6">
      <c r="A11243">
        <v>40093722000</v>
      </c>
      <c r="B11243">
        <v>40093722000</v>
      </c>
      <c r="C11243">
        <v>40093722000</v>
      </c>
      <c r="D11243">
        <v>40093722000</v>
      </c>
      <c r="E11243">
        <v>1</v>
      </c>
      <c r="F11243">
        <v>100</v>
      </c>
    </row>
    <row r="11244" spans="1:6">
      <c r="A11244">
        <v>40093723000</v>
      </c>
      <c r="B11244">
        <v>40093723000</v>
      </c>
      <c r="C11244">
        <v>40093723000</v>
      </c>
      <c r="D11244">
        <v>40093723000</v>
      </c>
      <c r="E11244">
        <v>1</v>
      </c>
      <c r="F11244">
        <v>100</v>
      </c>
    </row>
    <row r="11245" spans="1:6">
      <c r="A11245">
        <v>40093730000</v>
      </c>
      <c r="B11245">
        <v>40093730000</v>
      </c>
      <c r="C11245">
        <v>40215200800</v>
      </c>
      <c r="D11245">
        <v>40215200800</v>
      </c>
      <c r="E11245">
        <v>0.20634920000000001</v>
      </c>
      <c r="F11245">
        <v>20.634920600000001</v>
      </c>
    </row>
    <row r="11246" spans="1:6">
      <c r="A11246">
        <v>40093730000</v>
      </c>
      <c r="B11246">
        <v>40093730000</v>
      </c>
      <c r="C11246">
        <v>40215319000</v>
      </c>
      <c r="D11246">
        <v>40215319000</v>
      </c>
      <c r="E11246">
        <v>0.79365079999999999</v>
      </c>
      <c r="F11246">
        <v>79.365079399999999</v>
      </c>
    </row>
    <row r="11247" spans="1:6">
      <c r="A11247">
        <v>40093741000</v>
      </c>
      <c r="B11247">
        <v>40093741000</v>
      </c>
      <c r="C11247">
        <v>40093741000</v>
      </c>
      <c r="D11247">
        <v>40093741000</v>
      </c>
      <c r="E11247">
        <v>1</v>
      </c>
      <c r="F11247">
        <v>100</v>
      </c>
    </row>
    <row r="11248" spans="1:6">
      <c r="A11248">
        <v>40093742000</v>
      </c>
      <c r="B11248">
        <v>40093742000</v>
      </c>
      <c r="C11248">
        <v>40093742000</v>
      </c>
      <c r="D11248">
        <v>40093742000</v>
      </c>
      <c r="E11248">
        <v>1</v>
      </c>
      <c r="F11248">
        <v>100</v>
      </c>
    </row>
    <row r="11249" spans="1:6">
      <c r="A11249">
        <v>40093750000</v>
      </c>
      <c r="B11249">
        <v>40093750000</v>
      </c>
      <c r="C11249">
        <v>40093750000</v>
      </c>
      <c r="D11249">
        <v>40093750000</v>
      </c>
      <c r="E11249">
        <v>1</v>
      </c>
      <c r="F11249">
        <v>100</v>
      </c>
    </row>
    <row r="11250" spans="1:6">
      <c r="A11250">
        <v>40093760000</v>
      </c>
      <c r="B11250">
        <v>40093760000</v>
      </c>
      <c r="C11250">
        <v>40215002700</v>
      </c>
      <c r="D11250">
        <v>40215002700</v>
      </c>
      <c r="E11250">
        <v>0.3333333</v>
      </c>
      <c r="F11250">
        <v>33.3333333</v>
      </c>
    </row>
    <row r="11251" spans="1:6">
      <c r="A11251">
        <v>40093760000</v>
      </c>
      <c r="B11251">
        <v>40093760000</v>
      </c>
      <c r="C11251">
        <v>40215008900</v>
      </c>
      <c r="D11251">
        <v>40215008900</v>
      </c>
      <c r="E11251">
        <v>0.3333333</v>
      </c>
      <c r="F11251">
        <v>33.3333333</v>
      </c>
    </row>
    <row r="11252" spans="1:6">
      <c r="A11252">
        <v>40093760000</v>
      </c>
      <c r="B11252">
        <v>40093760000</v>
      </c>
      <c r="C11252">
        <v>40215256000</v>
      </c>
      <c r="D11252">
        <v>40215256000</v>
      </c>
      <c r="E11252">
        <v>0.3333333</v>
      </c>
      <c r="F11252">
        <v>33.3333333</v>
      </c>
    </row>
    <row r="11253" spans="1:6">
      <c r="A11253">
        <v>40093770000</v>
      </c>
      <c r="B11253">
        <v>40093770000</v>
      </c>
      <c r="C11253">
        <v>40093770000</v>
      </c>
      <c r="D11253">
        <v>40093770000</v>
      </c>
      <c r="E11253">
        <v>1</v>
      </c>
      <c r="F11253">
        <v>100</v>
      </c>
    </row>
    <row r="11254" spans="1:6">
      <c r="A11254">
        <v>40093780000</v>
      </c>
      <c r="B11254">
        <v>40093780000</v>
      </c>
      <c r="C11254">
        <v>40093780000</v>
      </c>
      <c r="D11254">
        <v>40093780000</v>
      </c>
      <c r="E11254">
        <v>1</v>
      </c>
      <c r="F11254">
        <v>100</v>
      </c>
    </row>
    <row r="11255" spans="1:6">
      <c r="A11255">
        <v>40093790000</v>
      </c>
      <c r="B11255">
        <v>40093790000</v>
      </c>
      <c r="C11255">
        <v>40215109200</v>
      </c>
      <c r="D11255">
        <v>40215109200</v>
      </c>
      <c r="E11255">
        <v>0.9375</v>
      </c>
      <c r="F11255">
        <v>93.75</v>
      </c>
    </row>
    <row r="11256" spans="1:6">
      <c r="A11256">
        <v>40093790000</v>
      </c>
      <c r="B11256">
        <v>40093790000</v>
      </c>
      <c r="C11256">
        <v>40215287700</v>
      </c>
      <c r="D11256">
        <v>40215287700</v>
      </c>
      <c r="E11256">
        <v>6.25E-2</v>
      </c>
      <c r="F11256">
        <v>6.25</v>
      </c>
    </row>
    <row r="11257" spans="1:6">
      <c r="A11257">
        <v>40093800000</v>
      </c>
      <c r="B11257">
        <v>40093800000</v>
      </c>
      <c r="C11257">
        <v>40093800000</v>
      </c>
      <c r="D11257">
        <v>40093800000</v>
      </c>
      <c r="E11257">
        <v>1</v>
      </c>
      <c r="F11257">
        <v>100</v>
      </c>
    </row>
    <row r="11258" spans="1:6">
      <c r="A11258">
        <v>40093810000</v>
      </c>
      <c r="B11258">
        <v>40093810000</v>
      </c>
      <c r="C11258">
        <v>40093810000</v>
      </c>
      <c r="D11258">
        <v>40093810000</v>
      </c>
      <c r="E11258">
        <v>1</v>
      </c>
      <c r="F11258">
        <v>100</v>
      </c>
    </row>
    <row r="11259" spans="1:6">
      <c r="A11259">
        <v>40093821000</v>
      </c>
      <c r="B11259">
        <v>40093821000</v>
      </c>
      <c r="C11259">
        <v>40093821000</v>
      </c>
      <c r="D11259">
        <v>40093821000</v>
      </c>
      <c r="E11259">
        <v>1</v>
      </c>
      <c r="F11259">
        <v>100</v>
      </c>
    </row>
    <row r="11260" spans="1:6">
      <c r="A11260">
        <v>40093822000</v>
      </c>
      <c r="B11260">
        <v>40093822000</v>
      </c>
      <c r="C11260">
        <v>40093822000</v>
      </c>
      <c r="D11260">
        <v>40093822000</v>
      </c>
      <c r="E11260">
        <v>1</v>
      </c>
      <c r="F11260">
        <v>100</v>
      </c>
    </row>
    <row r="11261" spans="1:6">
      <c r="A11261">
        <v>40093823000</v>
      </c>
      <c r="B11261">
        <v>40093823000</v>
      </c>
      <c r="C11261">
        <v>40093823000</v>
      </c>
      <c r="D11261">
        <v>40093823000</v>
      </c>
      <c r="E11261">
        <v>1</v>
      </c>
      <c r="F11261">
        <v>100</v>
      </c>
    </row>
    <row r="11262" spans="1:6">
      <c r="A11262">
        <v>40093830000</v>
      </c>
      <c r="B11262">
        <v>40093830000</v>
      </c>
      <c r="C11262">
        <v>40214985100</v>
      </c>
      <c r="D11262">
        <v>40214985100</v>
      </c>
      <c r="E11262">
        <v>0.77941179999999999</v>
      </c>
      <c r="F11262">
        <v>77.941176499999997</v>
      </c>
    </row>
    <row r="11263" spans="1:6">
      <c r="A11263">
        <v>40093830000</v>
      </c>
      <c r="B11263">
        <v>40093830000</v>
      </c>
      <c r="C11263">
        <v>40215249700</v>
      </c>
      <c r="D11263">
        <v>40215249700</v>
      </c>
      <c r="E11263">
        <v>0.22058820000000001</v>
      </c>
      <c r="F11263">
        <v>22.058823499999999</v>
      </c>
    </row>
    <row r="11264" spans="1:6">
      <c r="A11264">
        <v>40093840000</v>
      </c>
      <c r="B11264">
        <v>40093840000</v>
      </c>
      <c r="C11264">
        <v>40215040300</v>
      </c>
      <c r="D11264">
        <v>40215040300</v>
      </c>
      <c r="E11264">
        <v>1</v>
      </c>
      <c r="F11264">
        <v>100</v>
      </c>
    </row>
    <row r="11265" spans="1:6">
      <c r="A11265">
        <v>40093850000</v>
      </c>
      <c r="B11265">
        <v>40093850000</v>
      </c>
      <c r="C11265">
        <v>40093850000</v>
      </c>
      <c r="D11265">
        <v>40093850000</v>
      </c>
      <c r="E11265">
        <v>1</v>
      </c>
      <c r="F11265">
        <v>100</v>
      </c>
    </row>
    <row r="11266" spans="1:6">
      <c r="A11266">
        <v>40093860000</v>
      </c>
      <c r="B11266">
        <v>40093860000</v>
      </c>
      <c r="C11266">
        <v>40093860000</v>
      </c>
      <c r="D11266">
        <v>40093860000</v>
      </c>
      <c r="E11266">
        <v>1</v>
      </c>
      <c r="F11266">
        <v>100</v>
      </c>
    </row>
    <row r="11267" spans="1:6">
      <c r="A11267">
        <v>40093870000</v>
      </c>
      <c r="B11267">
        <v>40093870000</v>
      </c>
      <c r="C11267">
        <v>40093870000</v>
      </c>
      <c r="D11267">
        <v>40093870000</v>
      </c>
      <c r="E11267">
        <v>1</v>
      </c>
      <c r="F11267">
        <v>100</v>
      </c>
    </row>
    <row r="11268" spans="1:6">
      <c r="A11268">
        <v>40093881000</v>
      </c>
      <c r="B11268">
        <v>40093881000</v>
      </c>
      <c r="C11268">
        <v>40215277600</v>
      </c>
      <c r="D11268">
        <v>40215277600</v>
      </c>
      <c r="E11268">
        <v>1</v>
      </c>
      <c r="F11268">
        <v>100</v>
      </c>
    </row>
    <row r="11269" spans="1:6">
      <c r="A11269">
        <v>40093882000</v>
      </c>
      <c r="B11269">
        <v>40093882000</v>
      </c>
      <c r="C11269">
        <v>40093882000</v>
      </c>
      <c r="D11269">
        <v>40093882000</v>
      </c>
      <c r="E11269">
        <v>1</v>
      </c>
      <c r="F11269">
        <v>100</v>
      </c>
    </row>
    <row r="11270" spans="1:6">
      <c r="A11270">
        <v>40093891000</v>
      </c>
      <c r="B11270">
        <v>40093891000</v>
      </c>
      <c r="C11270">
        <v>40093891000</v>
      </c>
      <c r="D11270">
        <v>40093891000</v>
      </c>
      <c r="E11270">
        <v>1</v>
      </c>
      <c r="F11270">
        <v>100</v>
      </c>
    </row>
    <row r="11271" spans="1:6">
      <c r="A11271">
        <v>40093892000</v>
      </c>
      <c r="B11271">
        <v>40093892000</v>
      </c>
      <c r="C11271">
        <v>40214975000</v>
      </c>
      <c r="D11271">
        <v>40214975000</v>
      </c>
      <c r="E11271">
        <v>0.48979590000000001</v>
      </c>
      <c r="F11271">
        <v>48.979591800000001</v>
      </c>
    </row>
    <row r="11272" spans="1:6">
      <c r="A11272">
        <v>40093892000</v>
      </c>
      <c r="B11272">
        <v>40093892000</v>
      </c>
      <c r="C11272">
        <v>40214975100</v>
      </c>
      <c r="D11272">
        <v>40214975100</v>
      </c>
      <c r="E11272">
        <v>0.51020410000000005</v>
      </c>
      <c r="F11272">
        <v>51.020408199999999</v>
      </c>
    </row>
    <row r="11273" spans="1:6">
      <c r="A11273">
        <v>40093893000</v>
      </c>
      <c r="B11273">
        <v>40093893000</v>
      </c>
      <c r="C11273">
        <v>40093893000</v>
      </c>
      <c r="D11273">
        <v>40093893000</v>
      </c>
      <c r="E11273">
        <v>1</v>
      </c>
      <c r="F11273">
        <v>100</v>
      </c>
    </row>
    <row r="11274" spans="1:6">
      <c r="A11274">
        <v>40093900000</v>
      </c>
      <c r="B11274">
        <v>40093900000</v>
      </c>
      <c r="C11274">
        <v>40093900000</v>
      </c>
      <c r="D11274">
        <v>40093900000</v>
      </c>
      <c r="E11274">
        <v>1</v>
      </c>
      <c r="F11274">
        <v>100</v>
      </c>
    </row>
    <row r="11275" spans="1:6">
      <c r="A11275">
        <v>40093910000</v>
      </c>
      <c r="B11275">
        <v>40093910000</v>
      </c>
      <c r="C11275">
        <v>40214948600</v>
      </c>
      <c r="D11275">
        <v>40214948600</v>
      </c>
      <c r="E11275">
        <v>0.5625</v>
      </c>
      <c r="F11275">
        <v>56.25</v>
      </c>
    </row>
    <row r="11276" spans="1:6">
      <c r="A11276">
        <v>40093910000</v>
      </c>
      <c r="B11276">
        <v>40093910000</v>
      </c>
      <c r="C11276">
        <v>40214948800</v>
      </c>
      <c r="D11276">
        <v>40214948800</v>
      </c>
      <c r="E11276">
        <v>0.4375</v>
      </c>
      <c r="F11276">
        <v>43.75</v>
      </c>
    </row>
    <row r="11277" spans="1:6">
      <c r="A11277">
        <v>40093920000</v>
      </c>
      <c r="B11277">
        <v>40093920000</v>
      </c>
      <c r="C11277">
        <v>40093920000</v>
      </c>
      <c r="D11277">
        <v>40093920000</v>
      </c>
      <c r="E11277">
        <v>1</v>
      </c>
      <c r="F11277">
        <v>100</v>
      </c>
    </row>
    <row r="11278" spans="1:6">
      <c r="A11278">
        <v>40093930000</v>
      </c>
      <c r="B11278">
        <v>40093930000</v>
      </c>
      <c r="C11278">
        <v>40093930000</v>
      </c>
      <c r="D11278">
        <v>40093930000</v>
      </c>
      <c r="E11278">
        <v>1</v>
      </c>
      <c r="F11278">
        <v>100</v>
      </c>
    </row>
    <row r="11279" spans="1:6">
      <c r="A11279">
        <v>40093940000</v>
      </c>
      <c r="B11279">
        <v>40093940000</v>
      </c>
      <c r="C11279">
        <v>40093940000</v>
      </c>
      <c r="D11279">
        <v>40093940000</v>
      </c>
      <c r="E11279">
        <v>1</v>
      </c>
      <c r="F11279">
        <v>100</v>
      </c>
    </row>
    <row r="11280" spans="1:6">
      <c r="A11280">
        <v>40093951000</v>
      </c>
      <c r="B11280">
        <v>40093951000</v>
      </c>
      <c r="C11280">
        <v>40093951000</v>
      </c>
      <c r="D11280">
        <v>40093951000</v>
      </c>
      <c r="E11280">
        <v>1</v>
      </c>
      <c r="F11280">
        <v>100</v>
      </c>
    </row>
    <row r="11281" spans="1:6">
      <c r="A11281">
        <v>40093952000</v>
      </c>
      <c r="B11281">
        <v>40093952000</v>
      </c>
      <c r="C11281">
        <v>40093952000</v>
      </c>
      <c r="D11281">
        <v>40093952000</v>
      </c>
      <c r="E11281">
        <v>1</v>
      </c>
      <c r="F11281">
        <v>100</v>
      </c>
    </row>
    <row r="11282" spans="1:6">
      <c r="A11282">
        <v>40093960000</v>
      </c>
      <c r="B11282">
        <v>40093960000</v>
      </c>
      <c r="C11282">
        <v>40093960000</v>
      </c>
      <c r="D11282">
        <v>40093960000</v>
      </c>
      <c r="E11282">
        <v>1</v>
      </c>
      <c r="F11282">
        <v>100</v>
      </c>
    </row>
    <row r="11283" spans="1:6">
      <c r="A11283">
        <v>40093970000</v>
      </c>
      <c r="B11283">
        <v>40093970000</v>
      </c>
      <c r="C11283">
        <v>40093970000</v>
      </c>
      <c r="D11283">
        <v>40093970000</v>
      </c>
      <c r="E11283">
        <v>1</v>
      </c>
      <c r="F11283">
        <v>100</v>
      </c>
    </row>
    <row r="11284" spans="1:6">
      <c r="A11284">
        <v>40093980000</v>
      </c>
      <c r="B11284">
        <v>40093980000</v>
      </c>
      <c r="C11284">
        <v>40093980000</v>
      </c>
      <c r="D11284">
        <v>40093980000</v>
      </c>
      <c r="E11284">
        <v>1</v>
      </c>
      <c r="F11284">
        <v>100</v>
      </c>
    </row>
    <row r="11285" spans="1:6">
      <c r="A11285">
        <v>40093990000</v>
      </c>
      <c r="B11285">
        <v>40093990000</v>
      </c>
      <c r="C11285">
        <v>40093990000</v>
      </c>
      <c r="D11285">
        <v>40093990000</v>
      </c>
      <c r="E11285">
        <v>1</v>
      </c>
      <c r="F11285">
        <v>100</v>
      </c>
    </row>
    <row r="11286" spans="1:6">
      <c r="A11286">
        <v>40094000000</v>
      </c>
      <c r="B11286">
        <v>40094000000</v>
      </c>
      <c r="C11286">
        <v>40094000000</v>
      </c>
      <c r="D11286">
        <v>40094000000</v>
      </c>
      <c r="E11286">
        <v>1</v>
      </c>
      <c r="F11286">
        <v>100</v>
      </c>
    </row>
    <row r="11287" spans="1:6">
      <c r="A11287">
        <v>40094010000</v>
      </c>
      <c r="B11287">
        <v>40094010000</v>
      </c>
      <c r="C11287">
        <v>40094010000</v>
      </c>
      <c r="D11287">
        <v>40094010000</v>
      </c>
      <c r="E11287">
        <v>1</v>
      </c>
      <c r="F11287">
        <v>100</v>
      </c>
    </row>
    <row r="11288" spans="1:6">
      <c r="A11288">
        <v>40094020000</v>
      </c>
      <c r="B11288">
        <v>40094020000</v>
      </c>
      <c r="C11288">
        <v>40215089000</v>
      </c>
      <c r="D11288">
        <v>40215089000</v>
      </c>
      <c r="E11288">
        <v>1</v>
      </c>
      <c r="F11288">
        <v>100</v>
      </c>
    </row>
    <row r="11289" spans="1:6">
      <c r="A11289">
        <v>40094030000</v>
      </c>
      <c r="B11289">
        <v>40094030000</v>
      </c>
      <c r="C11289">
        <v>40094030000</v>
      </c>
      <c r="D11289">
        <v>40094030000</v>
      </c>
      <c r="E11289">
        <v>1</v>
      </c>
      <c r="F11289">
        <v>100</v>
      </c>
    </row>
    <row r="11290" spans="1:6">
      <c r="A11290">
        <v>40094040000</v>
      </c>
      <c r="B11290">
        <v>40094040000</v>
      </c>
      <c r="C11290">
        <v>40094040000</v>
      </c>
      <c r="D11290">
        <v>40094040000</v>
      </c>
      <c r="E11290">
        <v>1</v>
      </c>
      <c r="F11290">
        <v>100</v>
      </c>
    </row>
    <row r="11291" spans="1:6">
      <c r="A11291">
        <v>40094050000</v>
      </c>
      <c r="B11291">
        <v>40094050000</v>
      </c>
      <c r="C11291">
        <v>40094050000</v>
      </c>
      <c r="D11291">
        <v>40094050000</v>
      </c>
      <c r="E11291">
        <v>1</v>
      </c>
      <c r="F11291">
        <v>100</v>
      </c>
    </row>
    <row r="11292" spans="1:6">
      <c r="A11292">
        <v>40094060000</v>
      </c>
      <c r="B11292">
        <v>40094060000</v>
      </c>
      <c r="C11292">
        <v>40215056700</v>
      </c>
      <c r="D11292">
        <v>40215056700</v>
      </c>
      <c r="E11292">
        <v>1</v>
      </c>
      <c r="F11292">
        <v>100</v>
      </c>
    </row>
    <row r="11293" spans="1:6">
      <c r="A11293">
        <v>40094070000</v>
      </c>
      <c r="B11293">
        <v>40094070000</v>
      </c>
      <c r="C11293">
        <v>40094070000</v>
      </c>
      <c r="D11293">
        <v>40094070000</v>
      </c>
      <c r="E11293">
        <v>1</v>
      </c>
      <c r="F11293">
        <v>100</v>
      </c>
    </row>
    <row r="11294" spans="1:6">
      <c r="A11294">
        <v>40094081000</v>
      </c>
      <c r="B11294">
        <v>40094081000</v>
      </c>
      <c r="C11294">
        <v>40094081000</v>
      </c>
      <c r="D11294">
        <v>40094081000</v>
      </c>
      <c r="E11294">
        <v>1</v>
      </c>
      <c r="F11294">
        <v>100</v>
      </c>
    </row>
    <row r="11295" spans="1:6">
      <c r="A11295">
        <v>40094082000</v>
      </c>
      <c r="B11295">
        <v>40094082000</v>
      </c>
      <c r="C11295">
        <v>40094082000</v>
      </c>
      <c r="D11295">
        <v>40094082000</v>
      </c>
      <c r="E11295">
        <v>1</v>
      </c>
      <c r="F11295">
        <v>100</v>
      </c>
    </row>
    <row r="11296" spans="1:6">
      <c r="A11296">
        <v>40094090000</v>
      </c>
      <c r="B11296">
        <v>40094090000</v>
      </c>
      <c r="C11296">
        <v>40214985100</v>
      </c>
      <c r="D11296">
        <v>40214985100</v>
      </c>
      <c r="E11296">
        <v>1</v>
      </c>
      <c r="F11296">
        <v>100</v>
      </c>
    </row>
    <row r="11297" spans="1:6">
      <c r="A11297">
        <v>40094100000</v>
      </c>
      <c r="B11297">
        <v>40094100000</v>
      </c>
      <c r="C11297">
        <v>40094100000</v>
      </c>
      <c r="D11297">
        <v>40094100000</v>
      </c>
      <c r="E11297">
        <v>1</v>
      </c>
      <c r="F11297">
        <v>100</v>
      </c>
    </row>
    <row r="11298" spans="1:6">
      <c r="A11298">
        <v>40094110000</v>
      </c>
      <c r="B11298">
        <v>40094110000</v>
      </c>
      <c r="C11298">
        <v>40094110000</v>
      </c>
      <c r="D11298">
        <v>40094110000</v>
      </c>
      <c r="E11298">
        <v>1</v>
      </c>
      <c r="F11298">
        <v>100</v>
      </c>
    </row>
    <row r="11299" spans="1:6">
      <c r="A11299">
        <v>40094120000</v>
      </c>
      <c r="B11299">
        <v>40094120000</v>
      </c>
      <c r="C11299">
        <v>40094120000</v>
      </c>
      <c r="D11299">
        <v>40094120000</v>
      </c>
      <c r="E11299">
        <v>1</v>
      </c>
      <c r="F11299">
        <v>100</v>
      </c>
    </row>
    <row r="11300" spans="1:6">
      <c r="A11300">
        <v>40094130000</v>
      </c>
      <c r="B11300">
        <v>40094130000</v>
      </c>
      <c r="C11300">
        <v>40094130000</v>
      </c>
      <c r="D11300">
        <v>40094130000</v>
      </c>
      <c r="E11300">
        <v>1</v>
      </c>
      <c r="F11300">
        <v>100</v>
      </c>
    </row>
    <row r="11301" spans="1:6">
      <c r="A11301">
        <v>40094140000</v>
      </c>
      <c r="B11301">
        <v>40094140000</v>
      </c>
      <c r="C11301">
        <v>40094140000</v>
      </c>
      <c r="D11301">
        <v>40094140000</v>
      </c>
      <c r="E11301">
        <v>1</v>
      </c>
      <c r="F11301">
        <v>100</v>
      </c>
    </row>
    <row r="11302" spans="1:6">
      <c r="A11302">
        <v>40094150000</v>
      </c>
      <c r="B11302">
        <v>40094150000</v>
      </c>
      <c r="C11302">
        <v>40094150000</v>
      </c>
      <c r="D11302">
        <v>40094150000</v>
      </c>
      <c r="E11302">
        <v>1</v>
      </c>
      <c r="F11302">
        <v>100</v>
      </c>
    </row>
    <row r="11303" spans="1:6">
      <c r="A11303">
        <v>40094160000</v>
      </c>
      <c r="B11303">
        <v>40094160000</v>
      </c>
      <c r="C11303">
        <v>40094160000</v>
      </c>
      <c r="D11303">
        <v>40094160000</v>
      </c>
      <c r="E11303">
        <v>1</v>
      </c>
      <c r="F11303">
        <v>100</v>
      </c>
    </row>
    <row r="11304" spans="1:6">
      <c r="A11304">
        <v>40094170000</v>
      </c>
      <c r="B11304">
        <v>40094170000</v>
      </c>
      <c r="C11304">
        <v>40094170000</v>
      </c>
      <c r="D11304">
        <v>40094170000</v>
      </c>
      <c r="E11304">
        <v>1</v>
      </c>
      <c r="F11304">
        <v>100</v>
      </c>
    </row>
    <row r="11305" spans="1:6">
      <c r="A11305">
        <v>40094180000</v>
      </c>
      <c r="B11305">
        <v>40094180000</v>
      </c>
      <c r="C11305">
        <v>40094180000</v>
      </c>
      <c r="D11305">
        <v>40094180000</v>
      </c>
      <c r="E11305">
        <v>1</v>
      </c>
      <c r="F11305">
        <v>100</v>
      </c>
    </row>
    <row r="11306" spans="1:6">
      <c r="A11306">
        <v>40094190000</v>
      </c>
      <c r="B11306">
        <v>40094190000</v>
      </c>
      <c r="C11306">
        <v>40094190000</v>
      </c>
      <c r="D11306">
        <v>40094190000</v>
      </c>
      <c r="E11306">
        <v>1</v>
      </c>
      <c r="F11306">
        <v>100</v>
      </c>
    </row>
    <row r="11307" spans="1:6">
      <c r="A11307">
        <v>40094200000</v>
      </c>
      <c r="B11307">
        <v>40094200000</v>
      </c>
      <c r="C11307">
        <v>40215287700</v>
      </c>
      <c r="D11307">
        <v>40215287700</v>
      </c>
      <c r="E11307">
        <v>1</v>
      </c>
      <c r="F11307">
        <v>100</v>
      </c>
    </row>
    <row r="11308" spans="1:6">
      <c r="A11308">
        <v>40094210000</v>
      </c>
      <c r="B11308">
        <v>40094210000</v>
      </c>
      <c r="C11308">
        <v>40094210000</v>
      </c>
      <c r="D11308">
        <v>40094210000</v>
      </c>
      <c r="E11308">
        <v>1</v>
      </c>
      <c r="F11308">
        <v>100</v>
      </c>
    </row>
    <row r="11309" spans="1:6">
      <c r="A11309">
        <v>40094220000</v>
      </c>
      <c r="B11309">
        <v>40094220000</v>
      </c>
      <c r="C11309">
        <v>40094220000</v>
      </c>
      <c r="D11309">
        <v>40094220000</v>
      </c>
      <c r="E11309">
        <v>1</v>
      </c>
      <c r="F11309">
        <v>100</v>
      </c>
    </row>
    <row r="11310" spans="1:6">
      <c r="A11310">
        <v>40094230000</v>
      </c>
      <c r="B11310">
        <v>40094230000</v>
      </c>
      <c r="C11310">
        <v>40214948300</v>
      </c>
      <c r="D11310">
        <v>40214948300</v>
      </c>
      <c r="E11310">
        <v>0.29032259999999999</v>
      </c>
      <c r="F11310">
        <v>29.0322581</v>
      </c>
    </row>
    <row r="11311" spans="1:6">
      <c r="A11311">
        <v>40094230000</v>
      </c>
      <c r="B11311">
        <v>40094230000</v>
      </c>
      <c r="C11311">
        <v>40214948400</v>
      </c>
      <c r="D11311">
        <v>40214948400</v>
      </c>
      <c r="E11311">
        <v>0.1612903</v>
      </c>
      <c r="F11311">
        <v>16.129032299999999</v>
      </c>
    </row>
    <row r="11312" spans="1:6">
      <c r="A11312">
        <v>40094230000</v>
      </c>
      <c r="B11312">
        <v>40094230000</v>
      </c>
      <c r="C11312">
        <v>40215239000</v>
      </c>
      <c r="D11312">
        <v>40215239000</v>
      </c>
      <c r="E11312">
        <v>0.54838710000000002</v>
      </c>
      <c r="F11312">
        <v>54.838709700000003</v>
      </c>
    </row>
    <row r="11313" spans="1:6">
      <c r="A11313">
        <v>40094240000</v>
      </c>
      <c r="B11313">
        <v>40094240000</v>
      </c>
      <c r="C11313">
        <v>40094240000</v>
      </c>
      <c r="D11313">
        <v>40094240000</v>
      </c>
      <c r="E11313">
        <v>1</v>
      </c>
      <c r="F11313">
        <v>100</v>
      </c>
    </row>
    <row r="11314" spans="1:6">
      <c r="A11314">
        <v>40094250000</v>
      </c>
      <c r="B11314">
        <v>40094250000</v>
      </c>
      <c r="C11314">
        <v>40094250000</v>
      </c>
      <c r="D11314">
        <v>40094250000</v>
      </c>
      <c r="E11314">
        <v>1</v>
      </c>
      <c r="F11314">
        <v>100</v>
      </c>
    </row>
    <row r="11315" spans="1:6">
      <c r="A11315">
        <v>40094260000</v>
      </c>
      <c r="B11315">
        <v>40094260000</v>
      </c>
      <c r="C11315">
        <v>40094260000</v>
      </c>
      <c r="D11315">
        <v>40094260000</v>
      </c>
      <c r="E11315">
        <v>1</v>
      </c>
      <c r="F11315">
        <v>100</v>
      </c>
    </row>
    <row r="11316" spans="1:6">
      <c r="A11316">
        <v>40094270000</v>
      </c>
      <c r="B11316">
        <v>40094270000</v>
      </c>
      <c r="C11316">
        <v>40094270000</v>
      </c>
      <c r="D11316">
        <v>40094270000</v>
      </c>
      <c r="E11316">
        <v>1</v>
      </c>
      <c r="F11316">
        <v>100</v>
      </c>
    </row>
    <row r="11317" spans="1:6">
      <c r="A11317">
        <v>40094280000</v>
      </c>
      <c r="B11317">
        <v>40094280000</v>
      </c>
      <c r="C11317">
        <v>40094280000</v>
      </c>
      <c r="D11317">
        <v>40094280000</v>
      </c>
      <c r="E11317">
        <v>1</v>
      </c>
      <c r="F11317">
        <v>100</v>
      </c>
    </row>
    <row r="11318" spans="1:6">
      <c r="A11318">
        <v>40094291000</v>
      </c>
      <c r="B11318">
        <v>40094291000</v>
      </c>
      <c r="C11318">
        <v>40094291000</v>
      </c>
      <c r="D11318">
        <v>40094291000</v>
      </c>
      <c r="E11318">
        <v>1</v>
      </c>
      <c r="F11318">
        <v>100</v>
      </c>
    </row>
    <row r="11319" spans="1:6">
      <c r="A11319">
        <v>40094292000</v>
      </c>
      <c r="B11319">
        <v>40094292000</v>
      </c>
      <c r="C11319">
        <v>40094292000</v>
      </c>
      <c r="D11319">
        <v>40094292000</v>
      </c>
      <c r="E11319">
        <v>1</v>
      </c>
      <c r="F11319">
        <v>100</v>
      </c>
    </row>
    <row r="11320" spans="1:6">
      <c r="A11320">
        <v>40094301000</v>
      </c>
      <c r="B11320">
        <v>40094301000</v>
      </c>
      <c r="C11320">
        <v>40094301000</v>
      </c>
      <c r="D11320">
        <v>40094301000</v>
      </c>
      <c r="E11320">
        <v>1</v>
      </c>
      <c r="F11320">
        <v>100</v>
      </c>
    </row>
    <row r="11321" spans="1:6">
      <c r="A11321">
        <v>40094302000</v>
      </c>
      <c r="B11321">
        <v>40094302000</v>
      </c>
      <c r="C11321">
        <v>40094302000</v>
      </c>
      <c r="D11321">
        <v>40094302000</v>
      </c>
      <c r="E11321">
        <v>1</v>
      </c>
      <c r="F11321">
        <v>100</v>
      </c>
    </row>
    <row r="11322" spans="1:6">
      <c r="A11322">
        <v>40094310000</v>
      </c>
      <c r="B11322">
        <v>40094310000</v>
      </c>
      <c r="C11322">
        <v>40215004100</v>
      </c>
      <c r="D11322">
        <v>40215004100</v>
      </c>
      <c r="E11322">
        <v>0.47692309999999999</v>
      </c>
      <c r="F11322">
        <v>47.692307700000001</v>
      </c>
    </row>
    <row r="11323" spans="1:6">
      <c r="A11323">
        <v>40094310000</v>
      </c>
      <c r="B11323">
        <v>40094310000</v>
      </c>
      <c r="C11323">
        <v>40215004600</v>
      </c>
      <c r="D11323">
        <v>40215004600</v>
      </c>
      <c r="E11323">
        <v>0.52307689999999996</v>
      </c>
      <c r="F11323">
        <v>52.307692299999999</v>
      </c>
    </row>
    <row r="11324" spans="1:6">
      <c r="A11324">
        <v>40094320000</v>
      </c>
      <c r="B11324">
        <v>40094320000</v>
      </c>
      <c r="C11324">
        <v>40214948200</v>
      </c>
      <c r="D11324">
        <v>40214948200</v>
      </c>
      <c r="E11324">
        <v>0.63291140000000001</v>
      </c>
      <c r="F11324">
        <v>63.291139200000003</v>
      </c>
    </row>
    <row r="11325" spans="1:6">
      <c r="A11325">
        <v>40094320000</v>
      </c>
      <c r="B11325">
        <v>40094320000</v>
      </c>
      <c r="C11325">
        <v>40214948400</v>
      </c>
      <c r="D11325">
        <v>40214948400</v>
      </c>
      <c r="E11325">
        <v>0.36708859999999999</v>
      </c>
      <c r="F11325">
        <v>36.708860799999997</v>
      </c>
    </row>
    <row r="11326" spans="1:6">
      <c r="A11326">
        <v>40094330000</v>
      </c>
      <c r="B11326">
        <v>40094330000</v>
      </c>
      <c r="C11326">
        <v>40094330000</v>
      </c>
      <c r="D11326">
        <v>40094330000</v>
      </c>
      <c r="E11326">
        <v>1</v>
      </c>
      <c r="F11326">
        <v>100</v>
      </c>
    </row>
    <row r="11327" spans="1:6">
      <c r="A11327">
        <v>40094340000</v>
      </c>
      <c r="B11327">
        <v>40094340000</v>
      </c>
      <c r="C11327">
        <v>40094340000</v>
      </c>
      <c r="D11327">
        <v>40094340000</v>
      </c>
      <c r="E11327">
        <v>1</v>
      </c>
      <c r="F11327">
        <v>100</v>
      </c>
    </row>
    <row r="11328" spans="1:6">
      <c r="A11328">
        <v>40094350000</v>
      </c>
      <c r="B11328">
        <v>40094350000</v>
      </c>
      <c r="C11328">
        <v>40094350000</v>
      </c>
      <c r="D11328">
        <v>40094350000</v>
      </c>
      <c r="E11328">
        <v>1</v>
      </c>
      <c r="F11328">
        <v>100</v>
      </c>
    </row>
    <row r="11329" spans="1:6">
      <c r="A11329">
        <v>40094361000</v>
      </c>
      <c r="B11329">
        <v>40094361000</v>
      </c>
      <c r="C11329">
        <v>40094361000</v>
      </c>
      <c r="D11329">
        <v>40094361000</v>
      </c>
      <c r="E11329">
        <v>1</v>
      </c>
      <c r="F11329">
        <v>100</v>
      </c>
    </row>
    <row r="11330" spans="1:6">
      <c r="A11330">
        <v>40094362000</v>
      </c>
      <c r="B11330">
        <v>40094362000</v>
      </c>
      <c r="C11330">
        <v>40094362000</v>
      </c>
      <c r="D11330">
        <v>40094362000</v>
      </c>
      <c r="E11330">
        <v>1</v>
      </c>
      <c r="F11330">
        <v>100</v>
      </c>
    </row>
    <row r="11331" spans="1:6">
      <c r="A11331">
        <v>40094370000</v>
      </c>
      <c r="B11331">
        <v>40094370000</v>
      </c>
      <c r="C11331">
        <v>40094370000</v>
      </c>
      <c r="D11331">
        <v>40094370000</v>
      </c>
      <c r="E11331">
        <v>1</v>
      </c>
      <c r="F11331">
        <v>100</v>
      </c>
    </row>
    <row r="11332" spans="1:6">
      <c r="A11332">
        <v>40094380000</v>
      </c>
      <c r="B11332">
        <v>40094380000</v>
      </c>
      <c r="C11332">
        <v>40094380000</v>
      </c>
      <c r="D11332">
        <v>40094380000</v>
      </c>
      <c r="E11332">
        <v>1</v>
      </c>
      <c r="F11332">
        <v>100</v>
      </c>
    </row>
    <row r="11333" spans="1:6">
      <c r="A11333">
        <v>40094390000</v>
      </c>
      <c r="B11333">
        <v>40094390000</v>
      </c>
      <c r="C11333">
        <v>40094390000</v>
      </c>
      <c r="D11333">
        <v>40094390000</v>
      </c>
      <c r="E11333">
        <v>1</v>
      </c>
      <c r="F11333">
        <v>100</v>
      </c>
    </row>
    <row r="11334" spans="1:6">
      <c r="A11334">
        <v>40094400000</v>
      </c>
      <c r="B11334">
        <v>40094400000</v>
      </c>
      <c r="C11334">
        <v>40094400000</v>
      </c>
      <c r="D11334">
        <v>40094400000</v>
      </c>
      <c r="E11334">
        <v>1</v>
      </c>
      <c r="F11334">
        <v>100</v>
      </c>
    </row>
    <row r="11335" spans="1:6">
      <c r="A11335">
        <v>40094411000</v>
      </c>
      <c r="B11335">
        <v>40094411000</v>
      </c>
      <c r="C11335">
        <v>40214949700</v>
      </c>
      <c r="D11335">
        <v>40214949700</v>
      </c>
      <c r="E11335">
        <v>0.47619050000000002</v>
      </c>
      <c r="F11335">
        <v>47.619047600000002</v>
      </c>
    </row>
    <row r="11336" spans="1:6">
      <c r="A11336">
        <v>40094411000</v>
      </c>
      <c r="B11336">
        <v>40094411000</v>
      </c>
      <c r="C11336">
        <v>40214951900</v>
      </c>
      <c r="D11336">
        <v>40214951900</v>
      </c>
      <c r="E11336">
        <v>0.34523809999999999</v>
      </c>
      <c r="F11336">
        <v>34.523809499999999</v>
      </c>
    </row>
    <row r="11337" spans="1:6">
      <c r="A11337">
        <v>40094411000</v>
      </c>
      <c r="B11337">
        <v>40094411000</v>
      </c>
      <c r="C11337">
        <v>40214952000</v>
      </c>
      <c r="D11337">
        <v>40214952000</v>
      </c>
      <c r="E11337">
        <v>0.17857139999999999</v>
      </c>
      <c r="F11337">
        <v>17.857142899999999</v>
      </c>
    </row>
    <row r="11338" spans="1:6">
      <c r="A11338">
        <v>40094412000</v>
      </c>
      <c r="B11338">
        <v>40094412000</v>
      </c>
      <c r="C11338">
        <v>40094412000</v>
      </c>
      <c r="D11338">
        <v>40094412000</v>
      </c>
      <c r="E11338">
        <v>1</v>
      </c>
      <c r="F11338">
        <v>100</v>
      </c>
    </row>
    <row r="11339" spans="1:6">
      <c r="A11339">
        <v>40094420000</v>
      </c>
      <c r="B11339">
        <v>40094420000</v>
      </c>
      <c r="C11339">
        <v>40094420000</v>
      </c>
      <c r="D11339">
        <v>40094420000</v>
      </c>
      <c r="E11339">
        <v>1</v>
      </c>
      <c r="F11339">
        <v>100</v>
      </c>
    </row>
    <row r="11340" spans="1:6">
      <c r="A11340">
        <v>40094431000</v>
      </c>
      <c r="B11340">
        <v>40094431000</v>
      </c>
      <c r="C11340">
        <v>40094431000</v>
      </c>
      <c r="D11340">
        <v>40094431000</v>
      </c>
      <c r="E11340">
        <v>1</v>
      </c>
      <c r="F11340">
        <v>100</v>
      </c>
    </row>
    <row r="11341" spans="1:6">
      <c r="A11341">
        <v>40094432000</v>
      </c>
      <c r="B11341">
        <v>40094432000</v>
      </c>
      <c r="C11341">
        <v>40094432000</v>
      </c>
      <c r="D11341">
        <v>40094432000</v>
      </c>
      <c r="E11341">
        <v>1</v>
      </c>
      <c r="F11341">
        <v>100</v>
      </c>
    </row>
    <row r="11342" spans="1:6">
      <c r="A11342">
        <v>40094440000</v>
      </c>
      <c r="B11342">
        <v>40094440000</v>
      </c>
      <c r="C11342">
        <v>40094440000</v>
      </c>
      <c r="D11342">
        <v>40094440000</v>
      </c>
      <c r="E11342">
        <v>1</v>
      </c>
      <c r="F11342">
        <v>100</v>
      </c>
    </row>
    <row r="11343" spans="1:6">
      <c r="A11343">
        <v>40094450000</v>
      </c>
      <c r="B11343">
        <v>40094450000</v>
      </c>
      <c r="C11343">
        <v>40094450000</v>
      </c>
      <c r="D11343">
        <v>40094450000</v>
      </c>
      <c r="E11343">
        <v>1</v>
      </c>
      <c r="F11343">
        <v>100</v>
      </c>
    </row>
    <row r="11344" spans="1:6">
      <c r="A11344">
        <v>40094460000</v>
      </c>
      <c r="B11344">
        <v>40094460000</v>
      </c>
      <c r="C11344">
        <v>40094460000</v>
      </c>
      <c r="D11344">
        <v>40094460000</v>
      </c>
      <c r="E11344">
        <v>1</v>
      </c>
      <c r="F11344">
        <v>100</v>
      </c>
    </row>
    <row r="11345" spans="1:6">
      <c r="A11345">
        <v>40094470000</v>
      </c>
      <c r="B11345">
        <v>40094470000</v>
      </c>
      <c r="C11345">
        <v>40094470000</v>
      </c>
      <c r="D11345">
        <v>40094470000</v>
      </c>
      <c r="E11345">
        <v>1</v>
      </c>
      <c r="F11345">
        <v>100</v>
      </c>
    </row>
    <row r="11346" spans="1:6">
      <c r="A11346">
        <v>40094480000</v>
      </c>
      <c r="B11346">
        <v>40094480000</v>
      </c>
      <c r="C11346">
        <v>40094480000</v>
      </c>
      <c r="D11346">
        <v>40094480000</v>
      </c>
      <c r="E11346">
        <v>1</v>
      </c>
      <c r="F11346">
        <v>100</v>
      </c>
    </row>
    <row r="11347" spans="1:6">
      <c r="A11347">
        <v>40094490000</v>
      </c>
      <c r="B11347">
        <v>40094490000</v>
      </c>
      <c r="C11347">
        <v>40094490000</v>
      </c>
      <c r="D11347">
        <v>40094490000</v>
      </c>
      <c r="E11347">
        <v>1</v>
      </c>
      <c r="F11347">
        <v>100</v>
      </c>
    </row>
    <row r="11348" spans="1:6">
      <c r="A11348">
        <v>40094500000</v>
      </c>
      <c r="B11348">
        <v>40094500000</v>
      </c>
      <c r="C11348">
        <v>40094500000</v>
      </c>
      <c r="D11348">
        <v>40094500000</v>
      </c>
      <c r="E11348">
        <v>1</v>
      </c>
      <c r="F11348">
        <v>100</v>
      </c>
    </row>
    <row r="11349" spans="1:6">
      <c r="A11349">
        <v>40094510000</v>
      </c>
      <c r="B11349">
        <v>40094510000</v>
      </c>
      <c r="C11349">
        <v>40094510000</v>
      </c>
      <c r="D11349">
        <v>40094510000</v>
      </c>
      <c r="E11349">
        <v>1</v>
      </c>
      <c r="F11349">
        <v>100</v>
      </c>
    </row>
    <row r="11350" spans="1:6">
      <c r="A11350">
        <v>40094520000</v>
      </c>
      <c r="B11350">
        <v>40094520000</v>
      </c>
      <c r="C11350">
        <v>40094520000</v>
      </c>
      <c r="D11350">
        <v>40094520000</v>
      </c>
      <c r="E11350">
        <v>1</v>
      </c>
      <c r="F11350">
        <v>100</v>
      </c>
    </row>
    <row r="11351" spans="1:6">
      <c r="A11351">
        <v>40094530000</v>
      </c>
      <c r="B11351">
        <v>40094530000</v>
      </c>
      <c r="C11351">
        <v>40094530000</v>
      </c>
      <c r="D11351">
        <v>40094530000</v>
      </c>
      <c r="E11351">
        <v>1</v>
      </c>
      <c r="F11351">
        <v>100</v>
      </c>
    </row>
    <row r="11352" spans="1:6">
      <c r="A11352">
        <v>40094540000</v>
      </c>
      <c r="B11352">
        <v>40094540000</v>
      </c>
      <c r="C11352">
        <v>40094540000</v>
      </c>
      <c r="D11352">
        <v>40094540000</v>
      </c>
      <c r="E11352">
        <v>1</v>
      </c>
      <c r="F11352">
        <v>100</v>
      </c>
    </row>
    <row r="11353" spans="1:6">
      <c r="A11353">
        <v>40094550000</v>
      </c>
      <c r="B11353">
        <v>40094550000</v>
      </c>
      <c r="C11353">
        <v>40094550000</v>
      </c>
      <c r="D11353">
        <v>40094550000</v>
      </c>
      <c r="E11353">
        <v>1</v>
      </c>
      <c r="F11353">
        <v>100</v>
      </c>
    </row>
    <row r="11354" spans="1:6">
      <c r="A11354">
        <v>40094560000</v>
      </c>
      <c r="B11354">
        <v>40094560000</v>
      </c>
      <c r="C11354">
        <v>40215099600</v>
      </c>
      <c r="D11354">
        <v>40215099600</v>
      </c>
      <c r="E11354">
        <v>1</v>
      </c>
      <c r="F11354">
        <v>100</v>
      </c>
    </row>
    <row r="11355" spans="1:6">
      <c r="A11355">
        <v>40094570000</v>
      </c>
      <c r="B11355">
        <v>40094570000</v>
      </c>
      <c r="C11355">
        <v>40094570000</v>
      </c>
      <c r="D11355">
        <v>40094570000</v>
      </c>
      <c r="E11355">
        <v>1</v>
      </c>
      <c r="F11355">
        <v>100</v>
      </c>
    </row>
    <row r="11356" spans="1:6">
      <c r="A11356">
        <v>40094580000</v>
      </c>
      <c r="B11356">
        <v>40094580000</v>
      </c>
      <c r="C11356">
        <v>40094580000</v>
      </c>
      <c r="D11356">
        <v>40094580000</v>
      </c>
      <c r="E11356">
        <v>1</v>
      </c>
      <c r="F11356">
        <v>100</v>
      </c>
    </row>
    <row r="11357" spans="1:6">
      <c r="A11357">
        <v>40094590000</v>
      </c>
      <c r="B11357">
        <v>40094590000</v>
      </c>
      <c r="C11357">
        <v>40094590000</v>
      </c>
      <c r="D11357">
        <v>40094590000</v>
      </c>
      <c r="E11357">
        <v>1</v>
      </c>
      <c r="F11357">
        <v>100</v>
      </c>
    </row>
    <row r="11358" spans="1:6">
      <c r="A11358">
        <v>40094600000</v>
      </c>
      <c r="B11358">
        <v>40094600000</v>
      </c>
      <c r="C11358">
        <v>40094600000</v>
      </c>
      <c r="D11358">
        <v>40094600000</v>
      </c>
      <c r="E11358">
        <v>1</v>
      </c>
      <c r="F11358">
        <v>100</v>
      </c>
    </row>
    <row r="11359" spans="1:6">
      <c r="A11359">
        <v>40094610000</v>
      </c>
      <c r="B11359">
        <v>40094610000</v>
      </c>
      <c r="C11359">
        <v>40215040300</v>
      </c>
      <c r="D11359">
        <v>40215040300</v>
      </c>
      <c r="E11359">
        <v>1</v>
      </c>
      <c r="F11359">
        <v>100</v>
      </c>
    </row>
    <row r="11360" spans="1:6">
      <c r="A11360">
        <v>40094620000</v>
      </c>
      <c r="B11360">
        <v>40094620000</v>
      </c>
      <c r="C11360">
        <v>40215268300</v>
      </c>
      <c r="D11360">
        <v>40215268300</v>
      </c>
      <c r="E11360">
        <v>1</v>
      </c>
      <c r="F11360">
        <v>100</v>
      </c>
    </row>
    <row r="11361" spans="1:6">
      <c r="A11361">
        <v>40094630000</v>
      </c>
      <c r="B11361">
        <v>40094630000</v>
      </c>
      <c r="C11361">
        <v>40094630000</v>
      </c>
      <c r="D11361">
        <v>40094630000</v>
      </c>
      <c r="E11361">
        <v>1</v>
      </c>
      <c r="F11361">
        <v>100</v>
      </c>
    </row>
    <row r="11362" spans="1:6">
      <c r="A11362">
        <v>40094640000</v>
      </c>
      <c r="B11362">
        <v>40094640000</v>
      </c>
      <c r="C11362">
        <v>40094640000</v>
      </c>
      <c r="D11362">
        <v>40094640000</v>
      </c>
      <c r="E11362">
        <v>1</v>
      </c>
      <c r="F11362">
        <v>100</v>
      </c>
    </row>
    <row r="11363" spans="1:6">
      <c r="A11363">
        <v>40094651000</v>
      </c>
      <c r="B11363">
        <v>40094651000</v>
      </c>
      <c r="C11363">
        <v>40094651000</v>
      </c>
      <c r="D11363">
        <v>40094651000</v>
      </c>
      <c r="E11363">
        <v>1</v>
      </c>
      <c r="F11363">
        <v>100</v>
      </c>
    </row>
    <row r="11364" spans="1:6">
      <c r="A11364">
        <v>40094652000</v>
      </c>
      <c r="B11364">
        <v>40094652000</v>
      </c>
      <c r="C11364">
        <v>40215034400</v>
      </c>
      <c r="D11364">
        <v>40215034400</v>
      </c>
      <c r="E11364">
        <v>1</v>
      </c>
      <c r="F11364">
        <v>100</v>
      </c>
    </row>
    <row r="11365" spans="1:6">
      <c r="A11365">
        <v>40094661100</v>
      </c>
      <c r="B11365">
        <v>40094661100</v>
      </c>
      <c r="C11365">
        <v>40215200600</v>
      </c>
      <c r="D11365">
        <v>40215200600</v>
      </c>
      <c r="E11365">
        <v>2.7777799999999998E-2</v>
      </c>
      <c r="F11365">
        <v>2.7777778</v>
      </c>
    </row>
    <row r="11366" spans="1:6">
      <c r="A11366">
        <v>40094661100</v>
      </c>
      <c r="B11366">
        <v>40094661100</v>
      </c>
      <c r="C11366">
        <v>40215266500</v>
      </c>
      <c r="D11366">
        <v>40215266500</v>
      </c>
      <c r="E11366">
        <v>0.97222220000000004</v>
      </c>
      <c r="F11366">
        <v>97.222222200000004</v>
      </c>
    </row>
    <row r="11367" spans="1:6">
      <c r="A11367">
        <v>40094661200</v>
      </c>
      <c r="B11367">
        <v>40094661200</v>
      </c>
      <c r="C11367">
        <v>40215196400</v>
      </c>
      <c r="D11367">
        <v>40215196400</v>
      </c>
      <c r="E11367">
        <v>0.1666667</v>
      </c>
      <c r="F11367">
        <v>16.6666667</v>
      </c>
    </row>
    <row r="11368" spans="1:6">
      <c r="A11368">
        <v>40094661200</v>
      </c>
      <c r="B11368">
        <v>40094661200</v>
      </c>
      <c r="C11368">
        <v>40215196500</v>
      </c>
      <c r="D11368">
        <v>40215196500</v>
      </c>
      <c r="E11368">
        <v>0.32222220000000001</v>
      </c>
      <c r="F11368">
        <v>32.222222199999997</v>
      </c>
    </row>
    <row r="11369" spans="1:6">
      <c r="A11369">
        <v>40094661200</v>
      </c>
      <c r="B11369">
        <v>40094661200</v>
      </c>
      <c r="C11369">
        <v>40215319600</v>
      </c>
      <c r="D11369">
        <v>40215319600</v>
      </c>
      <c r="E11369">
        <v>0.51111110000000004</v>
      </c>
      <c r="F11369">
        <v>51.111111100000002</v>
      </c>
    </row>
    <row r="11370" spans="1:6">
      <c r="A11370">
        <v>40094662000</v>
      </c>
      <c r="B11370">
        <v>40094662000</v>
      </c>
      <c r="C11370">
        <v>40094662000</v>
      </c>
      <c r="D11370">
        <v>40094662000</v>
      </c>
      <c r="E11370">
        <v>1</v>
      </c>
      <c r="F11370">
        <v>100</v>
      </c>
    </row>
    <row r="11371" spans="1:6">
      <c r="A11371">
        <v>40094663000</v>
      </c>
      <c r="B11371">
        <v>40094663000</v>
      </c>
      <c r="C11371">
        <v>40094663000</v>
      </c>
      <c r="D11371">
        <v>40094663000</v>
      </c>
      <c r="E11371">
        <v>1</v>
      </c>
      <c r="F11371">
        <v>100</v>
      </c>
    </row>
    <row r="11372" spans="1:6">
      <c r="A11372">
        <v>40094664000</v>
      </c>
      <c r="B11372">
        <v>40094664000</v>
      </c>
      <c r="C11372">
        <v>40094664000</v>
      </c>
      <c r="D11372">
        <v>40094664000</v>
      </c>
      <c r="E11372">
        <v>1</v>
      </c>
      <c r="F11372">
        <v>100</v>
      </c>
    </row>
    <row r="11373" spans="1:6">
      <c r="A11373">
        <v>40094665000</v>
      </c>
      <c r="B11373">
        <v>40094665000</v>
      </c>
      <c r="C11373">
        <v>40215279100</v>
      </c>
      <c r="D11373">
        <v>40215279100</v>
      </c>
      <c r="E11373">
        <v>1</v>
      </c>
      <c r="F11373">
        <v>100</v>
      </c>
    </row>
    <row r="11374" spans="1:6">
      <c r="A11374">
        <v>40094666000</v>
      </c>
      <c r="B11374">
        <v>40094666000</v>
      </c>
      <c r="C11374">
        <v>40215126200</v>
      </c>
      <c r="D11374">
        <v>40215126200</v>
      </c>
      <c r="E11374">
        <v>1</v>
      </c>
      <c r="F11374">
        <v>100</v>
      </c>
    </row>
    <row r="11375" spans="1:6">
      <c r="A11375">
        <v>40094667000</v>
      </c>
      <c r="B11375">
        <v>40094667000</v>
      </c>
      <c r="C11375">
        <v>40094667000</v>
      </c>
      <c r="D11375">
        <v>40094667000</v>
      </c>
      <c r="E11375">
        <v>1</v>
      </c>
      <c r="F11375">
        <v>100</v>
      </c>
    </row>
    <row r="11376" spans="1:6">
      <c r="A11376">
        <v>40094670000</v>
      </c>
      <c r="B11376">
        <v>40094670000</v>
      </c>
      <c r="C11376">
        <v>40094670000</v>
      </c>
      <c r="D11376">
        <v>40094670000</v>
      </c>
      <c r="E11376">
        <v>1</v>
      </c>
      <c r="F11376">
        <v>100</v>
      </c>
    </row>
    <row r="11377" spans="1:6">
      <c r="A11377">
        <v>40094680000</v>
      </c>
      <c r="B11377">
        <v>40094680000</v>
      </c>
      <c r="C11377">
        <v>40094680000</v>
      </c>
      <c r="D11377">
        <v>40094680000</v>
      </c>
      <c r="E11377">
        <v>1</v>
      </c>
      <c r="F11377">
        <v>100</v>
      </c>
    </row>
    <row r="11378" spans="1:6">
      <c r="A11378">
        <v>40094691000</v>
      </c>
      <c r="B11378">
        <v>40094691000</v>
      </c>
      <c r="C11378">
        <v>40094691000</v>
      </c>
      <c r="D11378">
        <v>40094691000</v>
      </c>
      <c r="E11378">
        <v>1</v>
      </c>
      <c r="F11378">
        <v>100</v>
      </c>
    </row>
    <row r="11379" spans="1:6">
      <c r="A11379">
        <v>40094692000</v>
      </c>
      <c r="B11379">
        <v>40094692000</v>
      </c>
      <c r="C11379">
        <v>40094692000</v>
      </c>
      <c r="D11379">
        <v>40094692000</v>
      </c>
      <c r="E11379">
        <v>1</v>
      </c>
      <c r="F11379">
        <v>100</v>
      </c>
    </row>
    <row r="11380" spans="1:6">
      <c r="A11380">
        <v>40094693000</v>
      </c>
      <c r="B11380">
        <v>40094693000</v>
      </c>
      <c r="C11380">
        <v>40094693000</v>
      </c>
      <c r="D11380">
        <v>40094693000</v>
      </c>
      <c r="E11380">
        <v>1</v>
      </c>
      <c r="F11380">
        <v>100</v>
      </c>
    </row>
    <row r="11381" spans="1:6">
      <c r="A11381">
        <v>40094700000</v>
      </c>
      <c r="B11381">
        <v>40094700000</v>
      </c>
      <c r="C11381">
        <v>40094700000</v>
      </c>
      <c r="D11381">
        <v>40094700000</v>
      </c>
      <c r="E11381">
        <v>1</v>
      </c>
      <c r="F11381">
        <v>100</v>
      </c>
    </row>
    <row r="11382" spans="1:6">
      <c r="A11382">
        <v>40094710000</v>
      </c>
      <c r="B11382">
        <v>40094710000</v>
      </c>
      <c r="C11382">
        <v>40094710000</v>
      </c>
      <c r="D11382">
        <v>40094710000</v>
      </c>
      <c r="E11382">
        <v>1</v>
      </c>
      <c r="F11382">
        <v>100</v>
      </c>
    </row>
    <row r="11383" spans="1:6">
      <c r="A11383">
        <v>40094720000</v>
      </c>
      <c r="B11383">
        <v>40094720000</v>
      </c>
      <c r="C11383">
        <v>40094720000</v>
      </c>
      <c r="D11383">
        <v>40094720000</v>
      </c>
      <c r="E11383">
        <v>1</v>
      </c>
      <c r="F11383">
        <v>100</v>
      </c>
    </row>
    <row r="11384" spans="1:6">
      <c r="A11384">
        <v>40094730000</v>
      </c>
      <c r="B11384">
        <v>40094730000</v>
      </c>
      <c r="C11384">
        <v>40214940100</v>
      </c>
      <c r="D11384">
        <v>40214940100</v>
      </c>
      <c r="E11384">
        <v>0.52439020000000003</v>
      </c>
      <c r="F11384">
        <v>52.439024400000001</v>
      </c>
    </row>
    <row r="11385" spans="1:6">
      <c r="A11385">
        <v>40094730000</v>
      </c>
      <c r="B11385">
        <v>40094730000</v>
      </c>
      <c r="C11385">
        <v>40215238500</v>
      </c>
      <c r="D11385">
        <v>40215238500</v>
      </c>
      <c r="E11385">
        <v>0.47560980000000003</v>
      </c>
      <c r="F11385">
        <v>47.560975599999999</v>
      </c>
    </row>
    <row r="11386" spans="1:6">
      <c r="A11386">
        <v>40094740000</v>
      </c>
      <c r="B11386">
        <v>40094740000</v>
      </c>
      <c r="C11386">
        <v>40215170800</v>
      </c>
      <c r="D11386">
        <v>40215170800</v>
      </c>
      <c r="E11386">
        <v>0.36956519999999998</v>
      </c>
      <c r="F11386">
        <v>36.956521700000003</v>
      </c>
    </row>
    <row r="11387" spans="1:6">
      <c r="A11387">
        <v>40094740000</v>
      </c>
      <c r="B11387">
        <v>40094740000</v>
      </c>
      <c r="C11387">
        <v>40215288600</v>
      </c>
      <c r="D11387">
        <v>40215288600</v>
      </c>
      <c r="E11387">
        <v>0.63043479999999996</v>
      </c>
      <c r="F11387">
        <v>63.043478299999997</v>
      </c>
    </row>
    <row r="11388" spans="1:6">
      <c r="A11388">
        <v>40094750000</v>
      </c>
      <c r="B11388">
        <v>40094750000</v>
      </c>
      <c r="C11388">
        <v>40094750000</v>
      </c>
      <c r="D11388">
        <v>40094750000</v>
      </c>
      <c r="E11388">
        <v>1</v>
      </c>
      <c r="F11388">
        <v>100</v>
      </c>
    </row>
    <row r="11389" spans="1:6">
      <c r="A11389">
        <v>40094761000</v>
      </c>
      <c r="B11389">
        <v>40094761000</v>
      </c>
      <c r="C11389">
        <v>40094761000</v>
      </c>
      <c r="D11389">
        <v>40094761000</v>
      </c>
      <c r="E11389">
        <v>0.99009899999999995</v>
      </c>
      <c r="F11389">
        <v>99.009900999999999</v>
      </c>
    </row>
    <row r="11390" spans="1:6">
      <c r="A11390">
        <v>40094761000</v>
      </c>
      <c r="B11390">
        <v>40094761000</v>
      </c>
      <c r="C11390">
        <v>40214940200</v>
      </c>
      <c r="D11390">
        <v>40214940200</v>
      </c>
      <c r="E11390">
        <v>9.9010000000000001E-3</v>
      </c>
      <c r="F11390">
        <v>0.99009899999999995</v>
      </c>
    </row>
    <row r="11391" spans="1:6">
      <c r="A11391">
        <v>40094762000</v>
      </c>
      <c r="B11391">
        <v>40094762000</v>
      </c>
      <c r="C11391">
        <v>40094762000</v>
      </c>
      <c r="D11391">
        <v>40094762000</v>
      </c>
      <c r="E11391">
        <v>1</v>
      </c>
      <c r="F11391">
        <v>100</v>
      </c>
    </row>
    <row r="11392" spans="1:6">
      <c r="A11392">
        <v>40094770000</v>
      </c>
      <c r="B11392">
        <v>40094770000</v>
      </c>
      <c r="C11392">
        <v>40094770000</v>
      </c>
      <c r="D11392">
        <v>40094770000</v>
      </c>
      <c r="E11392">
        <v>1</v>
      </c>
      <c r="F11392">
        <v>100</v>
      </c>
    </row>
    <row r="11393" spans="1:6">
      <c r="A11393">
        <v>40094781000</v>
      </c>
      <c r="B11393">
        <v>40094781000</v>
      </c>
      <c r="C11393">
        <v>40215247500</v>
      </c>
      <c r="D11393">
        <v>40215247500</v>
      </c>
      <c r="E11393">
        <v>0.4479167</v>
      </c>
      <c r="F11393">
        <v>44.7916667</v>
      </c>
    </row>
    <row r="11394" spans="1:6">
      <c r="A11394">
        <v>40094781000</v>
      </c>
      <c r="B11394">
        <v>40094781000</v>
      </c>
      <c r="C11394">
        <v>40215247600</v>
      </c>
      <c r="D11394">
        <v>40215247600</v>
      </c>
      <c r="E11394">
        <v>0.55208330000000005</v>
      </c>
      <c r="F11394">
        <v>55.2083333</v>
      </c>
    </row>
    <row r="11395" spans="1:6">
      <c r="A11395">
        <v>40094782000</v>
      </c>
      <c r="B11395">
        <v>40094782000</v>
      </c>
      <c r="C11395">
        <v>40094782000</v>
      </c>
      <c r="D11395">
        <v>40094782000</v>
      </c>
      <c r="E11395">
        <v>1</v>
      </c>
      <c r="F11395">
        <v>100</v>
      </c>
    </row>
    <row r="11396" spans="1:6">
      <c r="A11396">
        <v>40094790000</v>
      </c>
      <c r="B11396">
        <v>40094790000</v>
      </c>
      <c r="C11396">
        <v>40094790000</v>
      </c>
      <c r="D11396">
        <v>40094790000</v>
      </c>
      <c r="E11396">
        <v>1</v>
      </c>
      <c r="F11396">
        <v>100</v>
      </c>
    </row>
    <row r="11397" spans="1:6">
      <c r="A11397">
        <v>40094800000</v>
      </c>
      <c r="B11397">
        <v>40094800000</v>
      </c>
      <c r="C11397">
        <v>40094800000</v>
      </c>
      <c r="D11397">
        <v>40094800000</v>
      </c>
      <c r="E11397">
        <v>1</v>
      </c>
      <c r="F11397">
        <v>100</v>
      </c>
    </row>
    <row r="11398" spans="1:6">
      <c r="A11398">
        <v>40094810000</v>
      </c>
      <c r="B11398">
        <v>40094810000</v>
      </c>
      <c r="C11398">
        <v>40094810000</v>
      </c>
      <c r="D11398">
        <v>40094810000</v>
      </c>
      <c r="E11398">
        <v>1</v>
      </c>
      <c r="F11398">
        <v>100</v>
      </c>
    </row>
    <row r="11399" spans="1:6">
      <c r="A11399">
        <v>40094820000</v>
      </c>
      <c r="B11399">
        <v>40094820000</v>
      </c>
      <c r="C11399">
        <v>40094820000</v>
      </c>
      <c r="D11399">
        <v>40094820000</v>
      </c>
      <c r="E11399">
        <v>1</v>
      </c>
      <c r="F11399">
        <v>100</v>
      </c>
    </row>
    <row r="11400" spans="1:6">
      <c r="A11400">
        <v>40094831000</v>
      </c>
      <c r="B11400">
        <v>40094831000</v>
      </c>
      <c r="C11400">
        <v>40094831000</v>
      </c>
      <c r="D11400">
        <v>40094831000</v>
      </c>
      <c r="E11400">
        <v>1</v>
      </c>
      <c r="F11400">
        <v>100</v>
      </c>
    </row>
    <row r="11401" spans="1:6">
      <c r="A11401">
        <v>40094832000</v>
      </c>
      <c r="B11401">
        <v>40094832000</v>
      </c>
      <c r="C11401">
        <v>40094832000</v>
      </c>
      <c r="D11401">
        <v>40094832000</v>
      </c>
      <c r="E11401">
        <v>1</v>
      </c>
      <c r="F11401">
        <v>100</v>
      </c>
    </row>
    <row r="11402" spans="1:6">
      <c r="A11402">
        <v>40094841000</v>
      </c>
      <c r="B11402">
        <v>40094841000</v>
      </c>
      <c r="C11402">
        <v>40094841000</v>
      </c>
      <c r="D11402">
        <v>40094841000</v>
      </c>
      <c r="E11402">
        <v>1</v>
      </c>
      <c r="F11402">
        <v>100</v>
      </c>
    </row>
    <row r="11403" spans="1:6">
      <c r="A11403">
        <v>40094842000</v>
      </c>
      <c r="B11403">
        <v>40094842000</v>
      </c>
      <c r="C11403">
        <v>40215076900</v>
      </c>
      <c r="D11403">
        <v>40215076900</v>
      </c>
      <c r="E11403">
        <v>1</v>
      </c>
      <c r="F11403">
        <v>100</v>
      </c>
    </row>
    <row r="11404" spans="1:6">
      <c r="A11404">
        <v>40094850000</v>
      </c>
      <c r="B11404">
        <v>40094850000</v>
      </c>
      <c r="C11404">
        <v>40094850000</v>
      </c>
      <c r="D11404">
        <v>40094850000</v>
      </c>
      <c r="E11404">
        <v>1</v>
      </c>
      <c r="F11404">
        <v>100</v>
      </c>
    </row>
    <row r="11405" spans="1:6">
      <c r="A11405">
        <v>40094860000</v>
      </c>
      <c r="B11405">
        <v>40094860000</v>
      </c>
      <c r="C11405">
        <v>40095110000</v>
      </c>
      <c r="D11405">
        <v>40095110000</v>
      </c>
      <c r="E11405">
        <v>1.36986E-2</v>
      </c>
      <c r="F11405">
        <v>1.3698630000000001</v>
      </c>
    </row>
    <row r="11406" spans="1:6">
      <c r="A11406">
        <v>40094860000</v>
      </c>
      <c r="B11406">
        <v>40094860000</v>
      </c>
      <c r="C11406">
        <v>40215288900</v>
      </c>
      <c r="D11406">
        <v>40215288900</v>
      </c>
      <c r="E11406">
        <v>0.98630139999999999</v>
      </c>
      <c r="F11406">
        <v>98.630137000000005</v>
      </c>
    </row>
    <row r="11407" spans="1:6">
      <c r="A11407">
        <v>40094871000</v>
      </c>
      <c r="B11407">
        <v>40094871000</v>
      </c>
      <c r="C11407">
        <v>40094871000</v>
      </c>
      <c r="D11407">
        <v>40094871000</v>
      </c>
      <c r="E11407">
        <v>1</v>
      </c>
      <c r="F11407">
        <v>100</v>
      </c>
    </row>
    <row r="11408" spans="1:6">
      <c r="A11408">
        <v>40094872000</v>
      </c>
      <c r="B11408">
        <v>40094872000</v>
      </c>
      <c r="C11408">
        <v>40094872000</v>
      </c>
      <c r="D11408">
        <v>40094872000</v>
      </c>
      <c r="E11408">
        <v>1</v>
      </c>
      <c r="F11408">
        <v>100</v>
      </c>
    </row>
    <row r="11409" spans="1:6">
      <c r="A11409">
        <v>40094881000</v>
      </c>
      <c r="B11409">
        <v>40094881000</v>
      </c>
      <c r="C11409">
        <v>40094881000</v>
      </c>
      <c r="D11409">
        <v>40094881000</v>
      </c>
      <c r="E11409">
        <v>1</v>
      </c>
      <c r="F11409">
        <v>100</v>
      </c>
    </row>
    <row r="11410" spans="1:6">
      <c r="A11410">
        <v>40094882000</v>
      </c>
      <c r="B11410">
        <v>40094882000</v>
      </c>
      <c r="C11410">
        <v>40094882000</v>
      </c>
      <c r="D11410">
        <v>40094882000</v>
      </c>
      <c r="E11410">
        <v>1</v>
      </c>
      <c r="F11410">
        <v>100</v>
      </c>
    </row>
    <row r="11411" spans="1:6">
      <c r="A11411">
        <v>40094890000</v>
      </c>
      <c r="B11411">
        <v>40094890000</v>
      </c>
      <c r="C11411">
        <v>40094890000</v>
      </c>
      <c r="D11411">
        <v>40094890000</v>
      </c>
      <c r="E11411">
        <v>1</v>
      </c>
      <c r="F11411">
        <v>100</v>
      </c>
    </row>
    <row r="11412" spans="1:6">
      <c r="A11412">
        <v>40094900000</v>
      </c>
      <c r="B11412">
        <v>40094900000</v>
      </c>
      <c r="C11412">
        <v>40214938900</v>
      </c>
      <c r="D11412">
        <v>40214938900</v>
      </c>
      <c r="E11412">
        <v>2.8169E-2</v>
      </c>
      <c r="F11412">
        <v>2.8169013999999999</v>
      </c>
    </row>
    <row r="11413" spans="1:6">
      <c r="A11413">
        <v>40094900000</v>
      </c>
      <c r="B11413">
        <v>40094900000</v>
      </c>
      <c r="C11413">
        <v>40215197000</v>
      </c>
      <c r="D11413">
        <v>40215197000</v>
      </c>
      <c r="E11413">
        <v>0.3661972</v>
      </c>
      <c r="F11413">
        <v>36.619718300000002</v>
      </c>
    </row>
    <row r="11414" spans="1:6">
      <c r="A11414">
        <v>40094900000</v>
      </c>
      <c r="B11414">
        <v>40094900000</v>
      </c>
      <c r="C11414">
        <v>40215317800</v>
      </c>
      <c r="D11414">
        <v>40215317800</v>
      </c>
      <c r="E11414">
        <v>0.6056338</v>
      </c>
      <c r="F11414">
        <v>60.563380299999999</v>
      </c>
    </row>
    <row r="11415" spans="1:6">
      <c r="A11415">
        <v>40094911000</v>
      </c>
      <c r="B11415">
        <v>40094911000</v>
      </c>
      <c r="C11415">
        <v>40094911000</v>
      </c>
      <c r="D11415">
        <v>40094911000</v>
      </c>
      <c r="E11415">
        <v>1</v>
      </c>
      <c r="F11415">
        <v>100</v>
      </c>
    </row>
    <row r="11416" spans="1:6">
      <c r="A11416">
        <v>40094912000</v>
      </c>
      <c r="B11416">
        <v>40094912000</v>
      </c>
      <c r="C11416">
        <v>40214940200</v>
      </c>
      <c r="D11416">
        <v>40214940200</v>
      </c>
      <c r="E11416">
        <v>0.43965520000000002</v>
      </c>
      <c r="F11416">
        <v>43.965517200000001</v>
      </c>
    </row>
    <row r="11417" spans="1:6">
      <c r="A11417">
        <v>40094912000</v>
      </c>
      <c r="B11417">
        <v>40094912000</v>
      </c>
      <c r="C11417">
        <v>40215056400</v>
      </c>
      <c r="D11417">
        <v>40215056400</v>
      </c>
      <c r="E11417">
        <v>0.56034479999999998</v>
      </c>
      <c r="F11417">
        <v>56.034482799999999</v>
      </c>
    </row>
    <row r="11418" spans="1:6">
      <c r="A11418">
        <v>40094920000</v>
      </c>
      <c r="B11418">
        <v>40094920000</v>
      </c>
      <c r="C11418">
        <v>40094920000</v>
      </c>
      <c r="D11418">
        <v>40094920000</v>
      </c>
      <c r="E11418">
        <v>1</v>
      </c>
      <c r="F11418">
        <v>100</v>
      </c>
    </row>
    <row r="11419" spans="1:6">
      <c r="A11419">
        <v>40094930000</v>
      </c>
      <c r="B11419">
        <v>40094930000</v>
      </c>
      <c r="C11419">
        <v>40094930000</v>
      </c>
      <c r="D11419">
        <v>40094930000</v>
      </c>
      <c r="E11419">
        <v>1</v>
      </c>
      <c r="F11419">
        <v>100</v>
      </c>
    </row>
    <row r="11420" spans="1:6">
      <c r="A11420">
        <v>40094940000</v>
      </c>
      <c r="B11420">
        <v>40094940000</v>
      </c>
      <c r="C11420">
        <v>40094940000</v>
      </c>
      <c r="D11420">
        <v>40094940000</v>
      </c>
      <c r="E11420">
        <v>1</v>
      </c>
      <c r="F11420">
        <v>100</v>
      </c>
    </row>
    <row r="11421" spans="1:6">
      <c r="A11421">
        <v>40094950000</v>
      </c>
      <c r="B11421">
        <v>40094950000</v>
      </c>
      <c r="C11421">
        <v>40094950000</v>
      </c>
      <c r="D11421">
        <v>40094950000</v>
      </c>
      <c r="E11421">
        <v>1</v>
      </c>
      <c r="F11421">
        <v>100</v>
      </c>
    </row>
    <row r="11422" spans="1:6">
      <c r="A11422">
        <v>40094960000</v>
      </c>
      <c r="B11422">
        <v>40094960000</v>
      </c>
      <c r="C11422">
        <v>40094960000</v>
      </c>
      <c r="D11422">
        <v>40094960000</v>
      </c>
      <c r="E11422">
        <v>1</v>
      </c>
      <c r="F11422">
        <v>100</v>
      </c>
    </row>
    <row r="11423" spans="1:6">
      <c r="A11423">
        <v>40094970000</v>
      </c>
      <c r="B11423">
        <v>40094970000</v>
      </c>
      <c r="C11423">
        <v>40215107600</v>
      </c>
      <c r="D11423">
        <v>40215107600</v>
      </c>
      <c r="E11423">
        <v>0.4931507</v>
      </c>
      <c r="F11423">
        <v>49.315068500000002</v>
      </c>
    </row>
    <row r="11424" spans="1:6">
      <c r="A11424">
        <v>40094970000</v>
      </c>
      <c r="B11424">
        <v>40094970000</v>
      </c>
      <c r="C11424">
        <v>40215178600</v>
      </c>
      <c r="D11424">
        <v>40215178600</v>
      </c>
      <c r="E11424">
        <v>0.50684929999999995</v>
      </c>
      <c r="F11424">
        <v>50.684931499999998</v>
      </c>
    </row>
    <row r="11425" spans="1:6">
      <c r="A11425">
        <v>40094980000</v>
      </c>
      <c r="B11425">
        <v>40094980000</v>
      </c>
      <c r="C11425">
        <v>40094980000</v>
      </c>
      <c r="D11425">
        <v>40094980000</v>
      </c>
      <c r="E11425">
        <v>1</v>
      </c>
      <c r="F11425">
        <v>100</v>
      </c>
    </row>
    <row r="11426" spans="1:6">
      <c r="A11426">
        <v>40094991000</v>
      </c>
      <c r="B11426">
        <v>40094991000</v>
      </c>
      <c r="C11426">
        <v>40215178700</v>
      </c>
      <c r="D11426">
        <v>40215178700</v>
      </c>
      <c r="E11426">
        <v>5.4545499999999997E-2</v>
      </c>
      <c r="F11426">
        <v>5.4545455</v>
      </c>
    </row>
    <row r="11427" spans="1:6">
      <c r="A11427">
        <v>40094991000</v>
      </c>
      <c r="B11427">
        <v>40094991000</v>
      </c>
      <c r="C11427">
        <v>40215197200</v>
      </c>
      <c r="D11427">
        <v>40215197200</v>
      </c>
      <c r="E11427">
        <v>0.69090910000000005</v>
      </c>
      <c r="F11427">
        <v>69.090909100000005</v>
      </c>
    </row>
    <row r="11428" spans="1:6">
      <c r="A11428">
        <v>40094991000</v>
      </c>
      <c r="B11428">
        <v>40094991000</v>
      </c>
      <c r="C11428">
        <v>40215317800</v>
      </c>
      <c r="D11428">
        <v>40215317800</v>
      </c>
      <c r="E11428">
        <v>0.25454549999999998</v>
      </c>
      <c r="F11428">
        <v>25.454545499999998</v>
      </c>
    </row>
    <row r="11429" spans="1:6">
      <c r="A11429">
        <v>40094992000</v>
      </c>
      <c r="B11429">
        <v>40094992000</v>
      </c>
      <c r="C11429">
        <v>40215197000</v>
      </c>
      <c r="D11429">
        <v>40215197000</v>
      </c>
      <c r="E11429">
        <v>1</v>
      </c>
      <c r="F11429">
        <v>100</v>
      </c>
    </row>
    <row r="11430" spans="1:6">
      <c r="A11430">
        <v>40094993000</v>
      </c>
      <c r="B11430">
        <v>40094993000</v>
      </c>
      <c r="C11430">
        <v>40215144100</v>
      </c>
      <c r="D11430">
        <v>40215144100</v>
      </c>
      <c r="E11430">
        <v>0.14285709999999999</v>
      </c>
      <c r="F11430">
        <v>14.2857143</v>
      </c>
    </row>
    <row r="11431" spans="1:6">
      <c r="A11431">
        <v>40094993000</v>
      </c>
      <c r="B11431">
        <v>40094993000</v>
      </c>
      <c r="C11431">
        <v>40215266800</v>
      </c>
      <c r="D11431">
        <v>40215266800</v>
      </c>
      <c r="E11431">
        <v>0.85714290000000004</v>
      </c>
      <c r="F11431">
        <v>85.714285700000005</v>
      </c>
    </row>
    <row r="11432" spans="1:6">
      <c r="A11432">
        <v>40095000000</v>
      </c>
      <c r="B11432">
        <v>40095000000</v>
      </c>
      <c r="C11432">
        <v>40095000000</v>
      </c>
      <c r="D11432">
        <v>40095000000</v>
      </c>
      <c r="E11432">
        <v>1</v>
      </c>
      <c r="F11432">
        <v>100</v>
      </c>
    </row>
    <row r="11433" spans="1:6">
      <c r="A11433">
        <v>40095010000</v>
      </c>
      <c r="B11433">
        <v>40095010000</v>
      </c>
      <c r="C11433">
        <v>40095010000</v>
      </c>
      <c r="D11433">
        <v>40095010000</v>
      </c>
      <c r="E11433">
        <v>1</v>
      </c>
      <c r="F11433">
        <v>100</v>
      </c>
    </row>
    <row r="11434" spans="1:6">
      <c r="A11434">
        <v>40095020000</v>
      </c>
      <c r="B11434">
        <v>40095020000</v>
      </c>
      <c r="C11434">
        <v>40215047700</v>
      </c>
      <c r="D11434">
        <v>40215047700</v>
      </c>
      <c r="E11434">
        <v>0.81132079999999995</v>
      </c>
      <c r="F11434">
        <v>81.132075499999999</v>
      </c>
    </row>
    <row r="11435" spans="1:6">
      <c r="A11435">
        <v>40095020000</v>
      </c>
      <c r="B11435">
        <v>40095020000</v>
      </c>
      <c r="C11435">
        <v>40215266800</v>
      </c>
      <c r="D11435">
        <v>40215266800</v>
      </c>
      <c r="E11435">
        <v>0.18867919999999999</v>
      </c>
      <c r="F11435">
        <v>18.867924500000001</v>
      </c>
    </row>
    <row r="11436" spans="1:6">
      <c r="A11436">
        <v>40095030000</v>
      </c>
      <c r="B11436">
        <v>40095030000</v>
      </c>
      <c r="C11436">
        <v>40095030000</v>
      </c>
      <c r="D11436">
        <v>40095030000</v>
      </c>
      <c r="E11436">
        <v>1</v>
      </c>
      <c r="F11436">
        <v>100</v>
      </c>
    </row>
    <row r="11437" spans="1:6">
      <c r="A11437">
        <v>40095041100</v>
      </c>
      <c r="B11437">
        <v>40095041100</v>
      </c>
      <c r="C11437">
        <v>40095041100</v>
      </c>
      <c r="D11437">
        <v>40095041100</v>
      </c>
      <c r="E11437">
        <v>1</v>
      </c>
      <c r="F11437">
        <v>100</v>
      </c>
    </row>
    <row r="11438" spans="1:6">
      <c r="A11438">
        <v>40095041200</v>
      </c>
      <c r="B11438">
        <v>40095041200</v>
      </c>
      <c r="C11438">
        <v>40214948100</v>
      </c>
      <c r="D11438">
        <v>40214948100</v>
      </c>
      <c r="E11438">
        <v>0.4210526</v>
      </c>
      <c r="F11438">
        <v>42.105263200000003</v>
      </c>
    </row>
    <row r="11439" spans="1:6">
      <c r="A11439">
        <v>40095041200</v>
      </c>
      <c r="B11439">
        <v>40095041200</v>
      </c>
      <c r="C11439">
        <v>40215239100</v>
      </c>
      <c r="D11439">
        <v>40215239100</v>
      </c>
      <c r="E11439">
        <v>0.5789474</v>
      </c>
      <c r="F11439">
        <v>57.894736799999997</v>
      </c>
    </row>
    <row r="11440" spans="1:6">
      <c r="A11440">
        <v>40095042000</v>
      </c>
      <c r="B11440">
        <v>40095042000</v>
      </c>
      <c r="C11440">
        <v>40095042000</v>
      </c>
      <c r="D11440">
        <v>40095042000</v>
      </c>
      <c r="E11440">
        <v>1</v>
      </c>
      <c r="F11440">
        <v>100</v>
      </c>
    </row>
    <row r="11441" spans="1:6">
      <c r="A11441">
        <v>40095043000</v>
      </c>
      <c r="B11441">
        <v>40095043000</v>
      </c>
      <c r="C11441">
        <v>40214948100</v>
      </c>
      <c r="D11441">
        <v>40214948100</v>
      </c>
      <c r="E11441">
        <v>0.66666669999999995</v>
      </c>
      <c r="F11441">
        <v>66.666666699999993</v>
      </c>
    </row>
    <row r="11442" spans="1:6">
      <c r="A11442">
        <v>40095043000</v>
      </c>
      <c r="B11442">
        <v>40095043000</v>
      </c>
      <c r="C11442">
        <v>40215239100</v>
      </c>
      <c r="D11442">
        <v>40215239100</v>
      </c>
      <c r="E11442">
        <v>0.3333333</v>
      </c>
      <c r="F11442">
        <v>33.3333333</v>
      </c>
    </row>
    <row r="11443" spans="1:6">
      <c r="A11443">
        <v>40095044000</v>
      </c>
      <c r="B11443">
        <v>40095044000</v>
      </c>
      <c r="C11443">
        <v>40095044000</v>
      </c>
      <c r="D11443">
        <v>40095044000</v>
      </c>
      <c r="E11443">
        <v>1</v>
      </c>
      <c r="F11443">
        <v>100</v>
      </c>
    </row>
    <row r="11444" spans="1:6">
      <c r="A11444">
        <v>40095050000</v>
      </c>
      <c r="B11444">
        <v>40095050000</v>
      </c>
      <c r="C11444">
        <v>40095050000</v>
      </c>
      <c r="D11444">
        <v>40095050000</v>
      </c>
      <c r="E11444">
        <v>1</v>
      </c>
      <c r="F11444">
        <v>100</v>
      </c>
    </row>
    <row r="11445" spans="1:6">
      <c r="A11445">
        <v>40095061000</v>
      </c>
      <c r="B11445">
        <v>40095061000</v>
      </c>
      <c r="C11445">
        <v>40095061000</v>
      </c>
      <c r="D11445">
        <v>40095061000</v>
      </c>
      <c r="E11445">
        <v>1</v>
      </c>
      <c r="F11445">
        <v>100</v>
      </c>
    </row>
    <row r="11446" spans="1:6">
      <c r="A11446">
        <v>40095062000</v>
      </c>
      <c r="B11446">
        <v>40095062000</v>
      </c>
      <c r="C11446">
        <v>40095062000</v>
      </c>
      <c r="D11446">
        <v>40095062000</v>
      </c>
      <c r="E11446">
        <v>1</v>
      </c>
      <c r="F11446">
        <v>100</v>
      </c>
    </row>
    <row r="11447" spans="1:6">
      <c r="A11447">
        <v>40095070000</v>
      </c>
      <c r="B11447">
        <v>40095070000</v>
      </c>
      <c r="C11447">
        <v>40095070000</v>
      </c>
      <c r="D11447">
        <v>40095070000</v>
      </c>
      <c r="E11447">
        <v>1</v>
      </c>
      <c r="F11447">
        <v>100</v>
      </c>
    </row>
    <row r="11448" spans="1:6">
      <c r="A11448">
        <v>40095080000</v>
      </c>
      <c r="B11448">
        <v>40095080000</v>
      </c>
      <c r="C11448">
        <v>40095080000</v>
      </c>
      <c r="D11448">
        <v>40095080000</v>
      </c>
      <c r="E11448">
        <v>1</v>
      </c>
      <c r="F11448">
        <v>100</v>
      </c>
    </row>
    <row r="11449" spans="1:6">
      <c r="A11449">
        <v>40095090000</v>
      </c>
      <c r="B11449">
        <v>40095090000</v>
      </c>
      <c r="C11449">
        <v>40095090000</v>
      </c>
      <c r="D11449">
        <v>40095090000</v>
      </c>
      <c r="E11449">
        <v>1</v>
      </c>
      <c r="F11449">
        <v>100</v>
      </c>
    </row>
    <row r="11450" spans="1:6">
      <c r="A11450">
        <v>40095100000</v>
      </c>
      <c r="B11450">
        <v>40095100000</v>
      </c>
      <c r="C11450">
        <v>40095100000</v>
      </c>
      <c r="D11450">
        <v>40095100000</v>
      </c>
      <c r="E11450">
        <v>1</v>
      </c>
      <c r="F11450">
        <v>100</v>
      </c>
    </row>
    <row r="11451" spans="1:6">
      <c r="A11451">
        <v>40095110000</v>
      </c>
      <c r="B11451">
        <v>40095110000</v>
      </c>
      <c r="C11451">
        <v>40095110000</v>
      </c>
      <c r="D11451">
        <v>40095110000</v>
      </c>
      <c r="E11451">
        <v>0.93442619999999998</v>
      </c>
      <c r="F11451">
        <v>93.442622999999998</v>
      </c>
    </row>
    <row r="11452" spans="1:6">
      <c r="A11452">
        <v>40095110000</v>
      </c>
      <c r="B11452">
        <v>40095110000</v>
      </c>
      <c r="C11452">
        <v>40215266800</v>
      </c>
      <c r="D11452">
        <v>40215266800</v>
      </c>
      <c r="E11452">
        <v>6.5573800000000002E-2</v>
      </c>
      <c r="F11452">
        <v>6.5573769999999998</v>
      </c>
    </row>
    <row r="11453" spans="1:6">
      <c r="A11453">
        <v>40095120000</v>
      </c>
      <c r="B11453">
        <v>40095120000</v>
      </c>
      <c r="C11453">
        <v>40095120000</v>
      </c>
      <c r="D11453">
        <v>40095120000</v>
      </c>
      <c r="E11453">
        <v>1</v>
      </c>
      <c r="F11453">
        <v>100</v>
      </c>
    </row>
    <row r="11454" spans="1:6">
      <c r="A11454">
        <v>40095130000</v>
      </c>
      <c r="B11454">
        <v>40095130000</v>
      </c>
      <c r="C11454">
        <v>40214984100</v>
      </c>
      <c r="D11454">
        <v>40214984100</v>
      </c>
      <c r="E11454">
        <v>0.37383179999999999</v>
      </c>
      <c r="F11454">
        <v>37.383177600000003</v>
      </c>
    </row>
    <row r="11455" spans="1:6">
      <c r="A11455">
        <v>40095130000</v>
      </c>
      <c r="B11455">
        <v>40095130000</v>
      </c>
      <c r="C11455">
        <v>40215247800</v>
      </c>
      <c r="D11455">
        <v>40215247800</v>
      </c>
      <c r="E11455">
        <v>0.62616819999999995</v>
      </c>
      <c r="F11455">
        <v>62.616822399999997</v>
      </c>
    </row>
    <row r="11456" spans="1:6">
      <c r="A11456">
        <v>40095140000</v>
      </c>
      <c r="B11456">
        <v>40095140000</v>
      </c>
      <c r="C11456">
        <v>40095140000</v>
      </c>
      <c r="D11456">
        <v>40095140000</v>
      </c>
      <c r="E11456">
        <v>1</v>
      </c>
      <c r="F11456">
        <v>100</v>
      </c>
    </row>
    <row r="11457" spans="1:6">
      <c r="A11457">
        <v>40095150000</v>
      </c>
      <c r="B11457">
        <v>40095150000</v>
      </c>
      <c r="C11457">
        <v>40095150000</v>
      </c>
      <c r="D11457">
        <v>40095150000</v>
      </c>
      <c r="E11457">
        <v>1</v>
      </c>
      <c r="F11457">
        <v>100</v>
      </c>
    </row>
    <row r="11458" spans="1:6">
      <c r="A11458">
        <v>40095160000</v>
      </c>
      <c r="B11458">
        <v>40095160000</v>
      </c>
      <c r="C11458">
        <v>40095160000</v>
      </c>
      <c r="D11458">
        <v>40095160000</v>
      </c>
      <c r="E11458">
        <v>1</v>
      </c>
      <c r="F11458">
        <v>100</v>
      </c>
    </row>
    <row r="11459" spans="1:6">
      <c r="A11459">
        <v>40095171000</v>
      </c>
      <c r="B11459">
        <v>40095171000</v>
      </c>
      <c r="C11459">
        <v>40095171000</v>
      </c>
      <c r="D11459">
        <v>40095171000</v>
      </c>
      <c r="E11459">
        <v>1</v>
      </c>
      <c r="F11459">
        <v>100</v>
      </c>
    </row>
    <row r="11460" spans="1:6">
      <c r="A11460">
        <v>40095172000</v>
      </c>
      <c r="B11460">
        <v>40095172000</v>
      </c>
      <c r="C11460">
        <v>40095172000</v>
      </c>
      <c r="D11460">
        <v>40095172000</v>
      </c>
      <c r="E11460">
        <v>1</v>
      </c>
      <c r="F11460">
        <v>100</v>
      </c>
    </row>
    <row r="11461" spans="1:6">
      <c r="A11461">
        <v>40095180000</v>
      </c>
      <c r="B11461">
        <v>40095180000</v>
      </c>
      <c r="C11461">
        <v>40095180000</v>
      </c>
      <c r="D11461">
        <v>40095180000</v>
      </c>
      <c r="E11461">
        <v>1</v>
      </c>
      <c r="F11461">
        <v>100</v>
      </c>
    </row>
    <row r="11462" spans="1:6">
      <c r="A11462">
        <v>40095190000</v>
      </c>
      <c r="B11462">
        <v>40095190000</v>
      </c>
      <c r="C11462">
        <v>40095190000</v>
      </c>
      <c r="D11462">
        <v>40095190000</v>
      </c>
      <c r="E11462">
        <v>1</v>
      </c>
      <c r="F11462">
        <v>100</v>
      </c>
    </row>
    <row r="11463" spans="1:6">
      <c r="A11463">
        <v>40095200000</v>
      </c>
      <c r="B11463">
        <v>40095200000</v>
      </c>
      <c r="C11463">
        <v>40095200000</v>
      </c>
      <c r="D11463">
        <v>40095200000</v>
      </c>
      <c r="E11463">
        <v>1</v>
      </c>
      <c r="F11463">
        <v>100</v>
      </c>
    </row>
    <row r="11464" spans="1:6">
      <c r="A11464">
        <v>40095211000</v>
      </c>
      <c r="B11464">
        <v>40095211000</v>
      </c>
      <c r="C11464">
        <v>40095211000</v>
      </c>
      <c r="D11464">
        <v>40095211000</v>
      </c>
      <c r="E11464">
        <v>1</v>
      </c>
      <c r="F11464">
        <v>100</v>
      </c>
    </row>
    <row r="11465" spans="1:6">
      <c r="A11465">
        <v>40095212000</v>
      </c>
      <c r="B11465">
        <v>40095212000</v>
      </c>
      <c r="C11465">
        <v>40095212000</v>
      </c>
      <c r="D11465">
        <v>40095212000</v>
      </c>
      <c r="E11465">
        <v>1</v>
      </c>
      <c r="F11465">
        <v>100</v>
      </c>
    </row>
    <row r="11466" spans="1:6">
      <c r="A11466">
        <v>40095220000</v>
      </c>
      <c r="B11466">
        <v>40095220000</v>
      </c>
      <c r="C11466">
        <v>40095220000</v>
      </c>
      <c r="D11466">
        <v>40095220000</v>
      </c>
      <c r="E11466">
        <v>1</v>
      </c>
      <c r="F11466">
        <v>100</v>
      </c>
    </row>
    <row r="11467" spans="1:6">
      <c r="A11467">
        <v>40095230000</v>
      </c>
      <c r="B11467">
        <v>40095230000</v>
      </c>
      <c r="C11467">
        <v>40095230000</v>
      </c>
      <c r="D11467">
        <v>40095230000</v>
      </c>
      <c r="E11467">
        <v>1</v>
      </c>
      <c r="F11467">
        <v>100</v>
      </c>
    </row>
    <row r="11468" spans="1:6">
      <c r="A11468">
        <v>40095241000</v>
      </c>
      <c r="B11468">
        <v>40095241000</v>
      </c>
      <c r="C11468">
        <v>40095241000</v>
      </c>
      <c r="D11468">
        <v>40095241000</v>
      </c>
      <c r="E11468">
        <v>1</v>
      </c>
      <c r="F11468">
        <v>100</v>
      </c>
    </row>
    <row r="11469" spans="1:6">
      <c r="A11469">
        <v>40095242000</v>
      </c>
      <c r="B11469">
        <v>40095242000</v>
      </c>
      <c r="C11469">
        <v>40095242000</v>
      </c>
      <c r="D11469">
        <v>40095242000</v>
      </c>
      <c r="E11469">
        <v>1</v>
      </c>
      <c r="F11469">
        <v>100</v>
      </c>
    </row>
    <row r="11470" spans="1:6">
      <c r="A11470">
        <v>40095250000</v>
      </c>
      <c r="B11470">
        <v>40095250000</v>
      </c>
      <c r="C11470">
        <v>40095250000</v>
      </c>
      <c r="D11470">
        <v>40095250000</v>
      </c>
      <c r="E11470">
        <v>1</v>
      </c>
      <c r="F11470">
        <v>100</v>
      </c>
    </row>
    <row r="11471" spans="1:6">
      <c r="A11471">
        <v>40095260000</v>
      </c>
      <c r="B11471">
        <v>40095260000</v>
      </c>
      <c r="C11471">
        <v>40095260000</v>
      </c>
      <c r="D11471">
        <v>40095260000</v>
      </c>
      <c r="E11471">
        <v>1</v>
      </c>
      <c r="F11471">
        <v>100</v>
      </c>
    </row>
    <row r="11472" spans="1:6">
      <c r="A11472">
        <v>40095270000</v>
      </c>
      <c r="B11472">
        <v>40095270000</v>
      </c>
      <c r="C11472">
        <v>40095270000</v>
      </c>
      <c r="D11472">
        <v>40095270000</v>
      </c>
      <c r="E11472">
        <v>1</v>
      </c>
      <c r="F11472">
        <v>100</v>
      </c>
    </row>
    <row r="11473" spans="1:6">
      <c r="A11473">
        <v>40095280000</v>
      </c>
      <c r="B11473">
        <v>40095280000</v>
      </c>
      <c r="C11473">
        <v>40095280000</v>
      </c>
      <c r="D11473">
        <v>40095280000</v>
      </c>
      <c r="E11473">
        <v>1</v>
      </c>
      <c r="F11473">
        <v>100</v>
      </c>
    </row>
    <row r="11474" spans="1:6">
      <c r="A11474">
        <v>40095290000</v>
      </c>
      <c r="B11474">
        <v>40095290000</v>
      </c>
      <c r="C11474">
        <v>40095290000</v>
      </c>
      <c r="D11474">
        <v>40095290000</v>
      </c>
      <c r="E11474">
        <v>1</v>
      </c>
      <c r="F11474">
        <v>100</v>
      </c>
    </row>
    <row r="11475" spans="1:6">
      <c r="A11475">
        <v>40095300000</v>
      </c>
      <c r="B11475">
        <v>40095300000</v>
      </c>
      <c r="C11475">
        <v>40095300000</v>
      </c>
      <c r="D11475">
        <v>40095300000</v>
      </c>
      <c r="E11475">
        <v>1</v>
      </c>
      <c r="F11475">
        <v>100</v>
      </c>
    </row>
    <row r="11476" spans="1:6">
      <c r="A11476">
        <v>40095310000</v>
      </c>
      <c r="B11476">
        <v>40095310000</v>
      </c>
      <c r="C11476">
        <v>40095310000</v>
      </c>
      <c r="D11476">
        <v>40095310000</v>
      </c>
      <c r="E11476">
        <v>1</v>
      </c>
      <c r="F11476">
        <v>100</v>
      </c>
    </row>
    <row r="11477" spans="1:6">
      <c r="A11477">
        <v>40095320000</v>
      </c>
      <c r="B11477">
        <v>40095320000</v>
      </c>
      <c r="C11477">
        <v>40215196900</v>
      </c>
      <c r="D11477">
        <v>40215196900</v>
      </c>
      <c r="E11477">
        <v>0.5084746</v>
      </c>
      <c r="F11477">
        <v>50.847457599999998</v>
      </c>
    </row>
    <row r="11478" spans="1:6">
      <c r="A11478">
        <v>40095320000</v>
      </c>
      <c r="B11478">
        <v>40095320000</v>
      </c>
      <c r="C11478">
        <v>40215197100</v>
      </c>
      <c r="D11478">
        <v>40215197100</v>
      </c>
      <c r="E11478">
        <v>8.4745799999999996E-2</v>
      </c>
      <c r="F11478">
        <v>8.4745763000000007</v>
      </c>
    </row>
    <row r="11479" spans="1:6">
      <c r="A11479">
        <v>40095320000</v>
      </c>
      <c r="B11479">
        <v>40095320000</v>
      </c>
      <c r="C11479">
        <v>40215317700</v>
      </c>
      <c r="D11479">
        <v>40215317700</v>
      </c>
      <c r="E11479">
        <v>0.40677970000000002</v>
      </c>
      <c r="F11479">
        <v>40.677966099999999</v>
      </c>
    </row>
    <row r="11480" spans="1:6">
      <c r="A11480">
        <v>40095330000</v>
      </c>
      <c r="B11480">
        <v>40095330000</v>
      </c>
      <c r="C11480">
        <v>40095330000</v>
      </c>
      <c r="D11480">
        <v>40095330000</v>
      </c>
      <c r="E11480">
        <v>1</v>
      </c>
      <c r="F11480">
        <v>100</v>
      </c>
    </row>
    <row r="11481" spans="1:6">
      <c r="A11481">
        <v>40095341000</v>
      </c>
      <c r="B11481">
        <v>40095341000</v>
      </c>
      <c r="C11481">
        <v>40095341000</v>
      </c>
      <c r="D11481">
        <v>40095341000</v>
      </c>
      <c r="E11481">
        <v>1</v>
      </c>
      <c r="F11481">
        <v>100</v>
      </c>
    </row>
    <row r="11482" spans="1:6">
      <c r="A11482">
        <v>40095342000</v>
      </c>
      <c r="B11482">
        <v>40095342000</v>
      </c>
      <c r="C11482">
        <v>40095342000</v>
      </c>
      <c r="D11482">
        <v>40095342000</v>
      </c>
      <c r="E11482">
        <v>1</v>
      </c>
      <c r="F11482">
        <v>100</v>
      </c>
    </row>
    <row r="11483" spans="1:6">
      <c r="A11483">
        <v>40095351000</v>
      </c>
      <c r="B11483">
        <v>40095351000</v>
      </c>
      <c r="C11483">
        <v>40095351000</v>
      </c>
      <c r="D11483">
        <v>40095351000</v>
      </c>
      <c r="E11483">
        <v>1</v>
      </c>
      <c r="F11483">
        <v>100</v>
      </c>
    </row>
    <row r="11484" spans="1:6">
      <c r="A11484">
        <v>40095352000</v>
      </c>
      <c r="B11484">
        <v>40095352000</v>
      </c>
      <c r="C11484">
        <v>40095352000</v>
      </c>
      <c r="D11484">
        <v>40095352000</v>
      </c>
      <c r="E11484">
        <v>1</v>
      </c>
      <c r="F11484">
        <v>100</v>
      </c>
    </row>
    <row r="11485" spans="1:6">
      <c r="A11485">
        <v>40095360000</v>
      </c>
      <c r="B11485">
        <v>40095360000</v>
      </c>
      <c r="C11485">
        <v>40095360000</v>
      </c>
      <c r="D11485">
        <v>40095360000</v>
      </c>
      <c r="E11485">
        <v>1</v>
      </c>
      <c r="F11485">
        <v>100</v>
      </c>
    </row>
    <row r="11486" spans="1:6">
      <c r="A11486">
        <v>40095370000</v>
      </c>
      <c r="B11486">
        <v>40095370000</v>
      </c>
      <c r="C11486">
        <v>40095370000</v>
      </c>
      <c r="D11486">
        <v>40095370000</v>
      </c>
      <c r="E11486">
        <v>1</v>
      </c>
      <c r="F11486">
        <v>100</v>
      </c>
    </row>
    <row r="11487" spans="1:6">
      <c r="A11487">
        <v>40095380000</v>
      </c>
      <c r="B11487">
        <v>40095380000</v>
      </c>
      <c r="C11487">
        <v>40095380000</v>
      </c>
      <c r="D11487">
        <v>40095380000</v>
      </c>
      <c r="E11487">
        <v>1</v>
      </c>
      <c r="F11487">
        <v>100</v>
      </c>
    </row>
    <row r="11488" spans="1:6">
      <c r="A11488">
        <v>40095391000</v>
      </c>
      <c r="B11488">
        <v>40095391000</v>
      </c>
      <c r="C11488">
        <v>40095391000</v>
      </c>
      <c r="D11488">
        <v>40095391000</v>
      </c>
      <c r="E11488">
        <v>1</v>
      </c>
      <c r="F11488">
        <v>100</v>
      </c>
    </row>
    <row r="11489" spans="1:6">
      <c r="A11489">
        <v>40095392000</v>
      </c>
      <c r="B11489">
        <v>40095392000</v>
      </c>
      <c r="C11489">
        <v>40095392000</v>
      </c>
      <c r="D11489">
        <v>40095392000</v>
      </c>
      <c r="E11489">
        <v>1</v>
      </c>
      <c r="F11489">
        <v>100</v>
      </c>
    </row>
    <row r="11490" spans="1:6">
      <c r="A11490">
        <v>40095393000</v>
      </c>
      <c r="B11490">
        <v>40095393000</v>
      </c>
      <c r="C11490">
        <v>40215101800</v>
      </c>
      <c r="D11490">
        <v>40215101800</v>
      </c>
      <c r="E11490">
        <v>1</v>
      </c>
      <c r="F11490">
        <v>100</v>
      </c>
    </row>
    <row r="11491" spans="1:6">
      <c r="A11491">
        <v>40095400000</v>
      </c>
      <c r="B11491">
        <v>40095400000</v>
      </c>
      <c r="C11491">
        <v>40095400000</v>
      </c>
      <c r="D11491">
        <v>40095400000</v>
      </c>
      <c r="E11491">
        <v>1</v>
      </c>
      <c r="F11491">
        <v>100</v>
      </c>
    </row>
    <row r="11492" spans="1:6">
      <c r="A11492">
        <v>40095410000</v>
      </c>
      <c r="B11492">
        <v>40095410000</v>
      </c>
      <c r="C11492">
        <v>40095410000</v>
      </c>
      <c r="D11492">
        <v>40095410000</v>
      </c>
      <c r="E11492">
        <v>1</v>
      </c>
      <c r="F11492">
        <v>100</v>
      </c>
    </row>
    <row r="11493" spans="1:6">
      <c r="A11493">
        <v>40095420000</v>
      </c>
      <c r="B11493">
        <v>40095420000</v>
      </c>
      <c r="C11493">
        <v>40095420000</v>
      </c>
      <c r="D11493">
        <v>40095420000</v>
      </c>
      <c r="E11493">
        <v>1</v>
      </c>
      <c r="F11493">
        <v>100</v>
      </c>
    </row>
    <row r="11494" spans="1:6">
      <c r="A11494">
        <v>40095430000</v>
      </c>
      <c r="B11494">
        <v>40095430000</v>
      </c>
      <c r="C11494">
        <v>40095430000</v>
      </c>
      <c r="D11494">
        <v>40095430000</v>
      </c>
      <c r="E11494">
        <v>1</v>
      </c>
      <c r="F11494">
        <v>100</v>
      </c>
    </row>
    <row r="11495" spans="1:6">
      <c r="A11495">
        <v>40095440000</v>
      </c>
      <c r="B11495">
        <v>40095440000</v>
      </c>
      <c r="C11495">
        <v>40215271500</v>
      </c>
      <c r="D11495">
        <v>40215271500</v>
      </c>
      <c r="E11495">
        <v>1</v>
      </c>
      <c r="F11495">
        <v>100</v>
      </c>
    </row>
    <row r="11496" spans="1:6">
      <c r="A11496">
        <v>40095450000</v>
      </c>
      <c r="B11496">
        <v>40095450000</v>
      </c>
      <c r="C11496">
        <v>40095450000</v>
      </c>
      <c r="D11496">
        <v>40095450000</v>
      </c>
      <c r="E11496">
        <v>1</v>
      </c>
      <c r="F11496">
        <v>100</v>
      </c>
    </row>
    <row r="11497" spans="1:6">
      <c r="A11497">
        <v>40095461000</v>
      </c>
      <c r="B11497">
        <v>40095461000</v>
      </c>
      <c r="C11497">
        <v>40095461000</v>
      </c>
      <c r="D11497">
        <v>40095461000</v>
      </c>
      <c r="E11497">
        <v>1</v>
      </c>
      <c r="F11497">
        <v>100</v>
      </c>
    </row>
    <row r="11498" spans="1:6">
      <c r="A11498">
        <v>40095462000</v>
      </c>
      <c r="B11498">
        <v>40095462000</v>
      </c>
      <c r="C11498">
        <v>40095462000</v>
      </c>
      <c r="D11498">
        <v>40095462000</v>
      </c>
      <c r="E11498">
        <v>1</v>
      </c>
      <c r="F11498">
        <v>100</v>
      </c>
    </row>
    <row r="11499" spans="1:6">
      <c r="A11499">
        <v>40095470000</v>
      </c>
      <c r="B11499">
        <v>40095470000</v>
      </c>
      <c r="C11499">
        <v>40215120800</v>
      </c>
      <c r="D11499">
        <v>40215120800</v>
      </c>
      <c r="E11499">
        <v>1</v>
      </c>
      <c r="F11499">
        <v>100</v>
      </c>
    </row>
    <row r="11500" spans="1:6">
      <c r="A11500">
        <v>40095480000</v>
      </c>
      <c r="B11500">
        <v>40095480000</v>
      </c>
      <c r="C11500">
        <v>40095480000</v>
      </c>
      <c r="D11500">
        <v>40095480000</v>
      </c>
      <c r="E11500">
        <v>1</v>
      </c>
      <c r="F11500">
        <v>100</v>
      </c>
    </row>
    <row r="11501" spans="1:6">
      <c r="A11501">
        <v>40095490000</v>
      </c>
      <c r="B11501">
        <v>40095490000</v>
      </c>
      <c r="C11501">
        <v>40095490000</v>
      </c>
      <c r="D11501">
        <v>40095490000</v>
      </c>
      <c r="E11501">
        <v>1</v>
      </c>
      <c r="F11501">
        <v>100</v>
      </c>
    </row>
    <row r="11502" spans="1:6">
      <c r="A11502">
        <v>40095500000</v>
      </c>
      <c r="B11502">
        <v>40095500000</v>
      </c>
      <c r="C11502">
        <v>40095500000</v>
      </c>
      <c r="D11502">
        <v>40095500000</v>
      </c>
      <c r="E11502">
        <v>1</v>
      </c>
      <c r="F11502">
        <v>100</v>
      </c>
    </row>
    <row r="11503" spans="1:6">
      <c r="A11503">
        <v>40095510000</v>
      </c>
      <c r="B11503">
        <v>40095510000</v>
      </c>
      <c r="C11503">
        <v>40095510000</v>
      </c>
      <c r="D11503">
        <v>40095510000</v>
      </c>
      <c r="E11503">
        <v>1</v>
      </c>
      <c r="F11503">
        <v>100</v>
      </c>
    </row>
    <row r="11504" spans="1:6">
      <c r="A11504">
        <v>40095520000</v>
      </c>
      <c r="B11504">
        <v>40095520000</v>
      </c>
      <c r="C11504">
        <v>40095520000</v>
      </c>
      <c r="D11504">
        <v>40095520000</v>
      </c>
      <c r="E11504">
        <v>1</v>
      </c>
      <c r="F11504">
        <v>100</v>
      </c>
    </row>
    <row r="11505" spans="1:6">
      <c r="A11505">
        <v>40095530000</v>
      </c>
      <c r="B11505">
        <v>40095530000</v>
      </c>
      <c r="C11505">
        <v>40095530000</v>
      </c>
      <c r="D11505">
        <v>40095530000</v>
      </c>
      <c r="E11505">
        <v>1</v>
      </c>
      <c r="F11505">
        <v>100</v>
      </c>
    </row>
    <row r="11506" spans="1:6">
      <c r="A11506">
        <v>40095541000</v>
      </c>
      <c r="B11506">
        <v>40095541000</v>
      </c>
      <c r="C11506">
        <v>40095541000</v>
      </c>
      <c r="D11506">
        <v>40095541000</v>
      </c>
      <c r="E11506">
        <v>1</v>
      </c>
      <c r="F11506">
        <v>100</v>
      </c>
    </row>
    <row r="11507" spans="1:6">
      <c r="A11507">
        <v>40095542000</v>
      </c>
      <c r="B11507">
        <v>40095542000</v>
      </c>
      <c r="C11507">
        <v>40095542000</v>
      </c>
      <c r="D11507">
        <v>40095542000</v>
      </c>
      <c r="E11507">
        <v>1</v>
      </c>
      <c r="F11507">
        <v>100</v>
      </c>
    </row>
    <row r="11508" spans="1:6">
      <c r="A11508">
        <v>40095550000</v>
      </c>
      <c r="B11508">
        <v>40095550000</v>
      </c>
      <c r="C11508">
        <v>40095550000</v>
      </c>
      <c r="D11508">
        <v>40095550000</v>
      </c>
      <c r="E11508">
        <v>1</v>
      </c>
      <c r="F11508">
        <v>100</v>
      </c>
    </row>
    <row r="11509" spans="1:6">
      <c r="A11509">
        <v>40095560000</v>
      </c>
      <c r="B11509">
        <v>40095560000</v>
      </c>
      <c r="C11509">
        <v>40095560000</v>
      </c>
      <c r="D11509">
        <v>40095560000</v>
      </c>
      <c r="E11509">
        <v>1</v>
      </c>
      <c r="F11509">
        <v>100</v>
      </c>
    </row>
    <row r="11510" spans="1:6">
      <c r="A11510">
        <v>40095570000</v>
      </c>
      <c r="B11510">
        <v>40095570000</v>
      </c>
      <c r="C11510">
        <v>40095570000</v>
      </c>
      <c r="D11510">
        <v>40095570000</v>
      </c>
      <c r="E11510">
        <v>1</v>
      </c>
      <c r="F11510">
        <v>100</v>
      </c>
    </row>
    <row r="11511" spans="1:6">
      <c r="A11511">
        <v>40095580000</v>
      </c>
      <c r="B11511">
        <v>40095580000</v>
      </c>
      <c r="C11511">
        <v>40095580000</v>
      </c>
      <c r="D11511">
        <v>40095580000</v>
      </c>
      <c r="E11511">
        <v>1</v>
      </c>
      <c r="F11511">
        <v>100</v>
      </c>
    </row>
    <row r="11512" spans="1:6">
      <c r="A11512">
        <v>40095591000</v>
      </c>
      <c r="B11512">
        <v>40095591000</v>
      </c>
      <c r="C11512">
        <v>40095591000</v>
      </c>
      <c r="D11512">
        <v>40095591000</v>
      </c>
      <c r="E11512">
        <v>1</v>
      </c>
      <c r="F11512">
        <v>100</v>
      </c>
    </row>
    <row r="11513" spans="1:6">
      <c r="A11513">
        <v>40095592000</v>
      </c>
      <c r="B11513">
        <v>40095592000</v>
      </c>
      <c r="C11513">
        <v>40095592000</v>
      </c>
      <c r="D11513">
        <v>40095592000</v>
      </c>
      <c r="E11513">
        <v>1</v>
      </c>
      <c r="F11513">
        <v>100</v>
      </c>
    </row>
    <row r="11514" spans="1:6">
      <c r="A11514">
        <v>40095600000</v>
      </c>
      <c r="B11514">
        <v>40095600000</v>
      </c>
      <c r="C11514">
        <v>40095602000</v>
      </c>
      <c r="D11514">
        <v>40095602000</v>
      </c>
      <c r="E11514">
        <v>1</v>
      </c>
      <c r="F11514">
        <v>100</v>
      </c>
    </row>
    <row r="11515" spans="1:6">
      <c r="A11515">
        <v>40095610000</v>
      </c>
      <c r="B11515">
        <v>40095610000</v>
      </c>
      <c r="C11515">
        <v>40095610000</v>
      </c>
      <c r="D11515">
        <v>40095610000</v>
      </c>
      <c r="E11515">
        <v>1</v>
      </c>
      <c r="F11515">
        <v>100</v>
      </c>
    </row>
    <row r="11516" spans="1:6">
      <c r="A11516">
        <v>40095620000</v>
      </c>
      <c r="B11516">
        <v>40095620000</v>
      </c>
      <c r="C11516">
        <v>40095620000</v>
      </c>
      <c r="D11516">
        <v>40095620000</v>
      </c>
      <c r="E11516">
        <v>1</v>
      </c>
      <c r="F11516">
        <v>100</v>
      </c>
    </row>
    <row r="11517" spans="1:6">
      <c r="A11517">
        <v>40095630000</v>
      </c>
      <c r="B11517">
        <v>40095630000</v>
      </c>
      <c r="C11517">
        <v>40095630000</v>
      </c>
      <c r="D11517">
        <v>40095630000</v>
      </c>
      <c r="E11517">
        <v>1</v>
      </c>
      <c r="F11517">
        <v>100</v>
      </c>
    </row>
    <row r="11518" spans="1:6">
      <c r="A11518">
        <v>40095640000</v>
      </c>
      <c r="B11518">
        <v>40095640000</v>
      </c>
      <c r="C11518">
        <v>40095640000</v>
      </c>
      <c r="D11518">
        <v>40095640000</v>
      </c>
      <c r="E11518">
        <v>1</v>
      </c>
      <c r="F11518">
        <v>100</v>
      </c>
    </row>
    <row r="11519" spans="1:6">
      <c r="A11519">
        <v>40095650000</v>
      </c>
      <c r="B11519">
        <v>40095650000</v>
      </c>
      <c r="C11519">
        <v>40095650000</v>
      </c>
      <c r="D11519">
        <v>40095650000</v>
      </c>
      <c r="E11519">
        <v>1</v>
      </c>
      <c r="F11519">
        <v>100</v>
      </c>
    </row>
    <row r="11520" spans="1:6">
      <c r="A11520">
        <v>40095661000</v>
      </c>
      <c r="B11520">
        <v>40095661000</v>
      </c>
      <c r="C11520">
        <v>40095661000</v>
      </c>
      <c r="D11520">
        <v>40095661000</v>
      </c>
      <c r="E11520">
        <v>1</v>
      </c>
      <c r="F11520">
        <v>100</v>
      </c>
    </row>
    <row r="11521" spans="1:6">
      <c r="A11521">
        <v>40095662000</v>
      </c>
      <c r="B11521">
        <v>40095662000</v>
      </c>
      <c r="C11521">
        <v>40095662000</v>
      </c>
      <c r="D11521">
        <v>40095662000</v>
      </c>
      <c r="E11521">
        <v>1</v>
      </c>
      <c r="F11521">
        <v>100</v>
      </c>
    </row>
    <row r="11522" spans="1:6">
      <c r="A11522">
        <v>40095663000</v>
      </c>
      <c r="B11522">
        <v>40095663000</v>
      </c>
      <c r="C11522">
        <v>40095663000</v>
      </c>
      <c r="D11522">
        <v>40095663000</v>
      </c>
      <c r="E11522">
        <v>1</v>
      </c>
      <c r="F11522">
        <v>100</v>
      </c>
    </row>
    <row r="11523" spans="1:6">
      <c r="A11523">
        <v>40095670000</v>
      </c>
      <c r="B11523">
        <v>40095670000</v>
      </c>
      <c r="C11523">
        <v>40095670000</v>
      </c>
      <c r="D11523">
        <v>40095670000</v>
      </c>
      <c r="E11523">
        <v>1</v>
      </c>
      <c r="F11523">
        <v>100</v>
      </c>
    </row>
    <row r="11524" spans="1:6">
      <c r="A11524">
        <v>40095680000</v>
      </c>
      <c r="B11524">
        <v>40095680000</v>
      </c>
      <c r="C11524">
        <v>40095680000</v>
      </c>
      <c r="D11524">
        <v>40095680000</v>
      </c>
      <c r="E11524">
        <v>1</v>
      </c>
      <c r="F11524">
        <v>100</v>
      </c>
    </row>
    <row r="11525" spans="1:6">
      <c r="A11525">
        <v>40095690000</v>
      </c>
      <c r="B11525">
        <v>40095690000</v>
      </c>
      <c r="C11525">
        <v>40095690000</v>
      </c>
      <c r="D11525">
        <v>40095690000</v>
      </c>
      <c r="E11525">
        <v>1</v>
      </c>
      <c r="F11525">
        <v>100</v>
      </c>
    </row>
    <row r="11526" spans="1:6">
      <c r="A11526">
        <v>40095700000</v>
      </c>
      <c r="B11526">
        <v>40095700000</v>
      </c>
      <c r="C11526">
        <v>40214945700</v>
      </c>
      <c r="D11526">
        <v>40214945700</v>
      </c>
      <c r="E11526">
        <v>0.91891889999999998</v>
      </c>
      <c r="F11526">
        <v>91.891891900000005</v>
      </c>
    </row>
    <row r="11527" spans="1:6">
      <c r="A11527">
        <v>40095700000</v>
      </c>
      <c r="B11527">
        <v>40095700000</v>
      </c>
      <c r="C11527">
        <v>40214986500</v>
      </c>
      <c r="D11527">
        <v>40214986500</v>
      </c>
      <c r="E11527">
        <v>8.1081100000000003E-2</v>
      </c>
      <c r="F11527">
        <v>8.1081081000000008</v>
      </c>
    </row>
    <row r="11528" spans="1:6">
      <c r="A11528">
        <v>40095710000</v>
      </c>
      <c r="B11528">
        <v>40095710000</v>
      </c>
      <c r="C11528">
        <v>40095710000</v>
      </c>
      <c r="D11528">
        <v>40095710000</v>
      </c>
      <c r="E11528">
        <v>1</v>
      </c>
      <c r="F11528">
        <v>100</v>
      </c>
    </row>
    <row r="11529" spans="1:6">
      <c r="A11529">
        <v>40095720000</v>
      </c>
      <c r="B11529">
        <v>40095720000</v>
      </c>
      <c r="C11529">
        <v>40095720000</v>
      </c>
      <c r="D11529">
        <v>40095720000</v>
      </c>
      <c r="E11529">
        <v>1</v>
      </c>
      <c r="F11529">
        <v>100</v>
      </c>
    </row>
    <row r="11530" spans="1:6">
      <c r="A11530">
        <v>40095730000</v>
      </c>
      <c r="B11530">
        <v>40095730000</v>
      </c>
      <c r="C11530">
        <v>40095730000</v>
      </c>
      <c r="D11530">
        <v>40095730000</v>
      </c>
      <c r="E11530">
        <v>1</v>
      </c>
      <c r="F11530">
        <v>100</v>
      </c>
    </row>
    <row r="11531" spans="1:6">
      <c r="A11531">
        <v>40095740000</v>
      </c>
      <c r="B11531">
        <v>40095740000</v>
      </c>
      <c r="C11531">
        <v>40095740000</v>
      </c>
      <c r="D11531">
        <v>40095740000</v>
      </c>
      <c r="E11531">
        <v>1</v>
      </c>
      <c r="F11531">
        <v>100</v>
      </c>
    </row>
    <row r="11532" spans="1:6">
      <c r="A11532">
        <v>40095750000</v>
      </c>
      <c r="B11532">
        <v>40095750000</v>
      </c>
      <c r="C11532">
        <v>40095750000</v>
      </c>
      <c r="D11532">
        <v>40095750000</v>
      </c>
      <c r="E11532">
        <v>1</v>
      </c>
      <c r="F11532">
        <v>100</v>
      </c>
    </row>
    <row r="11533" spans="1:6">
      <c r="A11533">
        <v>40095760000</v>
      </c>
      <c r="B11533">
        <v>40095760000</v>
      </c>
      <c r="C11533">
        <v>40095760000</v>
      </c>
      <c r="D11533">
        <v>40095760000</v>
      </c>
      <c r="E11533">
        <v>1</v>
      </c>
      <c r="F11533">
        <v>100</v>
      </c>
    </row>
    <row r="11534" spans="1:6">
      <c r="A11534">
        <v>40095770000</v>
      </c>
      <c r="B11534">
        <v>40095770000</v>
      </c>
      <c r="C11534">
        <v>40095770000</v>
      </c>
      <c r="D11534">
        <v>40095770000</v>
      </c>
      <c r="E11534">
        <v>1</v>
      </c>
      <c r="F11534">
        <v>100</v>
      </c>
    </row>
    <row r="11535" spans="1:6">
      <c r="A11535">
        <v>40095780000</v>
      </c>
      <c r="B11535">
        <v>40095780000</v>
      </c>
      <c r="C11535">
        <v>40095780000</v>
      </c>
      <c r="D11535">
        <v>40095780000</v>
      </c>
      <c r="E11535">
        <v>1</v>
      </c>
      <c r="F11535">
        <v>100</v>
      </c>
    </row>
    <row r="11536" spans="1:6">
      <c r="A11536">
        <v>40095790000</v>
      </c>
      <c r="B11536">
        <v>40095790000</v>
      </c>
      <c r="C11536">
        <v>40095790000</v>
      </c>
      <c r="D11536">
        <v>40095790000</v>
      </c>
      <c r="E11536">
        <v>1</v>
      </c>
      <c r="F11536">
        <v>100</v>
      </c>
    </row>
    <row r="11537" spans="1:6">
      <c r="A11537">
        <v>40095800000</v>
      </c>
      <c r="B11537">
        <v>40095800000</v>
      </c>
      <c r="C11537">
        <v>40095800000</v>
      </c>
      <c r="D11537">
        <v>40095800000</v>
      </c>
      <c r="E11537">
        <v>1</v>
      </c>
      <c r="F11537">
        <v>100</v>
      </c>
    </row>
    <row r="11538" spans="1:6">
      <c r="A11538">
        <v>40095810000</v>
      </c>
      <c r="B11538">
        <v>40095810000</v>
      </c>
      <c r="C11538">
        <v>40095810000</v>
      </c>
      <c r="D11538">
        <v>40095810000</v>
      </c>
      <c r="E11538">
        <v>1</v>
      </c>
      <c r="F11538">
        <v>100</v>
      </c>
    </row>
    <row r="11539" spans="1:6">
      <c r="A11539">
        <v>40095820000</v>
      </c>
      <c r="B11539">
        <v>40095820000</v>
      </c>
      <c r="C11539">
        <v>40095820000</v>
      </c>
      <c r="D11539">
        <v>40095820000</v>
      </c>
      <c r="E11539">
        <v>1</v>
      </c>
      <c r="F11539">
        <v>100</v>
      </c>
    </row>
    <row r="11540" spans="1:6">
      <c r="A11540">
        <v>40095830000</v>
      </c>
      <c r="B11540">
        <v>40095830000</v>
      </c>
      <c r="C11540">
        <v>40095830000</v>
      </c>
      <c r="D11540">
        <v>40095830000</v>
      </c>
      <c r="E11540">
        <v>1</v>
      </c>
      <c r="F11540">
        <v>100</v>
      </c>
    </row>
    <row r="11541" spans="1:6">
      <c r="A11541">
        <v>40095840000</v>
      </c>
      <c r="B11541">
        <v>40095840000</v>
      </c>
      <c r="C11541">
        <v>40095840000</v>
      </c>
      <c r="D11541">
        <v>40095840000</v>
      </c>
      <c r="E11541">
        <v>1</v>
      </c>
      <c r="F11541">
        <v>100</v>
      </c>
    </row>
    <row r="11542" spans="1:6">
      <c r="A11542">
        <v>40095850000</v>
      </c>
      <c r="B11542">
        <v>40095850000</v>
      </c>
      <c r="C11542">
        <v>40095850000</v>
      </c>
      <c r="D11542">
        <v>40095850000</v>
      </c>
      <c r="E11542">
        <v>1</v>
      </c>
      <c r="F11542">
        <v>100</v>
      </c>
    </row>
    <row r="11543" spans="1:6">
      <c r="A11543">
        <v>40095860000</v>
      </c>
      <c r="B11543">
        <v>40095860000</v>
      </c>
      <c r="C11543">
        <v>40095860000</v>
      </c>
      <c r="D11543">
        <v>40095860000</v>
      </c>
      <c r="E11543">
        <v>1</v>
      </c>
      <c r="F11543">
        <v>100</v>
      </c>
    </row>
    <row r="11544" spans="1:6">
      <c r="A11544">
        <v>40095870000</v>
      </c>
      <c r="B11544">
        <v>40095870000</v>
      </c>
      <c r="C11544">
        <v>40095870000</v>
      </c>
      <c r="D11544">
        <v>40095870000</v>
      </c>
      <c r="E11544">
        <v>1</v>
      </c>
      <c r="F11544">
        <v>100</v>
      </c>
    </row>
    <row r="11545" spans="1:6">
      <c r="A11545">
        <v>40095880000</v>
      </c>
      <c r="B11545">
        <v>40095880000</v>
      </c>
      <c r="C11545">
        <v>40095880000</v>
      </c>
      <c r="D11545">
        <v>40095880000</v>
      </c>
      <c r="E11545">
        <v>1</v>
      </c>
      <c r="F11545">
        <v>100</v>
      </c>
    </row>
    <row r="11546" spans="1:6">
      <c r="A11546">
        <v>40095890000</v>
      </c>
      <c r="B11546">
        <v>40095890000</v>
      </c>
      <c r="C11546">
        <v>40095890000</v>
      </c>
      <c r="D11546">
        <v>40095890000</v>
      </c>
      <c r="E11546">
        <v>1</v>
      </c>
      <c r="F11546">
        <v>100</v>
      </c>
    </row>
    <row r="11547" spans="1:6">
      <c r="A11547">
        <v>40095900000</v>
      </c>
      <c r="B11547">
        <v>40095900000</v>
      </c>
      <c r="C11547">
        <v>40215088700</v>
      </c>
      <c r="D11547">
        <v>40215088700</v>
      </c>
      <c r="E11547">
        <v>1</v>
      </c>
      <c r="F11547">
        <v>100</v>
      </c>
    </row>
    <row r="11548" spans="1:6">
      <c r="A11548">
        <v>40095910000</v>
      </c>
      <c r="B11548">
        <v>40095910000</v>
      </c>
      <c r="C11548">
        <v>40095910000</v>
      </c>
      <c r="D11548">
        <v>40095910000</v>
      </c>
      <c r="E11548">
        <v>1</v>
      </c>
      <c r="F11548">
        <v>100</v>
      </c>
    </row>
    <row r="11549" spans="1:6">
      <c r="A11549">
        <v>40095920000</v>
      </c>
      <c r="B11549">
        <v>40095920000</v>
      </c>
      <c r="C11549">
        <v>40095920000</v>
      </c>
      <c r="D11549">
        <v>40095920000</v>
      </c>
      <c r="E11549">
        <v>1</v>
      </c>
      <c r="F11549">
        <v>100</v>
      </c>
    </row>
    <row r="11550" spans="1:6">
      <c r="A11550">
        <v>40095940000</v>
      </c>
      <c r="B11550">
        <v>40095940000</v>
      </c>
      <c r="C11550">
        <v>40095940000</v>
      </c>
      <c r="D11550">
        <v>40095940000</v>
      </c>
      <c r="E11550">
        <v>1</v>
      </c>
      <c r="F11550">
        <v>100</v>
      </c>
    </row>
    <row r="11551" spans="1:6">
      <c r="A11551">
        <v>40095950000</v>
      </c>
      <c r="B11551">
        <v>40095950000</v>
      </c>
      <c r="C11551">
        <v>40095950000</v>
      </c>
      <c r="D11551">
        <v>40095950000</v>
      </c>
      <c r="E11551">
        <v>1</v>
      </c>
      <c r="F11551">
        <v>100</v>
      </c>
    </row>
    <row r="11552" spans="1:6">
      <c r="A11552">
        <v>40095960000</v>
      </c>
      <c r="B11552">
        <v>40095960000</v>
      </c>
      <c r="C11552">
        <v>40095960000</v>
      </c>
      <c r="D11552">
        <v>40095960000</v>
      </c>
      <c r="E11552">
        <v>1</v>
      </c>
      <c r="F11552">
        <v>100</v>
      </c>
    </row>
    <row r="11553" spans="1:6">
      <c r="A11553">
        <v>40095970000</v>
      </c>
      <c r="B11553">
        <v>40095970000</v>
      </c>
      <c r="C11553">
        <v>40095970000</v>
      </c>
      <c r="D11553">
        <v>40095970000</v>
      </c>
      <c r="E11553">
        <v>1</v>
      </c>
      <c r="F11553">
        <v>100</v>
      </c>
    </row>
    <row r="11554" spans="1:6">
      <c r="A11554">
        <v>40095980000</v>
      </c>
      <c r="B11554">
        <v>40095980000</v>
      </c>
      <c r="C11554">
        <v>40095980000</v>
      </c>
      <c r="D11554">
        <v>40095980000</v>
      </c>
      <c r="E11554">
        <v>1</v>
      </c>
      <c r="F11554">
        <v>100</v>
      </c>
    </row>
    <row r="11555" spans="1:6">
      <c r="A11555">
        <v>40095991000</v>
      </c>
      <c r="B11555">
        <v>40095991000</v>
      </c>
      <c r="C11555">
        <v>40215043600</v>
      </c>
      <c r="D11555">
        <v>40215043600</v>
      </c>
      <c r="E11555">
        <v>0.1</v>
      </c>
      <c r="F11555">
        <v>10</v>
      </c>
    </row>
    <row r="11556" spans="1:6">
      <c r="A11556">
        <v>40095991000</v>
      </c>
      <c r="B11556">
        <v>40095991000</v>
      </c>
      <c r="C11556">
        <v>40215139900</v>
      </c>
      <c r="D11556">
        <v>40215139900</v>
      </c>
      <c r="E11556">
        <v>0.8714286</v>
      </c>
      <c r="F11556">
        <v>87.142857100000001</v>
      </c>
    </row>
    <row r="11557" spans="1:6">
      <c r="A11557">
        <v>40095991000</v>
      </c>
      <c r="B11557">
        <v>40095991000</v>
      </c>
      <c r="C11557">
        <v>40215180600</v>
      </c>
      <c r="D11557">
        <v>40215180600</v>
      </c>
      <c r="E11557">
        <v>2.85714E-2</v>
      </c>
      <c r="F11557">
        <v>2.8571428999999999</v>
      </c>
    </row>
    <row r="11558" spans="1:6">
      <c r="A11558">
        <v>40095992000</v>
      </c>
      <c r="B11558">
        <v>40095992000</v>
      </c>
      <c r="C11558">
        <v>40095992000</v>
      </c>
      <c r="D11558">
        <v>40095992000</v>
      </c>
      <c r="E11558">
        <v>1</v>
      </c>
      <c r="F11558">
        <v>100</v>
      </c>
    </row>
    <row r="11559" spans="1:6">
      <c r="A11559">
        <v>40096000000</v>
      </c>
      <c r="B11559">
        <v>40096000000</v>
      </c>
      <c r="C11559">
        <v>40096000000</v>
      </c>
      <c r="D11559">
        <v>40096000000</v>
      </c>
      <c r="E11559">
        <v>1</v>
      </c>
      <c r="F11559">
        <v>100</v>
      </c>
    </row>
    <row r="11560" spans="1:6">
      <c r="A11560">
        <v>40096010000</v>
      </c>
      <c r="B11560">
        <v>40096010000</v>
      </c>
      <c r="C11560">
        <v>40096010000</v>
      </c>
      <c r="D11560">
        <v>40096010000</v>
      </c>
      <c r="E11560">
        <v>1</v>
      </c>
      <c r="F11560">
        <v>100</v>
      </c>
    </row>
    <row r="11561" spans="1:6">
      <c r="A11561">
        <v>40096020000</v>
      </c>
      <c r="B11561">
        <v>40096020000</v>
      </c>
      <c r="C11561">
        <v>40096020000</v>
      </c>
      <c r="D11561">
        <v>40096020000</v>
      </c>
      <c r="E11561">
        <v>1</v>
      </c>
      <c r="F11561">
        <v>100</v>
      </c>
    </row>
    <row r="11562" spans="1:6">
      <c r="A11562">
        <v>40096030000</v>
      </c>
      <c r="B11562">
        <v>40096030000</v>
      </c>
      <c r="C11562">
        <v>40096030000</v>
      </c>
      <c r="D11562">
        <v>40096030000</v>
      </c>
      <c r="E11562">
        <v>1</v>
      </c>
      <c r="F11562">
        <v>100</v>
      </c>
    </row>
    <row r="11563" spans="1:6">
      <c r="A11563">
        <v>40096040000</v>
      </c>
      <c r="B11563">
        <v>40096040000</v>
      </c>
      <c r="C11563">
        <v>40096040000</v>
      </c>
      <c r="D11563">
        <v>40096040000</v>
      </c>
      <c r="E11563">
        <v>1</v>
      </c>
      <c r="F11563">
        <v>100</v>
      </c>
    </row>
    <row r="11564" spans="1:6">
      <c r="A11564">
        <v>40096050000</v>
      </c>
      <c r="B11564">
        <v>40096050000</v>
      </c>
      <c r="C11564">
        <v>40096050000</v>
      </c>
      <c r="D11564">
        <v>40096050000</v>
      </c>
      <c r="E11564">
        <v>1</v>
      </c>
      <c r="F11564">
        <v>100</v>
      </c>
    </row>
    <row r="11565" spans="1:6">
      <c r="A11565">
        <v>40096060000</v>
      </c>
      <c r="B11565">
        <v>40096060000</v>
      </c>
      <c r="C11565">
        <v>40096060000</v>
      </c>
      <c r="D11565">
        <v>40096060000</v>
      </c>
      <c r="E11565">
        <v>1</v>
      </c>
      <c r="F11565">
        <v>100</v>
      </c>
    </row>
    <row r="11566" spans="1:6">
      <c r="A11566">
        <v>40096070000</v>
      </c>
      <c r="B11566">
        <v>40096070000</v>
      </c>
      <c r="C11566">
        <v>40096070000</v>
      </c>
      <c r="D11566">
        <v>40096070000</v>
      </c>
      <c r="E11566">
        <v>1</v>
      </c>
      <c r="F11566">
        <v>100</v>
      </c>
    </row>
    <row r="11567" spans="1:6">
      <c r="A11567">
        <v>40096080000</v>
      </c>
      <c r="B11567">
        <v>40096080000</v>
      </c>
      <c r="C11567">
        <v>40096080000</v>
      </c>
      <c r="D11567">
        <v>40096080000</v>
      </c>
      <c r="E11567">
        <v>1</v>
      </c>
      <c r="F11567">
        <v>100</v>
      </c>
    </row>
    <row r="11568" spans="1:6">
      <c r="A11568">
        <v>40096090000</v>
      </c>
      <c r="B11568">
        <v>40096090000</v>
      </c>
      <c r="C11568">
        <v>40096090000</v>
      </c>
      <c r="D11568">
        <v>40096090000</v>
      </c>
      <c r="E11568">
        <v>1</v>
      </c>
      <c r="F11568">
        <v>100</v>
      </c>
    </row>
    <row r="11569" spans="1:6">
      <c r="A11569">
        <v>40096100000</v>
      </c>
      <c r="B11569">
        <v>40096100000</v>
      </c>
      <c r="C11569">
        <v>40096100000</v>
      </c>
      <c r="D11569">
        <v>40096100000</v>
      </c>
      <c r="E11569">
        <v>1</v>
      </c>
      <c r="F11569">
        <v>100</v>
      </c>
    </row>
    <row r="11570" spans="1:6">
      <c r="A11570">
        <v>40096110000</v>
      </c>
      <c r="B11570">
        <v>40096110000</v>
      </c>
      <c r="C11570">
        <v>40096110000</v>
      </c>
      <c r="D11570">
        <v>40096110000</v>
      </c>
      <c r="E11570">
        <v>1</v>
      </c>
      <c r="F11570">
        <v>100</v>
      </c>
    </row>
    <row r="11571" spans="1:6">
      <c r="A11571">
        <v>40096120000</v>
      </c>
      <c r="B11571">
        <v>40096120000</v>
      </c>
      <c r="C11571">
        <v>40096120000</v>
      </c>
      <c r="D11571">
        <v>40096120000</v>
      </c>
      <c r="E11571">
        <v>1</v>
      </c>
      <c r="F11571">
        <v>100</v>
      </c>
    </row>
    <row r="11572" spans="1:6">
      <c r="A11572">
        <v>40096130000</v>
      </c>
      <c r="B11572">
        <v>40096130000</v>
      </c>
      <c r="C11572">
        <v>40096130000</v>
      </c>
      <c r="D11572">
        <v>40096130000</v>
      </c>
      <c r="E11572">
        <v>1</v>
      </c>
      <c r="F11572">
        <v>100</v>
      </c>
    </row>
    <row r="11573" spans="1:6">
      <c r="A11573">
        <v>40096140000</v>
      </c>
      <c r="B11573">
        <v>40096140000</v>
      </c>
      <c r="C11573">
        <v>40096140000</v>
      </c>
      <c r="D11573">
        <v>40096140000</v>
      </c>
      <c r="E11573">
        <v>1</v>
      </c>
      <c r="F11573">
        <v>100</v>
      </c>
    </row>
    <row r="11574" spans="1:6">
      <c r="A11574">
        <v>40096150000</v>
      </c>
      <c r="B11574">
        <v>40096150000</v>
      </c>
      <c r="C11574">
        <v>40096150000</v>
      </c>
      <c r="D11574">
        <v>40096150000</v>
      </c>
      <c r="E11574">
        <v>1</v>
      </c>
      <c r="F11574">
        <v>100</v>
      </c>
    </row>
    <row r="11575" spans="1:6">
      <c r="A11575">
        <v>40096160000</v>
      </c>
      <c r="B11575">
        <v>40096160000</v>
      </c>
      <c r="C11575">
        <v>40096160000</v>
      </c>
      <c r="D11575">
        <v>40096160000</v>
      </c>
      <c r="E11575">
        <v>1</v>
      </c>
      <c r="F11575">
        <v>100</v>
      </c>
    </row>
    <row r="11576" spans="1:6">
      <c r="A11576">
        <v>40096170000</v>
      </c>
      <c r="B11576">
        <v>40096170000</v>
      </c>
      <c r="C11576">
        <v>40096170000</v>
      </c>
      <c r="D11576">
        <v>40096170000</v>
      </c>
      <c r="E11576">
        <v>1</v>
      </c>
      <c r="F11576">
        <v>100</v>
      </c>
    </row>
    <row r="11577" spans="1:6">
      <c r="A11577">
        <v>40096180000</v>
      </c>
      <c r="B11577">
        <v>40096180000</v>
      </c>
      <c r="C11577">
        <v>40096180000</v>
      </c>
      <c r="D11577">
        <v>40096180000</v>
      </c>
      <c r="E11577">
        <v>1</v>
      </c>
      <c r="F11577">
        <v>100</v>
      </c>
    </row>
    <row r="11578" spans="1:6">
      <c r="A11578">
        <v>40096190000</v>
      </c>
      <c r="B11578">
        <v>40096190000</v>
      </c>
      <c r="C11578">
        <v>40215136500</v>
      </c>
      <c r="D11578">
        <v>40215136500</v>
      </c>
      <c r="E11578">
        <v>0.52</v>
      </c>
      <c r="F11578">
        <v>52</v>
      </c>
    </row>
    <row r="11579" spans="1:6">
      <c r="A11579">
        <v>40096190000</v>
      </c>
      <c r="B11579">
        <v>40096190000</v>
      </c>
      <c r="C11579">
        <v>40215180300</v>
      </c>
      <c r="D11579">
        <v>40215180300</v>
      </c>
      <c r="E11579">
        <v>0.48</v>
      </c>
      <c r="F11579">
        <v>48</v>
      </c>
    </row>
    <row r="11580" spans="1:6">
      <c r="A11580">
        <v>40096200000</v>
      </c>
      <c r="B11580">
        <v>40096200000</v>
      </c>
      <c r="C11580">
        <v>40096200000</v>
      </c>
      <c r="D11580">
        <v>40096200000</v>
      </c>
      <c r="E11580">
        <v>1</v>
      </c>
      <c r="F11580">
        <v>100</v>
      </c>
    </row>
    <row r="11581" spans="1:6">
      <c r="A11581">
        <v>40096210000</v>
      </c>
      <c r="B11581">
        <v>40096210000</v>
      </c>
      <c r="C11581">
        <v>40096210000</v>
      </c>
      <c r="D11581">
        <v>40096210000</v>
      </c>
      <c r="E11581">
        <v>1</v>
      </c>
      <c r="F11581">
        <v>100</v>
      </c>
    </row>
    <row r="11582" spans="1:6">
      <c r="A11582">
        <v>40096220000</v>
      </c>
      <c r="B11582">
        <v>40096220000</v>
      </c>
      <c r="C11582">
        <v>40096220000</v>
      </c>
      <c r="D11582">
        <v>40096220000</v>
      </c>
      <c r="E11582">
        <v>1</v>
      </c>
      <c r="F11582">
        <v>100</v>
      </c>
    </row>
    <row r="11583" spans="1:6">
      <c r="A11583">
        <v>40096230000</v>
      </c>
      <c r="B11583">
        <v>40096230000</v>
      </c>
      <c r="C11583">
        <v>40096230000</v>
      </c>
      <c r="D11583">
        <v>40096230000</v>
      </c>
      <c r="E11583">
        <v>1</v>
      </c>
      <c r="F11583">
        <v>100</v>
      </c>
    </row>
    <row r="11584" spans="1:6">
      <c r="A11584">
        <v>40096240000</v>
      </c>
      <c r="B11584">
        <v>40096240000</v>
      </c>
      <c r="C11584">
        <v>40096240000</v>
      </c>
      <c r="D11584">
        <v>40096240000</v>
      </c>
      <c r="E11584">
        <v>1</v>
      </c>
      <c r="F11584">
        <v>100</v>
      </c>
    </row>
    <row r="11585" spans="1:6">
      <c r="A11585">
        <v>40096250000</v>
      </c>
      <c r="B11585">
        <v>40096250000</v>
      </c>
      <c r="C11585">
        <v>40096250000</v>
      </c>
      <c r="D11585">
        <v>40096250000</v>
      </c>
      <c r="E11585">
        <v>1</v>
      </c>
      <c r="F11585">
        <v>100</v>
      </c>
    </row>
    <row r="11586" spans="1:6">
      <c r="A11586">
        <v>40096260000</v>
      </c>
      <c r="B11586">
        <v>40096260000</v>
      </c>
      <c r="C11586">
        <v>40096260000</v>
      </c>
      <c r="D11586">
        <v>40096260000</v>
      </c>
      <c r="E11586">
        <v>1</v>
      </c>
      <c r="F11586">
        <v>100</v>
      </c>
    </row>
    <row r="11587" spans="1:6">
      <c r="A11587">
        <v>40096270000</v>
      </c>
      <c r="B11587">
        <v>40096270000</v>
      </c>
      <c r="C11587">
        <v>40096270000</v>
      </c>
      <c r="D11587">
        <v>40096270000</v>
      </c>
      <c r="E11587">
        <v>1</v>
      </c>
      <c r="F11587">
        <v>100</v>
      </c>
    </row>
    <row r="11588" spans="1:6">
      <c r="A11588">
        <v>40096280000</v>
      </c>
      <c r="B11588">
        <v>40096280000</v>
      </c>
      <c r="C11588">
        <v>40096280000</v>
      </c>
      <c r="D11588">
        <v>40096280000</v>
      </c>
      <c r="E11588">
        <v>1</v>
      </c>
      <c r="F11588">
        <v>100</v>
      </c>
    </row>
    <row r="11589" spans="1:6">
      <c r="A11589">
        <v>40096290000</v>
      </c>
      <c r="B11589">
        <v>40096290000</v>
      </c>
      <c r="C11589">
        <v>40096290000</v>
      </c>
      <c r="D11589">
        <v>40096290000</v>
      </c>
      <c r="E11589">
        <v>1</v>
      </c>
      <c r="F11589">
        <v>100</v>
      </c>
    </row>
    <row r="11590" spans="1:6">
      <c r="A11590">
        <v>40096300000</v>
      </c>
      <c r="B11590">
        <v>40096300000</v>
      </c>
      <c r="C11590">
        <v>40096300000</v>
      </c>
      <c r="D11590">
        <v>40096300000</v>
      </c>
      <c r="E11590">
        <v>1</v>
      </c>
      <c r="F11590">
        <v>100</v>
      </c>
    </row>
    <row r="11591" spans="1:6">
      <c r="A11591">
        <v>40096310000</v>
      </c>
      <c r="B11591">
        <v>40096310000</v>
      </c>
      <c r="C11591">
        <v>40096310000</v>
      </c>
      <c r="D11591">
        <v>40096310000</v>
      </c>
      <c r="E11591">
        <v>1</v>
      </c>
      <c r="F11591">
        <v>100</v>
      </c>
    </row>
    <row r="11592" spans="1:6">
      <c r="A11592">
        <v>40096320000</v>
      </c>
      <c r="B11592">
        <v>40096320000</v>
      </c>
      <c r="C11592">
        <v>40096320000</v>
      </c>
      <c r="D11592">
        <v>40096320000</v>
      </c>
      <c r="E11592">
        <v>1</v>
      </c>
      <c r="F11592">
        <v>100</v>
      </c>
    </row>
    <row r="11593" spans="1:6">
      <c r="A11593">
        <v>40096330000</v>
      </c>
      <c r="B11593">
        <v>40096330000</v>
      </c>
      <c r="C11593">
        <v>40096330000</v>
      </c>
      <c r="D11593">
        <v>40096330000</v>
      </c>
      <c r="E11593">
        <v>1</v>
      </c>
      <c r="F11593">
        <v>100</v>
      </c>
    </row>
    <row r="11594" spans="1:6">
      <c r="A11594">
        <v>40096340000</v>
      </c>
      <c r="B11594">
        <v>40096340000</v>
      </c>
      <c r="C11594">
        <v>40096340000</v>
      </c>
      <c r="D11594">
        <v>40096340000</v>
      </c>
      <c r="E11594">
        <v>1</v>
      </c>
      <c r="F11594">
        <v>100</v>
      </c>
    </row>
    <row r="11595" spans="1:6">
      <c r="A11595">
        <v>40096350000</v>
      </c>
      <c r="B11595">
        <v>40096350000</v>
      </c>
      <c r="C11595">
        <v>40096350000</v>
      </c>
      <c r="D11595">
        <v>40096350000</v>
      </c>
      <c r="E11595">
        <v>1</v>
      </c>
      <c r="F11595">
        <v>100</v>
      </c>
    </row>
    <row r="11596" spans="1:6">
      <c r="A11596">
        <v>40096360000</v>
      </c>
      <c r="B11596">
        <v>40096360000</v>
      </c>
      <c r="C11596">
        <v>40214998700</v>
      </c>
      <c r="D11596">
        <v>40214998700</v>
      </c>
      <c r="E11596">
        <v>0.98461540000000003</v>
      </c>
      <c r="F11596">
        <v>98.461538500000003</v>
      </c>
    </row>
    <row r="11597" spans="1:6">
      <c r="A11597">
        <v>40096360000</v>
      </c>
      <c r="B11597">
        <v>40096360000</v>
      </c>
      <c r="C11597">
        <v>40215201400</v>
      </c>
      <c r="D11597">
        <v>40215201400</v>
      </c>
      <c r="E11597">
        <v>1.53846E-2</v>
      </c>
      <c r="F11597">
        <v>1.5384614999999999</v>
      </c>
    </row>
    <row r="11598" spans="1:6">
      <c r="A11598">
        <v>40096370000</v>
      </c>
      <c r="B11598">
        <v>40096370000</v>
      </c>
      <c r="C11598">
        <v>40096370000</v>
      </c>
      <c r="D11598">
        <v>40096370000</v>
      </c>
      <c r="E11598">
        <v>1</v>
      </c>
      <c r="F11598">
        <v>100</v>
      </c>
    </row>
    <row r="11599" spans="1:6">
      <c r="A11599">
        <v>40096381000</v>
      </c>
      <c r="B11599">
        <v>40096381000</v>
      </c>
      <c r="C11599">
        <v>40096381000</v>
      </c>
      <c r="D11599">
        <v>40096381000</v>
      </c>
      <c r="E11599">
        <v>1</v>
      </c>
      <c r="F11599">
        <v>100</v>
      </c>
    </row>
    <row r="11600" spans="1:6">
      <c r="A11600">
        <v>40096382000</v>
      </c>
      <c r="B11600">
        <v>40096382000</v>
      </c>
      <c r="C11600">
        <v>40096382000</v>
      </c>
      <c r="D11600">
        <v>40096382000</v>
      </c>
      <c r="E11600">
        <v>1</v>
      </c>
      <c r="F11600">
        <v>100</v>
      </c>
    </row>
    <row r="11601" spans="1:6">
      <c r="A11601">
        <v>40096390000</v>
      </c>
      <c r="B11601">
        <v>40096390000</v>
      </c>
      <c r="C11601">
        <v>40096390000</v>
      </c>
      <c r="D11601">
        <v>40096390000</v>
      </c>
      <c r="E11601">
        <v>1</v>
      </c>
      <c r="F11601">
        <v>100</v>
      </c>
    </row>
    <row r="11602" spans="1:6">
      <c r="A11602">
        <v>40096401000</v>
      </c>
      <c r="B11602">
        <v>40096401000</v>
      </c>
      <c r="C11602">
        <v>40096401000</v>
      </c>
      <c r="D11602">
        <v>40096401000</v>
      </c>
      <c r="E11602">
        <v>1</v>
      </c>
      <c r="F11602">
        <v>100</v>
      </c>
    </row>
    <row r="11603" spans="1:6">
      <c r="A11603">
        <v>40096402000</v>
      </c>
      <c r="B11603">
        <v>40096402000</v>
      </c>
      <c r="C11603">
        <v>40096402000</v>
      </c>
      <c r="D11603">
        <v>40096402000</v>
      </c>
      <c r="E11603">
        <v>1</v>
      </c>
      <c r="F11603">
        <v>100</v>
      </c>
    </row>
    <row r="11604" spans="1:6">
      <c r="A11604">
        <v>40096410000</v>
      </c>
      <c r="B11604">
        <v>40096410000</v>
      </c>
      <c r="C11604">
        <v>40096410000</v>
      </c>
      <c r="D11604">
        <v>40096410000</v>
      </c>
      <c r="E11604">
        <v>1</v>
      </c>
      <c r="F11604">
        <v>100</v>
      </c>
    </row>
    <row r="11605" spans="1:6">
      <c r="A11605">
        <v>40096420000</v>
      </c>
      <c r="B11605">
        <v>40096420000</v>
      </c>
      <c r="C11605">
        <v>40096420000</v>
      </c>
      <c r="D11605">
        <v>40096420000</v>
      </c>
      <c r="E11605">
        <v>1</v>
      </c>
      <c r="F11605">
        <v>100</v>
      </c>
    </row>
    <row r="11606" spans="1:6">
      <c r="A11606">
        <v>40096430000</v>
      </c>
      <c r="B11606">
        <v>40096430000</v>
      </c>
      <c r="C11606">
        <v>40096430000</v>
      </c>
      <c r="D11606">
        <v>40096430000</v>
      </c>
      <c r="E11606">
        <v>1</v>
      </c>
      <c r="F11606">
        <v>100</v>
      </c>
    </row>
    <row r="11607" spans="1:6">
      <c r="A11607">
        <v>40096440000</v>
      </c>
      <c r="B11607">
        <v>40096440000</v>
      </c>
      <c r="C11607">
        <v>40096440000</v>
      </c>
      <c r="D11607">
        <v>40096440000</v>
      </c>
      <c r="E11607">
        <v>1</v>
      </c>
      <c r="F11607">
        <v>100</v>
      </c>
    </row>
    <row r="11608" spans="1:6">
      <c r="A11608">
        <v>40096450000</v>
      </c>
      <c r="B11608">
        <v>40096450000</v>
      </c>
      <c r="C11608">
        <v>40096450000</v>
      </c>
      <c r="D11608">
        <v>40096450000</v>
      </c>
      <c r="E11608">
        <v>1</v>
      </c>
      <c r="F11608">
        <v>100</v>
      </c>
    </row>
    <row r="11609" spans="1:6">
      <c r="A11609">
        <v>40096460000</v>
      </c>
      <c r="B11609">
        <v>40096460000</v>
      </c>
      <c r="C11609">
        <v>40096460000</v>
      </c>
      <c r="D11609">
        <v>40096460000</v>
      </c>
      <c r="E11609">
        <v>1</v>
      </c>
      <c r="F11609">
        <v>100</v>
      </c>
    </row>
    <row r="11610" spans="1:6">
      <c r="A11610">
        <v>40096470000</v>
      </c>
      <c r="B11610">
        <v>40096470000</v>
      </c>
      <c r="C11610">
        <v>40096470000</v>
      </c>
      <c r="D11610">
        <v>40096470000</v>
      </c>
      <c r="E11610">
        <v>1</v>
      </c>
      <c r="F11610">
        <v>100</v>
      </c>
    </row>
    <row r="11611" spans="1:6">
      <c r="A11611">
        <v>40096480000</v>
      </c>
      <c r="B11611">
        <v>40096480000</v>
      </c>
      <c r="C11611">
        <v>40096480000</v>
      </c>
      <c r="D11611">
        <v>40096480000</v>
      </c>
      <c r="E11611">
        <v>1</v>
      </c>
      <c r="F11611">
        <v>100</v>
      </c>
    </row>
    <row r="11612" spans="1:6">
      <c r="A11612">
        <v>40096490000</v>
      </c>
      <c r="B11612">
        <v>40096490000</v>
      </c>
      <c r="C11612">
        <v>40096490000</v>
      </c>
      <c r="D11612">
        <v>40096490000</v>
      </c>
      <c r="E11612">
        <v>1</v>
      </c>
      <c r="F11612">
        <v>100</v>
      </c>
    </row>
    <row r="11613" spans="1:6">
      <c r="A11613">
        <v>40096500000</v>
      </c>
      <c r="B11613">
        <v>40096500000</v>
      </c>
      <c r="C11613">
        <v>40096500000</v>
      </c>
      <c r="D11613">
        <v>40096500000</v>
      </c>
      <c r="E11613">
        <v>1</v>
      </c>
      <c r="F11613">
        <v>100</v>
      </c>
    </row>
    <row r="11614" spans="1:6">
      <c r="A11614">
        <v>40096510000</v>
      </c>
      <c r="B11614">
        <v>40096510000</v>
      </c>
      <c r="C11614">
        <v>40096510000</v>
      </c>
      <c r="D11614">
        <v>40096510000</v>
      </c>
      <c r="E11614">
        <v>1</v>
      </c>
      <c r="F11614">
        <v>100</v>
      </c>
    </row>
    <row r="11615" spans="1:6">
      <c r="A11615">
        <v>40096520000</v>
      </c>
      <c r="B11615">
        <v>40096520000</v>
      </c>
      <c r="C11615">
        <v>40215000300</v>
      </c>
      <c r="D11615">
        <v>40215000300</v>
      </c>
      <c r="E11615">
        <v>0.51612899999999995</v>
      </c>
      <c r="F11615">
        <v>51.612903199999998</v>
      </c>
    </row>
    <row r="11616" spans="1:6">
      <c r="A11616">
        <v>40096520000</v>
      </c>
      <c r="B11616">
        <v>40096520000</v>
      </c>
      <c r="C11616">
        <v>40215201500</v>
      </c>
      <c r="D11616">
        <v>40215201500</v>
      </c>
      <c r="E11616">
        <v>0.483871</v>
      </c>
      <c r="F11616">
        <v>48.387096800000002</v>
      </c>
    </row>
    <row r="11617" spans="1:6">
      <c r="A11617">
        <v>40096530000</v>
      </c>
      <c r="B11617">
        <v>40096530000</v>
      </c>
      <c r="C11617">
        <v>40096530000</v>
      </c>
      <c r="D11617">
        <v>40096530000</v>
      </c>
      <c r="E11617">
        <v>1</v>
      </c>
      <c r="F11617">
        <v>100</v>
      </c>
    </row>
    <row r="11618" spans="1:6">
      <c r="A11618">
        <v>40096540000</v>
      </c>
      <c r="B11618">
        <v>40096540000</v>
      </c>
      <c r="C11618">
        <v>40096540000</v>
      </c>
      <c r="D11618">
        <v>40096540000</v>
      </c>
      <c r="E11618">
        <v>1</v>
      </c>
      <c r="F11618">
        <v>100</v>
      </c>
    </row>
    <row r="11619" spans="1:6">
      <c r="A11619">
        <v>40096550000</v>
      </c>
      <c r="B11619">
        <v>40096550000</v>
      </c>
      <c r="C11619">
        <v>40096550000</v>
      </c>
      <c r="D11619">
        <v>40096550000</v>
      </c>
      <c r="E11619">
        <v>1</v>
      </c>
      <c r="F11619">
        <v>100</v>
      </c>
    </row>
    <row r="11620" spans="1:6">
      <c r="A11620">
        <v>40096560000</v>
      </c>
      <c r="B11620">
        <v>40096560000</v>
      </c>
      <c r="C11620">
        <v>40096560000</v>
      </c>
      <c r="D11620">
        <v>40096560000</v>
      </c>
      <c r="E11620">
        <v>1</v>
      </c>
      <c r="F11620">
        <v>100</v>
      </c>
    </row>
    <row r="11621" spans="1:6">
      <c r="A11621">
        <v>40096570000</v>
      </c>
      <c r="B11621">
        <v>40096570000</v>
      </c>
      <c r="C11621">
        <v>40096570000</v>
      </c>
      <c r="D11621">
        <v>40096570000</v>
      </c>
      <c r="E11621">
        <v>1</v>
      </c>
      <c r="F11621">
        <v>100</v>
      </c>
    </row>
    <row r="11622" spans="1:6">
      <c r="A11622">
        <v>40096580000</v>
      </c>
      <c r="B11622">
        <v>40096580000</v>
      </c>
      <c r="C11622">
        <v>40096580000</v>
      </c>
      <c r="D11622">
        <v>40096580000</v>
      </c>
      <c r="E11622">
        <v>1</v>
      </c>
      <c r="F11622">
        <v>100</v>
      </c>
    </row>
    <row r="11623" spans="1:6">
      <c r="A11623">
        <v>40096590000</v>
      </c>
      <c r="B11623">
        <v>40096590000</v>
      </c>
      <c r="C11623">
        <v>40096590000</v>
      </c>
      <c r="D11623">
        <v>40096590000</v>
      </c>
      <c r="E11623">
        <v>1</v>
      </c>
      <c r="F11623">
        <v>100</v>
      </c>
    </row>
    <row r="11624" spans="1:6">
      <c r="A11624">
        <v>40096601000</v>
      </c>
      <c r="B11624">
        <v>40096601000</v>
      </c>
      <c r="C11624">
        <v>40096601000</v>
      </c>
      <c r="D11624">
        <v>40096601000</v>
      </c>
      <c r="E11624">
        <v>1</v>
      </c>
      <c r="F11624">
        <v>100</v>
      </c>
    </row>
    <row r="11625" spans="1:6">
      <c r="A11625">
        <v>40096602000</v>
      </c>
      <c r="B11625">
        <v>40096602000</v>
      </c>
      <c r="C11625">
        <v>40096602000</v>
      </c>
      <c r="D11625">
        <v>40096602000</v>
      </c>
      <c r="E11625">
        <v>1</v>
      </c>
      <c r="F11625">
        <v>100</v>
      </c>
    </row>
    <row r="11626" spans="1:6">
      <c r="A11626">
        <v>40096610000</v>
      </c>
      <c r="B11626">
        <v>40096610000</v>
      </c>
      <c r="C11626">
        <v>40096610000</v>
      </c>
      <c r="D11626">
        <v>40096610000</v>
      </c>
      <c r="E11626">
        <v>1</v>
      </c>
      <c r="F11626">
        <v>100</v>
      </c>
    </row>
    <row r="11627" spans="1:6">
      <c r="A11627">
        <v>40096620000</v>
      </c>
      <c r="B11627">
        <v>40096620000</v>
      </c>
      <c r="C11627">
        <v>40096620000</v>
      </c>
      <c r="D11627">
        <v>40096620000</v>
      </c>
      <c r="E11627">
        <v>1</v>
      </c>
      <c r="F11627">
        <v>100</v>
      </c>
    </row>
    <row r="11628" spans="1:6">
      <c r="A11628">
        <v>40096630000</v>
      </c>
      <c r="B11628">
        <v>40096630000</v>
      </c>
      <c r="C11628">
        <v>40096630000</v>
      </c>
      <c r="D11628">
        <v>40096630000</v>
      </c>
      <c r="E11628">
        <v>1</v>
      </c>
      <c r="F11628">
        <v>100</v>
      </c>
    </row>
    <row r="11629" spans="1:6">
      <c r="A11629">
        <v>40096640000</v>
      </c>
      <c r="B11629">
        <v>40096640000</v>
      </c>
      <c r="C11629">
        <v>40096640000</v>
      </c>
      <c r="D11629">
        <v>40096640000</v>
      </c>
      <c r="E11629">
        <v>1</v>
      </c>
      <c r="F11629">
        <v>100</v>
      </c>
    </row>
    <row r="11630" spans="1:6">
      <c r="A11630">
        <v>40096650000</v>
      </c>
      <c r="B11630">
        <v>40096650000</v>
      </c>
      <c r="C11630">
        <v>40096650000</v>
      </c>
      <c r="D11630">
        <v>40096650000</v>
      </c>
      <c r="E11630">
        <v>1</v>
      </c>
      <c r="F11630">
        <v>100</v>
      </c>
    </row>
    <row r="11631" spans="1:6">
      <c r="A11631">
        <v>40096660000</v>
      </c>
      <c r="B11631">
        <v>40096660000</v>
      </c>
      <c r="C11631">
        <v>40096660000</v>
      </c>
      <c r="D11631">
        <v>40096660000</v>
      </c>
      <c r="E11631">
        <v>1</v>
      </c>
      <c r="F11631">
        <v>100</v>
      </c>
    </row>
    <row r="11632" spans="1:6">
      <c r="A11632">
        <v>40096670000</v>
      </c>
      <c r="B11632">
        <v>40096670000</v>
      </c>
      <c r="C11632">
        <v>40096670000</v>
      </c>
      <c r="D11632">
        <v>40096670000</v>
      </c>
      <c r="E11632">
        <v>1</v>
      </c>
      <c r="F11632">
        <v>100</v>
      </c>
    </row>
    <row r="11633" spans="1:6">
      <c r="A11633">
        <v>40096680000</v>
      </c>
      <c r="B11633">
        <v>40096680000</v>
      </c>
      <c r="C11633">
        <v>40096680000</v>
      </c>
      <c r="D11633">
        <v>40096680000</v>
      </c>
      <c r="E11633">
        <v>1</v>
      </c>
      <c r="F11633">
        <v>100</v>
      </c>
    </row>
    <row r="11634" spans="1:6">
      <c r="A11634">
        <v>40096691000</v>
      </c>
      <c r="B11634">
        <v>40096691000</v>
      </c>
      <c r="C11634">
        <v>40096691000</v>
      </c>
      <c r="D11634">
        <v>40096691000</v>
      </c>
      <c r="E11634">
        <v>1</v>
      </c>
      <c r="F11634">
        <v>100</v>
      </c>
    </row>
    <row r="11635" spans="1:6">
      <c r="A11635">
        <v>40096692000</v>
      </c>
      <c r="B11635">
        <v>40096692000</v>
      </c>
      <c r="C11635">
        <v>40096692000</v>
      </c>
      <c r="D11635">
        <v>40096692000</v>
      </c>
      <c r="E11635">
        <v>1</v>
      </c>
      <c r="F11635">
        <v>100</v>
      </c>
    </row>
    <row r="11636" spans="1:6">
      <c r="A11636">
        <v>40096700000</v>
      </c>
      <c r="B11636">
        <v>40096700000</v>
      </c>
      <c r="C11636">
        <v>40096700000</v>
      </c>
      <c r="D11636">
        <v>40096700000</v>
      </c>
      <c r="E11636">
        <v>1</v>
      </c>
      <c r="F11636">
        <v>100</v>
      </c>
    </row>
    <row r="11637" spans="1:6">
      <c r="A11637">
        <v>40096710000</v>
      </c>
      <c r="B11637">
        <v>40096710000</v>
      </c>
      <c r="C11637">
        <v>40096710000</v>
      </c>
      <c r="D11637">
        <v>40096710000</v>
      </c>
      <c r="E11637">
        <v>1</v>
      </c>
      <c r="F11637">
        <v>100</v>
      </c>
    </row>
    <row r="11638" spans="1:6">
      <c r="A11638">
        <v>40096720000</v>
      </c>
      <c r="B11638">
        <v>40096720000</v>
      </c>
      <c r="C11638">
        <v>40096720000</v>
      </c>
      <c r="D11638">
        <v>40096720000</v>
      </c>
      <c r="E11638">
        <v>1</v>
      </c>
      <c r="F11638">
        <v>100</v>
      </c>
    </row>
    <row r="11639" spans="1:6">
      <c r="A11639">
        <v>40096730000</v>
      </c>
      <c r="B11639">
        <v>40096730000</v>
      </c>
      <c r="C11639">
        <v>40096730000</v>
      </c>
      <c r="D11639">
        <v>40096730000</v>
      </c>
      <c r="E11639">
        <v>1</v>
      </c>
      <c r="F11639">
        <v>100</v>
      </c>
    </row>
    <row r="11640" spans="1:6">
      <c r="A11640">
        <v>40096740000</v>
      </c>
      <c r="B11640">
        <v>40096740000</v>
      </c>
      <c r="C11640">
        <v>40096740000</v>
      </c>
      <c r="D11640">
        <v>40096740000</v>
      </c>
      <c r="E11640">
        <v>1</v>
      </c>
      <c r="F11640">
        <v>100</v>
      </c>
    </row>
    <row r="11641" spans="1:6">
      <c r="A11641">
        <v>40096750000</v>
      </c>
      <c r="B11641">
        <v>40096750000</v>
      </c>
      <c r="C11641">
        <v>40096750000</v>
      </c>
      <c r="D11641">
        <v>40096750000</v>
      </c>
      <c r="E11641">
        <v>1</v>
      </c>
      <c r="F11641">
        <v>100</v>
      </c>
    </row>
    <row r="11642" spans="1:6">
      <c r="A11642">
        <v>40096760000</v>
      </c>
      <c r="B11642">
        <v>40096760000</v>
      </c>
      <c r="C11642">
        <v>40096760000</v>
      </c>
      <c r="D11642">
        <v>40096760000</v>
      </c>
      <c r="E11642">
        <v>1</v>
      </c>
      <c r="F11642">
        <v>100</v>
      </c>
    </row>
    <row r="11643" spans="1:6">
      <c r="A11643">
        <v>40096770000</v>
      </c>
      <c r="B11643">
        <v>40096770000</v>
      </c>
      <c r="C11643">
        <v>40096770000</v>
      </c>
      <c r="D11643">
        <v>40096770000</v>
      </c>
      <c r="E11643">
        <v>1</v>
      </c>
      <c r="F11643">
        <v>100</v>
      </c>
    </row>
    <row r="11644" spans="1:6">
      <c r="A11644">
        <v>40096780000</v>
      </c>
      <c r="B11644">
        <v>40096780000</v>
      </c>
      <c r="C11644">
        <v>40096780000</v>
      </c>
      <c r="D11644">
        <v>40096780000</v>
      </c>
      <c r="E11644">
        <v>1</v>
      </c>
      <c r="F11644">
        <v>100</v>
      </c>
    </row>
    <row r="11645" spans="1:6">
      <c r="A11645">
        <v>40096790000</v>
      </c>
      <c r="B11645">
        <v>40096790000</v>
      </c>
      <c r="C11645">
        <v>40096790000</v>
      </c>
      <c r="D11645">
        <v>40096790000</v>
      </c>
      <c r="E11645">
        <v>1</v>
      </c>
      <c r="F11645">
        <v>100</v>
      </c>
    </row>
    <row r="11646" spans="1:6">
      <c r="A11646">
        <v>40096801000</v>
      </c>
      <c r="B11646">
        <v>40096801000</v>
      </c>
      <c r="C11646">
        <v>40096801000</v>
      </c>
      <c r="D11646">
        <v>40096801000</v>
      </c>
      <c r="E11646">
        <v>1</v>
      </c>
      <c r="F11646">
        <v>100</v>
      </c>
    </row>
    <row r="11647" spans="1:6">
      <c r="A11647">
        <v>40096802000</v>
      </c>
      <c r="B11647">
        <v>40096802000</v>
      </c>
      <c r="C11647">
        <v>40096802000</v>
      </c>
      <c r="D11647">
        <v>40096802000</v>
      </c>
      <c r="E11647">
        <v>1</v>
      </c>
      <c r="F11647">
        <v>100</v>
      </c>
    </row>
    <row r="11648" spans="1:6">
      <c r="A11648">
        <v>40096810000</v>
      </c>
      <c r="B11648">
        <v>40096810000</v>
      </c>
      <c r="C11648">
        <v>40096810000</v>
      </c>
      <c r="D11648">
        <v>40096810000</v>
      </c>
      <c r="E11648">
        <v>1</v>
      </c>
      <c r="F11648">
        <v>100</v>
      </c>
    </row>
    <row r="11649" spans="1:6">
      <c r="A11649">
        <v>40096820000</v>
      </c>
      <c r="B11649">
        <v>40096820000</v>
      </c>
      <c r="C11649">
        <v>40096820000</v>
      </c>
      <c r="D11649">
        <v>40096820000</v>
      </c>
      <c r="E11649">
        <v>1</v>
      </c>
      <c r="F11649">
        <v>100</v>
      </c>
    </row>
    <row r="11650" spans="1:6">
      <c r="A11650">
        <v>40096830000</v>
      </c>
      <c r="B11650">
        <v>40096830000</v>
      </c>
      <c r="C11650">
        <v>40096830000</v>
      </c>
      <c r="D11650">
        <v>40096830000</v>
      </c>
      <c r="E11650">
        <v>1</v>
      </c>
      <c r="F11650">
        <v>100</v>
      </c>
    </row>
    <row r="11651" spans="1:6">
      <c r="A11651">
        <v>40096840000</v>
      </c>
      <c r="B11651">
        <v>40096840000</v>
      </c>
      <c r="C11651">
        <v>40096840000</v>
      </c>
      <c r="D11651">
        <v>40096840000</v>
      </c>
      <c r="E11651">
        <v>1</v>
      </c>
      <c r="F11651">
        <v>100</v>
      </c>
    </row>
    <row r="11652" spans="1:6">
      <c r="A11652">
        <v>40096850000</v>
      </c>
      <c r="B11652">
        <v>40096850000</v>
      </c>
      <c r="C11652">
        <v>40096850000</v>
      </c>
      <c r="D11652">
        <v>40096850000</v>
      </c>
      <c r="E11652">
        <v>1</v>
      </c>
      <c r="F11652">
        <v>100</v>
      </c>
    </row>
    <row r="11653" spans="1:6">
      <c r="A11653">
        <v>40096860000</v>
      </c>
      <c r="B11653">
        <v>40096860000</v>
      </c>
      <c r="C11653">
        <v>40215179700</v>
      </c>
      <c r="D11653">
        <v>40215179700</v>
      </c>
      <c r="E11653">
        <v>0.39130429999999999</v>
      </c>
      <c r="F11653">
        <v>39.130434800000003</v>
      </c>
    </row>
    <row r="11654" spans="1:6">
      <c r="A11654">
        <v>40096860000</v>
      </c>
      <c r="B11654">
        <v>40096860000</v>
      </c>
      <c r="C11654">
        <v>40215179800</v>
      </c>
      <c r="D11654">
        <v>40215179800</v>
      </c>
      <c r="E11654">
        <v>0.60869569999999995</v>
      </c>
      <c r="F11654">
        <v>60.869565199999997</v>
      </c>
    </row>
    <row r="11655" spans="1:6">
      <c r="A11655">
        <v>40096870000</v>
      </c>
      <c r="B11655">
        <v>40096870000</v>
      </c>
      <c r="C11655">
        <v>40096870000</v>
      </c>
      <c r="D11655">
        <v>40096870000</v>
      </c>
      <c r="E11655">
        <v>1</v>
      </c>
      <c r="F11655">
        <v>100</v>
      </c>
    </row>
    <row r="11656" spans="1:6">
      <c r="A11656">
        <v>40096880000</v>
      </c>
      <c r="B11656">
        <v>40096880000</v>
      </c>
      <c r="C11656">
        <v>40096880000</v>
      </c>
      <c r="D11656">
        <v>40096880000</v>
      </c>
      <c r="E11656">
        <v>1</v>
      </c>
      <c r="F11656">
        <v>100</v>
      </c>
    </row>
    <row r="11657" spans="1:6">
      <c r="A11657">
        <v>40096890000</v>
      </c>
      <c r="B11657">
        <v>40096890000</v>
      </c>
      <c r="C11657">
        <v>40096890000</v>
      </c>
      <c r="D11657">
        <v>40096890000</v>
      </c>
      <c r="E11657">
        <v>1</v>
      </c>
      <c r="F11657">
        <v>100</v>
      </c>
    </row>
    <row r="11658" spans="1:6">
      <c r="A11658">
        <v>40096900000</v>
      </c>
      <c r="B11658">
        <v>40096900000</v>
      </c>
      <c r="C11658">
        <v>40096900000</v>
      </c>
      <c r="D11658">
        <v>40096900000</v>
      </c>
      <c r="E11658">
        <v>1</v>
      </c>
      <c r="F11658">
        <v>100</v>
      </c>
    </row>
    <row r="11659" spans="1:6">
      <c r="A11659">
        <v>40096910000</v>
      </c>
      <c r="B11659">
        <v>40096910000</v>
      </c>
      <c r="C11659">
        <v>40096910000</v>
      </c>
      <c r="D11659">
        <v>40096910000</v>
      </c>
      <c r="E11659">
        <v>1</v>
      </c>
      <c r="F11659">
        <v>100</v>
      </c>
    </row>
    <row r="11660" spans="1:6">
      <c r="A11660">
        <v>40096920000</v>
      </c>
      <c r="B11660">
        <v>40096920000</v>
      </c>
      <c r="C11660">
        <v>40096920000</v>
      </c>
      <c r="D11660">
        <v>40096920000</v>
      </c>
      <c r="E11660">
        <v>1</v>
      </c>
      <c r="F11660">
        <v>100</v>
      </c>
    </row>
    <row r="11661" spans="1:6">
      <c r="A11661">
        <v>40096930000</v>
      </c>
      <c r="B11661">
        <v>40096930000</v>
      </c>
      <c r="C11661">
        <v>40215043600</v>
      </c>
      <c r="D11661">
        <v>40215043600</v>
      </c>
      <c r="E11661">
        <v>1</v>
      </c>
      <c r="F11661">
        <v>100</v>
      </c>
    </row>
    <row r="11662" spans="1:6">
      <c r="A11662">
        <v>40096940000</v>
      </c>
      <c r="B11662">
        <v>40096940000</v>
      </c>
      <c r="C11662">
        <v>40096940000</v>
      </c>
      <c r="D11662">
        <v>40096940000</v>
      </c>
      <c r="E11662">
        <v>1</v>
      </c>
      <c r="F11662">
        <v>100</v>
      </c>
    </row>
    <row r="11663" spans="1:6">
      <c r="A11663">
        <v>40096950000</v>
      </c>
      <c r="B11663">
        <v>40096950000</v>
      </c>
      <c r="C11663">
        <v>40096950000</v>
      </c>
      <c r="D11663">
        <v>40096950000</v>
      </c>
      <c r="E11663">
        <v>1</v>
      </c>
      <c r="F11663">
        <v>100</v>
      </c>
    </row>
    <row r="11664" spans="1:6">
      <c r="A11664">
        <v>40096960000</v>
      </c>
      <c r="B11664">
        <v>40096960000</v>
      </c>
      <c r="C11664">
        <v>40096960000</v>
      </c>
      <c r="D11664">
        <v>40096960000</v>
      </c>
      <c r="E11664">
        <v>1</v>
      </c>
      <c r="F11664">
        <v>100</v>
      </c>
    </row>
    <row r="11665" spans="1:6">
      <c r="A11665">
        <v>40096970000</v>
      </c>
      <c r="B11665">
        <v>40096970000</v>
      </c>
      <c r="C11665">
        <v>40096970000</v>
      </c>
      <c r="D11665">
        <v>40096970000</v>
      </c>
      <c r="E11665">
        <v>1</v>
      </c>
      <c r="F11665">
        <v>100</v>
      </c>
    </row>
    <row r="11666" spans="1:6">
      <c r="A11666">
        <v>40096980000</v>
      </c>
      <c r="B11666">
        <v>40096980000</v>
      </c>
      <c r="C11666">
        <v>40096980000</v>
      </c>
      <c r="D11666">
        <v>40096980000</v>
      </c>
      <c r="E11666">
        <v>1</v>
      </c>
      <c r="F11666">
        <v>100</v>
      </c>
    </row>
    <row r="11667" spans="1:6">
      <c r="A11667">
        <v>40096990000</v>
      </c>
      <c r="B11667">
        <v>40096990000</v>
      </c>
      <c r="C11667">
        <v>40096990000</v>
      </c>
      <c r="D11667">
        <v>40096990000</v>
      </c>
      <c r="E11667">
        <v>1</v>
      </c>
      <c r="F11667">
        <v>100</v>
      </c>
    </row>
    <row r="11668" spans="1:6">
      <c r="A11668">
        <v>40097000000</v>
      </c>
      <c r="B11668">
        <v>40097000000</v>
      </c>
      <c r="C11668">
        <v>40097000000</v>
      </c>
      <c r="D11668">
        <v>40097000000</v>
      </c>
      <c r="E11668">
        <v>1</v>
      </c>
      <c r="F11668">
        <v>100</v>
      </c>
    </row>
    <row r="11669" spans="1:6">
      <c r="A11669">
        <v>40097010000</v>
      </c>
      <c r="B11669">
        <v>40097010000</v>
      </c>
      <c r="C11669">
        <v>40097010000</v>
      </c>
      <c r="D11669">
        <v>40097010000</v>
      </c>
      <c r="E11669">
        <v>1</v>
      </c>
      <c r="F11669">
        <v>100</v>
      </c>
    </row>
    <row r="11670" spans="1:6">
      <c r="A11670">
        <v>40097020000</v>
      </c>
      <c r="B11670">
        <v>40097020000</v>
      </c>
      <c r="C11670">
        <v>40097020000</v>
      </c>
      <c r="D11670">
        <v>40097020000</v>
      </c>
      <c r="E11670">
        <v>1</v>
      </c>
      <c r="F11670">
        <v>100</v>
      </c>
    </row>
    <row r="11671" spans="1:6">
      <c r="A11671">
        <v>40097030000</v>
      </c>
      <c r="B11671">
        <v>40097030000</v>
      </c>
      <c r="C11671">
        <v>40097030000</v>
      </c>
      <c r="D11671">
        <v>40097030000</v>
      </c>
      <c r="E11671">
        <v>1</v>
      </c>
      <c r="F11671">
        <v>100</v>
      </c>
    </row>
    <row r="11672" spans="1:6">
      <c r="A11672">
        <v>40097040000</v>
      </c>
      <c r="B11672">
        <v>40097040000</v>
      </c>
      <c r="C11672">
        <v>40097040000</v>
      </c>
      <c r="D11672">
        <v>40097040000</v>
      </c>
      <c r="E11672">
        <v>1</v>
      </c>
      <c r="F11672">
        <v>100</v>
      </c>
    </row>
    <row r="11673" spans="1:6">
      <c r="A11673">
        <v>40097050000</v>
      </c>
      <c r="B11673">
        <v>40097050000</v>
      </c>
      <c r="C11673">
        <v>40097050000</v>
      </c>
      <c r="D11673">
        <v>40097050000</v>
      </c>
      <c r="E11673">
        <v>1</v>
      </c>
      <c r="F11673">
        <v>100</v>
      </c>
    </row>
    <row r="11674" spans="1:6">
      <c r="A11674">
        <v>40097060000</v>
      </c>
      <c r="B11674">
        <v>40097060000</v>
      </c>
      <c r="C11674">
        <v>40097060000</v>
      </c>
      <c r="D11674">
        <v>40097060000</v>
      </c>
      <c r="E11674">
        <v>1</v>
      </c>
      <c r="F11674">
        <v>100</v>
      </c>
    </row>
    <row r="11675" spans="1:6">
      <c r="A11675">
        <v>40097070000</v>
      </c>
      <c r="B11675">
        <v>40097070000</v>
      </c>
      <c r="C11675">
        <v>40097070000</v>
      </c>
      <c r="D11675">
        <v>40097070000</v>
      </c>
      <c r="E11675">
        <v>1</v>
      </c>
      <c r="F11675">
        <v>100</v>
      </c>
    </row>
    <row r="11676" spans="1:6">
      <c r="A11676">
        <v>40097080000</v>
      </c>
      <c r="B11676">
        <v>40097080000</v>
      </c>
      <c r="C11676">
        <v>40097080000</v>
      </c>
      <c r="D11676">
        <v>40097080000</v>
      </c>
      <c r="E11676">
        <v>1</v>
      </c>
      <c r="F11676">
        <v>100</v>
      </c>
    </row>
    <row r="11677" spans="1:6">
      <c r="A11677">
        <v>40097090000</v>
      </c>
      <c r="B11677">
        <v>40097090000</v>
      </c>
      <c r="C11677">
        <v>40097090000</v>
      </c>
      <c r="D11677">
        <v>40097090000</v>
      </c>
      <c r="E11677">
        <v>1</v>
      </c>
      <c r="F11677">
        <v>100</v>
      </c>
    </row>
    <row r="11678" spans="1:6">
      <c r="A11678">
        <v>40097100000</v>
      </c>
      <c r="B11678">
        <v>40097100000</v>
      </c>
      <c r="C11678">
        <v>40097100000</v>
      </c>
      <c r="D11678">
        <v>40097100000</v>
      </c>
      <c r="E11678">
        <v>1</v>
      </c>
      <c r="F11678">
        <v>100</v>
      </c>
    </row>
    <row r="11679" spans="1:6">
      <c r="A11679">
        <v>40097110000</v>
      </c>
      <c r="B11679">
        <v>40097110000</v>
      </c>
      <c r="C11679">
        <v>40097110000</v>
      </c>
      <c r="D11679">
        <v>40097110000</v>
      </c>
      <c r="E11679">
        <v>1</v>
      </c>
      <c r="F11679">
        <v>100</v>
      </c>
    </row>
    <row r="11680" spans="1:6">
      <c r="A11680">
        <v>40097120000</v>
      </c>
      <c r="B11680">
        <v>40097120000</v>
      </c>
      <c r="C11680">
        <v>40097120000</v>
      </c>
      <c r="D11680">
        <v>40097120000</v>
      </c>
      <c r="E11680">
        <v>1</v>
      </c>
      <c r="F11680">
        <v>100</v>
      </c>
    </row>
    <row r="11681" spans="1:6">
      <c r="A11681">
        <v>40097140000</v>
      </c>
      <c r="B11681">
        <v>40097140000</v>
      </c>
      <c r="C11681">
        <v>40215041500</v>
      </c>
      <c r="D11681">
        <v>40215041500</v>
      </c>
      <c r="E11681">
        <v>1</v>
      </c>
      <c r="F11681">
        <v>100</v>
      </c>
    </row>
    <row r="11682" spans="1:6">
      <c r="A11682">
        <v>40097150000</v>
      </c>
      <c r="B11682">
        <v>40097150000</v>
      </c>
      <c r="C11682">
        <v>40097150000</v>
      </c>
      <c r="D11682">
        <v>40097150000</v>
      </c>
      <c r="E11682">
        <v>1</v>
      </c>
      <c r="F11682">
        <v>100</v>
      </c>
    </row>
    <row r="11683" spans="1:6">
      <c r="A11683">
        <v>40097160000</v>
      </c>
      <c r="B11683">
        <v>40097160000</v>
      </c>
      <c r="C11683">
        <v>40097160000</v>
      </c>
      <c r="D11683">
        <v>40097160000</v>
      </c>
      <c r="E11683">
        <v>1</v>
      </c>
      <c r="F11683">
        <v>100</v>
      </c>
    </row>
    <row r="11684" spans="1:6">
      <c r="A11684">
        <v>40097170000</v>
      </c>
      <c r="B11684">
        <v>40097170000</v>
      </c>
      <c r="C11684">
        <v>40097170000</v>
      </c>
      <c r="D11684">
        <v>40097170000</v>
      </c>
      <c r="E11684">
        <v>1</v>
      </c>
      <c r="F11684">
        <v>100</v>
      </c>
    </row>
    <row r="11685" spans="1:6">
      <c r="A11685">
        <v>40097180000</v>
      </c>
      <c r="B11685">
        <v>40097180000</v>
      </c>
      <c r="C11685">
        <v>40097180000</v>
      </c>
      <c r="D11685">
        <v>40097180000</v>
      </c>
      <c r="E11685">
        <v>1</v>
      </c>
      <c r="F11685">
        <v>100</v>
      </c>
    </row>
    <row r="11686" spans="1:6">
      <c r="A11686">
        <v>40097190000</v>
      </c>
      <c r="B11686">
        <v>40097190000</v>
      </c>
      <c r="C11686">
        <v>40097190000</v>
      </c>
      <c r="D11686">
        <v>40097190000</v>
      </c>
      <c r="E11686">
        <v>1</v>
      </c>
      <c r="F11686">
        <v>100</v>
      </c>
    </row>
    <row r="11687" spans="1:6">
      <c r="A11687">
        <v>40097200000</v>
      </c>
      <c r="B11687">
        <v>40097200000</v>
      </c>
      <c r="C11687">
        <v>40097200000</v>
      </c>
      <c r="D11687">
        <v>40097200000</v>
      </c>
      <c r="E11687">
        <v>1</v>
      </c>
      <c r="F11687">
        <v>100</v>
      </c>
    </row>
    <row r="11688" spans="1:6">
      <c r="A11688">
        <v>40097210000</v>
      </c>
      <c r="B11688">
        <v>40097210000</v>
      </c>
      <c r="C11688">
        <v>40097210000</v>
      </c>
      <c r="D11688">
        <v>40097210000</v>
      </c>
      <c r="E11688">
        <v>1</v>
      </c>
      <c r="F11688">
        <v>100</v>
      </c>
    </row>
    <row r="11689" spans="1:6">
      <c r="A11689">
        <v>40097220000</v>
      </c>
      <c r="B11689">
        <v>40097220000</v>
      </c>
      <c r="C11689">
        <v>40097220000</v>
      </c>
      <c r="D11689">
        <v>40097220000</v>
      </c>
      <c r="E11689">
        <v>1</v>
      </c>
      <c r="F11689">
        <v>100</v>
      </c>
    </row>
    <row r="11690" spans="1:6">
      <c r="A11690">
        <v>40097230000</v>
      </c>
      <c r="B11690">
        <v>40097230000</v>
      </c>
      <c r="C11690">
        <v>40097230000</v>
      </c>
      <c r="D11690">
        <v>40097230000</v>
      </c>
      <c r="E11690">
        <v>1</v>
      </c>
      <c r="F11690">
        <v>100</v>
      </c>
    </row>
    <row r="11691" spans="1:6">
      <c r="A11691">
        <v>40097240000</v>
      </c>
      <c r="B11691">
        <v>40097240000</v>
      </c>
      <c r="C11691">
        <v>40097240000</v>
      </c>
      <c r="D11691">
        <v>40097240000</v>
      </c>
      <c r="E11691">
        <v>1</v>
      </c>
      <c r="F11691">
        <v>100</v>
      </c>
    </row>
    <row r="11692" spans="1:6">
      <c r="A11692">
        <v>40097250000</v>
      </c>
      <c r="B11692">
        <v>40097250000</v>
      </c>
      <c r="C11692">
        <v>40097250000</v>
      </c>
      <c r="D11692">
        <v>40097250000</v>
      </c>
      <c r="E11692">
        <v>1</v>
      </c>
      <c r="F11692">
        <v>100</v>
      </c>
    </row>
    <row r="11693" spans="1:6">
      <c r="A11693">
        <v>40097260000</v>
      </c>
      <c r="B11693">
        <v>40097260000</v>
      </c>
      <c r="C11693">
        <v>40097260000</v>
      </c>
      <c r="D11693">
        <v>40097260000</v>
      </c>
      <c r="E11693">
        <v>1</v>
      </c>
      <c r="F11693">
        <v>100</v>
      </c>
    </row>
    <row r="11694" spans="1:6">
      <c r="A11694">
        <v>40097270000</v>
      </c>
      <c r="B11694">
        <v>40097270000</v>
      </c>
      <c r="C11694">
        <v>40097270000</v>
      </c>
      <c r="D11694">
        <v>40097270000</v>
      </c>
      <c r="E11694">
        <v>1</v>
      </c>
      <c r="F11694">
        <v>100</v>
      </c>
    </row>
    <row r="11695" spans="1:6">
      <c r="A11695">
        <v>40097280000</v>
      </c>
      <c r="B11695">
        <v>40097280000</v>
      </c>
      <c r="C11695">
        <v>40097280000</v>
      </c>
      <c r="D11695">
        <v>40097280000</v>
      </c>
      <c r="E11695">
        <v>1</v>
      </c>
      <c r="F11695">
        <v>100</v>
      </c>
    </row>
    <row r="11696" spans="1:6">
      <c r="A11696">
        <v>40097290000</v>
      </c>
      <c r="B11696">
        <v>40097290000</v>
      </c>
      <c r="C11696">
        <v>40097290000</v>
      </c>
      <c r="D11696">
        <v>40097290000</v>
      </c>
      <c r="E11696">
        <v>1</v>
      </c>
      <c r="F11696">
        <v>100</v>
      </c>
    </row>
    <row r="11697" spans="1:6">
      <c r="A11697">
        <v>40097300000</v>
      </c>
      <c r="B11697">
        <v>40097300000</v>
      </c>
      <c r="C11697">
        <v>40097300000</v>
      </c>
      <c r="D11697">
        <v>40097300000</v>
      </c>
      <c r="E11697">
        <v>1</v>
      </c>
      <c r="F11697">
        <v>100</v>
      </c>
    </row>
    <row r="11698" spans="1:6">
      <c r="A11698">
        <v>40097310000</v>
      </c>
      <c r="B11698">
        <v>40097310000</v>
      </c>
      <c r="C11698">
        <v>40097310000</v>
      </c>
      <c r="D11698">
        <v>40097310000</v>
      </c>
      <c r="E11698">
        <v>1</v>
      </c>
      <c r="F11698">
        <v>100</v>
      </c>
    </row>
    <row r="11699" spans="1:6">
      <c r="A11699">
        <v>40097320000</v>
      </c>
      <c r="B11699">
        <v>40097320000</v>
      </c>
      <c r="C11699">
        <v>40097320000</v>
      </c>
      <c r="D11699">
        <v>40097320000</v>
      </c>
      <c r="E11699">
        <v>1</v>
      </c>
      <c r="F11699">
        <v>100</v>
      </c>
    </row>
    <row r="11700" spans="1:6">
      <c r="A11700">
        <v>40097330000</v>
      </c>
      <c r="B11700">
        <v>40097330000</v>
      </c>
      <c r="C11700">
        <v>40097330000</v>
      </c>
      <c r="D11700">
        <v>40097330000</v>
      </c>
      <c r="E11700">
        <v>1</v>
      </c>
      <c r="F11700">
        <v>100</v>
      </c>
    </row>
    <row r="11701" spans="1:6">
      <c r="A11701">
        <v>40097340000</v>
      </c>
      <c r="B11701">
        <v>40097340000</v>
      </c>
      <c r="C11701">
        <v>40097340000</v>
      </c>
      <c r="D11701">
        <v>40097340000</v>
      </c>
      <c r="E11701">
        <v>1</v>
      </c>
      <c r="F11701">
        <v>100</v>
      </c>
    </row>
    <row r="11702" spans="1:6">
      <c r="A11702">
        <v>40097350000</v>
      </c>
      <c r="B11702">
        <v>40097350000</v>
      </c>
      <c r="C11702">
        <v>40097350000</v>
      </c>
      <c r="D11702">
        <v>40097350000</v>
      </c>
      <c r="E11702">
        <v>1</v>
      </c>
      <c r="F11702">
        <v>100</v>
      </c>
    </row>
    <row r="11703" spans="1:6">
      <c r="A11703">
        <v>40097360000</v>
      </c>
      <c r="B11703">
        <v>40097360000</v>
      </c>
      <c r="C11703">
        <v>40097360000</v>
      </c>
      <c r="D11703">
        <v>40097360000</v>
      </c>
      <c r="E11703">
        <v>1</v>
      </c>
      <c r="F11703">
        <v>100</v>
      </c>
    </row>
    <row r="11704" spans="1:6">
      <c r="A11704">
        <v>40097370000</v>
      </c>
      <c r="B11704">
        <v>40097370000</v>
      </c>
      <c r="C11704">
        <v>40097370000</v>
      </c>
      <c r="D11704">
        <v>40097370000</v>
      </c>
      <c r="E11704">
        <v>1</v>
      </c>
      <c r="F11704">
        <v>100</v>
      </c>
    </row>
    <row r="11705" spans="1:6">
      <c r="A11705">
        <v>40097380000</v>
      </c>
      <c r="B11705">
        <v>40097380000</v>
      </c>
      <c r="C11705">
        <v>40097380000</v>
      </c>
      <c r="D11705">
        <v>40097380000</v>
      </c>
      <c r="E11705">
        <v>1</v>
      </c>
      <c r="F11705">
        <v>100</v>
      </c>
    </row>
    <row r="11706" spans="1:6">
      <c r="A11706">
        <v>40097391000</v>
      </c>
      <c r="B11706">
        <v>40097391000</v>
      </c>
      <c r="C11706">
        <v>40097391000</v>
      </c>
      <c r="D11706">
        <v>40097391000</v>
      </c>
      <c r="E11706">
        <v>1</v>
      </c>
      <c r="F11706">
        <v>100</v>
      </c>
    </row>
    <row r="11707" spans="1:6">
      <c r="A11707">
        <v>40097392000</v>
      </c>
      <c r="B11707">
        <v>40097392000</v>
      </c>
      <c r="C11707">
        <v>40097392000</v>
      </c>
      <c r="D11707">
        <v>40097392000</v>
      </c>
      <c r="E11707">
        <v>1</v>
      </c>
      <c r="F11707">
        <v>100</v>
      </c>
    </row>
    <row r="11708" spans="1:6">
      <c r="A11708">
        <v>40097400000</v>
      </c>
      <c r="B11708">
        <v>40097400000</v>
      </c>
      <c r="C11708">
        <v>40097400000</v>
      </c>
      <c r="D11708">
        <v>40097400000</v>
      </c>
      <c r="E11708">
        <v>1</v>
      </c>
      <c r="F11708">
        <v>100</v>
      </c>
    </row>
    <row r="11709" spans="1:6">
      <c r="A11709">
        <v>40097410000</v>
      </c>
      <c r="B11709">
        <v>40097410000</v>
      </c>
      <c r="C11709">
        <v>40097410000</v>
      </c>
      <c r="D11709">
        <v>40097410000</v>
      </c>
      <c r="E11709">
        <v>1</v>
      </c>
      <c r="F11709">
        <v>100</v>
      </c>
    </row>
    <row r="11710" spans="1:6">
      <c r="A11710">
        <v>40097420000</v>
      </c>
      <c r="B11710">
        <v>40097420000</v>
      </c>
      <c r="C11710">
        <v>40215272100</v>
      </c>
      <c r="D11710">
        <v>40215272100</v>
      </c>
      <c r="E11710">
        <v>0.26582280000000003</v>
      </c>
      <c r="F11710">
        <v>26.582278500000001</v>
      </c>
    </row>
    <row r="11711" spans="1:6">
      <c r="A11711">
        <v>40097420000</v>
      </c>
      <c r="B11711">
        <v>40097420000</v>
      </c>
      <c r="C11711">
        <v>40215276900</v>
      </c>
      <c r="D11711">
        <v>40215276900</v>
      </c>
      <c r="E11711">
        <v>0.73417719999999997</v>
      </c>
      <c r="F11711">
        <v>73.417721499999999</v>
      </c>
    </row>
    <row r="11712" spans="1:6">
      <c r="A11712">
        <v>40097430000</v>
      </c>
      <c r="B11712">
        <v>40097430000</v>
      </c>
      <c r="C11712">
        <v>40097430000</v>
      </c>
      <c r="D11712">
        <v>40097430000</v>
      </c>
      <c r="E11712">
        <v>1</v>
      </c>
      <c r="F11712">
        <v>100</v>
      </c>
    </row>
    <row r="11713" spans="1:6">
      <c r="A11713">
        <v>40097440000</v>
      </c>
      <c r="B11713">
        <v>40097440000</v>
      </c>
      <c r="C11713">
        <v>40097440000</v>
      </c>
      <c r="D11713">
        <v>40097440000</v>
      </c>
      <c r="E11713">
        <v>1</v>
      </c>
      <c r="F11713">
        <v>100</v>
      </c>
    </row>
    <row r="11714" spans="1:6">
      <c r="A11714">
        <v>40097450000</v>
      </c>
      <c r="B11714">
        <v>40097450000</v>
      </c>
      <c r="C11714">
        <v>40097450000</v>
      </c>
      <c r="D11714">
        <v>40097450000</v>
      </c>
      <c r="E11714">
        <v>1</v>
      </c>
      <c r="F11714">
        <v>100</v>
      </c>
    </row>
    <row r="11715" spans="1:6">
      <c r="A11715">
        <v>40097460000</v>
      </c>
      <c r="B11715">
        <v>40097460000</v>
      </c>
      <c r="C11715">
        <v>40097460000</v>
      </c>
      <c r="D11715">
        <v>40097460000</v>
      </c>
      <c r="E11715">
        <v>1</v>
      </c>
      <c r="F11715">
        <v>100</v>
      </c>
    </row>
    <row r="11716" spans="1:6">
      <c r="A11716">
        <v>40097471000</v>
      </c>
      <c r="B11716">
        <v>40097471000</v>
      </c>
      <c r="C11716">
        <v>40097471000</v>
      </c>
      <c r="D11716">
        <v>40097471000</v>
      </c>
      <c r="E11716">
        <v>1</v>
      </c>
      <c r="F11716">
        <v>100</v>
      </c>
    </row>
    <row r="11717" spans="1:6">
      <c r="A11717">
        <v>40097472000</v>
      </c>
      <c r="B11717">
        <v>40097472000</v>
      </c>
      <c r="C11717">
        <v>40097472000</v>
      </c>
      <c r="D11717">
        <v>40097472000</v>
      </c>
      <c r="E11717">
        <v>1</v>
      </c>
      <c r="F11717">
        <v>100</v>
      </c>
    </row>
    <row r="11718" spans="1:6">
      <c r="A11718">
        <v>40097473000</v>
      </c>
      <c r="B11718">
        <v>40097473000</v>
      </c>
      <c r="C11718">
        <v>40097473000</v>
      </c>
      <c r="D11718">
        <v>40097473000</v>
      </c>
      <c r="E11718">
        <v>1</v>
      </c>
      <c r="F11718">
        <v>100</v>
      </c>
    </row>
    <row r="11719" spans="1:6">
      <c r="A11719">
        <v>40097480000</v>
      </c>
      <c r="B11719">
        <v>40097480000</v>
      </c>
      <c r="C11719">
        <v>40097480000</v>
      </c>
      <c r="D11719">
        <v>40097480000</v>
      </c>
      <c r="E11719">
        <v>1</v>
      </c>
      <c r="F11719">
        <v>100</v>
      </c>
    </row>
    <row r="11720" spans="1:6">
      <c r="A11720">
        <v>40097490000</v>
      </c>
      <c r="B11720">
        <v>40097490000</v>
      </c>
      <c r="C11720">
        <v>40097490000</v>
      </c>
      <c r="D11720">
        <v>40097490000</v>
      </c>
      <c r="E11720">
        <v>1</v>
      </c>
      <c r="F11720">
        <v>100</v>
      </c>
    </row>
    <row r="11721" spans="1:6">
      <c r="A11721">
        <v>40097500000</v>
      </c>
      <c r="B11721">
        <v>40097500000</v>
      </c>
      <c r="C11721">
        <v>40097500000</v>
      </c>
      <c r="D11721">
        <v>40097500000</v>
      </c>
      <c r="E11721">
        <v>1</v>
      </c>
      <c r="F11721">
        <v>100</v>
      </c>
    </row>
    <row r="11722" spans="1:6">
      <c r="A11722">
        <v>40097510000</v>
      </c>
      <c r="B11722">
        <v>40097510000</v>
      </c>
      <c r="C11722">
        <v>40097510000</v>
      </c>
      <c r="D11722">
        <v>40097510000</v>
      </c>
      <c r="E11722">
        <v>1</v>
      </c>
      <c r="F11722">
        <v>100</v>
      </c>
    </row>
    <row r="11723" spans="1:6">
      <c r="A11723">
        <v>40097520000</v>
      </c>
      <c r="B11723">
        <v>40097520000</v>
      </c>
      <c r="C11723">
        <v>40097520000</v>
      </c>
      <c r="D11723">
        <v>40097520000</v>
      </c>
      <c r="E11723">
        <v>1</v>
      </c>
      <c r="F11723">
        <v>100</v>
      </c>
    </row>
    <row r="11724" spans="1:6">
      <c r="A11724">
        <v>40097530000</v>
      </c>
      <c r="B11724">
        <v>40097530000</v>
      </c>
      <c r="C11724">
        <v>40097530000</v>
      </c>
      <c r="D11724">
        <v>40097530000</v>
      </c>
      <c r="E11724">
        <v>1</v>
      </c>
      <c r="F11724">
        <v>100</v>
      </c>
    </row>
    <row r="11725" spans="1:6">
      <c r="A11725">
        <v>40097540000</v>
      </c>
      <c r="B11725">
        <v>40097540000</v>
      </c>
      <c r="C11725">
        <v>40097540000</v>
      </c>
      <c r="D11725">
        <v>40097540000</v>
      </c>
      <c r="E11725">
        <v>1</v>
      </c>
      <c r="F11725">
        <v>100</v>
      </c>
    </row>
    <row r="11726" spans="1:6">
      <c r="A11726">
        <v>40097550000</v>
      </c>
      <c r="B11726">
        <v>40097550000</v>
      </c>
      <c r="C11726">
        <v>40097550000</v>
      </c>
      <c r="D11726">
        <v>40097550000</v>
      </c>
      <c r="E11726">
        <v>1</v>
      </c>
      <c r="F11726">
        <v>100</v>
      </c>
    </row>
    <row r="11727" spans="1:6">
      <c r="A11727">
        <v>40097560000</v>
      </c>
      <c r="B11727">
        <v>40097560000</v>
      </c>
      <c r="C11727">
        <v>40097560000</v>
      </c>
      <c r="D11727">
        <v>40097560000</v>
      </c>
      <c r="E11727">
        <v>1</v>
      </c>
      <c r="F11727">
        <v>100</v>
      </c>
    </row>
    <row r="11728" spans="1:6">
      <c r="A11728">
        <v>40097570000</v>
      </c>
      <c r="B11728">
        <v>40097570000</v>
      </c>
      <c r="C11728">
        <v>40097570000</v>
      </c>
      <c r="D11728">
        <v>40097570000</v>
      </c>
      <c r="E11728">
        <v>1</v>
      </c>
      <c r="F11728">
        <v>100</v>
      </c>
    </row>
    <row r="11729" spans="1:6">
      <c r="A11729">
        <v>40097580000</v>
      </c>
      <c r="B11729">
        <v>40097580000</v>
      </c>
      <c r="C11729">
        <v>40097580000</v>
      </c>
      <c r="D11729">
        <v>40097580000</v>
      </c>
      <c r="E11729">
        <v>1</v>
      </c>
      <c r="F11729">
        <v>100</v>
      </c>
    </row>
    <row r="11730" spans="1:6">
      <c r="A11730">
        <v>40097590000</v>
      </c>
      <c r="B11730">
        <v>40097590000</v>
      </c>
      <c r="C11730">
        <v>40097590000</v>
      </c>
      <c r="D11730">
        <v>40097590000</v>
      </c>
      <c r="E11730">
        <v>1</v>
      </c>
      <c r="F11730">
        <v>100</v>
      </c>
    </row>
    <row r="11731" spans="1:6">
      <c r="A11731">
        <v>40097600000</v>
      </c>
      <c r="B11731">
        <v>40097600000</v>
      </c>
      <c r="C11731">
        <v>40097600000</v>
      </c>
      <c r="D11731">
        <v>40097600000</v>
      </c>
      <c r="E11731">
        <v>1</v>
      </c>
      <c r="F11731">
        <v>100</v>
      </c>
    </row>
    <row r="11732" spans="1:6">
      <c r="A11732">
        <v>40097610000</v>
      </c>
      <c r="B11732">
        <v>40097610000</v>
      </c>
      <c r="C11732">
        <v>40097610000</v>
      </c>
      <c r="D11732">
        <v>40097610000</v>
      </c>
      <c r="E11732">
        <v>1</v>
      </c>
      <c r="F11732">
        <v>100</v>
      </c>
    </row>
    <row r="11733" spans="1:6">
      <c r="A11733">
        <v>40097620000</v>
      </c>
      <c r="B11733">
        <v>40097620000</v>
      </c>
      <c r="C11733">
        <v>40097620000</v>
      </c>
      <c r="D11733">
        <v>40097620000</v>
      </c>
      <c r="E11733">
        <v>1</v>
      </c>
      <c r="F11733">
        <v>100</v>
      </c>
    </row>
    <row r="11734" spans="1:6">
      <c r="A11734">
        <v>40097630000</v>
      </c>
      <c r="B11734">
        <v>40097630000</v>
      </c>
      <c r="C11734">
        <v>40097630000</v>
      </c>
      <c r="D11734">
        <v>40097630000</v>
      </c>
      <c r="E11734">
        <v>1</v>
      </c>
      <c r="F11734">
        <v>100</v>
      </c>
    </row>
    <row r="11735" spans="1:6">
      <c r="A11735">
        <v>40097640000</v>
      </c>
      <c r="B11735">
        <v>40097640000</v>
      </c>
      <c r="C11735">
        <v>40097640000</v>
      </c>
      <c r="D11735">
        <v>40097640000</v>
      </c>
      <c r="E11735">
        <v>1</v>
      </c>
      <c r="F11735">
        <v>100</v>
      </c>
    </row>
    <row r="11736" spans="1:6">
      <c r="A11736">
        <v>40097650000</v>
      </c>
      <c r="B11736">
        <v>40097650000</v>
      </c>
      <c r="C11736">
        <v>40097650000</v>
      </c>
      <c r="D11736">
        <v>40097650000</v>
      </c>
      <c r="E11736">
        <v>1</v>
      </c>
      <c r="F11736">
        <v>100</v>
      </c>
    </row>
    <row r="11737" spans="1:6">
      <c r="A11737">
        <v>40097660000</v>
      </c>
      <c r="B11737">
        <v>40097660000</v>
      </c>
      <c r="C11737">
        <v>40097660000</v>
      </c>
      <c r="D11737">
        <v>40097660000</v>
      </c>
      <c r="E11737">
        <v>1</v>
      </c>
      <c r="F11737">
        <v>100</v>
      </c>
    </row>
    <row r="11738" spans="1:6">
      <c r="A11738">
        <v>40097670000</v>
      </c>
      <c r="B11738">
        <v>40097670000</v>
      </c>
      <c r="C11738">
        <v>40097670000</v>
      </c>
      <c r="D11738">
        <v>40097670000</v>
      </c>
      <c r="E11738">
        <v>1</v>
      </c>
      <c r="F11738">
        <v>100</v>
      </c>
    </row>
    <row r="11739" spans="1:6">
      <c r="A11739">
        <v>40097680000</v>
      </c>
      <c r="B11739">
        <v>40097680000</v>
      </c>
      <c r="C11739">
        <v>40215179600</v>
      </c>
      <c r="D11739">
        <v>40215179600</v>
      </c>
      <c r="E11739">
        <v>0.8518519</v>
      </c>
      <c r="F11739">
        <v>85.185185200000006</v>
      </c>
    </row>
    <row r="11740" spans="1:6">
      <c r="A11740">
        <v>40097680000</v>
      </c>
      <c r="B11740">
        <v>40097680000</v>
      </c>
      <c r="C11740">
        <v>40215305200</v>
      </c>
      <c r="D11740">
        <v>40215305200</v>
      </c>
      <c r="E11740">
        <v>0.1481481</v>
      </c>
      <c r="F11740">
        <v>14.814814800000001</v>
      </c>
    </row>
    <row r="11741" spans="1:6">
      <c r="A11741">
        <v>40097690000</v>
      </c>
      <c r="B11741">
        <v>40097690000</v>
      </c>
      <c r="C11741">
        <v>40097690000</v>
      </c>
      <c r="D11741">
        <v>40097690000</v>
      </c>
      <c r="E11741">
        <v>1</v>
      </c>
      <c r="F11741">
        <v>100</v>
      </c>
    </row>
    <row r="11742" spans="1:6">
      <c r="A11742">
        <v>40097700000</v>
      </c>
      <c r="B11742">
        <v>40097700000</v>
      </c>
      <c r="C11742">
        <v>40215180400</v>
      </c>
      <c r="D11742">
        <v>40215180400</v>
      </c>
      <c r="E11742">
        <v>0.47863250000000002</v>
      </c>
      <c r="F11742">
        <v>47.863247899999998</v>
      </c>
    </row>
    <row r="11743" spans="1:6">
      <c r="A11743">
        <v>40097700000</v>
      </c>
      <c r="B11743">
        <v>40097700000</v>
      </c>
      <c r="C11743">
        <v>40215180500</v>
      </c>
      <c r="D11743">
        <v>40215180500</v>
      </c>
      <c r="E11743">
        <v>0.52136749999999998</v>
      </c>
      <c r="F11743">
        <v>52.136752100000002</v>
      </c>
    </row>
    <row r="11744" spans="1:6">
      <c r="A11744">
        <v>40097710000</v>
      </c>
      <c r="B11744">
        <v>40097710000</v>
      </c>
      <c r="C11744">
        <v>40097710000</v>
      </c>
      <c r="D11744">
        <v>40097710000</v>
      </c>
      <c r="E11744">
        <v>1</v>
      </c>
      <c r="F11744">
        <v>100</v>
      </c>
    </row>
    <row r="11745" spans="1:6">
      <c r="A11745">
        <v>40097720000</v>
      </c>
      <c r="B11745">
        <v>40097720000</v>
      </c>
      <c r="C11745">
        <v>40097720000</v>
      </c>
      <c r="D11745">
        <v>40097720000</v>
      </c>
      <c r="E11745">
        <v>1</v>
      </c>
      <c r="F11745">
        <v>100</v>
      </c>
    </row>
    <row r="11746" spans="1:6">
      <c r="A11746">
        <v>40097730000</v>
      </c>
      <c r="B11746">
        <v>40097730000</v>
      </c>
      <c r="C11746">
        <v>40097730000</v>
      </c>
      <c r="D11746">
        <v>40097730000</v>
      </c>
      <c r="E11746">
        <v>1</v>
      </c>
      <c r="F11746">
        <v>100</v>
      </c>
    </row>
    <row r="11747" spans="1:6">
      <c r="A11747">
        <v>40097741000</v>
      </c>
      <c r="B11747">
        <v>40097741000</v>
      </c>
      <c r="C11747">
        <v>40097741000</v>
      </c>
      <c r="D11747">
        <v>40097741000</v>
      </c>
      <c r="E11747">
        <v>1</v>
      </c>
      <c r="F11747">
        <v>100</v>
      </c>
    </row>
    <row r="11748" spans="1:6">
      <c r="A11748">
        <v>40097742000</v>
      </c>
      <c r="B11748">
        <v>40097742000</v>
      </c>
      <c r="C11748">
        <v>40097742000</v>
      </c>
      <c r="D11748">
        <v>40097742000</v>
      </c>
      <c r="E11748">
        <v>1</v>
      </c>
      <c r="F11748">
        <v>100</v>
      </c>
    </row>
    <row r="11749" spans="1:6">
      <c r="A11749">
        <v>40097743000</v>
      </c>
      <c r="B11749">
        <v>40097743000</v>
      </c>
      <c r="C11749">
        <v>40097743000</v>
      </c>
      <c r="D11749">
        <v>40097743000</v>
      </c>
      <c r="E11749">
        <v>1</v>
      </c>
      <c r="F11749">
        <v>100</v>
      </c>
    </row>
    <row r="11750" spans="1:6">
      <c r="A11750">
        <v>40097744000</v>
      </c>
      <c r="B11750">
        <v>40097744000</v>
      </c>
      <c r="C11750">
        <v>40097744000</v>
      </c>
      <c r="D11750">
        <v>40097744000</v>
      </c>
      <c r="E11750">
        <v>1</v>
      </c>
      <c r="F11750">
        <v>100</v>
      </c>
    </row>
    <row r="11751" spans="1:6">
      <c r="A11751">
        <v>40097750000</v>
      </c>
      <c r="B11751">
        <v>40097750000</v>
      </c>
      <c r="C11751">
        <v>40097750000</v>
      </c>
      <c r="D11751">
        <v>40097750000</v>
      </c>
      <c r="E11751">
        <v>1</v>
      </c>
      <c r="F11751">
        <v>100</v>
      </c>
    </row>
    <row r="11752" spans="1:6">
      <c r="A11752">
        <v>40097760000</v>
      </c>
      <c r="B11752">
        <v>40097760000</v>
      </c>
      <c r="C11752">
        <v>40097760000</v>
      </c>
      <c r="D11752">
        <v>40097760000</v>
      </c>
      <c r="E11752">
        <v>1</v>
      </c>
      <c r="F11752">
        <v>100</v>
      </c>
    </row>
    <row r="11753" spans="1:6">
      <c r="A11753">
        <v>40097770000</v>
      </c>
      <c r="B11753">
        <v>40097770000</v>
      </c>
      <c r="C11753">
        <v>40097770000</v>
      </c>
      <c r="D11753">
        <v>40097770000</v>
      </c>
      <c r="E11753">
        <v>1</v>
      </c>
      <c r="F11753">
        <v>100</v>
      </c>
    </row>
    <row r="11754" spans="1:6">
      <c r="A11754">
        <v>40097780000</v>
      </c>
      <c r="B11754">
        <v>40097780000</v>
      </c>
      <c r="C11754">
        <v>40097780000</v>
      </c>
      <c r="D11754">
        <v>40097780000</v>
      </c>
      <c r="E11754">
        <v>1</v>
      </c>
      <c r="F11754">
        <v>100</v>
      </c>
    </row>
    <row r="11755" spans="1:6">
      <c r="A11755">
        <v>40097791000</v>
      </c>
      <c r="B11755">
        <v>40097791000</v>
      </c>
      <c r="C11755">
        <v>40097791000</v>
      </c>
      <c r="D11755">
        <v>40097791000</v>
      </c>
      <c r="E11755">
        <v>1</v>
      </c>
      <c r="F11755">
        <v>100</v>
      </c>
    </row>
    <row r="11756" spans="1:6">
      <c r="A11756">
        <v>40097792000</v>
      </c>
      <c r="B11756">
        <v>40097792000</v>
      </c>
      <c r="C11756">
        <v>40097792000</v>
      </c>
      <c r="D11756">
        <v>40097792000</v>
      </c>
      <c r="E11756">
        <v>1</v>
      </c>
      <c r="F11756">
        <v>100</v>
      </c>
    </row>
    <row r="11757" spans="1:6">
      <c r="A11757">
        <v>40097800000</v>
      </c>
      <c r="B11757">
        <v>40097800000</v>
      </c>
      <c r="C11757">
        <v>40215250200</v>
      </c>
      <c r="D11757">
        <v>40215250200</v>
      </c>
      <c r="E11757">
        <v>1</v>
      </c>
      <c r="F11757">
        <v>100</v>
      </c>
    </row>
    <row r="11758" spans="1:6">
      <c r="A11758">
        <v>40097810000</v>
      </c>
      <c r="B11758">
        <v>40097810000</v>
      </c>
      <c r="C11758">
        <v>40215000200</v>
      </c>
      <c r="D11758">
        <v>40215000200</v>
      </c>
      <c r="E11758">
        <v>0.3421053</v>
      </c>
      <c r="F11758">
        <v>34.210526299999998</v>
      </c>
    </row>
    <row r="11759" spans="1:6">
      <c r="A11759">
        <v>40097810000</v>
      </c>
      <c r="B11759">
        <v>40097810000</v>
      </c>
      <c r="C11759">
        <v>40215052500</v>
      </c>
      <c r="D11759">
        <v>40215052500</v>
      </c>
      <c r="E11759">
        <v>0.65789470000000005</v>
      </c>
      <c r="F11759">
        <v>65.789473700000002</v>
      </c>
    </row>
    <row r="11760" spans="1:6">
      <c r="A11760">
        <v>40097820000</v>
      </c>
      <c r="B11760">
        <v>40097820000</v>
      </c>
      <c r="C11760">
        <v>40097820000</v>
      </c>
      <c r="D11760">
        <v>40097820000</v>
      </c>
      <c r="E11760">
        <v>1</v>
      </c>
      <c r="F11760">
        <v>100</v>
      </c>
    </row>
    <row r="11761" spans="1:6">
      <c r="A11761">
        <v>40097830000</v>
      </c>
      <c r="B11761">
        <v>40097830000</v>
      </c>
      <c r="C11761">
        <v>40097830000</v>
      </c>
      <c r="D11761">
        <v>40097830000</v>
      </c>
      <c r="E11761">
        <v>1</v>
      </c>
      <c r="F11761">
        <v>100</v>
      </c>
    </row>
    <row r="11762" spans="1:6">
      <c r="A11762">
        <v>40097840000</v>
      </c>
      <c r="B11762">
        <v>40097840000</v>
      </c>
      <c r="C11762">
        <v>40097840000</v>
      </c>
      <c r="D11762">
        <v>40097840000</v>
      </c>
      <c r="E11762">
        <v>1</v>
      </c>
      <c r="F11762">
        <v>100</v>
      </c>
    </row>
    <row r="11763" spans="1:6">
      <c r="A11763">
        <v>40097850000</v>
      </c>
      <c r="B11763">
        <v>40097850000</v>
      </c>
      <c r="C11763">
        <v>40215041700</v>
      </c>
      <c r="D11763">
        <v>40215041700</v>
      </c>
      <c r="E11763">
        <v>0.56451609999999997</v>
      </c>
      <c r="F11763">
        <v>56.451612900000001</v>
      </c>
    </row>
    <row r="11764" spans="1:6">
      <c r="A11764">
        <v>40097850000</v>
      </c>
      <c r="B11764">
        <v>40097850000</v>
      </c>
      <c r="C11764">
        <v>40215055900</v>
      </c>
      <c r="D11764">
        <v>40215055900</v>
      </c>
      <c r="E11764">
        <v>0.43548389999999998</v>
      </c>
      <c r="F11764">
        <v>43.548387099999999</v>
      </c>
    </row>
    <row r="11765" spans="1:6">
      <c r="A11765">
        <v>40097860000</v>
      </c>
      <c r="B11765">
        <v>40097860000</v>
      </c>
      <c r="C11765">
        <v>40097860000</v>
      </c>
      <c r="D11765">
        <v>40097860000</v>
      </c>
      <c r="E11765">
        <v>1</v>
      </c>
      <c r="F11765">
        <v>100</v>
      </c>
    </row>
    <row r="11766" spans="1:6">
      <c r="A11766">
        <v>40097870000</v>
      </c>
      <c r="B11766">
        <v>40097870000</v>
      </c>
      <c r="C11766">
        <v>40215201700</v>
      </c>
      <c r="D11766">
        <v>40215201700</v>
      </c>
      <c r="E11766">
        <v>0.5</v>
      </c>
      <c r="F11766">
        <v>50</v>
      </c>
    </row>
    <row r="11767" spans="1:6">
      <c r="A11767">
        <v>40097870000</v>
      </c>
      <c r="B11767">
        <v>40097870000</v>
      </c>
      <c r="C11767">
        <v>40215201800</v>
      </c>
      <c r="D11767">
        <v>40215201800</v>
      </c>
      <c r="E11767">
        <v>0.5</v>
      </c>
      <c r="F11767">
        <v>50</v>
      </c>
    </row>
    <row r="11768" spans="1:6">
      <c r="A11768">
        <v>40097881000</v>
      </c>
      <c r="B11768">
        <v>40097881000</v>
      </c>
      <c r="C11768">
        <v>40214986600</v>
      </c>
      <c r="D11768">
        <v>40214986600</v>
      </c>
      <c r="E11768">
        <v>0.61904760000000003</v>
      </c>
      <c r="F11768">
        <v>61.904761899999997</v>
      </c>
    </row>
    <row r="11769" spans="1:6">
      <c r="A11769">
        <v>40097881000</v>
      </c>
      <c r="B11769">
        <v>40097881000</v>
      </c>
      <c r="C11769">
        <v>40215250200</v>
      </c>
      <c r="D11769">
        <v>40215250200</v>
      </c>
      <c r="E11769">
        <v>0.38095240000000002</v>
      </c>
      <c r="F11769">
        <v>38.095238100000003</v>
      </c>
    </row>
    <row r="11770" spans="1:6">
      <c r="A11770">
        <v>40097882000</v>
      </c>
      <c r="B11770">
        <v>40097882000</v>
      </c>
      <c r="C11770">
        <v>40097882000</v>
      </c>
      <c r="D11770">
        <v>40097882000</v>
      </c>
      <c r="E11770">
        <v>1</v>
      </c>
      <c r="F11770">
        <v>100</v>
      </c>
    </row>
    <row r="11771" spans="1:6">
      <c r="A11771">
        <v>40097890000</v>
      </c>
      <c r="B11771">
        <v>40097890000</v>
      </c>
      <c r="C11771">
        <v>40097890000</v>
      </c>
      <c r="D11771">
        <v>40097890000</v>
      </c>
      <c r="E11771">
        <v>1</v>
      </c>
      <c r="F11771">
        <v>100</v>
      </c>
    </row>
    <row r="11772" spans="1:6">
      <c r="A11772">
        <v>40097901000</v>
      </c>
      <c r="B11772">
        <v>40097901000</v>
      </c>
      <c r="C11772">
        <v>40097901000</v>
      </c>
      <c r="D11772">
        <v>40097901000</v>
      </c>
      <c r="E11772">
        <v>1</v>
      </c>
      <c r="F11772">
        <v>100</v>
      </c>
    </row>
    <row r="11773" spans="1:6">
      <c r="A11773">
        <v>40097902000</v>
      </c>
      <c r="B11773">
        <v>40097902000</v>
      </c>
      <c r="C11773">
        <v>40097902000</v>
      </c>
      <c r="D11773">
        <v>40097902000</v>
      </c>
      <c r="E11773">
        <v>1</v>
      </c>
      <c r="F11773">
        <v>100</v>
      </c>
    </row>
    <row r="11774" spans="1:6">
      <c r="A11774">
        <v>40097910000</v>
      </c>
      <c r="B11774">
        <v>40097910000</v>
      </c>
      <c r="C11774">
        <v>40215041500</v>
      </c>
      <c r="D11774">
        <v>40215041500</v>
      </c>
      <c r="E11774">
        <v>0.30666670000000001</v>
      </c>
      <c r="F11774">
        <v>30.6666667</v>
      </c>
    </row>
    <row r="11775" spans="1:6">
      <c r="A11775">
        <v>40097910000</v>
      </c>
      <c r="B11775">
        <v>40097910000</v>
      </c>
      <c r="C11775">
        <v>40215201600</v>
      </c>
      <c r="D11775">
        <v>40215201600</v>
      </c>
      <c r="E11775">
        <v>0.69333330000000004</v>
      </c>
      <c r="F11775">
        <v>69.333333300000007</v>
      </c>
    </row>
    <row r="11776" spans="1:6">
      <c r="A11776">
        <v>40097920000</v>
      </c>
      <c r="B11776">
        <v>40097920000</v>
      </c>
      <c r="C11776">
        <v>40097920000</v>
      </c>
      <c r="D11776">
        <v>40097920000</v>
      </c>
      <c r="E11776">
        <v>1</v>
      </c>
      <c r="F11776">
        <v>100</v>
      </c>
    </row>
    <row r="11777" spans="1:6">
      <c r="A11777">
        <v>40097930000</v>
      </c>
      <c r="B11777">
        <v>40097930000</v>
      </c>
      <c r="C11777">
        <v>40097930000</v>
      </c>
      <c r="D11777">
        <v>40097930000</v>
      </c>
      <c r="E11777">
        <v>1</v>
      </c>
      <c r="F11777">
        <v>100</v>
      </c>
    </row>
    <row r="11778" spans="1:6">
      <c r="A11778">
        <v>40097940000</v>
      </c>
      <c r="B11778">
        <v>40097940000</v>
      </c>
      <c r="C11778">
        <v>40097940000</v>
      </c>
      <c r="D11778">
        <v>40097940000</v>
      </c>
      <c r="E11778">
        <v>1</v>
      </c>
      <c r="F11778">
        <v>100</v>
      </c>
    </row>
    <row r="11779" spans="1:6">
      <c r="A11779">
        <v>40097950000</v>
      </c>
      <c r="B11779">
        <v>40097950000</v>
      </c>
      <c r="C11779">
        <v>40097950000</v>
      </c>
      <c r="D11779">
        <v>40097950000</v>
      </c>
      <c r="E11779">
        <v>1</v>
      </c>
      <c r="F11779">
        <v>100</v>
      </c>
    </row>
    <row r="11780" spans="1:6">
      <c r="A11780">
        <v>40097960000</v>
      </c>
      <c r="B11780">
        <v>40097960000</v>
      </c>
      <c r="C11780">
        <v>40097960000</v>
      </c>
      <c r="D11780">
        <v>40097960000</v>
      </c>
      <c r="E11780">
        <v>1</v>
      </c>
      <c r="F11780">
        <v>100</v>
      </c>
    </row>
    <row r="11781" spans="1:6">
      <c r="A11781">
        <v>40097970000</v>
      </c>
      <c r="B11781">
        <v>40097970000</v>
      </c>
      <c r="C11781">
        <v>40097970000</v>
      </c>
      <c r="D11781">
        <v>40097970000</v>
      </c>
      <c r="E11781">
        <v>1</v>
      </c>
      <c r="F11781">
        <v>100</v>
      </c>
    </row>
    <row r="11782" spans="1:6">
      <c r="A11782">
        <v>40097980000</v>
      </c>
      <c r="B11782">
        <v>40097980000</v>
      </c>
      <c r="C11782">
        <v>40097980000</v>
      </c>
      <c r="D11782">
        <v>40097980000</v>
      </c>
      <c r="E11782">
        <v>1</v>
      </c>
      <c r="F11782">
        <v>100</v>
      </c>
    </row>
    <row r="11783" spans="1:6">
      <c r="A11783">
        <v>40097990000</v>
      </c>
      <c r="B11783">
        <v>40097990000</v>
      </c>
      <c r="C11783">
        <v>40097990000</v>
      </c>
      <c r="D11783">
        <v>40097990000</v>
      </c>
      <c r="E11783">
        <v>1</v>
      </c>
      <c r="F11783">
        <v>100</v>
      </c>
    </row>
    <row r="11784" spans="1:6">
      <c r="A11784">
        <v>40098000000</v>
      </c>
      <c r="B11784">
        <v>40098000000</v>
      </c>
      <c r="C11784">
        <v>40098000000</v>
      </c>
      <c r="D11784">
        <v>40098000000</v>
      </c>
      <c r="E11784">
        <v>1</v>
      </c>
      <c r="F11784">
        <v>100</v>
      </c>
    </row>
    <row r="11785" spans="1:6">
      <c r="A11785">
        <v>40098010000</v>
      </c>
      <c r="B11785">
        <v>40098010000</v>
      </c>
      <c r="C11785">
        <v>40098010000</v>
      </c>
      <c r="D11785">
        <v>40098010000</v>
      </c>
      <c r="E11785">
        <v>1</v>
      </c>
      <c r="F11785">
        <v>100</v>
      </c>
    </row>
    <row r="11786" spans="1:6">
      <c r="A11786">
        <v>40098021000</v>
      </c>
      <c r="B11786">
        <v>40098021000</v>
      </c>
      <c r="C11786">
        <v>40098021000</v>
      </c>
      <c r="D11786">
        <v>40098021000</v>
      </c>
      <c r="E11786">
        <v>1</v>
      </c>
      <c r="F11786">
        <v>100</v>
      </c>
    </row>
    <row r="11787" spans="1:6">
      <c r="A11787">
        <v>40098022000</v>
      </c>
      <c r="B11787">
        <v>40098022000</v>
      </c>
      <c r="C11787">
        <v>40098022000</v>
      </c>
      <c r="D11787">
        <v>40098022000</v>
      </c>
      <c r="E11787">
        <v>1</v>
      </c>
      <c r="F11787">
        <v>100</v>
      </c>
    </row>
    <row r="11788" spans="1:6">
      <c r="A11788">
        <v>40098023000</v>
      </c>
      <c r="B11788">
        <v>40098023000</v>
      </c>
      <c r="C11788">
        <v>40098023000</v>
      </c>
      <c r="D11788">
        <v>40098023000</v>
      </c>
      <c r="E11788">
        <v>1</v>
      </c>
      <c r="F11788">
        <v>100</v>
      </c>
    </row>
    <row r="11789" spans="1:6">
      <c r="A11789">
        <v>40098030000</v>
      </c>
      <c r="B11789">
        <v>40098030000</v>
      </c>
      <c r="C11789">
        <v>40098030000</v>
      </c>
      <c r="D11789">
        <v>40098030000</v>
      </c>
      <c r="E11789">
        <v>1</v>
      </c>
      <c r="F11789">
        <v>100</v>
      </c>
    </row>
    <row r="11790" spans="1:6">
      <c r="A11790">
        <v>40098040000</v>
      </c>
      <c r="B11790">
        <v>40098040000</v>
      </c>
      <c r="C11790">
        <v>40098040000</v>
      </c>
      <c r="D11790">
        <v>40098040000</v>
      </c>
      <c r="E11790">
        <v>1</v>
      </c>
      <c r="F11790">
        <v>100</v>
      </c>
    </row>
    <row r="11791" spans="1:6">
      <c r="A11791">
        <v>40098050000</v>
      </c>
      <c r="B11791">
        <v>40098050000</v>
      </c>
      <c r="C11791">
        <v>40098050000</v>
      </c>
      <c r="D11791">
        <v>40098050000</v>
      </c>
      <c r="E11791">
        <v>1</v>
      </c>
      <c r="F11791">
        <v>100</v>
      </c>
    </row>
    <row r="11792" spans="1:6">
      <c r="A11792">
        <v>40098060000</v>
      </c>
      <c r="B11792">
        <v>40098060000</v>
      </c>
      <c r="C11792">
        <v>40098060000</v>
      </c>
      <c r="D11792">
        <v>40098060000</v>
      </c>
      <c r="E11792">
        <v>1</v>
      </c>
      <c r="F11792">
        <v>100</v>
      </c>
    </row>
    <row r="11793" spans="1:6">
      <c r="A11793">
        <v>40098071000</v>
      </c>
      <c r="B11793">
        <v>40098071000</v>
      </c>
      <c r="C11793">
        <v>40098071000</v>
      </c>
      <c r="D11793">
        <v>40098071000</v>
      </c>
      <c r="E11793">
        <v>1</v>
      </c>
      <c r="F11793">
        <v>100</v>
      </c>
    </row>
    <row r="11794" spans="1:6">
      <c r="A11794">
        <v>40098072000</v>
      </c>
      <c r="B11794">
        <v>40098072000</v>
      </c>
      <c r="C11794">
        <v>40214992700</v>
      </c>
      <c r="D11794">
        <v>40214992700</v>
      </c>
      <c r="E11794">
        <v>0.54166669999999995</v>
      </c>
      <c r="F11794">
        <v>54.1666667</v>
      </c>
    </row>
    <row r="11795" spans="1:6">
      <c r="A11795">
        <v>40098072000</v>
      </c>
      <c r="B11795">
        <v>40098072000</v>
      </c>
      <c r="C11795">
        <v>40215235700</v>
      </c>
      <c r="D11795">
        <v>40215235700</v>
      </c>
      <c r="E11795">
        <v>0.1111111</v>
      </c>
      <c r="F11795">
        <v>11.1111111</v>
      </c>
    </row>
    <row r="11796" spans="1:6">
      <c r="A11796">
        <v>40098072000</v>
      </c>
      <c r="B11796">
        <v>40098072000</v>
      </c>
      <c r="C11796">
        <v>40215316200</v>
      </c>
      <c r="D11796">
        <v>40215316200</v>
      </c>
      <c r="E11796">
        <v>0.34722219999999998</v>
      </c>
      <c r="F11796">
        <v>34.722222199999997</v>
      </c>
    </row>
    <row r="11797" spans="1:6">
      <c r="A11797">
        <v>40098073000</v>
      </c>
      <c r="B11797">
        <v>40098073000</v>
      </c>
      <c r="C11797">
        <v>40098073000</v>
      </c>
      <c r="D11797">
        <v>40098073000</v>
      </c>
      <c r="E11797">
        <v>1</v>
      </c>
      <c r="F11797">
        <v>100</v>
      </c>
    </row>
    <row r="11798" spans="1:6">
      <c r="A11798">
        <v>40098074000</v>
      </c>
      <c r="B11798">
        <v>40098074000</v>
      </c>
      <c r="C11798">
        <v>40098074000</v>
      </c>
      <c r="D11798">
        <v>40098074000</v>
      </c>
      <c r="E11798">
        <v>1</v>
      </c>
      <c r="F11798">
        <v>100</v>
      </c>
    </row>
    <row r="11799" spans="1:6">
      <c r="A11799">
        <v>40098075000</v>
      </c>
      <c r="B11799">
        <v>40098075000</v>
      </c>
      <c r="C11799">
        <v>40098075000</v>
      </c>
      <c r="D11799">
        <v>40098075000</v>
      </c>
      <c r="E11799">
        <v>1</v>
      </c>
      <c r="F11799">
        <v>100</v>
      </c>
    </row>
    <row r="11800" spans="1:6">
      <c r="A11800">
        <v>40098076000</v>
      </c>
      <c r="B11800">
        <v>40098076000</v>
      </c>
      <c r="C11800">
        <v>40098076000</v>
      </c>
      <c r="D11800">
        <v>40098076000</v>
      </c>
      <c r="E11800">
        <v>1</v>
      </c>
      <c r="F11800">
        <v>100</v>
      </c>
    </row>
    <row r="11801" spans="1:6">
      <c r="A11801">
        <v>40098077000</v>
      </c>
      <c r="B11801">
        <v>40098077000</v>
      </c>
      <c r="C11801">
        <v>40098077000</v>
      </c>
      <c r="D11801">
        <v>40098077000</v>
      </c>
      <c r="E11801">
        <v>1</v>
      </c>
      <c r="F11801">
        <v>100</v>
      </c>
    </row>
    <row r="11802" spans="1:6">
      <c r="A11802">
        <v>40098080000</v>
      </c>
      <c r="B11802">
        <v>40098080000</v>
      </c>
      <c r="C11802">
        <v>40098080000</v>
      </c>
      <c r="D11802">
        <v>40098080000</v>
      </c>
      <c r="E11802">
        <v>1</v>
      </c>
      <c r="F11802">
        <v>100</v>
      </c>
    </row>
    <row r="11803" spans="1:6">
      <c r="A11803">
        <v>40098090000</v>
      </c>
      <c r="B11803">
        <v>40098090000</v>
      </c>
      <c r="C11803">
        <v>40098090000</v>
      </c>
      <c r="D11803">
        <v>40098090000</v>
      </c>
      <c r="E11803">
        <v>1</v>
      </c>
      <c r="F11803">
        <v>100</v>
      </c>
    </row>
    <row r="11804" spans="1:6">
      <c r="A11804">
        <v>40098100000</v>
      </c>
      <c r="B11804">
        <v>40098100000</v>
      </c>
      <c r="C11804">
        <v>40215056500</v>
      </c>
      <c r="D11804">
        <v>40215056500</v>
      </c>
      <c r="E11804">
        <v>0.88709680000000002</v>
      </c>
      <c r="F11804">
        <v>88.709677400000004</v>
      </c>
    </row>
    <row r="11805" spans="1:6">
      <c r="A11805">
        <v>40098100000</v>
      </c>
      <c r="B11805">
        <v>40098100000</v>
      </c>
      <c r="C11805">
        <v>40215257200</v>
      </c>
      <c r="D11805">
        <v>40215257200</v>
      </c>
      <c r="E11805">
        <v>0.1129032</v>
      </c>
      <c r="F11805">
        <v>11.2903226</v>
      </c>
    </row>
    <row r="11806" spans="1:6">
      <c r="A11806">
        <v>40098110000</v>
      </c>
      <c r="B11806">
        <v>40098110000</v>
      </c>
      <c r="C11806">
        <v>40215274100</v>
      </c>
      <c r="D11806">
        <v>40215274100</v>
      </c>
      <c r="E11806">
        <v>1</v>
      </c>
      <c r="F11806">
        <v>100</v>
      </c>
    </row>
    <row r="11807" spans="1:6">
      <c r="A11807">
        <v>40098120000</v>
      </c>
      <c r="B11807">
        <v>40098120000</v>
      </c>
      <c r="C11807">
        <v>40098120000</v>
      </c>
      <c r="D11807">
        <v>40098120000</v>
      </c>
      <c r="E11807">
        <v>1</v>
      </c>
      <c r="F11807">
        <v>100</v>
      </c>
    </row>
    <row r="11808" spans="1:6">
      <c r="A11808">
        <v>40098130000</v>
      </c>
      <c r="B11808">
        <v>40098130000</v>
      </c>
      <c r="C11808">
        <v>40098130000</v>
      </c>
      <c r="D11808">
        <v>40098130000</v>
      </c>
      <c r="E11808">
        <v>1</v>
      </c>
      <c r="F11808">
        <v>100</v>
      </c>
    </row>
    <row r="11809" spans="1:6">
      <c r="A11809">
        <v>40098141000</v>
      </c>
      <c r="B11809">
        <v>40098141000</v>
      </c>
      <c r="C11809">
        <v>40214992800</v>
      </c>
      <c r="D11809">
        <v>40214992800</v>
      </c>
      <c r="E11809">
        <v>0.57471260000000002</v>
      </c>
      <c r="F11809">
        <v>57.471264400000003</v>
      </c>
    </row>
    <row r="11810" spans="1:6">
      <c r="A11810">
        <v>40098141000</v>
      </c>
      <c r="B11810">
        <v>40098141000</v>
      </c>
      <c r="C11810">
        <v>40215201300</v>
      </c>
      <c r="D11810">
        <v>40215201300</v>
      </c>
      <c r="E11810">
        <v>0.42528739999999998</v>
      </c>
      <c r="F11810">
        <v>42.528735599999997</v>
      </c>
    </row>
    <row r="11811" spans="1:6">
      <c r="A11811">
        <v>40098142000</v>
      </c>
      <c r="B11811">
        <v>40098142000</v>
      </c>
      <c r="C11811">
        <v>40098142000</v>
      </c>
      <c r="D11811">
        <v>40098142000</v>
      </c>
      <c r="E11811">
        <v>1</v>
      </c>
      <c r="F11811">
        <v>100</v>
      </c>
    </row>
    <row r="11812" spans="1:6">
      <c r="A11812">
        <v>40098143000</v>
      </c>
      <c r="B11812">
        <v>40098143000</v>
      </c>
      <c r="C11812">
        <v>40215135400</v>
      </c>
      <c r="D11812">
        <v>40215135400</v>
      </c>
      <c r="E11812">
        <v>0.3859649</v>
      </c>
      <c r="F11812">
        <v>38.596491200000003</v>
      </c>
    </row>
    <row r="11813" spans="1:6">
      <c r="A11813">
        <v>40098143000</v>
      </c>
      <c r="B11813">
        <v>40098143000</v>
      </c>
      <c r="C11813">
        <v>40215274100</v>
      </c>
      <c r="D11813">
        <v>40215274100</v>
      </c>
      <c r="E11813">
        <v>0.61403509999999994</v>
      </c>
      <c r="F11813">
        <v>61.403508799999997</v>
      </c>
    </row>
    <row r="11814" spans="1:6">
      <c r="A11814">
        <v>40098151000</v>
      </c>
      <c r="B11814">
        <v>40098151000</v>
      </c>
      <c r="C11814">
        <v>40215137400</v>
      </c>
      <c r="D11814">
        <v>40215137400</v>
      </c>
      <c r="E11814">
        <v>1</v>
      </c>
      <c r="F11814">
        <v>100</v>
      </c>
    </row>
    <row r="11815" spans="1:6">
      <c r="A11815">
        <v>40098152000</v>
      </c>
      <c r="B11815">
        <v>40098152000</v>
      </c>
      <c r="C11815">
        <v>40098152000</v>
      </c>
      <c r="D11815">
        <v>40098152000</v>
      </c>
      <c r="E11815">
        <v>1</v>
      </c>
      <c r="F11815">
        <v>100</v>
      </c>
    </row>
    <row r="11816" spans="1:6">
      <c r="A11816">
        <v>40098153000</v>
      </c>
      <c r="B11816">
        <v>40098153000</v>
      </c>
      <c r="C11816">
        <v>40098153000</v>
      </c>
      <c r="D11816">
        <v>40098153000</v>
      </c>
      <c r="E11816">
        <v>1</v>
      </c>
      <c r="F11816">
        <v>100</v>
      </c>
    </row>
    <row r="11817" spans="1:6">
      <c r="A11817">
        <v>40098160000</v>
      </c>
      <c r="B11817">
        <v>40098160000</v>
      </c>
      <c r="C11817">
        <v>40098160000</v>
      </c>
      <c r="D11817">
        <v>40098160000</v>
      </c>
      <c r="E11817">
        <v>1</v>
      </c>
      <c r="F11817">
        <v>100</v>
      </c>
    </row>
    <row r="11818" spans="1:6">
      <c r="A11818">
        <v>40098171000</v>
      </c>
      <c r="B11818">
        <v>40098171000</v>
      </c>
      <c r="C11818">
        <v>40215180700</v>
      </c>
      <c r="D11818">
        <v>40215180700</v>
      </c>
      <c r="E11818">
        <v>1.7543900000000001E-2</v>
      </c>
      <c r="F11818">
        <v>1.754386</v>
      </c>
    </row>
    <row r="11819" spans="1:6">
      <c r="A11819">
        <v>40098171000</v>
      </c>
      <c r="B11819">
        <v>40098171000</v>
      </c>
      <c r="C11819">
        <v>40215303100</v>
      </c>
      <c r="D11819">
        <v>40215303100</v>
      </c>
      <c r="E11819">
        <v>0.98245610000000005</v>
      </c>
      <c r="F11819">
        <v>98.245614000000003</v>
      </c>
    </row>
    <row r="11820" spans="1:6">
      <c r="A11820">
        <v>40098172000</v>
      </c>
      <c r="B11820">
        <v>40098172000</v>
      </c>
      <c r="C11820">
        <v>40098172000</v>
      </c>
      <c r="D11820">
        <v>40098172000</v>
      </c>
      <c r="E11820">
        <v>1</v>
      </c>
      <c r="F11820">
        <v>100</v>
      </c>
    </row>
    <row r="11821" spans="1:6">
      <c r="A11821">
        <v>40098180000</v>
      </c>
      <c r="B11821">
        <v>40098180000</v>
      </c>
      <c r="C11821">
        <v>40098180000</v>
      </c>
      <c r="D11821">
        <v>40098180000</v>
      </c>
      <c r="E11821">
        <v>1</v>
      </c>
      <c r="F11821">
        <v>100</v>
      </c>
    </row>
    <row r="11822" spans="1:6">
      <c r="A11822">
        <v>40098191000</v>
      </c>
      <c r="B11822">
        <v>40098191000</v>
      </c>
      <c r="C11822">
        <v>40098191000</v>
      </c>
      <c r="D11822">
        <v>40098191000</v>
      </c>
      <c r="E11822">
        <v>1</v>
      </c>
      <c r="F11822">
        <v>100</v>
      </c>
    </row>
    <row r="11823" spans="1:6">
      <c r="A11823">
        <v>40098192000</v>
      </c>
      <c r="B11823">
        <v>40098192000</v>
      </c>
      <c r="C11823">
        <v>40098192000</v>
      </c>
      <c r="D11823">
        <v>40098192000</v>
      </c>
      <c r="E11823">
        <v>1</v>
      </c>
      <c r="F11823">
        <v>100</v>
      </c>
    </row>
    <row r="11824" spans="1:6">
      <c r="A11824">
        <v>40098193000</v>
      </c>
      <c r="B11824">
        <v>40098193000</v>
      </c>
      <c r="C11824">
        <v>40098193000</v>
      </c>
      <c r="D11824">
        <v>40098193000</v>
      </c>
      <c r="E11824">
        <v>1</v>
      </c>
      <c r="F11824">
        <v>100</v>
      </c>
    </row>
    <row r="11825" spans="1:6">
      <c r="A11825">
        <v>40098194000</v>
      </c>
      <c r="B11825">
        <v>40098194000</v>
      </c>
      <c r="C11825">
        <v>40098194000</v>
      </c>
      <c r="D11825">
        <v>40098194000</v>
      </c>
      <c r="E11825">
        <v>1</v>
      </c>
      <c r="F11825">
        <v>100</v>
      </c>
    </row>
    <row r="11826" spans="1:6">
      <c r="A11826">
        <v>40098195000</v>
      </c>
      <c r="B11826">
        <v>40098195000</v>
      </c>
      <c r="C11826">
        <v>40098195000</v>
      </c>
      <c r="D11826">
        <v>40098195000</v>
      </c>
      <c r="E11826">
        <v>1</v>
      </c>
      <c r="F11826">
        <v>100</v>
      </c>
    </row>
    <row r="11827" spans="1:6">
      <c r="A11827">
        <v>40098201000</v>
      </c>
      <c r="B11827">
        <v>40098201000</v>
      </c>
      <c r="C11827">
        <v>40098201000</v>
      </c>
      <c r="D11827">
        <v>40098201000</v>
      </c>
      <c r="E11827">
        <v>1</v>
      </c>
      <c r="F11827">
        <v>100</v>
      </c>
    </row>
    <row r="11828" spans="1:6">
      <c r="A11828">
        <v>40098202000</v>
      </c>
      <c r="B11828">
        <v>40098202000</v>
      </c>
      <c r="C11828">
        <v>40098201000</v>
      </c>
      <c r="D11828">
        <v>40098201000</v>
      </c>
      <c r="E11828">
        <v>2.2727299999999999E-2</v>
      </c>
      <c r="F11828">
        <v>2.2727273000000001</v>
      </c>
    </row>
    <row r="11829" spans="1:6">
      <c r="A11829">
        <v>40098202000</v>
      </c>
      <c r="B11829">
        <v>40098202000</v>
      </c>
      <c r="C11829">
        <v>40098202000</v>
      </c>
      <c r="D11829">
        <v>40098202000</v>
      </c>
      <c r="E11829">
        <v>0.97727269999999999</v>
      </c>
      <c r="F11829">
        <v>97.7272727</v>
      </c>
    </row>
    <row r="11830" spans="1:6">
      <c r="A11830">
        <v>40098210000</v>
      </c>
      <c r="B11830">
        <v>40098210000</v>
      </c>
      <c r="C11830">
        <v>40098210000</v>
      </c>
      <c r="D11830">
        <v>40098210000</v>
      </c>
      <c r="E11830">
        <v>1</v>
      </c>
      <c r="F11830">
        <v>100</v>
      </c>
    </row>
    <row r="11831" spans="1:6">
      <c r="A11831">
        <v>40098221000</v>
      </c>
      <c r="B11831">
        <v>40098221000</v>
      </c>
      <c r="C11831">
        <v>40098221000</v>
      </c>
      <c r="D11831">
        <v>40098221000</v>
      </c>
      <c r="E11831">
        <v>1</v>
      </c>
      <c r="F11831">
        <v>100</v>
      </c>
    </row>
    <row r="11832" spans="1:6">
      <c r="A11832">
        <v>40098222000</v>
      </c>
      <c r="B11832">
        <v>40098222000</v>
      </c>
      <c r="C11832">
        <v>40098222000</v>
      </c>
      <c r="D11832">
        <v>40098222000</v>
      </c>
      <c r="E11832">
        <v>1</v>
      </c>
      <c r="F11832">
        <v>100</v>
      </c>
    </row>
    <row r="11833" spans="1:6">
      <c r="A11833">
        <v>40098230000</v>
      </c>
      <c r="B11833">
        <v>40098230000</v>
      </c>
      <c r="C11833">
        <v>40098230000</v>
      </c>
      <c r="D11833">
        <v>40098230000</v>
      </c>
      <c r="E11833">
        <v>1</v>
      </c>
      <c r="F11833">
        <v>100</v>
      </c>
    </row>
    <row r="11834" spans="1:6">
      <c r="A11834">
        <v>40098240000</v>
      </c>
      <c r="B11834">
        <v>40098240000</v>
      </c>
      <c r="C11834">
        <v>40215006300</v>
      </c>
      <c r="D11834">
        <v>40215006300</v>
      </c>
      <c r="E11834">
        <v>0.3823529</v>
      </c>
      <c r="F11834">
        <v>38.235294099999997</v>
      </c>
    </row>
    <row r="11835" spans="1:6">
      <c r="A11835">
        <v>40098240000</v>
      </c>
      <c r="B11835">
        <v>40098240000</v>
      </c>
      <c r="C11835">
        <v>40215006500</v>
      </c>
      <c r="D11835">
        <v>40215006500</v>
      </c>
      <c r="E11835">
        <v>0.60294119999999995</v>
      </c>
      <c r="F11835">
        <v>60.2941176</v>
      </c>
    </row>
    <row r="11836" spans="1:6">
      <c r="A11836">
        <v>40098240000</v>
      </c>
      <c r="B11836">
        <v>40098240000</v>
      </c>
      <c r="C11836">
        <v>40215101800</v>
      </c>
      <c r="D11836">
        <v>40215101800</v>
      </c>
      <c r="E11836">
        <v>1.4705899999999999E-2</v>
      </c>
      <c r="F11836">
        <v>1.4705881999999999</v>
      </c>
    </row>
    <row r="11837" spans="1:6">
      <c r="A11837">
        <v>40098250000</v>
      </c>
      <c r="B11837">
        <v>40098250000</v>
      </c>
      <c r="C11837">
        <v>40098250000</v>
      </c>
      <c r="D11837">
        <v>40098250000</v>
      </c>
      <c r="E11837">
        <v>1</v>
      </c>
      <c r="F11837">
        <v>100</v>
      </c>
    </row>
    <row r="11838" spans="1:6">
      <c r="A11838">
        <v>40098261000</v>
      </c>
      <c r="B11838">
        <v>40098261000</v>
      </c>
      <c r="C11838">
        <v>40098261000</v>
      </c>
      <c r="D11838">
        <v>40098261000</v>
      </c>
      <c r="E11838">
        <v>1</v>
      </c>
      <c r="F11838">
        <v>100</v>
      </c>
    </row>
    <row r="11839" spans="1:6">
      <c r="A11839">
        <v>40098262000</v>
      </c>
      <c r="B11839">
        <v>40098262000</v>
      </c>
      <c r="C11839">
        <v>40098262000</v>
      </c>
      <c r="D11839">
        <v>40098262000</v>
      </c>
      <c r="E11839">
        <v>1</v>
      </c>
      <c r="F11839">
        <v>100</v>
      </c>
    </row>
    <row r="11840" spans="1:6">
      <c r="A11840">
        <v>40098263000</v>
      </c>
      <c r="B11840">
        <v>40098263000</v>
      </c>
      <c r="C11840">
        <v>40215095000</v>
      </c>
      <c r="D11840">
        <v>40215095000</v>
      </c>
      <c r="E11840">
        <v>0.55434779999999995</v>
      </c>
      <c r="F11840">
        <v>55.434782599999998</v>
      </c>
    </row>
    <row r="11841" spans="1:6">
      <c r="A11841">
        <v>40098263000</v>
      </c>
      <c r="B11841">
        <v>40098263000</v>
      </c>
      <c r="C11841">
        <v>40215179100</v>
      </c>
      <c r="D11841">
        <v>40215179100</v>
      </c>
      <c r="E11841">
        <v>0.4456522</v>
      </c>
      <c r="F11841">
        <v>44.565217400000002</v>
      </c>
    </row>
    <row r="11842" spans="1:6">
      <c r="A11842">
        <v>40098264000</v>
      </c>
      <c r="B11842">
        <v>40098264000</v>
      </c>
      <c r="C11842">
        <v>40098264000</v>
      </c>
      <c r="D11842">
        <v>40098264000</v>
      </c>
      <c r="E11842">
        <v>1</v>
      </c>
      <c r="F11842">
        <v>100</v>
      </c>
    </row>
    <row r="11843" spans="1:6">
      <c r="A11843">
        <v>40098265000</v>
      </c>
      <c r="B11843">
        <v>40098265000</v>
      </c>
      <c r="C11843">
        <v>40215200900</v>
      </c>
      <c r="D11843">
        <v>40215200900</v>
      </c>
      <c r="E11843">
        <v>0.57692310000000002</v>
      </c>
      <c r="F11843">
        <v>57.692307700000001</v>
      </c>
    </row>
    <row r="11844" spans="1:6">
      <c r="A11844">
        <v>40098265000</v>
      </c>
      <c r="B11844">
        <v>40098265000</v>
      </c>
      <c r="C11844">
        <v>40215201100</v>
      </c>
      <c r="D11844">
        <v>40215201100</v>
      </c>
      <c r="E11844">
        <v>3.8461500000000003E-2</v>
      </c>
      <c r="F11844">
        <v>3.8461538000000002</v>
      </c>
    </row>
    <row r="11845" spans="1:6">
      <c r="A11845">
        <v>40098265000</v>
      </c>
      <c r="B11845">
        <v>40098265000</v>
      </c>
      <c r="C11845">
        <v>40215319900</v>
      </c>
      <c r="D11845">
        <v>40215319900</v>
      </c>
      <c r="E11845">
        <v>0.3846154</v>
      </c>
      <c r="F11845">
        <v>38.461538500000003</v>
      </c>
    </row>
    <row r="11846" spans="1:6">
      <c r="A11846">
        <v>40098266000</v>
      </c>
      <c r="B11846">
        <v>40098266000</v>
      </c>
      <c r="C11846">
        <v>40098266000</v>
      </c>
      <c r="D11846">
        <v>40098266000</v>
      </c>
      <c r="E11846">
        <v>1</v>
      </c>
      <c r="F11846">
        <v>100</v>
      </c>
    </row>
    <row r="11847" spans="1:6">
      <c r="A11847">
        <v>40098270000</v>
      </c>
      <c r="B11847">
        <v>40098270000</v>
      </c>
      <c r="C11847">
        <v>40215006100</v>
      </c>
      <c r="D11847">
        <v>40215006100</v>
      </c>
      <c r="E11847">
        <v>0.45454549999999999</v>
      </c>
      <c r="F11847">
        <v>45.454545500000002</v>
      </c>
    </row>
    <row r="11848" spans="1:6">
      <c r="A11848">
        <v>40098270000</v>
      </c>
      <c r="B11848">
        <v>40098270000</v>
      </c>
      <c r="C11848">
        <v>40215257200</v>
      </c>
      <c r="D11848">
        <v>40215257200</v>
      </c>
      <c r="E11848">
        <v>0.54545449999999995</v>
      </c>
      <c r="F11848">
        <v>54.545454499999998</v>
      </c>
    </row>
    <row r="11849" spans="1:6">
      <c r="A11849">
        <v>40098280000</v>
      </c>
      <c r="B11849">
        <v>40098280000</v>
      </c>
      <c r="C11849">
        <v>40098280000</v>
      </c>
      <c r="D11849">
        <v>40098280000</v>
      </c>
      <c r="E11849">
        <v>1</v>
      </c>
      <c r="F11849">
        <v>100</v>
      </c>
    </row>
    <row r="11850" spans="1:6">
      <c r="A11850">
        <v>40098290000</v>
      </c>
      <c r="B11850">
        <v>40098290000</v>
      </c>
      <c r="C11850">
        <v>40215049700</v>
      </c>
      <c r="D11850">
        <v>40215049700</v>
      </c>
      <c r="E11850">
        <v>1</v>
      </c>
      <c r="F11850">
        <v>100</v>
      </c>
    </row>
    <row r="11851" spans="1:6">
      <c r="A11851">
        <v>40098300000</v>
      </c>
      <c r="B11851">
        <v>40098300000</v>
      </c>
      <c r="C11851">
        <v>40214986400</v>
      </c>
      <c r="D11851">
        <v>40214986400</v>
      </c>
      <c r="E11851">
        <v>0.38043480000000002</v>
      </c>
      <c r="F11851">
        <v>38.043478299999997</v>
      </c>
    </row>
    <row r="11852" spans="1:6">
      <c r="A11852">
        <v>40098300000</v>
      </c>
      <c r="B11852">
        <v>40098300000</v>
      </c>
      <c r="C11852">
        <v>40215289500</v>
      </c>
      <c r="D11852">
        <v>40215289500</v>
      </c>
      <c r="E11852">
        <v>0.61956520000000004</v>
      </c>
      <c r="F11852">
        <v>61.956521700000003</v>
      </c>
    </row>
    <row r="11853" spans="1:6">
      <c r="A11853">
        <v>40098310000</v>
      </c>
      <c r="B11853">
        <v>40098310000</v>
      </c>
      <c r="C11853">
        <v>40214986400</v>
      </c>
      <c r="D11853">
        <v>40214986400</v>
      </c>
      <c r="E11853">
        <v>1</v>
      </c>
      <c r="F11853">
        <v>100</v>
      </c>
    </row>
    <row r="11854" spans="1:6">
      <c r="A11854">
        <v>40098320000</v>
      </c>
      <c r="B11854">
        <v>40098320000</v>
      </c>
      <c r="C11854">
        <v>40098320000</v>
      </c>
      <c r="D11854">
        <v>40098320000</v>
      </c>
      <c r="E11854">
        <v>1</v>
      </c>
      <c r="F11854">
        <v>100</v>
      </c>
    </row>
    <row r="11855" spans="1:6">
      <c r="A11855">
        <v>40098330000</v>
      </c>
      <c r="B11855">
        <v>40098330000</v>
      </c>
      <c r="C11855">
        <v>40098320000</v>
      </c>
      <c r="D11855">
        <v>40098320000</v>
      </c>
      <c r="E11855">
        <v>1</v>
      </c>
      <c r="F11855">
        <v>100</v>
      </c>
    </row>
    <row r="11856" spans="1:6">
      <c r="A11856">
        <v>40098340000</v>
      </c>
      <c r="B11856">
        <v>40098340000</v>
      </c>
      <c r="C11856">
        <v>40098340000</v>
      </c>
      <c r="D11856">
        <v>40098340000</v>
      </c>
      <c r="E11856">
        <v>1</v>
      </c>
      <c r="F11856">
        <v>100</v>
      </c>
    </row>
    <row r="11857" spans="1:6">
      <c r="A11857">
        <v>40098350000</v>
      </c>
      <c r="B11857">
        <v>40098350000</v>
      </c>
      <c r="C11857">
        <v>40098350000</v>
      </c>
      <c r="D11857">
        <v>40098350000</v>
      </c>
      <c r="E11857">
        <v>1</v>
      </c>
      <c r="F11857">
        <v>100</v>
      </c>
    </row>
    <row r="11858" spans="1:6">
      <c r="A11858">
        <v>40098360000</v>
      </c>
      <c r="B11858">
        <v>40098360000</v>
      </c>
      <c r="C11858">
        <v>40098360000</v>
      </c>
      <c r="D11858">
        <v>40098360000</v>
      </c>
      <c r="E11858">
        <v>1</v>
      </c>
      <c r="F11858">
        <v>100</v>
      </c>
    </row>
    <row r="11859" spans="1:6">
      <c r="A11859">
        <v>40098371000</v>
      </c>
      <c r="B11859">
        <v>40098371000</v>
      </c>
      <c r="C11859">
        <v>40098371000</v>
      </c>
      <c r="D11859">
        <v>40098371000</v>
      </c>
      <c r="E11859">
        <v>1</v>
      </c>
      <c r="F11859">
        <v>100</v>
      </c>
    </row>
    <row r="11860" spans="1:6">
      <c r="A11860">
        <v>40098372000</v>
      </c>
      <c r="B11860">
        <v>40098372000</v>
      </c>
      <c r="C11860">
        <v>40098372000</v>
      </c>
      <c r="D11860">
        <v>40098372000</v>
      </c>
      <c r="E11860">
        <v>1</v>
      </c>
      <c r="F11860">
        <v>100</v>
      </c>
    </row>
    <row r="11861" spans="1:6">
      <c r="A11861">
        <v>40098380000</v>
      </c>
      <c r="B11861">
        <v>40098380000</v>
      </c>
      <c r="C11861">
        <v>40098380000</v>
      </c>
      <c r="D11861">
        <v>40098380000</v>
      </c>
      <c r="E11861">
        <v>1</v>
      </c>
      <c r="F11861">
        <v>100</v>
      </c>
    </row>
    <row r="11862" spans="1:6">
      <c r="A11862">
        <v>40098390000</v>
      </c>
      <c r="B11862">
        <v>40098390000</v>
      </c>
      <c r="C11862">
        <v>40098390000</v>
      </c>
      <c r="D11862">
        <v>40098390000</v>
      </c>
      <c r="E11862">
        <v>1</v>
      </c>
      <c r="F11862">
        <v>100</v>
      </c>
    </row>
    <row r="11863" spans="1:6">
      <c r="A11863">
        <v>40098400000</v>
      </c>
      <c r="B11863">
        <v>40098400000</v>
      </c>
      <c r="C11863">
        <v>40098400000</v>
      </c>
      <c r="D11863">
        <v>40098400000</v>
      </c>
      <c r="E11863">
        <v>1</v>
      </c>
      <c r="F11863">
        <v>100</v>
      </c>
    </row>
    <row r="11864" spans="1:6">
      <c r="A11864">
        <v>40098420000</v>
      </c>
      <c r="B11864">
        <v>40098420000</v>
      </c>
      <c r="C11864">
        <v>40098420000</v>
      </c>
      <c r="D11864">
        <v>40098420000</v>
      </c>
      <c r="E11864">
        <v>1</v>
      </c>
      <c r="F11864">
        <v>100</v>
      </c>
    </row>
    <row r="11865" spans="1:6">
      <c r="A11865">
        <v>40098430000</v>
      </c>
      <c r="B11865">
        <v>40098430000</v>
      </c>
      <c r="C11865">
        <v>40098430000</v>
      </c>
      <c r="D11865">
        <v>40098430000</v>
      </c>
      <c r="E11865">
        <v>1</v>
      </c>
      <c r="F11865">
        <v>100</v>
      </c>
    </row>
    <row r="11866" spans="1:6">
      <c r="A11866">
        <v>40098440000</v>
      </c>
      <c r="B11866">
        <v>40098440000</v>
      </c>
      <c r="C11866">
        <v>40098440000</v>
      </c>
      <c r="D11866">
        <v>40098440000</v>
      </c>
      <c r="E11866">
        <v>1</v>
      </c>
      <c r="F11866">
        <v>100</v>
      </c>
    </row>
    <row r="11867" spans="1:6">
      <c r="A11867">
        <v>40098450000</v>
      </c>
      <c r="B11867">
        <v>40098450000</v>
      </c>
      <c r="C11867">
        <v>40098450000</v>
      </c>
      <c r="D11867">
        <v>40098450000</v>
      </c>
      <c r="E11867">
        <v>1</v>
      </c>
      <c r="F11867">
        <v>100</v>
      </c>
    </row>
    <row r="11868" spans="1:6">
      <c r="A11868">
        <v>40098470000</v>
      </c>
      <c r="B11868">
        <v>40098470000</v>
      </c>
      <c r="C11868">
        <v>40098470000</v>
      </c>
      <c r="D11868">
        <v>40098470000</v>
      </c>
      <c r="E11868">
        <v>1</v>
      </c>
      <c r="F11868">
        <v>100</v>
      </c>
    </row>
    <row r="11869" spans="1:6">
      <c r="A11869">
        <v>40098480000</v>
      </c>
      <c r="B11869">
        <v>40098480000</v>
      </c>
      <c r="C11869">
        <v>40098480000</v>
      </c>
      <c r="D11869">
        <v>40098480000</v>
      </c>
      <c r="E11869">
        <v>1</v>
      </c>
      <c r="F11869">
        <v>100</v>
      </c>
    </row>
    <row r="11870" spans="1:6">
      <c r="A11870">
        <v>40098490000</v>
      </c>
      <c r="B11870">
        <v>40098490000</v>
      </c>
      <c r="C11870">
        <v>40098490000</v>
      </c>
      <c r="D11870">
        <v>40098490000</v>
      </c>
      <c r="E11870">
        <v>1</v>
      </c>
      <c r="F11870">
        <v>100</v>
      </c>
    </row>
    <row r="11871" spans="1:6">
      <c r="A11871">
        <v>40098500000</v>
      </c>
      <c r="B11871">
        <v>40098500000</v>
      </c>
      <c r="C11871">
        <v>40098500000</v>
      </c>
      <c r="D11871">
        <v>40098500000</v>
      </c>
      <c r="E11871">
        <v>1</v>
      </c>
      <c r="F11871">
        <v>100</v>
      </c>
    </row>
    <row r="11872" spans="1:6">
      <c r="A11872">
        <v>40098510000</v>
      </c>
      <c r="B11872">
        <v>40098510000</v>
      </c>
      <c r="C11872">
        <v>40098510000</v>
      </c>
      <c r="D11872">
        <v>40098510000</v>
      </c>
      <c r="E11872">
        <v>1</v>
      </c>
      <c r="F11872">
        <v>100</v>
      </c>
    </row>
    <row r="11873" spans="1:6">
      <c r="A11873">
        <v>40098520000</v>
      </c>
      <c r="B11873">
        <v>40098520000</v>
      </c>
      <c r="C11873">
        <v>40098520000</v>
      </c>
      <c r="D11873">
        <v>40098520000</v>
      </c>
      <c r="E11873">
        <v>1</v>
      </c>
      <c r="F11873">
        <v>100</v>
      </c>
    </row>
    <row r="11874" spans="1:6">
      <c r="A11874">
        <v>40098530000</v>
      </c>
      <c r="B11874">
        <v>40098530000</v>
      </c>
      <c r="C11874">
        <v>40098530000</v>
      </c>
      <c r="D11874">
        <v>40098530000</v>
      </c>
      <c r="E11874">
        <v>1</v>
      </c>
      <c r="F11874">
        <v>100</v>
      </c>
    </row>
    <row r="11875" spans="1:6">
      <c r="A11875">
        <v>40098540000</v>
      </c>
      <c r="B11875">
        <v>40098540000</v>
      </c>
      <c r="C11875">
        <v>40098540000</v>
      </c>
      <c r="D11875">
        <v>40098540000</v>
      </c>
      <c r="E11875">
        <v>1</v>
      </c>
      <c r="F11875">
        <v>100</v>
      </c>
    </row>
    <row r="11876" spans="1:6">
      <c r="A11876">
        <v>40098550000</v>
      </c>
      <c r="B11876">
        <v>40098550000</v>
      </c>
      <c r="C11876">
        <v>40215003700</v>
      </c>
      <c r="D11876">
        <v>40215003700</v>
      </c>
      <c r="E11876">
        <v>1</v>
      </c>
      <c r="F11876">
        <v>100</v>
      </c>
    </row>
    <row r="11877" spans="1:6">
      <c r="A11877">
        <v>40098560000</v>
      </c>
      <c r="B11877">
        <v>40098560000</v>
      </c>
      <c r="C11877">
        <v>40098560000</v>
      </c>
      <c r="D11877">
        <v>40098560000</v>
      </c>
      <c r="E11877">
        <v>1</v>
      </c>
      <c r="F11877">
        <v>100</v>
      </c>
    </row>
    <row r="11878" spans="1:6">
      <c r="A11878">
        <v>40098570000</v>
      </c>
      <c r="B11878">
        <v>40098570000</v>
      </c>
      <c r="C11878">
        <v>40098570000</v>
      </c>
      <c r="D11878">
        <v>40098570000</v>
      </c>
      <c r="E11878">
        <v>1</v>
      </c>
      <c r="F11878">
        <v>100</v>
      </c>
    </row>
    <row r="11879" spans="1:6">
      <c r="A11879">
        <v>40098580000</v>
      </c>
      <c r="B11879">
        <v>40098580000</v>
      </c>
      <c r="C11879">
        <v>40098580000</v>
      </c>
      <c r="D11879">
        <v>40098580000</v>
      </c>
      <c r="E11879">
        <v>1</v>
      </c>
      <c r="F11879">
        <v>100</v>
      </c>
    </row>
    <row r="11880" spans="1:6">
      <c r="A11880">
        <v>40098590000</v>
      </c>
      <c r="B11880">
        <v>40098590000</v>
      </c>
      <c r="C11880">
        <v>40098590000</v>
      </c>
      <c r="D11880">
        <v>40098590000</v>
      </c>
      <c r="E11880">
        <v>1</v>
      </c>
      <c r="F11880">
        <v>100</v>
      </c>
    </row>
    <row r="11881" spans="1:6">
      <c r="A11881">
        <v>40098600000</v>
      </c>
      <c r="B11881">
        <v>40098600000</v>
      </c>
      <c r="C11881">
        <v>40098600000</v>
      </c>
      <c r="D11881">
        <v>40098600000</v>
      </c>
      <c r="E11881">
        <v>1</v>
      </c>
      <c r="F11881">
        <v>100</v>
      </c>
    </row>
    <row r="11882" spans="1:6">
      <c r="A11882">
        <v>40098610000</v>
      </c>
      <c r="B11882">
        <v>40098610000</v>
      </c>
      <c r="C11882">
        <v>40098610000</v>
      </c>
      <c r="D11882">
        <v>40098610000</v>
      </c>
      <c r="E11882">
        <v>1</v>
      </c>
      <c r="F11882">
        <v>100</v>
      </c>
    </row>
    <row r="11883" spans="1:6">
      <c r="A11883">
        <v>40098620000</v>
      </c>
      <c r="B11883">
        <v>40098620000</v>
      </c>
      <c r="C11883">
        <v>40215091600</v>
      </c>
      <c r="D11883">
        <v>40215091600</v>
      </c>
      <c r="E11883">
        <v>0.96666669999999999</v>
      </c>
      <c r="F11883">
        <v>96.666666699999993</v>
      </c>
    </row>
    <row r="11884" spans="1:6">
      <c r="A11884">
        <v>40098620000</v>
      </c>
      <c r="B11884">
        <v>40098620000</v>
      </c>
      <c r="C11884">
        <v>40215095400</v>
      </c>
      <c r="D11884">
        <v>40215095400</v>
      </c>
      <c r="E11884">
        <v>1.66667E-2</v>
      </c>
      <c r="F11884">
        <v>1.6666666999999999</v>
      </c>
    </row>
    <row r="11885" spans="1:6">
      <c r="A11885">
        <v>40098620000</v>
      </c>
      <c r="B11885">
        <v>40098620000</v>
      </c>
      <c r="C11885">
        <v>40419580000</v>
      </c>
      <c r="D11885">
        <v>40419580000</v>
      </c>
      <c r="E11885">
        <v>1.66667E-2</v>
      </c>
      <c r="F11885">
        <v>1.6666666999999999</v>
      </c>
    </row>
    <row r="11886" spans="1:6">
      <c r="A11886">
        <v>40098630000</v>
      </c>
      <c r="B11886">
        <v>40098630000</v>
      </c>
      <c r="C11886">
        <v>40215095400</v>
      </c>
      <c r="D11886">
        <v>40215095400</v>
      </c>
      <c r="E11886">
        <v>1</v>
      </c>
      <c r="F11886">
        <v>100</v>
      </c>
    </row>
    <row r="11887" spans="1:6">
      <c r="A11887">
        <v>40098640000</v>
      </c>
      <c r="B11887">
        <v>40098640000</v>
      </c>
      <c r="C11887">
        <v>40098640000</v>
      </c>
      <c r="D11887">
        <v>40098640000</v>
      </c>
      <c r="E11887">
        <v>1</v>
      </c>
      <c r="F11887">
        <v>100</v>
      </c>
    </row>
    <row r="11888" spans="1:6">
      <c r="A11888">
        <v>40098650000</v>
      </c>
      <c r="B11888">
        <v>40098650000</v>
      </c>
      <c r="C11888">
        <v>40215003700</v>
      </c>
      <c r="D11888">
        <v>40215003700</v>
      </c>
      <c r="E11888">
        <v>1</v>
      </c>
      <c r="F11888">
        <v>100</v>
      </c>
    </row>
    <row r="11889" spans="1:6">
      <c r="A11889">
        <v>40098660000</v>
      </c>
      <c r="B11889">
        <v>40098660000</v>
      </c>
      <c r="C11889">
        <v>40098660000</v>
      </c>
      <c r="D11889">
        <v>40098660000</v>
      </c>
      <c r="E11889">
        <v>1</v>
      </c>
      <c r="F11889">
        <v>100</v>
      </c>
    </row>
    <row r="11890" spans="1:6">
      <c r="A11890">
        <v>40098670000</v>
      </c>
      <c r="B11890">
        <v>40098670000</v>
      </c>
      <c r="C11890">
        <v>40215008400</v>
      </c>
      <c r="D11890">
        <v>40215008400</v>
      </c>
      <c r="E11890">
        <v>0.18</v>
      </c>
      <c r="F11890">
        <v>18</v>
      </c>
    </row>
    <row r="11891" spans="1:6">
      <c r="A11891">
        <v>40098670000</v>
      </c>
      <c r="B11891">
        <v>40098670000</v>
      </c>
      <c r="C11891">
        <v>40215008500</v>
      </c>
      <c r="D11891">
        <v>40215008500</v>
      </c>
      <c r="E11891">
        <v>0.1</v>
      </c>
      <c r="F11891">
        <v>10</v>
      </c>
    </row>
    <row r="11892" spans="1:6">
      <c r="A11892">
        <v>40098670000</v>
      </c>
      <c r="B11892">
        <v>40098670000</v>
      </c>
      <c r="C11892">
        <v>40215084300</v>
      </c>
      <c r="D11892">
        <v>40215084300</v>
      </c>
      <c r="E11892">
        <v>0.3</v>
      </c>
      <c r="F11892">
        <v>30</v>
      </c>
    </row>
    <row r="11893" spans="1:6">
      <c r="A11893">
        <v>40098670000</v>
      </c>
      <c r="B11893">
        <v>40098670000</v>
      </c>
      <c r="C11893">
        <v>40215104500</v>
      </c>
      <c r="D11893">
        <v>40215104500</v>
      </c>
      <c r="E11893">
        <v>0.36</v>
      </c>
      <c r="F11893">
        <v>36</v>
      </c>
    </row>
    <row r="11894" spans="1:6">
      <c r="A11894">
        <v>40098670000</v>
      </c>
      <c r="B11894">
        <v>40098670000</v>
      </c>
      <c r="C11894">
        <v>40215119000</v>
      </c>
      <c r="D11894">
        <v>40215119000</v>
      </c>
      <c r="E11894">
        <v>0.06</v>
      </c>
      <c r="F11894">
        <v>6</v>
      </c>
    </row>
    <row r="11895" spans="1:6">
      <c r="A11895">
        <v>40098680000</v>
      </c>
      <c r="B11895">
        <v>40098680000</v>
      </c>
      <c r="C11895">
        <v>40098680000</v>
      </c>
      <c r="D11895">
        <v>40098680000</v>
      </c>
      <c r="E11895">
        <v>1</v>
      </c>
      <c r="F11895">
        <v>100</v>
      </c>
    </row>
    <row r="11896" spans="1:6">
      <c r="A11896">
        <v>40098690000</v>
      </c>
      <c r="B11896">
        <v>40098690000</v>
      </c>
      <c r="C11896">
        <v>40098690000</v>
      </c>
      <c r="D11896">
        <v>40098690000</v>
      </c>
      <c r="E11896">
        <v>1</v>
      </c>
      <c r="F11896">
        <v>100</v>
      </c>
    </row>
    <row r="11897" spans="1:6">
      <c r="A11897">
        <v>40098700000</v>
      </c>
      <c r="B11897">
        <v>40098700000</v>
      </c>
      <c r="C11897">
        <v>40215255300</v>
      </c>
      <c r="D11897">
        <v>40215255300</v>
      </c>
      <c r="E11897">
        <v>1</v>
      </c>
      <c r="F11897">
        <v>100</v>
      </c>
    </row>
    <row r="11898" spans="1:6">
      <c r="A11898">
        <v>40098720000</v>
      </c>
      <c r="B11898">
        <v>40098720000</v>
      </c>
      <c r="C11898">
        <v>40098720000</v>
      </c>
      <c r="D11898">
        <v>40098720000</v>
      </c>
      <c r="E11898">
        <v>1</v>
      </c>
      <c r="F11898">
        <v>100</v>
      </c>
    </row>
    <row r="11899" spans="1:6">
      <c r="A11899">
        <v>40098740000</v>
      </c>
      <c r="B11899">
        <v>40098740000</v>
      </c>
      <c r="C11899">
        <v>40215124500</v>
      </c>
      <c r="D11899">
        <v>40215124500</v>
      </c>
      <c r="E11899">
        <v>1</v>
      </c>
      <c r="F11899">
        <v>100</v>
      </c>
    </row>
    <row r="11900" spans="1:6">
      <c r="A11900">
        <v>40098750000</v>
      </c>
      <c r="B11900">
        <v>40098750000</v>
      </c>
      <c r="C11900">
        <v>40098750000</v>
      </c>
      <c r="D11900">
        <v>40098750000</v>
      </c>
      <c r="E11900">
        <v>1</v>
      </c>
      <c r="F11900">
        <v>100</v>
      </c>
    </row>
    <row r="11901" spans="1:6">
      <c r="A11901">
        <v>40098760000</v>
      </c>
      <c r="B11901">
        <v>40098760000</v>
      </c>
      <c r="C11901">
        <v>40098760000</v>
      </c>
      <c r="D11901">
        <v>40098760000</v>
      </c>
      <c r="E11901">
        <v>1</v>
      </c>
      <c r="F11901">
        <v>100</v>
      </c>
    </row>
    <row r="11902" spans="1:6">
      <c r="A11902">
        <v>40098770000</v>
      </c>
      <c r="B11902">
        <v>40098770000</v>
      </c>
      <c r="C11902">
        <v>40098770000</v>
      </c>
      <c r="D11902">
        <v>40098770000</v>
      </c>
      <c r="E11902">
        <v>1</v>
      </c>
      <c r="F11902">
        <v>100</v>
      </c>
    </row>
    <row r="11903" spans="1:6">
      <c r="A11903">
        <v>40098780000</v>
      </c>
      <c r="B11903">
        <v>40098780000</v>
      </c>
      <c r="C11903">
        <v>40098780000</v>
      </c>
      <c r="D11903">
        <v>40098780000</v>
      </c>
      <c r="E11903">
        <v>1</v>
      </c>
      <c r="F11903">
        <v>100</v>
      </c>
    </row>
    <row r="11904" spans="1:6">
      <c r="A11904">
        <v>40098791000</v>
      </c>
      <c r="B11904">
        <v>40098791000</v>
      </c>
      <c r="C11904">
        <v>40215055100</v>
      </c>
      <c r="D11904">
        <v>40215055100</v>
      </c>
      <c r="E11904">
        <v>1</v>
      </c>
      <c r="F11904">
        <v>100</v>
      </c>
    </row>
    <row r="11905" spans="1:6">
      <c r="A11905">
        <v>40098792000</v>
      </c>
      <c r="B11905">
        <v>40098792000</v>
      </c>
      <c r="C11905">
        <v>40098792000</v>
      </c>
      <c r="D11905">
        <v>40098792000</v>
      </c>
      <c r="E11905">
        <v>1</v>
      </c>
      <c r="F11905">
        <v>100</v>
      </c>
    </row>
    <row r="11906" spans="1:6">
      <c r="A11906">
        <v>40098800000</v>
      </c>
      <c r="B11906">
        <v>40098800000</v>
      </c>
      <c r="C11906">
        <v>40098800000</v>
      </c>
      <c r="D11906">
        <v>40098800000</v>
      </c>
      <c r="E11906">
        <v>1</v>
      </c>
      <c r="F11906">
        <v>100</v>
      </c>
    </row>
    <row r="11907" spans="1:6">
      <c r="A11907">
        <v>40098811000</v>
      </c>
      <c r="B11907">
        <v>40098811000</v>
      </c>
      <c r="C11907">
        <v>40098811000</v>
      </c>
      <c r="D11907">
        <v>40098811000</v>
      </c>
      <c r="E11907">
        <v>1</v>
      </c>
      <c r="F11907">
        <v>100</v>
      </c>
    </row>
    <row r="11908" spans="1:6">
      <c r="A11908">
        <v>40098812000</v>
      </c>
      <c r="B11908">
        <v>40098812000</v>
      </c>
      <c r="C11908">
        <v>40098812000</v>
      </c>
      <c r="D11908">
        <v>40098812000</v>
      </c>
      <c r="E11908">
        <v>1</v>
      </c>
      <c r="F11908">
        <v>100</v>
      </c>
    </row>
    <row r="11909" spans="1:6">
      <c r="A11909">
        <v>40098820000</v>
      </c>
      <c r="B11909">
        <v>40098820000</v>
      </c>
      <c r="C11909">
        <v>40098820000</v>
      </c>
      <c r="D11909">
        <v>40098820000</v>
      </c>
      <c r="E11909">
        <v>1</v>
      </c>
      <c r="F11909">
        <v>100</v>
      </c>
    </row>
    <row r="11910" spans="1:6">
      <c r="A11910">
        <v>40098840000</v>
      </c>
      <c r="B11910">
        <v>40098840000</v>
      </c>
      <c r="C11910">
        <v>40215198200</v>
      </c>
      <c r="D11910">
        <v>40215198200</v>
      </c>
      <c r="E11910">
        <v>1</v>
      </c>
      <c r="F11910">
        <v>100</v>
      </c>
    </row>
    <row r="11911" spans="1:6">
      <c r="A11911">
        <v>40098850000</v>
      </c>
      <c r="B11911">
        <v>40098850000</v>
      </c>
      <c r="C11911">
        <v>40098850000</v>
      </c>
      <c r="D11911">
        <v>40098850000</v>
      </c>
      <c r="E11911">
        <v>1</v>
      </c>
      <c r="F11911">
        <v>100</v>
      </c>
    </row>
    <row r="11912" spans="1:6">
      <c r="A11912">
        <v>40098860000</v>
      </c>
      <c r="B11912">
        <v>40098860000</v>
      </c>
      <c r="C11912">
        <v>40098860000</v>
      </c>
      <c r="D11912">
        <v>40098860000</v>
      </c>
      <c r="E11912">
        <v>1</v>
      </c>
      <c r="F11912">
        <v>100</v>
      </c>
    </row>
    <row r="11913" spans="1:6">
      <c r="A11913">
        <v>40098870000</v>
      </c>
      <c r="B11913">
        <v>40098870000</v>
      </c>
      <c r="C11913">
        <v>40098870000</v>
      </c>
      <c r="D11913">
        <v>40098870000</v>
      </c>
      <c r="E11913">
        <v>1</v>
      </c>
      <c r="F11913">
        <v>100</v>
      </c>
    </row>
    <row r="11914" spans="1:6">
      <c r="A11914">
        <v>40098880000</v>
      </c>
      <c r="B11914">
        <v>40098880000</v>
      </c>
      <c r="C11914">
        <v>40098880000</v>
      </c>
      <c r="D11914">
        <v>40098880000</v>
      </c>
      <c r="E11914">
        <v>1</v>
      </c>
      <c r="F11914">
        <v>100</v>
      </c>
    </row>
    <row r="11915" spans="1:6">
      <c r="A11915">
        <v>40098890000</v>
      </c>
      <c r="B11915">
        <v>40098890000</v>
      </c>
      <c r="C11915">
        <v>40098890000</v>
      </c>
      <c r="D11915">
        <v>40098890000</v>
      </c>
      <c r="E11915">
        <v>1</v>
      </c>
      <c r="F11915">
        <v>100</v>
      </c>
    </row>
    <row r="11916" spans="1:6">
      <c r="A11916">
        <v>40098900000</v>
      </c>
      <c r="B11916">
        <v>40098900000</v>
      </c>
      <c r="C11916">
        <v>40098900000</v>
      </c>
      <c r="D11916">
        <v>40098900000</v>
      </c>
      <c r="E11916">
        <v>1</v>
      </c>
      <c r="F11916">
        <v>100</v>
      </c>
    </row>
    <row r="11917" spans="1:6">
      <c r="A11917">
        <v>40098910000</v>
      </c>
      <c r="B11917">
        <v>40098910000</v>
      </c>
      <c r="C11917">
        <v>40098910000</v>
      </c>
      <c r="D11917">
        <v>40098910000</v>
      </c>
      <c r="E11917">
        <v>1</v>
      </c>
      <c r="F11917">
        <v>100</v>
      </c>
    </row>
    <row r="11918" spans="1:6">
      <c r="A11918">
        <v>40098920000</v>
      </c>
      <c r="B11918">
        <v>40098920000</v>
      </c>
      <c r="C11918">
        <v>40098920000</v>
      </c>
      <c r="D11918">
        <v>40098920000</v>
      </c>
      <c r="E11918">
        <v>1</v>
      </c>
      <c r="F11918">
        <v>100</v>
      </c>
    </row>
    <row r="11919" spans="1:6">
      <c r="A11919">
        <v>40098930000</v>
      </c>
      <c r="B11919">
        <v>40098930000</v>
      </c>
      <c r="C11919">
        <v>40098930000</v>
      </c>
      <c r="D11919">
        <v>40098930000</v>
      </c>
      <c r="E11919">
        <v>1</v>
      </c>
      <c r="F11919">
        <v>100</v>
      </c>
    </row>
    <row r="11920" spans="1:6">
      <c r="A11920">
        <v>40098940000</v>
      </c>
      <c r="B11920">
        <v>40098940000</v>
      </c>
      <c r="C11920">
        <v>40098940000</v>
      </c>
      <c r="D11920">
        <v>40098940000</v>
      </c>
      <c r="E11920">
        <v>1</v>
      </c>
      <c r="F11920">
        <v>100</v>
      </c>
    </row>
    <row r="11921" spans="1:6">
      <c r="A11921">
        <v>40098950000</v>
      </c>
      <c r="B11921">
        <v>40098950000</v>
      </c>
      <c r="C11921">
        <v>40098950000</v>
      </c>
      <c r="D11921">
        <v>40098950000</v>
      </c>
      <c r="E11921">
        <v>1</v>
      </c>
      <c r="F11921">
        <v>100</v>
      </c>
    </row>
    <row r="11922" spans="1:6">
      <c r="A11922">
        <v>40098960000</v>
      </c>
      <c r="B11922">
        <v>40098960000</v>
      </c>
      <c r="C11922">
        <v>40098960000</v>
      </c>
      <c r="D11922">
        <v>40098960000</v>
      </c>
      <c r="E11922">
        <v>1</v>
      </c>
      <c r="F11922">
        <v>100</v>
      </c>
    </row>
    <row r="11923" spans="1:6">
      <c r="A11923">
        <v>40098970000</v>
      </c>
      <c r="B11923">
        <v>40098970000</v>
      </c>
      <c r="C11923">
        <v>40098970000</v>
      </c>
      <c r="D11923">
        <v>40098970000</v>
      </c>
      <c r="E11923">
        <v>1</v>
      </c>
      <c r="F11923">
        <v>100</v>
      </c>
    </row>
    <row r="11924" spans="1:6">
      <c r="A11924">
        <v>40098980000</v>
      </c>
      <c r="B11924">
        <v>40098980000</v>
      </c>
      <c r="C11924">
        <v>40098980000</v>
      </c>
      <c r="D11924">
        <v>40098980000</v>
      </c>
      <c r="E11924">
        <v>1</v>
      </c>
      <c r="F11924">
        <v>100</v>
      </c>
    </row>
    <row r="11925" spans="1:6">
      <c r="A11925">
        <v>40098990000</v>
      </c>
      <c r="B11925">
        <v>40098990000</v>
      </c>
      <c r="C11925">
        <v>40098990000</v>
      </c>
      <c r="D11925">
        <v>40098990000</v>
      </c>
      <c r="E11925">
        <v>1</v>
      </c>
      <c r="F11925">
        <v>100</v>
      </c>
    </row>
    <row r="11926" spans="1:6">
      <c r="A11926">
        <v>40099001000</v>
      </c>
      <c r="B11926">
        <v>40099001000</v>
      </c>
      <c r="C11926">
        <v>40099001000</v>
      </c>
      <c r="D11926">
        <v>40099001000</v>
      </c>
      <c r="E11926">
        <v>1</v>
      </c>
      <c r="F11926">
        <v>100</v>
      </c>
    </row>
    <row r="11927" spans="1:6">
      <c r="A11927">
        <v>40099002000</v>
      </c>
      <c r="B11927">
        <v>40099002000</v>
      </c>
      <c r="C11927">
        <v>40099002000</v>
      </c>
      <c r="D11927">
        <v>40099002000</v>
      </c>
      <c r="E11927">
        <v>1</v>
      </c>
      <c r="F11927">
        <v>100</v>
      </c>
    </row>
    <row r="11928" spans="1:6">
      <c r="A11928">
        <v>40099003000</v>
      </c>
      <c r="B11928">
        <v>40099003000</v>
      </c>
      <c r="C11928">
        <v>40099003000</v>
      </c>
      <c r="D11928">
        <v>40099003000</v>
      </c>
      <c r="E11928">
        <v>1</v>
      </c>
      <c r="F11928">
        <v>100</v>
      </c>
    </row>
    <row r="11929" spans="1:6">
      <c r="A11929">
        <v>40099010000</v>
      </c>
      <c r="B11929">
        <v>40099010000</v>
      </c>
      <c r="C11929">
        <v>40215291900</v>
      </c>
      <c r="D11929">
        <v>40215291900</v>
      </c>
      <c r="E11929">
        <v>0.86486490000000005</v>
      </c>
      <c r="F11929">
        <v>86.486486499999998</v>
      </c>
    </row>
    <row r="11930" spans="1:6">
      <c r="A11930">
        <v>40099010000</v>
      </c>
      <c r="B11930">
        <v>40099010000</v>
      </c>
      <c r="C11930">
        <v>40215293700</v>
      </c>
      <c r="D11930">
        <v>40215293700</v>
      </c>
      <c r="E11930">
        <v>0.13513510000000001</v>
      </c>
      <c r="F11930">
        <v>13.5135135</v>
      </c>
    </row>
    <row r="11931" spans="1:6">
      <c r="A11931">
        <v>40099020000</v>
      </c>
      <c r="B11931">
        <v>40099020000</v>
      </c>
      <c r="C11931">
        <v>40099020000</v>
      </c>
      <c r="D11931">
        <v>40099020000</v>
      </c>
      <c r="E11931">
        <v>1</v>
      </c>
      <c r="F11931">
        <v>100</v>
      </c>
    </row>
    <row r="11932" spans="1:6">
      <c r="A11932">
        <v>40099031000</v>
      </c>
      <c r="B11932">
        <v>40099031000</v>
      </c>
      <c r="C11932">
        <v>40099031000</v>
      </c>
      <c r="D11932">
        <v>40099031000</v>
      </c>
      <c r="E11932">
        <v>1</v>
      </c>
      <c r="F11932">
        <v>100</v>
      </c>
    </row>
    <row r="11933" spans="1:6">
      <c r="A11933">
        <v>40099032000</v>
      </c>
      <c r="B11933">
        <v>40099032000</v>
      </c>
      <c r="C11933">
        <v>40099032000</v>
      </c>
      <c r="D11933">
        <v>40099032000</v>
      </c>
      <c r="E11933">
        <v>1</v>
      </c>
      <c r="F11933">
        <v>100</v>
      </c>
    </row>
    <row r="11934" spans="1:6">
      <c r="A11934">
        <v>40099040000</v>
      </c>
      <c r="B11934">
        <v>40099040000</v>
      </c>
      <c r="C11934">
        <v>40099040000</v>
      </c>
      <c r="D11934">
        <v>40099040000</v>
      </c>
      <c r="E11934">
        <v>1</v>
      </c>
      <c r="F11934">
        <v>100</v>
      </c>
    </row>
    <row r="11935" spans="1:6">
      <c r="A11935">
        <v>40099060000</v>
      </c>
      <c r="B11935">
        <v>40099060000</v>
      </c>
      <c r="C11935">
        <v>40215065100</v>
      </c>
      <c r="D11935">
        <v>40215065100</v>
      </c>
      <c r="E11935">
        <v>5.1282099999999997E-2</v>
      </c>
      <c r="F11935">
        <v>5.1282050999999997</v>
      </c>
    </row>
    <row r="11936" spans="1:6">
      <c r="A11936">
        <v>40099060000</v>
      </c>
      <c r="B11936">
        <v>40099060000</v>
      </c>
      <c r="C11936">
        <v>40215278200</v>
      </c>
      <c r="D11936">
        <v>40215278200</v>
      </c>
      <c r="E11936">
        <v>0.9487179</v>
      </c>
      <c r="F11936">
        <v>94.871794899999998</v>
      </c>
    </row>
    <row r="11937" spans="1:6">
      <c r="A11937">
        <v>40099070000</v>
      </c>
      <c r="B11937">
        <v>40099070000</v>
      </c>
      <c r="C11937">
        <v>40099070000</v>
      </c>
      <c r="D11937">
        <v>40099070000</v>
      </c>
      <c r="E11937">
        <v>1</v>
      </c>
      <c r="F11937">
        <v>100</v>
      </c>
    </row>
    <row r="11938" spans="1:6">
      <c r="A11938">
        <v>40099080000</v>
      </c>
      <c r="B11938">
        <v>40099080000</v>
      </c>
      <c r="C11938">
        <v>40099080000</v>
      </c>
      <c r="D11938">
        <v>40099080000</v>
      </c>
      <c r="E11938">
        <v>1</v>
      </c>
      <c r="F11938">
        <v>100</v>
      </c>
    </row>
    <row r="11939" spans="1:6">
      <c r="A11939">
        <v>40099090000</v>
      </c>
      <c r="B11939">
        <v>40099090000</v>
      </c>
      <c r="C11939">
        <v>40099090000</v>
      </c>
      <c r="D11939">
        <v>40099090000</v>
      </c>
      <c r="E11939">
        <v>1</v>
      </c>
      <c r="F11939">
        <v>100</v>
      </c>
    </row>
    <row r="11940" spans="1:6">
      <c r="A11940">
        <v>40099100000</v>
      </c>
      <c r="B11940">
        <v>40099100000</v>
      </c>
      <c r="C11940">
        <v>40099100000</v>
      </c>
      <c r="D11940">
        <v>40099100000</v>
      </c>
      <c r="E11940">
        <v>1</v>
      </c>
      <c r="F11940">
        <v>100</v>
      </c>
    </row>
    <row r="11941" spans="1:6">
      <c r="A11941">
        <v>40099110000</v>
      </c>
      <c r="B11941">
        <v>40099110000</v>
      </c>
      <c r="C11941">
        <v>40099110000</v>
      </c>
      <c r="D11941">
        <v>40099110000</v>
      </c>
      <c r="E11941">
        <v>1</v>
      </c>
      <c r="F11941">
        <v>100</v>
      </c>
    </row>
    <row r="11942" spans="1:6">
      <c r="A11942">
        <v>40099130000</v>
      </c>
      <c r="B11942">
        <v>40099130000</v>
      </c>
      <c r="C11942">
        <v>40099130000</v>
      </c>
      <c r="D11942">
        <v>40099130000</v>
      </c>
      <c r="E11942">
        <v>1</v>
      </c>
      <c r="F11942">
        <v>100</v>
      </c>
    </row>
    <row r="11943" spans="1:6">
      <c r="A11943">
        <v>40099140000</v>
      </c>
      <c r="B11943">
        <v>40099140000</v>
      </c>
      <c r="C11943">
        <v>40215009300</v>
      </c>
      <c r="D11943">
        <v>40215009300</v>
      </c>
      <c r="E11943">
        <v>0.3333333</v>
      </c>
      <c r="F11943">
        <v>33.3333333</v>
      </c>
    </row>
    <row r="11944" spans="1:6">
      <c r="A11944">
        <v>40099140000</v>
      </c>
      <c r="B11944">
        <v>40099140000</v>
      </c>
      <c r="C11944">
        <v>40215084300</v>
      </c>
      <c r="D11944">
        <v>40215084300</v>
      </c>
      <c r="E11944">
        <v>0.66666669999999995</v>
      </c>
      <c r="F11944">
        <v>66.666666699999993</v>
      </c>
    </row>
    <row r="11945" spans="1:6">
      <c r="A11945">
        <v>40099150000</v>
      </c>
      <c r="B11945">
        <v>40099150000</v>
      </c>
      <c r="C11945">
        <v>40215104500</v>
      </c>
      <c r="D11945">
        <v>40215104500</v>
      </c>
      <c r="E11945">
        <v>0.72222220000000004</v>
      </c>
      <c r="F11945">
        <v>72.222222200000004</v>
      </c>
    </row>
    <row r="11946" spans="1:6">
      <c r="A11946">
        <v>40099150000</v>
      </c>
      <c r="B11946">
        <v>40099150000</v>
      </c>
      <c r="C11946">
        <v>40215278200</v>
      </c>
      <c r="D11946">
        <v>40215278200</v>
      </c>
      <c r="E11946">
        <v>0.27777780000000002</v>
      </c>
      <c r="F11946">
        <v>27.777777799999999</v>
      </c>
    </row>
    <row r="11947" spans="1:6">
      <c r="A11947">
        <v>40099160000</v>
      </c>
      <c r="B11947">
        <v>40099160000</v>
      </c>
      <c r="C11947">
        <v>40099160000</v>
      </c>
      <c r="D11947">
        <v>40099160000</v>
      </c>
      <c r="E11947">
        <v>1</v>
      </c>
      <c r="F11947">
        <v>100</v>
      </c>
    </row>
    <row r="11948" spans="1:6">
      <c r="A11948">
        <v>40099170000</v>
      </c>
      <c r="B11948">
        <v>40099170000</v>
      </c>
      <c r="C11948">
        <v>40099170000</v>
      </c>
      <c r="D11948">
        <v>40099170000</v>
      </c>
      <c r="E11948">
        <v>1</v>
      </c>
      <c r="F11948">
        <v>100</v>
      </c>
    </row>
    <row r="11949" spans="1:6">
      <c r="A11949">
        <v>40099180000</v>
      </c>
      <c r="B11949">
        <v>40099180000</v>
      </c>
      <c r="C11949">
        <v>40099180000</v>
      </c>
      <c r="D11949">
        <v>40099180000</v>
      </c>
      <c r="E11949">
        <v>1</v>
      </c>
      <c r="F11949">
        <v>100</v>
      </c>
    </row>
    <row r="11950" spans="1:6">
      <c r="A11950">
        <v>40099190000</v>
      </c>
      <c r="B11950">
        <v>40099190000</v>
      </c>
      <c r="C11950">
        <v>40215084300</v>
      </c>
      <c r="D11950">
        <v>40215084300</v>
      </c>
      <c r="E11950">
        <v>0.26153850000000001</v>
      </c>
      <c r="F11950">
        <v>26.1538462</v>
      </c>
    </row>
    <row r="11951" spans="1:6">
      <c r="A11951">
        <v>40099190000</v>
      </c>
      <c r="B11951">
        <v>40099190000</v>
      </c>
      <c r="C11951">
        <v>40215275600</v>
      </c>
      <c r="D11951">
        <v>40215275600</v>
      </c>
      <c r="E11951">
        <v>0.73846149999999999</v>
      </c>
      <c r="F11951">
        <v>73.846153799999996</v>
      </c>
    </row>
    <row r="11952" spans="1:6">
      <c r="A11952">
        <v>40099200000</v>
      </c>
      <c r="B11952">
        <v>40099200000</v>
      </c>
      <c r="C11952">
        <v>40099200000</v>
      </c>
      <c r="D11952">
        <v>40099200000</v>
      </c>
      <c r="E11952">
        <v>1</v>
      </c>
      <c r="F11952">
        <v>100</v>
      </c>
    </row>
    <row r="11953" spans="1:6">
      <c r="A11953">
        <v>40099210000</v>
      </c>
      <c r="B11953">
        <v>40099210000</v>
      </c>
      <c r="C11953">
        <v>40099210000</v>
      </c>
      <c r="D11953">
        <v>40099210000</v>
      </c>
      <c r="E11953">
        <v>1</v>
      </c>
      <c r="F11953">
        <v>100</v>
      </c>
    </row>
    <row r="11954" spans="1:6">
      <c r="A11954">
        <v>40099220000</v>
      </c>
      <c r="B11954">
        <v>40099220000</v>
      </c>
      <c r="C11954">
        <v>40099220000</v>
      </c>
      <c r="D11954">
        <v>40099220000</v>
      </c>
      <c r="E11954">
        <v>1</v>
      </c>
      <c r="F11954">
        <v>100</v>
      </c>
    </row>
    <row r="11955" spans="1:6">
      <c r="A11955">
        <v>40099230000</v>
      </c>
      <c r="B11955">
        <v>40099230000</v>
      </c>
      <c r="C11955">
        <v>40215293700</v>
      </c>
      <c r="D11955">
        <v>40215293700</v>
      </c>
      <c r="E11955">
        <v>1</v>
      </c>
      <c r="F11955">
        <v>100</v>
      </c>
    </row>
    <row r="11956" spans="1:6">
      <c r="A11956">
        <v>40099240000</v>
      </c>
      <c r="B11956">
        <v>40099240000</v>
      </c>
      <c r="C11956">
        <v>40215119000</v>
      </c>
      <c r="D11956">
        <v>40215119000</v>
      </c>
      <c r="E11956">
        <v>1</v>
      </c>
      <c r="F11956">
        <v>100</v>
      </c>
    </row>
    <row r="11957" spans="1:6">
      <c r="A11957">
        <v>40099250000</v>
      </c>
      <c r="B11957">
        <v>40099250000</v>
      </c>
      <c r="C11957">
        <v>40099250000</v>
      </c>
      <c r="D11957">
        <v>40099250000</v>
      </c>
      <c r="E11957">
        <v>1</v>
      </c>
      <c r="F11957">
        <v>100</v>
      </c>
    </row>
    <row r="11958" spans="1:6">
      <c r="A11958">
        <v>40099260000</v>
      </c>
      <c r="B11958">
        <v>40099260000</v>
      </c>
      <c r="C11958">
        <v>40099260000</v>
      </c>
      <c r="D11958">
        <v>40099260000</v>
      </c>
      <c r="E11958">
        <v>1</v>
      </c>
      <c r="F11958">
        <v>100</v>
      </c>
    </row>
    <row r="11959" spans="1:6">
      <c r="A11959">
        <v>40099270000</v>
      </c>
      <c r="B11959">
        <v>40099270000</v>
      </c>
      <c r="C11959">
        <v>40099270000</v>
      </c>
      <c r="D11959">
        <v>40099270000</v>
      </c>
      <c r="E11959">
        <v>1</v>
      </c>
      <c r="F11959">
        <v>100</v>
      </c>
    </row>
    <row r="11960" spans="1:6">
      <c r="A11960">
        <v>40099280000</v>
      </c>
      <c r="B11960">
        <v>40099280000</v>
      </c>
      <c r="C11960">
        <v>40099280000</v>
      </c>
      <c r="D11960">
        <v>40099280000</v>
      </c>
      <c r="E11960">
        <v>1</v>
      </c>
      <c r="F11960">
        <v>100</v>
      </c>
    </row>
    <row r="11961" spans="1:6">
      <c r="A11961">
        <v>40099290000</v>
      </c>
      <c r="B11961">
        <v>40099290000</v>
      </c>
      <c r="C11961">
        <v>40099290000</v>
      </c>
      <c r="D11961">
        <v>40099290000</v>
      </c>
      <c r="E11961">
        <v>1</v>
      </c>
      <c r="F11961">
        <v>100</v>
      </c>
    </row>
    <row r="11962" spans="1:6">
      <c r="A11962">
        <v>40099300000</v>
      </c>
      <c r="B11962">
        <v>40099300000</v>
      </c>
      <c r="C11962">
        <v>40099300000</v>
      </c>
      <c r="D11962">
        <v>40099300000</v>
      </c>
      <c r="E11962">
        <v>1</v>
      </c>
      <c r="F11962">
        <v>100</v>
      </c>
    </row>
    <row r="11963" spans="1:6">
      <c r="A11963">
        <v>40099310000</v>
      </c>
      <c r="B11963">
        <v>40099310000</v>
      </c>
      <c r="C11963">
        <v>40099310000</v>
      </c>
      <c r="D11963">
        <v>40099310000</v>
      </c>
      <c r="E11963">
        <v>1</v>
      </c>
      <c r="F11963">
        <v>100</v>
      </c>
    </row>
    <row r="11964" spans="1:6">
      <c r="A11964">
        <v>40099320000</v>
      </c>
      <c r="B11964">
        <v>40099320000</v>
      </c>
      <c r="C11964">
        <v>40099320000</v>
      </c>
      <c r="D11964">
        <v>40099320000</v>
      </c>
      <c r="E11964">
        <v>1</v>
      </c>
      <c r="F11964">
        <v>100</v>
      </c>
    </row>
    <row r="11965" spans="1:6">
      <c r="A11965">
        <v>40099330000</v>
      </c>
      <c r="B11965">
        <v>40099330000</v>
      </c>
      <c r="C11965">
        <v>40099330000</v>
      </c>
      <c r="D11965">
        <v>40099330000</v>
      </c>
      <c r="E11965">
        <v>1</v>
      </c>
      <c r="F11965">
        <v>100</v>
      </c>
    </row>
    <row r="11966" spans="1:6">
      <c r="A11966">
        <v>40099340000</v>
      </c>
      <c r="B11966">
        <v>40099340000</v>
      </c>
      <c r="C11966">
        <v>40215198200</v>
      </c>
      <c r="D11966">
        <v>40215198200</v>
      </c>
      <c r="E11966">
        <v>1</v>
      </c>
      <c r="F11966">
        <v>100</v>
      </c>
    </row>
    <row r="11967" spans="1:6">
      <c r="A11967">
        <v>40099350000</v>
      </c>
      <c r="B11967">
        <v>40099350000</v>
      </c>
      <c r="C11967">
        <v>40215255300</v>
      </c>
      <c r="D11967">
        <v>40215255300</v>
      </c>
      <c r="E11967">
        <v>1</v>
      </c>
      <c r="F11967">
        <v>100</v>
      </c>
    </row>
    <row r="11968" spans="1:6">
      <c r="A11968">
        <v>40099360000</v>
      </c>
      <c r="B11968">
        <v>40099360000</v>
      </c>
      <c r="C11968">
        <v>40215124500</v>
      </c>
      <c r="D11968">
        <v>40215124500</v>
      </c>
      <c r="E11968">
        <v>1</v>
      </c>
      <c r="F11968">
        <v>100</v>
      </c>
    </row>
    <row r="11969" spans="1:6">
      <c r="A11969">
        <v>40099370000</v>
      </c>
      <c r="B11969">
        <v>40099370000</v>
      </c>
      <c r="C11969">
        <v>40215055100</v>
      </c>
      <c r="D11969">
        <v>40215055100</v>
      </c>
      <c r="E11969">
        <v>1</v>
      </c>
      <c r="F11969">
        <v>100</v>
      </c>
    </row>
    <row r="11970" spans="1:6">
      <c r="A11970">
        <v>40099380000</v>
      </c>
      <c r="B11970">
        <v>40099380000</v>
      </c>
      <c r="C11970">
        <v>40099380000</v>
      </c>
      <c r="D11970">
        <v>40099380000</v>
      </c>
      <c r="E11970">
        <v>1</v>
      </c>
      <c r="F11970">
        <v>100</v>
      </c>
    </row>
    <row r="11971" spans="1:6">
      <c r="A11971">
        <v>40099390000</v>
      </c>
      <c r="B11971">
        <v>40099390000</v>
      </c>
      <c r="C11971">
        <v>40215065100</v>
      </c>
      <c r="D11971">
        <v>40215065100</v>
      </c>
      <c r="E11971">
        <v>1</v>
      </c>
      <c r="F11971">
        <v>100</v>
      </c>
    </row>
    <row r="11972" spans="1:6">
      <c r="A11972">
        <v>40099400000</v>
      </c>
      <c r="B11972">
        <v>40099400000</v>
      </c>
      <c r="C11972">
        <v>40099400000</v>
      </c>
      <c r="D11972">
        <v>40099400000</v>
      </c>
      <c r="E11972">
        <v>1</v>
      </c>
      <c r="F11972">
        <v>100</v>
      </c>
    </row>
    <row r="11973" spans="1:6">
      <c r="A11973">
        <v>40099410000</v>
      </c>
      <c r="B11973">
        <v>40099410000</v>
      </c>
      <c r="C11973">
        <v>40099410000</v>
      </c>
      <c r="D11973">
        <v>40099410000</v>
      </c>
      <c r="E11973">
        <v>1</v>
      </c>
      <c r="F11973">
        <v>100</v>
      </c>
    </row>
    <row r="11974" spans="1:6">
      <c r="A11974">
        <v>40099420000</v>
      </c>
      <c r="B11974">
        <v>40099420000</v>
      </c>
      <c r="C11974">
        <v>40099420000</v>
      </c>
      <c r="D11974">
        <v>40099420000</v>
      </c>
      <c r="E11974">
        <v>1</v>
      </c>
      <c r="F11974">
        <v>100</v>
      </c>
    </row>
    <row r="11975" spans="1:6">
      <c r="A11975">
        <v>40099430000</v>
      </c>
      <c r="B11975">
        <v>40099430000</v>
      </c>
      <c r="C11975">
        <v>40099430000</v>
      </c>
      <c r="D11975">
        <v>40099430000</v>
      </c>
      <c r="E11975">
        <v>1</v>
      </c>
      <c r="F11975">
        <v>100</v>
      </c>
    </row>
    <row r="11976" spans="1:6">
      <c r="A11976">
        <v>40099440000</v>
      </c>
      <c r="B11976">
        <v>40099440000</v>
      </c>
      <c r="C11976">
        <v>40214988400</v>
      </c>
      <c r="D11976">
        <v>40214988400</v>
      </c>
      <c r="E11976">
        <v>0.5774648</v>
      </c>
      <c r="F11976">
        <v>57.7464789</v>
      </c>
    </row>
    <row r="11977" spans="1:6">
      <c r="A11977">
        <v>40099440000</v>
      </c>
      <c r="B11977">
        <v>40099440000</v>
      </c>
      <c r="C11977">
        <v>40215011800</v>
      </c>
      <c r="D11977">
        <v>40215011800</v>
      </c>
      <c r="E11977">
        <v>0.4225352</v>
      </c>
      <c r="F11977">
        <v>42.2535211</v>
      </c>
    </row>
    <row r="11978" spans="1:6">
      <c r="A11978">
        <v>40099450000</v>
      </c>
      <c r="B11978">
        <v>40099450000</v>
      </c>
      <c r="C11978">
        <v>40099450000</v>
      </c>
      <c r="D11978">
        <v>40099450000</v>
      </c>
      <c r="E11978">
        <v>1</v>
      </c>
      <c r="F11978">
        <v>100</v>
      </c>
    </row>
    <row r="11979" spans="1:6">
      <c r="A11979">
        <v>40099460000</v>
      </c>
      <c r="B11979">
        <v>40099460000</v>
      </c>
      <c r="C11979">
        <v>40099460000</v>
      </c>
      <c r="D11979">
        <v>40099460000</v>
      </c>
      <c r="E11979">
        <v>1</v>
      </c>
      <c r="F11979">
        <v>100</v>
      </c>
    </row>
    <row r="11980" spans="1:6">
      <c r="A11980">
        <v>40099470000</v>
      </c>
      <c r="B11980">
        <v>40099470000</v>
      </c>
      <c r="C11980">
        <v>40099470000</v>
      </c>
      <c r="D11980">
        <v>40099470000</v>
      </c>
      <c r="E11980">
        <v>1</v>
      </c>
      <c r="F11980">
        <v>100</v>
      </c>
    </row>
    <row r="11981" spans="1:6">
      <c r="A11981">
        <v>40099480000</v>
      </c>
      <c r="B11981">
        <v>40099480000</v>
      </c>
      <c r="C11981">
        <v>40099480000</v>
      </c>
      <c r="D11981">
        <v>40099480000</v>
      </c>
      <c r="E11981">
        <v>1</v>
      </c>
      <c r="F11981">
        <v>100</v>
      </c>
    </row>
    <row r="11982" spans="1:6">
      <c r="A11982">
        <v>40099491000</v>
      </c>
      <c r="B11982">
        <v>40099491000</v>
      </c>
      <c r="C11982">
        <v>40099491000</v>
      </c>
      <c r="D11982">
        <v>40099491000</v>
      </c>
      <c r="E11982">
        <v>1</v>
      </c>
      <c r="F11982">
        <v>100</v>
      </c>
    </row>
    <row r="11983" spans="1:6">
      <c r="A11983">
        <v>40099492000</v>
      </c>
      <c r="B11983">
        <v>40099492000</v>
      </c>
      <c r="C11983">
        <v>40099492000</v>
      </c>
      <c r="D11983">
        <v>40099492000</v>
      </c>
      <c r="E11983">
        <v>1</v>
      </c>
      <c r="F11983">
        <v>100</v>
      </c>
    </row>
    <row r="11984" spans="1:6">
      <c r="A11984">
        <v>40099500000</v>
      </c>
      <c r="B11984">
        <v>40099500000</v>
      </c>
      <c r="C11984">
        <v>40099500000</v>
      </c>
      <c r="D11984">
        <v>40099500000</v>
      </c>
      <c r="E11984">
        <v>1</v>
      </c>
      <c r="F11984">
        <v>100</v>
      </c>
    </row>
    <row r="11985" spans="1:6">
      <c r="A11985">
        <v>40099510000</v>
      </c>
      <c r="B11985">
        <v>40099510000</v>
      </c>
      <c r="C11985">
        <v>40099510000</v>
      </c>
      <c r="D11985">
        <v>40099510000</v>
      </c>
      <c r="E11985">
        <v>1</v>
      </c>
      <c r="F11985">
        <v>100</v>
      </c>
    </row>
    <row r="11986" spans="1:6">
      <c r="A11986">
        <v>40099520000</v>
      </c>
      <c r="B11986">
        <v>40099520000</v>
      </c>
      <c r="C11986">
        <v>40099520000</v>
      </c>
      <c r="D11986">
        <v>40099520000</v>
      </c>
      <c r="E11986">
        <v>1</v>
      </c>
      <c r="F11986">
        <v>100</v>
      </c>
    </row>
    <row r="11987" spans="1:6">
      <c r="A11987">
        <v>40099530000</v>
      </c>
      <c r="B11987">
        <v>40099530000</v>
      </c>
      <c r="C11987">
        <v>40099530000</v>
      </c>
      <c r="D11987">
        <v>40099530000</v>
      </c>
      <c r="E11987">
        <v>1</v>
      </c>
      <c r="F11987">
        <v>100</v>
      </c>
    </row>
    <row r="11988" spans="1:6">
      <c r="A11988">
        <v>40099540000</v>
      </c>
      <c r="B11988">
        <v>40099540000</v>
      </c>
      <c r="C11988">
        <v>40099540000</v>
      </c>
      <c r="D11988">
        <v>40099540000</v>
      </c>
      <c r="E11988">
        <v>1</v>
      </c>
      <c r="F11988">
        <v>100</v>
      </c>
    </row>
    <row r="11989" spans="1:6">
      <c r="A11989">
        <v>40099551000</v>
      </c>
      <c r="B11989">
        <v>40099551000</v>
      </c>
      <c r="C11989">
        <v>40099551000</v>
      </c>
      <c r="D11989">
        <v>40099551000</v>
      </c>
      <c r="E11989">
        <v>1</v>
      </c>
      <c r="F11989">
        <v>100</v>
      </c>
    </row>
    <row r="11990" spans="1:6">
      <c r="A11990">
        <v>40099552000</v>
      </c>
      <c r="B11990">
        <v>40099552000</v>
      </c>
      <c r="C11990">
        <v>40099552000</v>
      </c>
      <c r="D11990">
        <v>40099552000</v>
      </c>
      <c r="E11990">
        <v>1</v>
      </c>
      <c r="F11990">
        <v>100</v>
      </c>
    </row>
    <row r="11991" spans="1:6">
      <c r="A11991">
        <v>40099553000</v>
      </c>
      <c r="B11991">
        <v>40099553000</v>
      </c>
      <c r="C11991">
        <v>40099553000</v>
      </c>
      <c r="D11991">
        <v>40099553000</v>
      </c>
      <c r="E11991">
        <v>1</v>
      </c>
      <c r="F11991">
        <v>100</v>
      </c>
    </row>
    <row r="11992" spans="1:6">
      <c r="A11992">
        <v>40099560000</v>
      </c>
      <c r="B11992">
        <v>40099560000</v>
      </c>
      <c r="C11992">
        <v>40099560000</v>
      </c>
      <c r="D11992">
        <v>40099560000</v>
      </c>
      <c r="E11992">
        <v>1</v>
      </c>
      <c r="F11992">
        <v>100</v>
      </c>
    </row>
    <row r="11993" spans="1:6">
      <c r="A11993">
        <v>40099570000</v>
      </c>
      <c r="B11993">
        <v>40099570000</v>
      </c>
      <c r="C11993">
        <v>40099570000</v>
      </c>
      <c r="D11993">
        <v>40099570000</v>
      </c>
      <c r="E11993">
        <v>1</v>
      </c>
      <c r="F11993">
        <v>100</v>
      </c>
    </row>
    <row r="11994" spans="1:6">
      <c r="A11994">
        <v>40099580000</v>
      </c>
      <c r="B11994">
        <v>40099580000</v>
      </c>
      <c r="C11994">
        <v>40099580000</v>
      </c>
      <c r="D11994">
        <v>40099580000</v>
      </c>
      <c r="E11994">
        <v>1</v>
      </c>
      <c r="F11994">
        <v>100</v>
      </c>
    </row>
    <row r="11995" spans="1:6">
      <c r="A11995">
        <v>40099590000</v>
      </c>
      <c r="B11995">
        <v>40099590000</v>
      </c>
      <c r="C11995">
        <v>40099590000</v>
      </c>
      <c r="D11995">
        <v>40099590000</v>
      </c>
      <c r="E11995">
        <v>1</v>
      </c>
      <c r="F11995">
        <v>100</v>
      </c>
    </row>
    <row r="11996" spans="1:6">
      <c r="A11996">
        <v>40099600000</v>
      </c>
      <c r="B11996">
        <v>40099600000</v>
      </c>
      <c r="C11996">
        <v>40214951200</v>
      </c>
      <c r="D11996">
        <v>40214951200</v>
      </c>
      <c r="E11996">
        <v>0.62666670000000002</v>
      </c>
      <c r="F11996">
        <v>62.6666667</v>
      </c>
    </row>
    <row r="11997" spans="1:6">
      <c r="A11997">
        <v>40099600000</v>
      </c>
      <c r="B11997">
        <v>40099600000</v>
      </c>
      <c r="C11997">
        <v>40214951300</v>
      </c>
      <c r="D11997">
        <v>40214951300</v>
      </c>
      <c r="E11997">
        <v>0.37333329999999998</v>
      </c>
      <c r="F11997">
        <v>37.3333333</v>
      </c>
    </row>
    <row r="11998" spans="1:6">
      <c r="A11998">
        <v>40099610000</v>
      </c>
      <c r="B11998">
        <v>40099610000</v>
      </c>
      <c r="C11998">
        <v>40099610000</v>
      </c>
      <c r="D11998">
        <v>40099610000</v>
      </c>
      <c r="E11998">
        <v>1</v>
      </c>
      <c r="F11998">
        <v>100</v>
      </c>
    </row>
    <row r="11999" spans="1:6">
      <c r="A11999">
        <v>40099620000</v>
      </c>
      <c r="B11999">
        <v>40099620000</v>
      </c>
      <c r="C11999">
        <v>40099620000</v>
      </c>
      <c r="D11999">
        <v>40099620000</v>
      </c>
      <c r="E11999">
        <v>1</v>
      </c>
      <c r="F11999">
        <v>100</v>
      </c>
    </row>
    <row r="12000" spans="1:6">
      <c r="A12000">
        <v>40099630000</v>
      </c>
      <c r="B12000">
        <v>40099630000</v>
      </c>
      <c r="C12000">
        <v>40099630000</v>
      </c>
      <c r="D12000">
        <v>40099630000</v>
      </c>
      <c r="E12000">
        <v>1</v>
      </c>
      <c r="F12000">
        <v>100</v>
      </c>
    </row>
    <row r="12001" spans="1:6">
      <c r="A12001">
        <v>40099640000</v>
      </c>
      <c r="B12001">
        <v>40099640000</v>
      </c>
      <c r="C12001">
        <v>40099640000</v>
      </c>
      <c r="D12001">
        <v>40099640000</v>
      </c>
      <c r="E12001">
        <v>1</v>
      </c>
      <c r="F12001">
        <v>100</v>
      </c>
    </row>
    <row r="12002" spans="1:6">
      <c r="A12002">
        <v>40099650000</v>
      </c>
      <c r="B12002">
        <v>40099650000</v>
      </c>
      <c r="C12002">
        <v>40099650000</v>
      </c>
      <c r="D12002">
        <v>40099650000</v>
      </c>
      <c r="E12002">
        <v>1</v>
      </c>
      <c r="F12002">
        <v>100</v>
      </c>
    </row>
    <row r="12003" spans="1:6">
      <c r="A12003">
        <v>40099660000</v>
      </c>
      <c r="B12003">
        <v>40099660000</v>
      </c>
      <c r="C12003">
        <v>40099660000</v>
      </c>
      <c r="D12003">
        <v>40099660000</v>
      </c>
      <c r="E12003">
        <v>1</v>
      </c>
      <c r="F12003">
        <v>100</v>
      </c>
    </row>
    <row r="12004" spans="1:6">
      <c r="A12004">
        <v>40099670000</v>
      </c>
      <c r="B12004">
        <v>40099670000</v>
      </c>
      <c r="C12004">
        <v>40099670000</v>
      </c>
      <c r="D12004">
        <v>40099670000</v>
      </c>
      <c r="E12004">
        <v>1</v>
      </c>
      <c r="F12004">
        <v>100</v>
      </c>
    </row>
    <row r="12005" spans="1:6">
      <c r="A12005">
        <v>40099691000</v>
      </c>
      <c r="B12005">
        <v>40099691000</v>
      </c>
      <c r="C12005">
        <v>40099691000</v>
      </c>
      <c r="D12005">
        <v>40099691000</v>
      </c>
      <c r="E12005">
        <v>1</v>
      </c>
      <c r="F12005">
        <v>100</v>
      </c>
    </row>
    <row r="12006" spans="1:6">
      <c r="A12006">
        <v>40099692000</v>
      </c>
      <c r="B12006">
        <v>40099692000</v>
      </c>
      <c r="C12006">
        <v>40099692000</v>
      </c>
      <c r="D12006">
        <v>40099692000</v>
      </c>
      <c r="E12006">
        <v>1</v>
      </c>
      <c r="F12006">
        <v>100</v>
      </c>
    </row>
    <row r="12007" spans="1:6">
      <c r="A12007">
        <v>40099700000</v>
      </c>
      <c r="B12007">
        <v>40099700000</v>
      </c>
      <c r="C12007">
        <v>40099700000</v>
      </c>
      <c r="D12007">
        <v>40099700000</v>
      </c>
      <c r="E12007">
        <v>1</v>
      </c>
      <c r="F12007">
        <v>100</v>
      </c>
    </row>
    <row r="12008" spans="1:6">
      <c r="A12008">
        <v>40099710000</v>
      </c>
      <c r="B12008">
        <v>40099710000</v>
      </c>
      <c r="C12008">
        <v>40099710000</v>
      </c>
      <c r="D12008">
        <v>40099710000</v>
      </c>
      <c r="E12008">
        <v>1</v>
      </c>
      <c r="F12008">
        <v>100</v>
      </c>
    </row>
    <row r="12009" spans="1:6">
      <c r="A12009">
        <v>40099720000</v>
      </c>
      <c r="B12009">
        <v>40099720000</v>
      </c>
      <c r="C12009">
        <v>40215181900</v>
      </c>
      <c r="D12009">
        <v>40215181900</v>
      </c>
      <c r="E12009">
        <v>7.8947400000000001E-2</v>
      </c>
      <c r="F12009">
        <v>7.8947368000000004</v>
      </c>
    </row>
    <row r="12010" spans="1:6">
      <c r="A12010">
        <v>40099720000</v>
      </c>
      <c r="B12010">
        <v>40099720000</v>
      </c>
      <c r="C12010">
        <v>40215182000</v>
      </c>
      <c r="D12010">
        <v>40215182000</v>
      </c>
      <c r="E12010">
        <v>0.9210526</v>
      </c>
      <c r="F12010">
        <v>92.105263199999996</v>
      </c>
    </row>
    <row r="12011" spans="1:6">
      <c r="A12011">
        <v>40099730000</v>
      </c>
      <c r="B12011">
        <v>40099730000</v>
      </c>
      <c r="C12011">
        <v>40099730000</v>
      </c>
      <c r="D12011">
        <v>40099730000</v>
      </c>
      <c r="E12011">
        <v>1</v>
      </c>
      <c r="F12011">
        <v>100</v>
      </c>
    </row>
    <row r="12012" spans="1:6">
      <c r="A12012">
        <v>40099740000</v>
      </c>
      <c r="B12012">
        <v>40099740000</v>
      </c>
      <c r="C12012">
        <v>40099740000</v>
      </c>
      <c r="D12012">
        <v>40099740000</v>
      </c>
      <c r="E12012">
        <v>1</v>
      </c>
      <c r="F12012">
        <v>100</v>
      </c>
    </row>
    <row r="12013" spans="1:6">
      <c r="A12013">
        <v>40099750000</v>
      </c>
      <c r="B12013">
        <v>40099750000</v>
      </c>
      <c r="C12013">
        <v>40099750000</v>
      </c>
      <c r="D12013">
        <v>40099750000</v>
      </c>
      <c r="E12013">
        <v>1</v>
      </c>
      <c r="F12013">
        <v>100</v>
      </c>
    </row>
    <row r="12014" spans="1:6">
      <c r="A12014">
        <v>40099761000</v>
      </c>
      <c r="B12014">
        <v>40099761000</v>
      </c>
      <c r="C12014">
        <v>40099761000</v>
      </c>
      <c r="D12014">
        <v>40099761000</v>
      </c>
      <c r="E12014">
        <v>1</v>
      </c>
      <c r="F12014">
        <v>100</v>
      </c>
    </row>
    <row r="12015" spans="1:6">
      <c r="A12015">
        <v>40099762000</v>
      </c>
      <c r="B12015">
        <v>40099762000</v>
      </c>
      <c r="C12015">
        <v>40099762000</v>
      </c>
      <c r="D12015">
        <v>40099762000</v>
      </c>
      <c r="E12015">
        <v>1</v>
      </c>
      <c r="F12015">
        <v>100</v>
      </c>
    </row>
    <row r="12016" spans="1:6">
      <c r="A12016">
        <v>40099770000</v>
      </c>
      <c r="B12016">
        <v>40099770000</v>
      </c>
      <c r="C12016">
        <v>40214947400</v>
      </c>
      <c r="D12016">
        <v>40214947400</v>
      </c>
      <c r="E12016">
        <v>0.6915888</v>
      </c>
      <c r="F12016">
        <v>69.1588785</v>
      </c>
    </row>
    <row r="12017" spans="1:6">
      <c r="A12017">
        <v>40099770000</v>
      </c>
      <c r="B12017">
        <v>40099770000</v>
      </c>
      <c r="C12017">
        <v>40214948000</v>
      </c>
      <c r="D12017">
        <v>40214948000</v>
      </c>
      <c r="E12017">
        <v>0.29906539999999998</v>
      </c>
      <c r="F12017">
        <v>29.906542099999999</v>
      </c>
    </row>
    <row r="12018" spans="1:6">
      <c r="A12018">
        <v>40099770000</v>
      </c>
      <c r="B12018">
        <v>40099770000</v>
      </c>
      <c r="C12018">
        <v>40214986900</v>
      </c>
      <c r="D12018">
        <v>40214986900</v>
      </c>
      <c r="E12018">
        <v>9.3457999999999996E-3</v>
      </c>
      <c r="F12018">
        <v>0.93457939999999995</v>
      </c>
    </row>
    <row r="12019" spans="1:6">
      <c r="A12019">
        <v>40099780000</v>
      </c>
      <c r="B12019">
        <v>40099780000</v>
      </c>
      <c r="C12019">
        <v>40099780000</v>
      </c>
      <c r="D12019">
        <v>40099780000</v>
      </c>
      <c r="E12019">
        <v>1</v>
      </c>
      <c r="F12019">
        <v>100</v>
      </c>
    </row>
    <row r="12020" spans="1:6">
      <c r="A12020">
        <v>40099790000</v>
      </c>
      <c r="B12020">
        <v>40099790000</v>
      </c>
      <c r="C12020">
        <v>40099790000</v>
      </c>
      <c r="D12020">
        <v>40099790000</v>
      </c>
      <c r="E12020">
        <v>1</v>
      </c>
      <c r="F12020">
        <v>100</v>
      </c>
    </row>
    <row r="12021" spans="1:6">
      <c r="A12021">
        <v>40099800000</v>
      </c>
      <c r="B12021">
        <v>40099800000</v>
      </c>
      <c r="C12021">
        <v>40099800000</v>
      </c>
      <c r="D12021">
        <v>40099800000</v>
      </c>
      <c r="E12021">
        <v>1</v>
      </c>
      <c r="F12021">
        <v>100</v>
      </c>
    </row>
    <row r="12022" spans="1:6">
      <c r="A12022">
        <v>40099810000</v>
      </c>
      <c r="B12022">
        <v>40099810000</v>
      </c>
      <c r="C12022">
        <v>40099810000</v>
      </c>
      <c r="D12022">
        <v>40099810000</v>
      </c>
      <c r="E12022">
        <v>1</v>
      </c>
      <c r="F12022">
        <v>100</v>
      </c>
    </row>
    <row r="12023" spans="1:6">
      <c r="A12023">
        <v>40099821000</v>
      </c>
      <c r="B12023">
        <v>40099821000</v>
      </c>
      <c r="C12023">
        <v>40099821000</v>
      </c>
      <c r="D12023">
        <v>40099821000</v>
      </c>
      <c r="E12023">
        <v>1</v>
      </c>
      <c r="F12023">
        <v>100</v>
      </c>
    </row>
    <row r="12024" spans="1:6">
      <c r="A12024">
        <v>40099822000</v>
      </c>
      <c r="B12024">
        <v>40099822000</v>
      </c>
      <c r="C12024">
        <v>40099822000</v>
      </c>
      <c r="D12024">
        <v>40099822000</v>
      </c>
      <c r="E12024">
        <v>1</v>
      </c>
      <c r="F12024">
        <v>100</v>
      </c>
    </row>
    <row r="12025" spans="1:6">
      <c r="A12025">
        <v>40099823000</v>
      </c>
      <c r="B12025">
        <v>40099823000</v>
      </c>
      <c r="C12025">
        <v>40214950900</v>
      </c>
      <c r="D12025">
        <v>40214950900</v>
      </c>
      <c r="E12025">
        <v>0.31914890000000001</v>
      </c>
      <c r="F12025">
        <v>31.914893599999999</v>
      </c>
    </row>
    <row r="12026" spans="1:6">
      <c r="A12026">
        <v>40099823000</v>
      </c>
      <c r="B12026">
        <v>40099823000</v>
      </c>
      <c r="C12026">
        <v>40214951000</v>
      </c>
      <c r="D12026">
        <v>40214951000</v>
      </c>
      <c r="E12026">
        <v>0.68085110000000004</v>
      </c>
      <c r="F12026">
        <v>68.085106400000001</v>
      </c>
    </row>
    <row r="12027" spans="1:6">
      <c r="A12027">
        <v>40099830000</v>
      </c>
      <c r="B12027">
        <v>40099830000</v>
      </c>
      <c r="C12027">
        <v>40099830000</v>
      </c>
      <c r="D12027">
        <v>40099830000</v>
      </c>
      <c r="E12027">
        <v>1</v>
      </c>
      <c r="F12027">
        <v>100</v>
      </c>
    </row>
    <row r="12028" spans="1:6">
      <c r="A12028">
        <v>40099840000</v>
      </c>
      <c r="B12028">
        <v>40099840000</v>
      </c>
      <c r="C12028">
        <v>40099840000</v>
      </c>
      <c r="D12028">
        <v>40099840000</v>
      </c>
      <c r="E12028">
        <v>1</v>
      </c>
      <c r="F12028">
        <v>100</v>
      </c>
    </row>
    <row r="12029" spans="1:6">
      <c r="A12029">
        <v>40099850000</v>
      </c>
      <c r="B12029">
        <v>40099850000</v>
      </c>
      <c r="C12029">
        <v>40099850000</v>
      </c>
      <c r="D12029">
        <v>40099850000</v>
      </c>
      <c r="E12029">
        <v>1</v>
      </c>
      <c r="F12029">
        <v>100</v>
      </c>
    </row>
    <row r="12030" spans="1:6">
      <c r="A12030">
        <v>40099861000</v>
      </c>
      <c r="B12030">
        <v>40099861000</v>
      </c>
      <c r="C12030">
        <v>40099861000</v>
      </c>
      <c r="D12030">
        <v>40099861000</v>
      </c>
      <c r="E12030">
        <v>1</v>
      </c>
      <c r="F12030">
        <v>100</v>
      </c>
    </row>
    <row r="12031" spans="1:6">
      <c r="A12031">
        <v>40099862000</v>
      </c>
      <c r="B12031">
        <v>40099862000</v>
      </c>
      <c r="C12031">
        <v>40099862000</v>
      </c>
      <c r="D12031">
        <v>40099862000</v>
      </c>
      <c r="E12031">
        <v>1</v>
      </c>
      <c r="F12031">
        <v>100</v>
      </c>
    </row>
    <row r="12032" spans="1:6">
      <c r="A12032">
        <v>40099870000</v>
      </c>
      <c r="B12032">
        <v>40099870000</v>
      </c>
      <c r="C12032">
        <v>40099870000</v>
      </c>
      <c r="D12032">
        <v>40099870000</v>
      </c>
      <c r="E12032">
        <v>1</v>
      </c>
      <c r="F12032">
        <v>100</v>
      </c>
    </row>
    <row r="12033" spans="1:6">
      <c r="A12033">
        <v>40099881000</v>
      </c>
      <c r="B12033">
        <v>40099881000</v>
      </c>
      <c r="C12033">
        <v>40099881000</v>
      </c>
      <c r="D12033">
        <v>40099881000</v>
      </c>
      <c r="E12033">
        <v>1</v>
      </c>
      <c r="F12033">
        <v>100</v>
      </c>
    </row>
    <row r="12034" spans="1:6">
      <c r="A12034">
        <v>40099882000</v>
      </c>
      <c r="B12034">
        <v>40099882000</v>
      </c>
      <c r="C12034">
        <v>40099882000</v>
      </c>
      <c r="D12034">
        <v>40099882000</v>
      </c>
      <c r="E12034">
        <v>1</v>
      </c>
      <c r="F12034">
        <v>100</v>
      </c>
    </row>
    <row r="12035" spans="1:6">
      <c r="A12035">
        <v>40099890000</v>
      </c>
      <c r="B12035">
        <v>40099890000</v>
      </c>
      <c r="C12035">
        <v>40099890000</v>
      </c>
      <c r="D12035">
        <v>40099890000</v>
      </c>
      <c r="E12035">
        <v>1</v>
      </c>
      <c r="F12035">
        <v>100</v>
      </c>
    </row>
    <row r="12036" spans="1:6">
      <c r="A12036">
        <v>40099901000</v>
      </c>
      <c r="B12036">
        <v>40099901000</v>
      </c>
      <c r="C12036">
        <v>40099901000</v>
      </c>
      <c r="D12036">
        <v>40099901000</v>
      </c>
      <c r="E12036">
        <v>1</v>
      </c>
      <c r="F12036">
        <v>100</v>
      </c>
    </row>
    <row r="12037" spans="1:6">
      <c r="A12037">
        <v>40099902000</v>
      </c>
      <c r="B12037">
        <v>40099902000</v>
      </c>
      <c r="C12037">
        <v>40099902000</v>
      </c>
      <c r="D12037">
        <v>40099902000</v>
      </c>
      <c r="E12037">
        <v>1</v>
      </c>
      <c r="F12037">
        <v>100</v>
      </c>
    </row>
    <row r="12038" spans="1:6">
      <c r="A12038">
        <v>40099910000</v>
      </c>
      <c r="B12038">
        <v>40099910000</v>
      </c>
      <c r="C12038">
        <v>40099910000</v>
      </c>
      <c r="D12038">
        <v>40099910000</v>
      </c>
      <c r="E12038">
        <v>1</v>
      </c>
      <c r="F12038">
        <v>100</v>
      </c>
    </row>
    <row r="12039" spans="1:6">
      <c r="A12039">
        <v>40099920000</v>
      </c>
      <c r="B12039">
        <v>40099920000</v>
      </c>
      <c r="C12039">
        <v>40099920000</v>
      </c>
      <c r="D12039">
        <v>40099920000</v>
      </c>
      <c r="E12039">
        <v>1</v>
      </c>
      <c r="F12039">
        <v>100</v>
      </c>
    </row>
    <row r="12040" spans="1:6">
      <c r="A12040">
        <v>40099930000</v>
      </c>
      <c r="B12040">
        <v>40099930000</v>
      </c>
      <c r="C12040">
        <v>40099930000</v>
      </c>
      <c r="D12040">
        <v>40099930000</v>
      </c>
      <c r="E12040">
        <v>1</v>
      </c>
      <c r="F12040">
        <v>100</v>
      </c>
    </row>
    <row r="12041" spans="1:6">
      <c r="A12041">
        <v>40099940000</v>
      </c>
      <c r="B12041">
        <v>40099940000</v>
      </c>
      <c r="C12041">
        <v>40099940000</v>
      </c>
      <c r="D12041">
        <v>40099940000</v>
      </c>
      <c r="E12041">
        <v>1</v>
      </c>
      <c r="F12041">
        <v>100</v>
      </c>
    </row>
    <row r="12042" spans="1:6">
      <c r="A12042">
        <v>40099950000</v>
      </c>
      <c r="B12042">
        <v>40099950000</v>
      </c>
      <c r="C12042">
        <v>40099950000</v>
      </c>
      <c r="D12042">
        <v>40099950000</v>
      </c>
      <c r="E12042">
        <v>1</v>
      </c>
      <c r="F12042">
        <v>100</v>
      </c>
    </row>
    <row r="12043" spans="1:6">
      <c r="A12043">
        <v>40099960000</v>
      </c>
      <c r="B12043">
        <v>40099960000</v>
      </c>
      <c r="C12043">
        <v>40099960000</v>
      </c>
      <c r="D12043">
        <v>40099960000</v>
      </c>
      <c r="E12043">
        <v>1</v>
      </c>
      <c r="F12043">
        <v>100</v>
      </c>
    </row>
    <row r="12044" spans="1:6">
      <c r="A12044">
        <v>40099970000</v>
      </c>
      <c r="B12044">
        <v>40099970000</v>
      </c>
      <c r="C12044">
        <v>40099970000</v>
      </c>
      <c r="D12044">
        <v>40099970000</v>
      </c>
      <c r="E12044">
        <v>1</v>
      </c>
      <c r="F12044">
        <v>100</v>
      </c>
    </row>
    <row r="12045" spans="1:6">
      <c r="A12045">
        <v>40099980000</v>
      </c>
      <c r="B12045">
        <v>40099980000</v>
      </c>
      <c r="C12045">
        <v>40099980000</v>
      </c>
      <c r="D12045">
        <v>40099980000</v>
      </c>
      <c r="E12045">
        <v>1</v>
      </c>
      <c r="F12045">
        <v>100</v>
      </c>
    </row>
    <row r="12046" spans="1:6">
      <c r="A12046">
        <v>40099990000</v>
      </c>
      <c r="B12046">
        <v>40099990000</v>
      </c>
      <c r="C12046">
        <v>40099990000</v>
      </c>
      <c r="D12046">
        <v>40099990000</v>
      </c>
      <c r="E12046">
        <v>1</v>
      </c>
      <c r="F12046">
        <v>100</v>
      </c>
    </row>
    <row r="12047" spans="1:6">
      <c r="A12047">
        <v>40100000000</v>
      </c>
      <c r="B12047">
        <v>40100000000</v>
      </c>
      <c r="C12047">
        <v>40100000000</v>
      </c>
      <c r="D12047">
        <v>40100000000</v>
      </c>
      <c r="E12047">
        <v>1</v>
      </c>
      <c r="F12047">
        <v>100</v>
      </c>
    </row>
    <row r="12048" spans="1:6">
      <c r="A12048">
        <v>40100010000</v>
      </c>
      <c r="B12048">
        <v>40100010000</v>
      </c>
      <c r="C12048">
        <v>40100010000</v>
      </c>
      <c r="D12048">
        <v>40100010000</v>
      </c>
      <c r="E12048">
        <v>1</v>
      </c>
      <c r="F12048">
        <v>100</v>
      </c>
    </row>
    <row r="12049" spans="1:6">
      <c r="A12049">
        <v>40100020000</v>
      </c>
      <c r="B12049">
        <v>40100020000</v>
      </c>
      <c r="C12049">
        <v>40215026200</v>
      </c>
      <c r="D12049">
        <v>40215026200</v>
      </c>
      <c r="E12049">
        <v>1</v>
      </c>
      <c r="F12049">
        <v>100</v>
      </c>
    </row>
    <row r="12050" spans="1:6">
      <c r="A12050">
        <v>40100030000</v>
      </c>
      <c r="B12050">
        <v>40100030000</v>
      </c>
      <c r="C12050">
        <v>40100030000</v>
      </c>
      <c r="D12050">
        <v>40100030000</v>
      </c>
      <c r="E12050">
        <v>1</v>
      </c>
      <c r="F12050">
        <v>100</v>
      </c>
    </row>
    <row r="12051" spans="1:6">
      <c r="A12051">
        <v>40100040000</v>
      </c>
      <c r="B12051">
        <v>40100040000</v>
      </c>
      <c r="C12051">
        <v>40100040000</v>
      </c>
      <c r="D12051">
        <v>40100040000</v>
      </c>
      <c r="E12051">
        <v>1</v>
      </c>
      <c r="F12051">
        <v>100</v>
      </c>
    </row>
    <row r="12052" spans="1:6">
      <c r="A12052">
        <v>40100050000</v>
      </c>
      <c r="B12052">
        <v>40100050000</v>
      </c>
      <c r="C12052">
        <v>40100050000</v>
      </c>
      <c r="D12052">
        <v>40100050000</v>
      </c>
      <c r="E12052">
        <v>1</v>
      </c>
      <c r="F12052">
        <v>100</v>
      </c>
    </row>
    <row r="12053" spans="1:6">
      <c r="A12053">
        <v>40100061000</v>
      </c>
      <c r="B12053">
        <v>40100061000</v>
      </c>
      <c r="C12053">
        <v>40214948500</v>
      </c>
      <c r="D12053">
        <v>40214948500</v>
      </c>
      <c r="E12053">
        <v>0.68041240000000003</v>
      </c>
      <c r="F12053">
        <v>68.041237100000004</v>
      </c>
    </row>
    <row r="12054" spans="1:6">
      <c r="A12054">
        <v>40100061000</v>
      </c>
      <c r="B12054">
        <v>40100061000</v>
      </c>
      <c r="C12054">
        <v>40214948700</v>
      </c>
      <c r="D12054">
        <v>40214948700</v>
      </c>
      <c r="E12054">
        <v>0.31958760000000003</v>
      </c>
      <c r="F12054">
        <v>31.9587629</v>
      </c>
    </row>
    <row r="12055" spans="1:6">
      <c r="A12055">
        <v>40100062000</v>
      </c>
      <c r="B12055">
        <v>40100062000</v>
      </c>
      <c r="C12055">
        <v>40214941900</v>
      </c>
      <c r="D12055">
        <v>40214941900</v>
      </c>
      <c r="E12055">
        <v>0.51181100000000002</v>
      </c>
      <c r="F12055">
        <v>51.1811024</v>
      </c>
    </row>
    <row r="12056" spans="1:6">
      <c r="A12056">
        <v>40100062000</v>
      </c>
      <c r="B12056">
        <v>40100062000</v>
      </c>
      <c r="C12056">
        <v>40215237200</v>
      </c>
      <c r="D12056">
        <v>40215237200</v>
      </c>
      <c r="E12056">
        <v>0.48818899999999998</v>
      </c>
      <c r="F12056">
        <v>48.8188976</v>
      </c>
    </row>
    <row r="12057" spans="1:6">
      <c r="A12057">
        <v>40100070000</v>
      </c>
      <c r="B12057">
        <v>40100070000</v>
      </c>
      <c r="C12057">
        <v>40100070000</v>
      </c>
      <c r="D12057">
        <v>40100070000</v>
      </c>
      <c r="E12057">
        <v>1</v>
      </c>
      <c r="F12057">
        <v>100</v>
      </c>
    </row>
    <row r="12058" spans="1:6">
      <c r="A12058">
        <v>40100080000</v>
      </c>
      <c r="B12058">
        <v>40100080000</v>
      </c>
      <c r="C12058">
        <v>40214951400</v>
      </c>
      <c r="D12058">
        <v>40214951400</v>
      </c>
      <c r="E12058">
        <v>0.75384620000000002</v>
      </c>
      <c r="F12058">
        <v>75.384615400000001</v>
      </c>
    </row>
    <row r="12059" spans="1:6">
      <c r="A12059">
        <v>40100080000</v>
      </c>
      <c r="B12059">
        <v>40100080000</v>
      </c>
      <c r="C12059">
        <v>40214951500</v>
      </c>
      <c r="D12059">
        <v>40214951500</v>
      </c>
      <c r="E12059">
        <v>0.24615380000000001</v>
      </c>
      <c r="F12059">
        <v>24.615384599999999</v>
      </c>
    </row>
    <row r="12060" spans="1:6">
      <c r="A12060">
        <v>40100090000</v>
      </c>
      <c r="B12060">
        <v>40100090000</v>
      </c>
      <c r="C12060">
        <v>40100090000</v>
      </c>
      <c r="D12060">
        <v>40100090000</v>
      </c>
      <c r="E12060">
        <v>1</v>
      </c>
      <c r="F12060">
        <v>100</v>
      </c>
    </row>
    <row r="12061" spans="1:6">
      <c r="A12061">
        <v>40100100000</v>
      </c>
      <c r="B12061">
        <v>40100100000</v>
      </c>
      <c r="C12061">
        <v>40100100000</v>
      </c>
      <c r="D12061">
        <v>40100100000</v>
      </c>
      <c r="E12061">
        <v>1</v>
      </c>
      <c r="F12061">
        <v>100</v>
      </c>
    </row>
    <row r="12062" spans="1:6">
      <c r="A12062">
        <v>40100110000</v>
      </c>
      <c r="B12062">
        <v>40100110000</v>
      </c>
      <c r="C12062">
        <v>40214965800</v>
      </c>
      <c r="D12062">
        <v>40214965800</v>
      </c>
      <c r="E12062">
        <v>0.29411759999999998</v>
      </c>
      <c r="F12062">
        <v>29.411764699999999</v>
      </c>
    </row>
    <row r="12063" spans="1:6">
      <c r="A12063">
        <v>40100110000</v>
      </c>
      <c r="B12063">
        <v>40100110000</v>
      </c>
      <c r="C12063">
        <v>40214970700</v>
      </c>
      <c r="D12063">
        <v>40214970700</v>
      </c>
      <c r="E12063">
        <v>0.43137249999999999</v>
      </c>
      <c r="F12063">
        <v>43.137254900000002</v>
      </c>
    </row>
    <row r="12064" spans="1:6">
      <c r="A12064">
        <v>40100110000</v>
      </c>
      <c r="B12064">
        <v>40100110000</v>
      </c>
      <c r="C12064">
        <v>40214972200</v>
      </c>
      <c r="D12064">
        <v>40214972200</v>
      </c>
      <c r="E12064">
        <v>0.27450980000000003</v>
      </c>
      <c r="F12064">
        <v>27.450980399999999</v>
      </c>
    </row>
    <row r="12065" spans="1:6">
      <c r="A12065">
        <v>40100120000</v>
      </c>
      <c r="B12065">
        <v>40100120000</v>
      </c>
      <c r="C12065">
        <v>40100120000</v>
      </c>
      <c r="D12065">
        <v>40100120000</v>
      </c>
      <c r="E12065">
        <v>1</v>
      </c>
      <c r="F12065">
        <v>100</v>
      </c>
    </row>
    <row r="12066" spans="1:6">
      <c r="A12066">
        <v>40100131000</v>
      </c>
      <c r="B12066">
        <v>40100131000</v>
      </c>
      <c r="C12066">
        <v>40100131000</v>
      </c>
      <c r="D12066">
        <v>40100131000</v>
      </c>
      <c r="E12066">
        <v>1</v>
      </c>
      <c r="F12066">
        <v>100</v>
      </c>
    </row>
    <row r="12067" spans="1:6">
      <c r="A12067">
        <v>40100132000</v>
      </c>
      <c r="B12067">
        <v>40100132000</v>
      </c>
      <c r="C12067">
        <v>40100132000</v>
      </c>
      <c r="D12067">
        <v>40100132000</v>
      </c>
      <c r="E12067">
        <v>1</v>
      </c>
      <c r="F12067">
        <v>100</v>
      </c>
    </row>
    <row r="12068" spans="1:6">
      <c r="A12068">
        <v>40100140000</v>
      </c>
      <c r="B12068">
        <v>40100140000</v>
      </c>
      <c r="C12068">
        <v>40215031200</v>
      </c>
      <c r="D12068">
        <v>40215031200</v>
      </c>
      <c r="E12068">
        <v>0.69473680000000004</v>
      </c>
      <c r="F12068">
        <v>69.473684199999994</v>
      </c>
    </row>
    <row r="12069" spans="1:6">
      <c r="A12069">
        <v>40100140000</v>
      </c>
      <c r="B12069">
        <v>40100140000</v>
      </c>
      <c r="C12069">
        <v>40215079300</v>
      </c>
      <c r="D12069">
        <v>40215079300</v>
      </c>
      <c r="E12069">
        <v>0.30526320000000001</v>
      </c>
      <c r="F12069">
        <v>30.526315799999999</v>
      </c>
    </row>
    <row r="12070" spans="1:6">
      <c r="A12070">
        <v>40100150000</v>
      </c>
      <c r="B12070">
        <v>40100150000</v>
      </c>
      <c r="C12070">
        <v>40100860000</v>
      </c>
      <c r="D12070">
        <v>40100860000</v>
      </c>
      <c r="E12070">
        <v>3.5714299999999997E-2</v>
      </c>
      <c r="F12070">
        <v>3.5714286</v>
      </c>
    </row>
    <row r="12071" spans="1:6">
      <c r="A12071">
        <v>40100150000</v>
      </c>
      <c r="B12071">
        <v>40100150000</v>
      </c>
      <c r="C12071">
        <v>40214974900</v>
      </c>
      <c r="D12071">
        <v>40214974900</v>
      </c>
      <c r="E12071">
        <v>0.96428570000000002</v>
      </c>
      <c r="F12071">
        <v>96.428571399999996</v>
      </c>
    </row>
    <row r="12072" spans="1:6">
      <c r="A12072">
        <v>40100160000</v>
      </c>
      <c r="B12072">
        <v>40100160000</v>
      </c>
      <c r="C12072">
        <v>40100160000</v>
      </c>
      <c r="D12072">
        <v>40100160000</v>
      </c>
      <c r="E12072">
        <v>1</v>
      </c>
      <c r="F12072">
        <v>100</v>
      </c>
    </row>
    <row r="12073" spans="1:6">
      <c r="A12073">
        <v>40100170000</v>
      </c>
      <c r="B12073">
        <v>40100170000</v>
      </c>
      <c r="C12073">
        <v>40100170000</v>
      </c>
      <c r="D12073">
        <v>40100170000</v>
      </c>
      <c r="E12073">
        <v>1</v>
      </c>
      <c r="F12073">
        <v>100</v>
      </c>
    </row>
    <row r="12074" spans="1:6">
      <c r="A12074">
        <v>40100180000</v>
      </c>
      <c r="B12074">
        <v>40100180000</v>
      </c>
      <c r="C12074">
        <v>40100180000</v>
      </c>
      <c r="D12074">
        <v>40100180000</v>
      </c>
      <c r="E12074">
        <v>1</v>
      </c>
      <c r="F12074">
        <v>100</v>
      </c>
    </row>
    <row r="12075" spans="1:6">
      <c r="A12075">
        <v>40100190000</v>
      </c>
      <c r="B12075">
        <v>40100190000</v>
      </c>
      <c r="C12075">
        <v>40100190000</v>
      </c>
      <c r="D12075">
        <v>40100190000</v>
      </c>
      <c r="E12075">
        <v>1</v>
      </c>
      <c r="F12075">
        <v>100</v>
      </c>
    </row>
    <row r="12076" spans="1:6">
      <c r="A12076">
        <v>40100200000</v>
      </c>
      <c r="B12076">
        <v>40100200000</v>
      </c>
      <c r="C12076">
        <v>40100200000</v>
      </c>
      <c r="D12076">
        <v>40100200000</v>
      </c>
      <c r="E12076">
        <v>1</v>
      </c>
      <c r="F12076">
        <v>100</v>
      </c>
    </row>
    <row r="12077" spans="1:6">
      <c r="A12077">
        <v>40100210000</v>
      </c>
      <c r="B12077">
        <v>40100210000</v>
      </c>
      <c r="C12077">
        <v>40100210000</v>
      </c>
      <c r="D12077">
        <v>40100210000</v>
      </c>
      <c r="E12077">
        <v>1</v>
      </c>
      <c r="F12077">
        <v>100</v>
      </c>
    </row>
    <row r="12078" spans="1:6">
      <c r="A12078">
        <v>40100220000</v>
      </c>
      <c r="B12078">
        <v>40100220000</v>
      </c>
      <c r="C12078">
        <v>40100220000</v>
      </c>
      <c r="D12078">
        <v>40100220000</v>
      </c>
      <c r="E12078">
        <v>1</v>
      </c>
      <c r="F12078">
        <v>100</v>
      </c>
    </row>
    <row r="12079" spans="1:6">
      <c r="A12079">
        <v>40100230000</v>
      </c>
      <c r="B12079">
        <v>40100230000</v>
      </c>
      <c r="C12079">
        <v>40100230000</v>
      </c>
      <c r="D12079">
        <v>40100230000</v>
      </c>
      <c r="E12079">
        <v>1</v>
      </c>
      <c r="F12079">
        <v>100</v>
      </c>
    </row>
    <row r="12080" spans="1:6">
      <c r="A12080">
        <v>40100240000</v>
      </c>
      <c r="B12080">
        <v>40100240000</v>
      </c>
      <c r="C12080">
        <v>40100240000</v>
      </c>
      <c r="D12080">
        <v>40100240000</v>
      </c>
      <c r="E12080">
        <v>1</v>
      </c>
      <c r="F12080">
        <v>100</v>
      </c>
    </row>
    <row r="12081" spans="1:6">
      <c r="A12081">
        <v>40100250000</v>
      </c>
      <c r="B12081">
        <v>40100250000</v>
      </c>
      <c r="C12081">
        <v>40100250000</v>
      </c>
      <c r="D12081">
        <v>40100250000</v>
      </c>
      <c r="E12081">
        <v>1</v>
      </c>
      <c r="F12081">
        <v>100</v>
      </c>
    </row>
    <row r="12082" spans="1:6">
      <c r="A12082">
        <v>40100260000</v>
      </c>
      <c r="B12082">
        <v>40100260000</v>
      </c>
      <c r="C12082">
        <v>40100260000</v>
      </c>
      <c r="D12082">
        <v>40100260000</v>
      </c>
      <c r="E12082">
        <v>1</v>
      </c>
      <c r="F12082">
        <v>100</v>
      </c>
    </row>
    <row r="12083" spans="1:6">
      <c r="A12083">
        <v>40100270000</v>
      </c>
      <c r="B12083">
        <v>40100270000</v>
      </c>
      <c r="C12083">
        <v>40100270000</v>
      </c>
      <c r="D12083">
        <v>40100270000</v>
      </c>
      <c r="E12083">
        <v>1</v>
      </c>
      <c r="F12083">
        <v>100</v>
      </c>
    </row>
    <row r="12084" spans="1:6">
      <c r="A12084">
        <v>40100280000</v>
      </c>
      <c r="B12084">
        <v>40100280000</v>
      </c>
      <c r="C12084">
        <v>40100280000</v>
      </c>
      <c r="D12084">
        <v>40100280000</v>
      </c>
      <c r="E12084">
        <v>1</v>
      </c>
      <c r="F12084">
        <v>100</v>
      </c>
    </row>
    <row r="12085" spans="1:6">
      <c r="A12085">
        <v>40100290000</v>
      </c>
      <c r="B12085">
        <v>40100290000</v>
      </c>
      <c r="C12085">
        <v>40100290000</v>
      </c>
      <c r="D12085">
        <v>40100290000</v>
      </c>
      <c r="E12085">
        <v>1</v>
      </c>
      <c r="F12085">
        <v>100</v>
      </c>
    </row>
    <row r="12086" spans="1:6">
      <c r="A12086">
        <v>40100300000</v>
      </c>
      <c r="B12086">
        <v>40100300000</v>
      </c>
      <c r="C12086">
        <v>40100300000</v>
      </c>
      <c r="D12086">
        <v>40100300000</v>
      </c>
      <c r="E12086">
        <v>1</v>
      </c>
      <c r="F12086">
        <v>100</v>
      </c>
    </row>
    <row r="12087" spans="1:6">
      <c r="A12087">
        <v>40100310000</v>
      </c>
      <c r="B12087">
        <v>40100310000</v>
      </c>
      <c r="C12087">
        <v>40100310000</v>
      </c>
      <c r="D12087">
        <v>40100310000</v>
      </c>
      <c r="E12087">
        <v>1</v>
      </c>
      <c r="F12087">
        <v>100</v>
      </c>
    </row>
    <row r="12088" spans="1:6">
      <c r="A12088">
        <v>40100320000</v>
      </c>
      <c r="B12088">
        <v>40100320000</v>
      </c>
      <c r="C12088">
        <v>40215091800</v>
      </c>
      <c r="D12088">
        <v>40215091800</v>
      </c>
      <c r="E12088">
        <v>0.2820513</v>
      </c>
      <c r="F12088">
        <v>28.205128200000001</v>
      </c>
    </row>
    <row r="12089" spans="1:6">
      <c r="A12089">
        <v>40100320000</v>
      </c>
      <c r="B12089">
        <v>40100320000</v>
      </c>
      <c r="C12089">
        <v>40215091900</v>
      </c>
      <c r="D12089">
        <v>40215091900</v>
      </c>
      <c r="E12089">
        <v>0.7179487</v>
      </c>
      <c r="F12089">
        <v>71.794871799999996</v>
      </c>
    </row>
    <row r="12090" spans="1:6">
      <c r="A12090">
        <v>40100330000</v>
      </c>
      <c r="B12090">
        <v>40100330000</v>
      </c>
      <c r="C12090">
        <v>40215208200</v>
      </c>
      <c r="D12090">
        <v>40215208200</v>
      </c>
      <c r="E12090">
        <v>8.7718999999999991E-3</v>
      </c>
      <c r="F12090">
        <v>0.877193</v>
      </c>
    </row>
    <row r="12091" spans="1:6">
      <c r="A12091">
        <v>40100330000</v>
      </c>
      <c r="B12091">
        <v>40100330000</v>
      </c>
      <c r="C12091">
        <v>40215208300</v>
      </c>
      <c r="D12091">
        <v>40215208300</v>
      </c>
      <c r="E12091">
        <v>0.3421053</v>
      </c>
      <c r="F12091">
        <v>34.210526299999998</v>
      </c>
    </row>
    <row r="12092" spans="1:6">
      <c r="A12092">
        <v>40100330000</v>
      </c>
      <c r="B12092">
        <v>40100330000</v>
      </c>
      <c r="C12092">
        <v>40215311300</v>
      </c>
      <c r="D12092">
        <v>40215311300</v>
      </c>
      <c r="E12092">
        <v>0.6491228</v>
      </c>
      <c r="F12092">
        <v>64.912280699999997</v>
      </c>
    </row>
    <row r="12093" spans="1:6">
      <c r="A12093">
        <v>40100340000</v>
      </c>
      <c r="B12093">
        <v>40100340000</v>
      </c>
      <c r="C12093">
        <v>40100340000</v>
      </c>
      <c r="D12093">
        <v>40100340000</v>
      </c>
      <c r="E12093">
        <v>1</v>
      </c>
      <c r="F12093">
        <v>100</v>
      </c>
    </row>
    <row r="12094" spans="1:6">
      <c r="A12094">
        <v>40100350000</v>
      </c>
      <c r="B12094">
        <v>40100350000</v>
      </c>
      <c r="C12094">
        <v>40100350000</v>
      </c>
      <c r="D12094">
        <v>40100350000</v>
      </c>
      <c r="E12094">
        <v>1</v>
      </c>
      <c r="F12094">
        <v>100</v>
      </c>
    </row>
    <row r="12095" spans="1:6">
      <c r="A12095">
        <v>40100360000</v>
      </c>
      <c r="B12095">
        <v>40100360000</v>
      </c>
      <c r="C12095">
        <v>40100360000</v>
      </c>
      <c r="D12095">
        <v>40100360000</v>
      </c>
      <c r="E12095">
        <v>1</v>
      </c>
      <c r="F12095">
        <v>100</v>
      </c>
    </row>
    <row r="12096" spans="1:6">
      <c r="A12096">
        <v>40100370000</v>
      </c>
      <c r="B12096">
        <v>40100370000</v>
      </c>
      <c r="C12096">
        <v>40100370000</v>
      </c>
      <c r="D12096">
        <v>40100370000</v>
      </c>
      <c r="E12096">
        <v>1</v>
      </c>
      <c r="F12096">
        <v>100</v>
      </c>
    </row>
    <row r="12097" spans="1:6">
      <c r="A12097">
        <v>40100380000</v>
      </c>
      <c r="B12097">
        <v>40100380000</v>
      </c>
      <c r="C12097">
        <v>40100380000</v>
      </c>
      <c r="D12097">
        <v>40100380000</v>
      </c>
      <c r="E12097">
        <v>1</v>
      </c>
      <c r="F12097">
        <v>100</v>
      </c>
    </row>
    <row r="12098" spans="1:6">
      <c r="A12098">
        <v>40100390000</v>
      </c>
      <c r="B12098">
        <v>40100390000</v>
      </c>
      <c r="C12098">
        <v>40100390000</v>
      </c>
      <c r="D12098">
        <v>40100390000</v>
      </c>
      <c r="E12098">
        <v>1</v>
      </c>
      <c r="F12098">
        <v>100</v>
      </c>
    </row>
    <row r="12099" spans="1:6">
      <c r="A12099">
        <v>40100400000</v>
      </c>
      <c r="B12099">
        <v>40100400000</v>
      </c>
      <c r="C12099">
        <v>40100400000</v>
      </c>
      <c r="D12099">
        <v>40100400000</v>
      </c>
      <c r="E12099">
        <v>1</v>
      </c>
      <c r="F12099">
        <v>100</v>
      </c>
    </row>
    <row r="12100" spans="1:6">
      <c r="A12100">
        <v>40100410000</v>
      </c>
      <c r="B12100">
        <v>40100410000</v>
      </c>
      <c r="C12100">
        <v>40100410000</v>
      </c>
      <c r="D12100">
        <v>40100410000</v>
      </c>
      <c r="E12100">
        <v>1</v>
      </c>
      <c r="F12100">
        <v>100</v>
      </c>
    </row>
    <row r="12101" spans="1:6">
      <c r="A12101">
        <v>40100420000</v>
      </c>
      <c r="B12101">
        <v>40100420000</v>
      </c>
      <c r="C12101">
        <v>40214970700</v>
      </c>
      <c r="D12101">
        <v>40214970700</v>
      </c>
      <c r="E12101">
        <v>1</v>
      </c>
      <c r="F12101">
        <v>100</v>
      </c>
    </row>
    <row r="12102" spans="1:6">
      <c r="A12102">
        <v>40100430000</v>
      </c>
      <c r="B12102">
        <v>40100430000</v>
      </c>
      <c r="C12102">
        <v>40100430000</v>
      </c>
      <c r="D12102">
        <v>40100430000</v>
      </c>
      <c r="E12102">
        <v>1</v>
      </c>
      <c r="F12102">
        <v>100</v>
      </c>
    </row>
    <row r="12103" spans="1:6">
      <c r="A12103">
        <v>40100440000</v>
      </c>
      <c r="B12103">
        <v>40100440000</v>
      </c>
      <c r="C12103">
        <v>40100440000</v>
      </c>
      <c r="D12103">
        <v>40100440000</v>
      </c>
      <c r="E12103">
        <v>1</v>
      </c>
      <c r="F12103">
        <v>100</v>
      </c>
    </row>
    <row r="12104" spans="1:6">
      <c r="A12104">
        <v>40100450000</v>
      </c>
      <c r="B12104">
        <v>40100450000</v>
      </c>
      <c r="C12104">
        <v>40100450000</v>
      </c>
      <c r="D12104">
        <v>40100450000</v>
      </c>
      <c r="E12104">
        <v>1</v>
      </c>
      <c r="F12104">
        <v>100</v>
      </c>
    </row>
    <row r="12105" spans="1:6">
      <c r="A12105">
        <v>40100460000</v>
      </c>
      <c r="B12105">
        <v>40100460000</v>
      </c>
      <c r="C12105">
        <v>40100460000</v>
      </c>
      <c r="D12105">
        <v>40100460000</v>
      </c>
      <c r="E12105">
        <v>1</v>
      </c>
      <c r="F12105">
        <v>100</v>
      </c>
    </row>
    <row r="12106" spans="1:6">
      <c r="A12106">
        <v>40100470000</v>
      </c>
      <c r="B12106">
        <v>40100470000</v>
      </c>
      <c r="C12106">
        <v>40100470000</v>
      </c>
      <c r="D12106">
        <v>40100470000</v>
      </c>
      <c r="E12106">
        <v>1</v>
      </c>
      <c r="F12106">
        <v>100</v>
      </c>
    </row>
    <row r="12107" spans="1:6">
      <c r="A12107">
        <v>40100480000</v>
      </c>
      <c r="B12107">
        <v>40100480000</v>
      </c>
      <c r="C12107">
        <v>40100480000</v>
      </c>
      <c r="D12107">
        <v>40100480000</v>
      </c>
      <c r="E12107">
        <v>1</v>
      </c>
      <c r="F12107">
        <v>100</v>
      </c>
    </row>
    <row r="12108" spans="1:6">
      <c r="A12108">
        <v>40100490000</v>
      </c>
      <c r="B12108">
        <v>40100490000</v>
      </c>
      <c r="C12108">
        <v>40100490000</v>
      </c>
      <c r="D12108">
        <v>40100490000</v>
      </c>
      <c r="E12108">
        <v>1</v>
      </c>
      <c r="F12108">
        <v>100</v>
      </c>
    </row>
    <row r="12109" spans="1:6">
      <c r="A12109">
        <v>40100500000</v>
      </c>
      <c r="B12109">
        <v>40100500000</v>
      </c>
      <c r="C12109">
        <v>40100500000</v>
      </c>
      <c r="D12109">
        <v>40100500000</v>
      </c>
      <c r="E12109">
        <v>1</v>
      </c>
      <c r="F12109">
        <v>100</v>
      </c>
    </row>
    <row r="12110" spans="1:6">
      <c r="A12110">
        <v>40100510000</v>
      </c>
      <c r="B12110">
        <v>40100510000</v>
      </c>
      <c r="C12110">
        <v>40100510000</v>
      </c>
      <c r="D12110">
        <v>40100510000</v>
      </c>
      <c r="E12110">
        <v>1</v>
      </c>
      <c r="F12110">
        <v>100</v>
      </c>
    </row>
    <row r="12111" spans="1:6">
      <c r="A12111">
        <v>40100520000</v>
      </c>
      <c r="B12111">
        <v>40100520000</v>
      </c>
      <c r="C12111">
        <v>40100520000</v>
      </c>
      <c r="D12111">
        <v>40100520000</v>
      </c>
      <c r="E12111">
        <v>1</v>
      </c>
      <c r="F12111">
        <v>100</v>
      </c>
    </row>
    <row r="12112" spans="1:6">
      <c r="A12112">
        <v>40100530000</v>
      </c>
      <c r="B12112">
        <v>40100530000</v>
      </c>
      <c r="C12112">
        <v>40100530000</v>
      </c>
      <c r="D12112">
        <v>40100530000</v>
      </c>
      <c r="E12112">
        <v>1</v>
      </c>
      <c r="F12112">
        <v>100</v>
      </c>
    </row>
    <row r="12113" spans="1:6">
      <c r="A12113">
        <v>40100540000</v>
      </c>
      <c r="B12113">
        <v>40100540000</v>
      </c>
      <c r="C12113">
        <v>40100540000</v>
      </c>
      <c r="D12113">
        <v>40100540000</v>
      </c>
      <c r="E12113">
        <v>1</v>
      </c>
      <c r="F12113">
        <v>100</v>
      </c>
    </row>
    <row r="12114" spans="1:6">
      <c r="A12114">
        <v>40100550000</v>
      </c>
      <c r="B12114">
        <v>40100550000</v>
      </c>
      <c r="C12114">
        <v>40100550000</v>
      </c>
      <c r="D12114">
        <v>40100550000</v>
      </c>
      <c r="E12114">
        <v>1</v>
      </c>
      <c r="F12114">
        <v>100</v>
      </c>
    </row>
    <row r="12115" spans="1:6">
      <c r="A12115">
        <v>40100560000</v>
      </c>
      <c r="B12115">
        <v>40100560000</v>
      </c>
      <c r="C12115">
        <v>40100560000</v>
      </c>
      <c r="D12115">
        <v>40100560000</v>
      </c>
      <c r="E12115">
        <v>1</v>
      </c>
      <c r="F12115">
        <v>100</v>
      </c>
    </row>
    <row r="12116" spans="1:6">
      <c r="A12116">
        <v>40100570000</v>
      </c>
      <c r="B12116">
        <v>40100570000</v>
      </c>
      <c r="C12116">
        <v>40100570000</v>
      </c>
      <c r="D12116">
        <v>40100570000</v>
      </c>
      <c r="E12116">
        <v>1</v>
      </c>
      <c r="F12116">
        <v>100</v>
      </c>
    </row>
    <row r="12117" spans="1:6">
      <c r="A12117">
        <v>40100580000</v>
      </c>
      <c r="B12117">
        <v>40100580000</v>
      </c>
      <c r="C12117">
        <v>40100580000</v>
      </c>
      <c r="D12117">
        <v>40100580000</v>
      </c>
      <c r="E12117">
        <v>1</v>
      </c>
      <c r="F12117">
        <v>100</v>
      </c>
    </row>
    <row r="12118" spans="1:6">
      <c r="A12118">
        <v>40100590000</v>
      </c>
      <c r="B12118">
        <v>40100590000</v>
      </c>
      <c r="C12118">
        <v>40100590000</v>
      </c>
      <c r="D12118">
        <v>40100590000</v>
      </c>
      <c r="E12118">
        <v>1</v>
      </c>
      <c r="F12118">
        <v>100</v>
      </c>
    </row>
    <row r="12119" spans="1:6">
      <c r="A12119">
        <v>40100600000</v>
      </c>
      <c r="B12119">
        <v>40100600000</v>
      </c>
      <c r="C12119">
        <v>40100600000</v>
      </c>
      <c r="D12119">
        <v>40100600000</v>
      </c>
      <c r="E12119">
        <v>1</v>
      </c>
      <c r="F12119">
        <v>100</v>
      </c>
    </row>
    <row r="12120" spans="1:6">
      <c r="A12120">
        <v>40100610000</v>
      </c>
      <c r="B12120">
        <v>40100610000</v>
      </c>
      <c r="C12120">
        <v>40214970500</v>
      </c>
      <c r="D12120">
        <v>40214970500</v>
      </c>
      <c r="E12120">
        <v>0.45918369999999997</v>
      </c>
      <c r="F12120">
        <v>45.9183673</v>
      </c>
    </row>
    <row r="12121" spans="1:6">
      <c r="A12121">
        <v>40100610000</v>
      </c>
      <c r="B12121">
        <v>40100610000</v>
      </c>
      <c r="C12121">
        <v>40214970600</v>
      </c>
      <c r="D12121">
        <v>40214970600</v>
      </c>
      <c r="E12121">
        <v>0.54081630000000003</v>
      </c>
      <c r="F12121">
        <v>54.0816327</v>
      </c>
    </row>
    <row r="12122" spans="1:6">
      <c r="A12122">
        <v>40100620000</v>
      </c>
      <c r="B12122">
        <v>40100620000</v>
      </c>
      <c r="C12122">
        <v>40100620000</v>
      </c>
      <c r="D12122">
        <v>40100620000</v>
      </c>
      <c r="E12122">
        <v>1</v>
      </c>
      <c r="F12122">
        <v>100</v>
      </c>
    </row>
    <row r="12123" spans="1:6">
      <c r="A12123">
        <v>40100630000</v>
      </c>
      <c r="B12123">
        <v>40100630000</v>
      </c>
      <c r="C12123">
        <v>40100630000</v>
      </c>
      <c r="D12123">
        <v>40100630000</v>
      </c>
      <c r="E12123">
        <v>1</v>
      </c>
      <c r="F12123">
        <v>100</v>
      </c>
    </row>
    <row r="12124" spans="1:6">
      <c r="A12124">
        <v>40100640000</v>
      </c>
      <c r="B12124">
        <v>40100640000</v>
      </c>
      <c r="C12124">
        <v>40100640000</v>
      </c>
      <c r="D12124">
        <v>40100640000</v>
      </c>
      <c r="E12124">
        <v>1</v>
      </c>
      <c r="F12124">
        <v>100</v>
      </c>
    </row>
    <row r="12125" spans="1:6">
      <c r="A12125">
        <v>40100650000</v>
      </c>
      <c r="B12125">
        <v>40100650000</v>
      </c>
      <c r="C12125">
        <v>40100650000</v>
      </c>
      <c r="D12125">
        <v>40100650000</v>
      </c>
      <c r="E12125">
        <v>1</v>
      </c>
      <c r="F12125">
        <v>100</v>
      </c>
    </row>
    <row r="12126" spans="1:6">
      <c r="A12126">
        <v>40100660000</v>
      </c>
      <c r="B12126">
        <v>40100660000</v>
      </c>
      <c r="C12126">
        <v>40100660000</v>
      </c>
      <c r="D12126">
        <v>40100660000</v>
      </c>
      <c r="E12126">
        <v>1</v>
      </c>
      <c r="F12126">
        <v>100</v>
      </c>
    </row>
    <row r="12127" spans="1:6">
      <c r="A12127">
        <v>40100671000</v>
      </c>
      <c r="B12127">
        <v>40100671000</v>
      </c>
      <c r="C12127">
        <v>40214967300</v>
      </c>
      <c r="D12127">
        <v>40214967300</v>
      </c>
      <c r="E12127">
        <v>0.8</v>
      </c>
      <c r="F12127">
        <v>80</v>
      </c>
    </row>
    <row r="12128" spans="1:6">
      <c r="A12128">
        <v>40100671000</v>
      </c>
      <c r="B12128">
        <v>40100671000</v>
      </c>
      <c r="C12128">
        <v>40214974900</v>
      </c>
      <c r="D12128">
        <v>40214974900</v>
      </c>
      <c r="E12128">
        <v>0.2</v>
      </c>
      <c r="F12128">
        <v>20</v>
      </c>
    </row>
    <row r="12129" spans="1:6">
      <c r="A12129">
        <v>40100672000</v>
      </c>
      <c r="B12129">
        <v>40100672000</v>
      </c>
      <c r="C12129">
        <v>40100672000</v>
      </c>
      <c r="D12129">
        <v>40100672000</v>
      </c>
      <c r="E12129">
        <v>1</v>
      </c>
      <c r="F12129">
        <v>100</v>
      </c>
    </row>
    <row r="12130" spans="1:6">
      <c r="A12130">
        <v>40100680000</v>
      </c>
      <c r="B12130">
        <v>40100680000</v>
      </c>
      <c r="C12130">
        <v>40100680000</v>
      </c>
      <c r="D12130">
        <v>40100680000</v>
      </c>
      <c r="E12130">
        <v>1</v>
      </c>
      <c r="F12130">
        <v>100</v>
      </c>
    </row>
    <row r="12131" spans="1:6">
      <c r="A12131">
        <v>40100690000</v>
      </c>
      <c r="B12131">
        <v>40100690000</v>
      </c>
      <c r="C12131">
        <v>40100690000</v>
      </c>
      <c r="D12131">
        <v>40100690000</v>
      </c>
      <c r="E12131">
        <v>1</v>
      </c>
      <c r="F12131">
        <v>100</v>
      </c>
    </row>
    <row r="12132" spans="1:6">
      <c r="A12132">
        <v>40100700000</v>
      </c>
      <c r="B12132">
        <v>40100700000</v>
      </c>
      <c r="C12132">
        <v>40100700000</v>
      </c>
      <c r="D12132">
        <v>40100700000</v>
      </c>
      <c r="E12132">
        <v>1</v>
      </c>
      <c r="F12132">
        <v>100</v>
      </c>
    </row>
    <row r="12133" spans="1:6">
      <c r="A12133">
        <v>40100710000</v>
      </c>
      <c r="B12133">
        <v>40100710000</v>
      </c>
      <c r="C12133">
        <v>40100710000</v>
      </c>
      <c r="D12133">
        <v>40100710000</v>
      </c>
      <c r="E12133">
        <v>1</v>
      </c>
      <c r="F12133">
        <v>100</v>
      </c>
    </row>
    <row r="12134" spans="1:6">
      <c r="A12134">
        <v>40100720000</v>
      </c>
      <c r="B12134">
        <v>40100720000</v>
      </c>
      <c r="C12134">
        <v>40100720000</v>
      </c>
      <c r="D12134">
        <v>40100720000</v>
      </c>
      <c r="E12134">
        <v>1</v>
      </c>
      <c r="F12134">
        <v>100</v>
      </c>
    </row>
    <row r="12135" spans="1:6">
      <c r="A12135">
        <v>40100730000</v>
      </c>
      <c r="B12135">
        <v>40100730000</v>
      </c>
      <c r="C12135">
        <v>40100730000</v>
      </c>
      <c r="D12135">
        <v>40100730000</v>
      </c>
      <c r="E12135">
        <v>1</v>
      </c>
      <c r="F12135">
        <v>100</v>
      </c>
    </row>
    <row r="12136" spans="1:6">
      <c r="A12136">
        <v>40100741000</v>
      </c>
      <c r="B12136">
        <v>40100741000</v>
      </c>
      <c r="C12136">
        <v>40100741000</v>
      </c>
      <c r="D12136">
        <v>40100741000</v>
      </c>
      <c r="E12136">
        <v>1</v>
      </c>
      <c r="F12136">
        <v>100</v>
      </c>
    </row>
    <row r="12137" spans="1:6">
      <c r="A12137">
        <v>40100742000</v>
      </c>
      <c r="B12137">
        <v>40100742000</v>
      </c>
      <c r="C12137">
        <v>40100742000</v>
      </c>
      <c r="D12137">
        <v>40100742000</v>
      </c>
      <c r="E12137">
        <v>1</v>
      </c>
      <c r="F12137">
        <v>100</v>
      </c>
    </row>
    <row r="12138" spans="1:6">
      <c r="A12138">
        <v>40100743000</v>
      </c>
      <c r="B12138">
        <v>40100743000</v>
      </c>
      <c r="C12138">
        <v>40100743000</v>
      </c>
      <c r="D12138">
        <v>40100743000</v>
      </c>
      <c r="E12138">
        <v>1</v>
      </c>
      <c r="F12138">
        <v>100</v>
      </c>
    </row>
    <row r="12139" spans="1:6">
      <c r="A12139">
        <v>40100751000</v>
      </c>
      <c r="B12139">
        <v>40100751000</v>
      </c>
      <c r="C12139">
        <v>40100751000</v>
      </c>
      <c r="D12139">
        <v>40100751000</v>
      </c>
      <c r="E12139">
        <v>1</v>
      </c>
      <c r="F12139">
        <v>100</v>
      </c>
    </row>
    <row r="12140" spans="1:6">
      <c r="A12140">
        <v>40100752000</v>
      </c>
      <c r="B12140">
        <v>40100752000</v>
      </c>
      <c r="C12140">
        <v>40214961100</v>
      </c>
      <c r="D12140">
        <v>40214961100</v>
      </c>
      <c r="E12140">
        <v>0.3823529</v>
      </c>
      <c r="F12140">
        <v>38.235294099999997</v>
      </c>
    </row>
    <row r="12141" spans="1:6">
      <c r="A12141">
        <v>40100752000</v>
      </c>
      <c r="B12141">
        <v>40100752000</v>
      </c>
      <c r="C12141">
        <v>40214961200</v>
      </c>
      <c r="D12141">
        <v>40214961200</v>
      </c>
      <c r="E12141">
        <v>0.6176471</v>
      </c>
      <c r="F12141">
        <v>61.764705900000003</v>
      </c>
    </row>
    <row r="12142" spans="1:6">
      <c r="A12142">
        <v>40100760000</v>
      </c>
      <c r="B12142">
        <v>40100760000</v>
      </c>
      <c r="C12142">
        <v>40100760000</v>
      </c>
      <c r="D12142">
        <v>40100760000</v>
      </c>
      <c r="E12142">
        <v>1</v>
      </c>
      <c r="F12142">
        <v>100</v>
      </c>
    </row>
    <row r="12143" spans="1:6">
      <c r="A12143">
        <v>40100770000</v>
      </c>
      <c r="B12143">
        <v>40100770000</v>
      </c>
      <c r="C12143">
        <v>40100770000</v>
      </c>
      <c r="D12143">
        <v>40100770000</v>
      </c>
      <c r="E12143">
        <v>1</v>
      </c>
      <c r="F12143">
        <v>100</v>
      </c>
    </row>
    <row r="12144" spans="1:6">
      <c r="A12144">
        <v>40100780000</v>
      </c>
      <c r="B12144">
        <v>40100780000</v>
      </c>
      <c r="C12144">
        <v>40100780000</v>
      </c>
      <c r="D12144">
        <v>40100780000</v>
      </c>
      <c r="E12144">
        <v>1</v>
      </c>
      <c r="F12144">
        <v>100</v>
      </c>
    </row>
    <row r="12145" spans="1:6">
      <c r="A12145">
        <v>40100790000</v>
      </c>
      <c r="B12145">
        <v>40100790000</v>
      </c>
      <c r="C12145">
        <v>40100790000</v>
      </c>
      <c r="D12145">
        <v>40100790000</v>
      </c>
      <c r="E12145">
        <v>1</v>
      </c>
      <c r="F12145">
        <v>100</v>
      </c>
    </row>
    <row r="12146" spans="1:6">
      <c r="A12146">
        <v>40100800000</v>
      </c>
      <c r="B12146">
        <v>40100800000</v>
      </c>
      <c r="C12146">
        <v>40100800000</v>
      </c>
      <c r="D12146">
        <v>40100800000</v>
      </c>
      <c r="E12146">
        <v>1</v>
      </c>
      <c r="F12146">
        <v>100</v>
      </c>
    </row>
    <row r="12147" spans="1:6">
      <c r="A12147">
        <v>40100810000</v>
      </c>
      <c r="B12147">
        <v>40100810000</v>
      </c>
      <c r="C12147">
        <v>40100810000</v>
      </c>
      <c r="D12147">
        <v>40100810000</v>
      </c>
      <c r="E12147">
        <v>1</v>
      </c>
      <c r="F12147">
        <v>100</v>
      </c>
    </row>
    <row r="12148" spans="1:6">
      <c r="A12148">
        <v>40100820000</v>
      </c>
      <c r="B12148">
        <v>40100820000</v>
      </c>
      <c r="C12148">
        <v>40100820000</v>
      </c>
      <c r="D12148">
        <v>40100820000</v>
      </c>
      <c r="E12148">
        <v>1</v>
      </c>
      <c r="F12148">
        <v>100</v>
      </c>
    </row>
    <row r="12149" spans="1:6">
      <c r="A12149">
        <v>40100830000</v>
      </c>
      <c r="B12149">
        <v>40100830000</v>
      </c>
      <c r="C12149">
        <v>40214972200</v>
      </c>
      <c r="D12149">
        <v>40214972200</v>
      </c>
      <c r="E12149">
        <v>1</v>
      </c>
      <c r="F12149">
        <v>100</v>
      </c>
    </row>
    <row r="12150" spans="1:6">
      <c r="A12150">
        <v>40100840000</v>
      </c>
      <c r="B12150">
        <v>40100840000</v>
      </c>
      <c r="C12150">
        <v>40100840000</v>
      </c>
      <c r="D12150">
        <v>40100840000</v>
      </c>
      <c r="E12150">
        <v>1</v>
      </c>
      <c r="F12150">
        <v>100</v>
      </c>
    </row>
    <row r="12151" spans="1:6">
      <c r="A12151">
        <v>40100850000</v>
      </c>
      <c r="B12151">
        <v>40100850000</v>
      </c>
      <c r="C12151">
        <v>40100850000</v>
      </c>
      <c r="D12151">
        <v>40100850000</v>
      </c>
      <c r="E12151">
        <v>1</v>
      </c>
      <c r="F12151">
        <v>100</v>
      </c>
    </row>
    <row r="12152" spans="1:6">
      <c r="A12152">
        <v>40100860000</v>
      </c>
      <c r="B12152">
        <v>40100860000</v>
      </c>
      <c r="C12152">
        <v>40100860000</v>
      </c>
      <c r="D12152">
        <v>40100860000</v>
      </c>
      <c r="E12152">
        <v>1</v>
      </c>
      <c r="F12152">
        <v>100</v>
      </c>
    </row>
    <row r="12153" spans="1:6">
      <c r="A12153">
        <v>40100870000</v>
      </c>
      <c r="B12153">
        <v>40100870000</v>
      </c>
      <c r="C12153">
        <v>40100870000</v>
      </c>
      <c r="D12153">
        <v>40100870000</v>
      </c>
      <c r="E12153">
        <v>1</v>
      </c>
      <c r="F12153">
        <v>100</v>
      </c>
    </row>
    <row r="12154" spans="1:6">
      <c r="A12154">
        <v>40100880000</v>
      </c>
      <c r="B12154">
        <v>40100880000</v>
      </c>
      <c r="C12154">
        <v>40100880000</v>
      </c>
      <c r="D12154">
        <v>40100880000</v>
      </c>
      <c r="E12154">
        <v>1</v>
      </c>
      <c r="F12154">
        <v>100</v>
      </c>
    </row>
    <row r="12155" spans="1:6">
      <c r="A12155">
        <v>40100891000</v>
      </c>
      <c r="B12155">
        <v>40100891000</v>
      </c>
      <c r="C12155">
        <v>40100891000</v>
      </c>
      <c r="D12155">
        <v>40100891000</v>
      </c>
      <c r="E12155">
        <v>1</v>
      </c>
      <c r="F12155">
        <v>100</v>
      </c>
    </row>
    <row r="12156" spans="1:6">
      <c r="A12156">
        <v>40100892000</v>
      </c>
      <c r="B12156">
        <v>40100892000</v>
      </c>
      <c r="C12156">
        <v>40215073600</v>
      </c>
      <c r="D12156">
        <v>40215073600</v>
      </c>
      <c r="E12156">
        <v>0.22857140000000001</v>
      </c>
      <c r="F12156">
        <v>22.857142899999999</v>
      </c>
    </row>
    <row r="12157" spans="1:6">
      <c r="A12157">
        <v>40100892000</v>
      </c>
      <c r="B12157">
        <v>40100892000</v>
      </c>
      <c r="C12157">
        <v>40215282900</v>
      </c>
      <c r="D12157">
        <v>40215282900</v>
      </c>
      <c r="E12157">
        <v>0.77142860000000002</v>
      </c>
      <c r="F12157">
        <v>77.142857100000001</v>
      </c>
    </row>
    <row r="12158" spans="1:6">
      <c r="A12158">
        <v>40100900000</v>
      </c>
      <c r="B12158">
        <v>40100900000</v>
      </c>
      <c r="C12158">
        <v>40100900000</v>
      </c>
      <c r="D12158">
        <v>40100900000</v>
      </c>
      <c r="E12158">
        <v>1</v>
      </c>
      <c r="F12158">
        <v>100</v>
      </c>
    </row>
    <row r="12159" spans="1:6">
      <c r="A12159">
        <v>40100910000</v>
      </c>
      <c r="B12159">
        <v>40100910000</v>
      </c>
      <c r="C12159">
        <v>40100910000</v>
      </c>
      <c r="D12159">
        <v>40100910000</v>
      </c>
      <c r="E12159">
        <v>1</v>
      </c>
      <c r="F12159">
        <v>100</v>
      </c>
    </row>
    <row r="12160" spans="1:6">
      <c r="A12160">
        <v>40100920000</v>
      </c>
      <c r="B12160">
        <v>40100920000</v>
      </c>
      <c r="C12160">
        <v>40100920000</v>
      </c>
      <c r="D12160">
        <v>40100920000</v>
      </c>
      <c r="E12160">
        <v>1</v>
      </c>
      <c r="F12160">
        <v>100</v>
      </c>
    </row>
    <row r="12161" spans="1:6">
      <c r="A12161">
        <v>40100930000</v>
      </c>
      <c r="B12161">
        <v>40100930000</v>
      </c>
      <c r="C12161">
        <v>40100930000</v>
      </c>
      <c r="D12161">
        <v>40100930000</v>
      </c>
      <c r="E12161">
        <v>1</v>
      </c>
      <c r="F12161">
        <v>100</v>
      </c>
    </row>
    <row r="12162" spans="1:6">
      <c r="A12162">
        <v>40100940000</v>
      </c>
      <c r="B12162">
        <v>40100940000</v>
      </c>
      <c r="C12162">
        <v>40100940000</v>
      </c>
      <c r="D12162">
        <v>40100940000</v>
      </c>
      <c r="E12162">
        <v>1</v>
      </c>
      <c r="F12162">
        <v>100</v>
      </c>
    </row>
    <row r="12163" spans="1:6">
      <c r="A12163">
        <v>40100950000</v>
      </c>
      <c r="B12163">
        <v>40100950000</v>
      </c>
      <c r="C12163">
        <v>40100950000</v>
      </c>
      <c r="D12163">
        <v>40100950000</v>
      </c>
      <c r="E12163">
        <v>1</v>
      </c>
      <c r="F12163">
        <v>100</v>
      </c>
    </row>
    <row r="12164" spans="1:6">
      <c r="A12164">
        <v>40100960000</v>
      </c>
      <c r="B12164">
        <v>40100960000</v>
      </c>
      <c r="C12164">
        <v>40215073600</v>
      </c>
      <c r="D12164">
        <v>40215073600</v>
      </c>
      <c r="E12164">
        <v>1</v>
      </c>
      <c r="F12164">
        <v>100</v>
      </c>
    </row>
    <row r="12165" spans="1:6">
      <c r="A12165">
        <v>40100970000</v>
      </c>
      <c r="B12165">
        <v>40100970000</v>
      </c>
      <c r="C12165">
        <v>40100970000</v>
      </c>
      <c r="D12165">
        <v>40100970000</v>
      </c>
      <c r="E12165">
        <v>1</v>
      </c>
      <c r="F12165">
        <v>100</v>
      </c>
    </row>
    <row r="12166" spans="1:6">
      <c r="A12166">
        <v>40100980000</v>
      </c>
      <c r="B12166">
        <v>40100980000</v>
      </c>
      <c r="C12166">
        <v>40100980000</v>
      </c>
      <c r="D12166">
        <v>40100980000</v>
      </c>
      <c r="E12166">
        <v>1</v>
      </c>
      <c r="F12166">
        <v>100</v>
      </c>
    </row>
    <row r="12167" spans="1:6">
      <c r="A12167">
        <v>40100991000</v>
      </c>
      <c r="B12167">
        <v>40100991000</v>
      </c>
      <c r="C12167">
        <v>40214980600</v>
      </c>
      <c r="D12167">
        <v>40214980600</v>
      </c>
      <c r="E12167">
        <v>0.66</v>
      </c>
      <c r="F12167">
        <v>66</v>
      </c>
    </row>
    <row r="12168" spans="1:6">
      <c r="A12168">
        <v>40100991000</v>
      </c>
      <c r="B12168">
        <v>40100991000</v>
      </c>
      <c r="C12168">
        <v>40214980700</v>
      </c>
      <c r="D12168">
        <v>40214980700</v>
      </c>
      <c r="E12168">
        <v>0.34</v>
      </c>
      <c r="F12168">
        <v>34</v>
      </c>
    </row>
    <row r="12169" spans="1:6">
      <c r="A12169">
        <v>40100992000</v>
      </c>
      <c r="B12169">
        <v>40100992000</v>
      </c>
      <c r="C12169">
        <v>40100992000</v>
      </c>
      <c r="D12169">
        <v>40100992000</v>
      </c>
      <c r="E12169">
        <v>1</v>
      </c>
      <c r="F12169">
        <v>100</v>
      </c>
    </row>
    <row r="12170" spans="1:6">
      <c r="A12170">
        <v>40100993000</v>
      </c>
      <c r="B12170">
        <v>40100993000</v>
      </c>
      <c r="C12170">
        <v>40214972300</v>
      </c>
      <c r="D12170">
        <v>40214972300</v>
      </c>
      <c r="E12170">
        <v>0.47619050000000002</v>
      </c>
      <c r="F12170">
        <v>47.619047600000002</v>
      </c>
    </row>
    <row r="12171" spans="1:6">
      <c r="A12171">
        <v>40100993000</v>
      </c>
      <c r="B12171">
        <v>40100993000</v>
      </c>
      <c r="C12171">
        <v>40214980700</v>
      </c>
      <c r="D12171">
        <v>40214980700</v>
      </c>
      <c r="E12171">
        <v>0.15476190000000001</v>
      </c>
      <c r="F12171">
        <v>15.4761905</v>
      </c>
    </row>
    <row r="12172" spans="1:6">
      <c r="A12172">
        <v>40100993000</v>
      </c>
      <c r="B12172">
        <v>40100993000</v>
      </c>
      <c r="C12172">
        <v>40214980800</v>
      </c>
      <c r="D12172">
        <v>40214980800</v>
      </c>
      <c r="E12172">
        <v>0.36904759999999998</v>
      </c>
      <c r="F12172">
        <v>36.904761899999997</v>
      </c>
    </row>
    <row r="12173" spans="1:6">
      <c r="A12173">
        <v>40100994000</v>
      </c>
      <c r="B12173">
        <v>40100994000</v>
      </c>
      <c r="C12173">
        <v>40214950400</v>
      </c>
      <c r="D12173">
        <v>40214950400</v>
      </c>
      <c r="E12173">
        <v>0.4</v>
      </c>
      <c r="F12173">
        <v>40</v>
      </c>
    </row>
    <row r="12174" spans="1:6">
      <c r="A12174">
        <v>40100994000</v>
      </c>
      <c r="B12174">
        <v>40100994000</v>
      </c>
      <c r="C12174">
        <v>40214950600</v>
      </c>
      <c r="D12174">
        <v>40214950600</v>
      </c>
      <c r="E12174">
        <v>0.6</v>
      </c>
      <c r="F12174">
        <v>60</v>
      </c>
    </row>
    <row r="12175" spans="1:6">
      <c r="A12175">
        <v>40100995000</v>
      </c>
      <c r="B12175">
        <v>40100995000</v>
      </c>
      <c r="C12175">
        <v>40214950400</v>
      </c>
      <c r="D12175">
        <v>40214950400</v>
      </c>
      <c r="E12175">
        <v>0.31481480000000001</v>
      </c>
      <c r="F12175">
        <v>31.481481500000001</v>
      </c>
    </row>
    <row r="12176" spans="1:6">
      <c r="A12176">
        <v>40100995000</v>
      </c>
      <c r="B12176">
        <v>40100995000</v>
      </c>
      <c r="C12176">
        <v>40214950500</v>
      </c>
      <c r="D12176">
        <v>40214950500</v>
      </c>
      <c r="E12176">
        <v>0.44444440000000002</v>
      </c>
      <c r="F12176">
        <v>44.444444400000002</v>
      </c>
    </row>
    <row r="12177" spans="1:6">
      <c r="A12177">
        <v>40100995000</v>
      </c>
      <c r="B12177">
        <v>40100995000</v>
      </c>
      <c r="C12177">
        <v>40215240900</v>
      </c>
      <c r="D12177">
        <v>40215240900</v>
      </c>
      <c r="E12177">
        <v>0.2407407</v>
      </c>
      <c r="F12177">
        <v>24.074074100000001</v>
      </c>
    </row>
    <row r="12178" spans="1:6">
      <c r="A12178">
        <v>40100996000</v>
      </c>
      <c r="B12178">
        <v>40100996000</v>
      </c>
      <c r="C12178">
        <v>40214951800</v>
      </c>
      <c r="D12178">
        <v>40214951800</v>
      </c>
      <c r="E12178">
        <v>1</v>
      </c>
      <c r="F12178">
        <v>100</v>
      </c>
    </row>
    <row r="12179" spans="1:6">
      <c r="A12179">
        <v>40100997000</v>
      </c>
      <c r="B12179">
        <v>40100997000</v>
      </c>
      <c r="C12179">
        <v>40214950500</v>
      </c>
      <c r="D12179">
        <v>40214950500</v>
      </c>
      <c r="E12179">
        <v>1</v>
      </c>
      <c r="F12179">
        <v>100</v>
      </c>
    </row>
    <row r="12180" spans="1:6">
      <c r="A12180">
        <v>40101001000</v>
      </c>
      <c r="B12180">
        <v>40101001000</v>
      </c>
      <c r="C12180">
        <v>40101001000</v>
      </c>
      <c r="D12180">
        <v>40101001000</v>
      </c>
      <c r="E12180">
        <v>1</v>
      </c>
      <c r="F12180">
        <v>100</v>
      </c>
    </row>
    <row r="12181" spans="1:6">
      <c r="A12181">
        <v>40101002000</v>
      </c>
      <c r="B12181">
        <v>40101002000</v>
      </c>
      <c r="C12181">
        <v>40101002000</v>
      </c>
      <c r="D12181">
        <v>40101002000</v>
      </c>
      <c r="E12181">
        <v>1</v>
      </c>
      <c r="F12181">
        <v>100</v>
      </c>
    </row>
    <row r="12182" spans="1:6">
      <c r="A12182">
        <v>40101010000</v>
      </c>
      <c r="B12182">
        <v>40101010000</v>
      </c>
      <c r="C12182">
        <v>40214965700</v>
      </c>
      <c r="D12182">
        <v>40214965700</v>
      </c>
      <c r="E12182">
        <v>0.42647059999999998</v>
      </c>
      <c r="F12182">
        <v>42.647058800000003</v>
      </c>
    </row>
    <row r="12183" spans="1:6">
      <c r="A12183">
        <v>40101010000</v>
      </c>
      <c r="B12183">
        <v>40101010000</v>
      </c>
      <c r="C12183">
        <v>40214965900</v>
      </c>
      <c r="D12183">
        <v>40214965900</v>
      </c>
      <c r="E12183">
        <v>7.3529399999999995E-2</v>
      </c>
      <c r="F12183">
        <v>7.3529412000000001</v>
      </c>
    </row>
    <row r="12184" spans="1:6">
      <c r="A12184">
        <v>40101010000</v>
      </c>
      <c r="B12184">
        <v>40101010000</v>
      </c>
      <c r="C12184">
        <v>40215244100</v>
      </c>
      <c r="D12184">
        <v>40215244100</v>
      </c>
      <c r="E12184">
        <v>0.5</v>
      </c>
      <c r="F12184">
        <v>50</v>
      </c>
    </row>
    <row r="12185" spans="1:6">
      <c r="A12185">
        <v>40101021000</v>
      </c>
      <c r="B12185">
        <v>40101021000</v>
      </c>
      <c r="C12185">
        <v>40101021000</v>
      </c>
      <c r="D12185">
        <v>40101021000</v>
      </c>
      <c r="E12185">
        <v>1</v>
      </c>
      <c r="F12185">
        <v>100</v>
      </c>
    </row>
    <row r="12186" spans="1:6">
      <c r="A12186">
        <v>40101022000</v>
      </c>
      <c r="B12186">
        <v>40101022000</v>
      </c>
      <c r="C12186">
        <v>40101022000</v>
      </c>
      <c r="D12186">
        <v>40101022000</v>
      </c>
      <c r="E12186">
        <v>1</v>
      </c>
      <c r="F12186">
        <v>100</v>
      </c>
    </row>
    <row r="12187" spans="1:6">
      <c r="A12187">
        <v>40101023000</v>
      </c>
      <c r="B12187">
        <v>40101023000</v>
      </c>
      <c r="C12187">
        <v>40101023000</v>
      </c>
      <c r="D12187">
        <v>40101023000</v>
      </c>
      <c r="E12187">
        <v>1</v>
      </c>
      <c r="F12187">
        <v>100</v>
      </c>
    </row>
    <row r="12188" spans="1:6">
      <c r="A12188">
        <v>40101024000</v>
      </c>
      <c r="B12188">
        <v>40101024000</v>
      </c>
      <c r="C12188">
        <v>40101024000</v>
      </c>
      <c r="D12188">
        <v>40101024000</v>
      </c>
      <c r="E12188">
        <v>1</v>
      </c>
      <c r="F12188">
        <v>100</v>
      </c>
    </row>
    <row r="12189" spans="1:6">
      <c r="A12189">
        <v>40101025000</v>
      </c>
      <c r="B12189">
        <v>40101025000</v>
      </c>
      <c r="C12189">
        <v>40101025000</v>
      </c>
      <c r="D12189">
        <v>40101025000</v>
      </c>
      <c r="E12189">
        <v>1</v>
      </c>
      <c r="F12189">
        <v>100</v>
      </c>
    </row>
    <row r="12190" spans="1:6">
      <c r="A12190">
        <v>40101030000</v>
      </c>
      <c r="B12190">
        <v>40101030000</v>
      </c>
      <c r="C12190">
        <v>40214961300</v>
      </c>
      <c r="D12190">
        <v>40214961300</v>
      </c>
      <c r="E12190">
        <v>0.5</v>
      </c>
      <c r="F12190">
        <v>50</v>
      </c>
    </row>
    <row r="12191" spans="1:6">
      <c r="A12191">
        <v>40101030000</v>
      </c>
      <c r="B12191">
        <v>40101030000</v>
      </c>
      <c r="C12191">
        <v>40215243300</v>
      </c>
      <c r="D12191">
        <v>40215243300</v>
      </c>
      <c r="E12191">
        <v>0.5</v>
      </c>
      <c r="F12191">
        <v>50</v>
      </c>
    </row>
    <row r="12192" spans="1:6">
      <c r="A12192">
        <v>40101040000</v>
      </c>
      <c r="B12192">
        <v>40101040000</v>
      </c>
      <c r="C12192">
        <v>40101040000</v>
      </c>
      <c r="D12192">
        <v>40101040000</v>
      </c>
      <c r="E12192">
        <v>1</v>
      </c>
      <c r="F12192">
        <v>100</v>
      </c>
    </row>
    <row r="12193" spans="1:6">
      <c r="A12193">
        <v>40101050000</v>
      </c>
      <c r="B12193">
        <v>40101050000</v>
      </c>
      <c r="C12193">
        <v>40101050000</v>
      </c>
      <c r="D12193">
        <v>40101050000</v>
      </c>
      <c r="E12193">
        <v>1</v>
      </c>
      <c r="F12193">
        <v>100</v>
      </c>
    </row>
    <row r="12194" spans="1:6">
      <c r="A12194">
        <v>40101061000</v>
      </c>
      <c r="B12194">
        <v>40101061000</v>
      </c>
      <c r="C12194">
        <v>40101061000</v>
      </c>
      <c r="D12194">
        <v>40101061000</v>
      </c>
      <c r="E12194">
        <v>1</v>
      </c>
      <c r="F12194">
        <v>100</v>
      </c>
    </row>
    <row r="12195" spans="1:6">
      <c r="A12195">
        <v>40101062000</v>
      </c>
      <c r="B12195">
        <v>40101062000</v>
      </c>
      <c r="C12195">
        <v>40215029000</v>
      </c>
      <c r="D12195">
        <v>40215029000</v>
      </c>
      <c r="E12195">
        <v>0.56976740000000003</v>
      </c>
      <c r="F12195">
        <v>56.976744199999999</v>
      </c>
    </row>
    <row r="12196" spans="1:6">
      <c r="A12196">
        <v>40101062000</v>
      </c>
      <c r="B12196">
        <v>40101062000</v>
      </c>
      <c r="C12196">
        <v>40215262100</v>
      </c>
      <c r="D12196">
        <v>40215262100</v>
      </c>
      <c r="E12196">
        <v>0.43023260000000002</v>
      </c>
      <c r="F12196">
        <v>43.023255800000001</v>
      </c>
    </row>
    <row r="12197" spans="1:6">
      <c r="A12197">
        <v>40101063000</v>
      </c>
      <c r="B12197">
        <v>40101063000</v>
      </c>
      <c r="C12197">
        <v>40101063000</v>
      </c>
      <c r="D12197">
        <v>40101063000</v>
      </c>
      <c r="E12197">
        <v>1</v>
      </c>
      <c r="F12197">
        <v>100</v>
      </c>
    </row>
    <row r="12198" spans="1:6">
      <c r="A12198">
        <v>40101070000</v>
      </c>
      <c r="B12198">
        <v>40101070000</v>
      </c>
      <c r="C12198">
        <v>40101070000</v>
      </c>
      <c r="D12198">
        <v>40101070000</v>
      </c>
      <c r="E12198">
        <v>1</v>
      </c>
      <c r="F12198">
        <v>100</v>
      </c>
    </row>
    <row r="12199" spans="1:6">
      <c r="A12199">
        <v>40101080000</v>
      </c>
      <c r="B12199">
        <v>40101080000</v>
      </c>
      <c r="C12199">
        <v>40215034600</v>
      </c>
      <c r="D12199">
        <v>40215034600</v>
      </c>
      <c r="E12199">
        <v>0.22826089999999999</v>
      </c>
      <c r="F12199">
        <v>22.826087000000001</v>
      </c>
    </row>
    <row r="12200" spans="1:6">
      <c r="A12200">
        <v>40101080000</v>
      </c>
      <c r="B12200">
        <v>40101080000</v>
      </c>
      <c r="C12200">
        <v>40215034700</v>
      </c>
      <c r="D12200">
        <v>40215034700</v>
      </c>
      <c r="E12200">
        <v>0.46739130000000001</v>
      </c>
      <c r="F12200">
        <v>46.739130400000001</v>
      </c>
    </row>
    <row r="12201" spans="1:6">
      <c r="A12201">
        <v>40101080000</v>
      </c>
      <c r="B12201">
        <v>40101080000</v>
      </c>
      <c r="C12201">
        <v>40215263800</v>
      </c>
      <c r="D12201">
        <v>40215263800</v>
      </c>
      <c r="E12201">
        <v>0.3043478</v>
      </c>
      <c r="F12201">
        <v>30.434782599999998</v>
      </c>
    </row>
    <row r="12202" spans="1:6">
      <c r="A12202">
        <v>40101091000</v>
      </c>
      <c r="B12202">
        <v>40101091000</v>
      </c>
      <c r="C12202">
        <v>40101091000</v>
      </c>
      <c r="D12202">
        <v>40101091000</v>
      </c>
      <c r="E12202">
        <v>1</v>
      </c>
      <c r="F12202">
        <v>100</v>
      </c>
    </row>
    <row r="12203" spans="1:6">
      <c r="A12203">
        <v>40101092000</v>
      </c>
      <c r="B12203">
        <v>40101092000</v>
      </c>
      <c r="C12203">
        <v>40101092000</v>
      </c>
      <c r="D12203">
        <v>40101092000</v>
      </c>
      <c r="E12203">
        <v>1</v>
      </c>
      <c r="F12203">
        <v>100</v>
      </c>
    </row>
    <row r="12204" spans="1:6">
      <c r="A12204">
        <v>40101100000</v>
      </c>
      <c r="B12204">
        <v>40101100000</v>
      </c>
      <c r="C12204">
        <v>40101100000</v>
      </c>
      <c r="D12204">
        <v>40101100000</v>
      </c>
      <c r="E12204">
        <v>1</v>
      </c>
      <c r="F12204">
        <v>100</v>
      </c>
    </row>
    <row r="12205" spans="1:6">
      <c r="A12205">
        <v>40101111000</v>
      </c>
      <c r="B12205">
        <v>40101111000</v>
      </c>
      <c r="C12205">
        <v>40101111000</v>
      </c>
      <c r="D12205">
        <v>40101111000</v>
      </c>
      <c r="E12205">
        <v>1</v>
      </c>
      <c r="F12205">
        <v>100</v>
      </c>
    </row>
    <row r="12206" spans="1:6">
      <c r="A12206">
        <v>40101120000</v>
      </c>
      <c r="B12206">
        <v>40101120000</v>
      </c>
      <c r="C12206">
        <v>40101120000</v>
      </c>
      <c r="D12206">
        <v>40101120000</v>
      </c>
      <c r="E12206">
        <v>1</v>
      </c>
      <c r="F12206">
        <v>100</v>
      </c>
    </row>
    <row r="12207" spans="1:6">
      <c r="A12207">
        <v>40101130000</v>
      </c>
      <c r="B12207">
        <v>40101130000</v>
      </c>
      <c r="C12207">
        <v>40101130000</v>
      </c>
      <c r="D12207">
        <v>40101130000</v>
      </c>
      <c r="E12207">
        <v>1</v>
      </c>
      <c r="F12207">
        <v>100</v>
      </c>
    </row>
    <row r="12208" spans="1:6">
      <c r="A12208">
        <v>40101141000</v>
      </c>
      <c r="B12208">
        <v>40101141000</v>
      </c>
      <c r="C12208">
        <v>40101141000</v>
      </c>
      <c r="D12208">
        <v>40101141000</v>
      </c>
      <c r="E12208">
        <v>1</v>
      </c>
      <c r="F12208">
        <v>100</v>
      </c>
    </row>
    <row r="12209" spans="1:6">
      <c r="A12209">
        <v>40101142000</v>
      </c>
      <c r="B12209">
        <v>40101142000</v>
      </c>
      <c r="C12209">
        <v>40101142000</v>
      </c>
      <c r="D12209">
        <v>40101142000</v>
      </c>
      <c r="E12209">
        <v>1</v>
      </c>
      <c r="F12209">
        <v>100</v>
      </c>
    </row>
    <row r="12210" spans="1:6">
      <c r="A12210">
        <v>40101150000</v>
      </c>
      <c r="B12210">
        <v>40101150000</v>
      </c>
      <c r="C12210">
        <v>40101150000</v>
      </c>
      <c r="D12210">
        <v>40101150000</v>
      </c>
      <c r="E12210">
        <v>1</v>
      </c>
      <c r="F12210">
        <v>100</v>
      </c>
    </row>
    <row r="12211" spans="1:6">
      <c r="A12211">
        <v>40101160000</v>
      </c>
      <c r="B12211">
        <v>40101160000</v>
      </c>
      <c r="C12211">
        <v>40101160000</v>
      </c>
      <c r="D12211">
        <v>40101160000</v>
      </c>
      <c r="E12211">
        <v>1</v>
      </c>
      <c r="F12211">
        <v>100</v>
      </c>
    </row>
    <row r="12212" spans="1:6">
      <c r="A12212">
        <v>40101170000</v>
      </c>
      <c r="B12212">
        <v>40101170000</v>
      </c>
      <c r="C12212">
        <v>40101170000</v>
      </c>
      <c r="D12212">
        <v>40101170000</v>
      </c>
      <c r="E12212">
        <v>1</v>
      </c>
      <c r="F12212">
        <v>100</v>
      </c>
    </row>
    <row r="12213" spans="1:6">
      <c r="A12213">
        <v>40101180000</v>
      </c>
      <c r="B12213">
        <v>40101180000</v>
      </c>
      <c r="C12213">
        <v>40101180000</v>
      </c>
      <c r="D12213">
        <v>40101180000</v>
      </c>
      <c r="E12213">
        <v>1</v>
      </c>
      <c r="F12213">
        <v>100</v>
      </c>
    </row>
    <row r="12214" spans="1:6">
      <c r="A12214">
        <v>40101190000</v>
      </c>
      <c r="B12214">
        <v>40101190000</v>
      </c>
      <c r="C12214">
        <v>40101190000</v>
      </c>
      <c r="D12214">
        <v>40101190000</v>
      </c>
      <c r="E12214">
        <v>1</v>
      </c>
      <c r="F12214">
        <v>100</v>
      </c>
    </row>
    <row r="12215" spans="1:6">
      <c r="A12215">
        <v>40101200000</v>
      </c>
      <c r="B12215">
        <v>40101200000</v>
      </c>
      <c r="C12215">
        <v>40101200000</v>
      </c>
      <c r="D12215">
        <v>40101200000</v>
      </c>
      <c r="E12215">
        <v>1</v>
      </c>
      <c r="F12215">
        <v>100</v>
      </c>
    </row>
    <row r="12216" spans="1:6">
      <c r="A12216">
        <v>40101210000</v>
      </c>
      <c r="B12216">
        <v>40101210000</v>
      </c>
      <c r="C12216">
        <v>40101210000</v>
      </c>
      <c r="D12216">
        <v>40101210000</v>
      </c>
      <c r="E12216">
        <v>1</v>
      </c>
      <c r="F12216">
        <v>100</v>
      </c>
    </row>
    <row r="12217" spans="1:6">
      <c r="A12217">
        <v>40101221000</v>
      </c>
      <c r="B12217">
        <v>40101221000</v>
      </c>
      <c r="C12217">
        <v>40101221000</v>
      </c>
      <c r="D12217">
        <v>40101221000</v>
      </c>
      <c r="E12217">
        <v>1</v>
      </c>
      <c r="F12217">
        <v>100</v>
      </c>
    </row>
    <row r="12218" spans="1:6">
      <c r="A12218">
        <v>40101223000</v>
      </c>
      <c r="B12218">
        <v>40101223000</v>
      </c>
      <c r="C12218">
        <v>40101223000</v>
      </c>
      <c r="D12218">
        <v>40101223000</v>
      </c>
      <c r="E12218">
        <v>1</v>
      </c>
      <c r="F12218">
        <v>100</v>
      </c>
    </row>
    <row r="12219" spans="1:6">
      <c r="A12219">
        <v>40101230000</v>
      </c>
      <c r="B12219">
        <v>40101230000</v>
      </c>
      <c r="C12219">
        <v>40101230000</v>
      </c>
      <c r="D12219">
        <v>40101230000</v>
      </c>
      <c r="E12219">
        <v>1</v>
      </c>
      <c r="F12219">
        <v>100</v>
      </c>
    </row>
    <row r="12220" spans="1:6">
      <c r="A12220">
        <v>40101241000</v>
      </c>
      <c r="B12220">
        <v>40101241000</v>
      </c>
      <c r="C12220">
        <v>40215207800</v>
      </c>
      <c r="D12220">
        <v>40215207800</v>
      </c>
      <c r="E12220">
        <v>0.4</v>
      </c>
      <c r="F12220">
        <v>40</v>
      </c>
    </row>
    <row r="12221" spans="1:6">
      <c r="A12221">
        <v>40101241000</v>
      </c>
      <c r="B12221">
        <v>40101241000</v>
      </c>
      <c r="C12221">
        <v>40215208100</v>
      </c>
      <c r="D12221">
        <v>40215208100</v>
      </c>
      <c r="E12221">
        <v>0.2392157</v>
      </c>
      <c r="F12221">
        <v>23.921568600000001</v>
      </c>
    </row>
    <row r="12222" spans="1:6">
      <c r="A12222">
        <v>40101241000</v>
      </c>
      <c r="B12222">
        <v>40101241000</v>
      </c>
      <c r="C12222">
        <v>40215312500</v>
      </c>
      <c r="D12222">
        <v>40215312500</v>
      </c>
      <c r="E12222">
        <v>0.3607843</v>
      </c>
      <c r="F12222">
        <v>36.078431399999999</v>
      </c>
    </row>
    <row r="12223" spans="1:6">
      <c r="A12223">
        <v>40101242000</v>
      </c>
      <c r="B12223">
        <v>40101242000</v>
      </c>
      <c r="C12223">
        <v>40101242000</v>
      </c>
      <c r="D12223">
        <v>40101242000</v>
      </c>
      <c r="E12223">
        <v>1</v>
      </c>
      <c r="F12223">
        <v>100</v>
      </c>
    </row>
    <row r="12224" spans="1:6">
      <c r="A12224">
        <v>40101243000</v>
      </c>
      <c r="B12224">
        <v>40101243000</v>
      </c>
      <c r="C12224">
        <v>40101243000</v>
      </c>
      <c r="D12224">
        <v>40101243000</v>
      </c>
      <c r="E12224">
        <v>1</v>
      </c>
      <c r="F12224">
        <v>100</v>
      </c>
    </row>
    <row r="12225" spans="1:6">
      <c r="A12225">
        <v>40101250000</v>
      </c>
      <c r="B12225">
        <v>40101250000</v>
      </c>
      <c r="C12225">
        <v>40101250000</v>
      </c>
      <c r="D12225">
        <v>40101250000</v>
      </c>
      <c r="E12225">
        <v>1</v>
      </c>
      <c r="F12225">
        <v>100</v>
      </c>
    </row>
    <row r="12226" spans="1:6">
      <c r="A12226">
        <v>40101260000</v>
      </c>
      <c r="B12226">
        <v>40101260000</v>
      </c>
      <c r="C12226">
        <v>40101260000</v>
      </c>
      <c r="D12226">
        <v>40101260000</v>
      </c>
      <c r="E12226">
        <v>1</v>
      </c>
      <c r="F12226">
        <v>100</v>
      </c>
    </row>
    <row r="12227" spans="1:6">
      <c r="A12227">
        <v>40101271000</v>
      </c>
      <c r="B12227">
        <v>40101271000</v>
      </c>
      <c r="C12227">
        <v>40101271000</v>
      </c>
      <c r="D12227">
        <v>40101271000</v>
      </c>
      <c r="E12227">
        <v>1</v>
      </c>
      <c r="F12227">
        <v>100</v>
      </c>
    </row>
    <row r="12228" spans="1:6">
      <c r="A12228">
        <v>40101272000</v>
      </c>
      <c r="B12228">
        <v>40101272000</v>
      </c>
      <c r="C12228">
        <v>40101272000</v>
      </c>
      <c r="D12228">
        <v>40101272000</v>
      </c>
      <c r="E12228">
        <v>1</v>
      </c>
      <c r="F12228">
        <v>100</v>
      </c>
    </row>
    <row r="12229" spans="1:6">
      <c r="A12229">
        <v>40101280000</v>
      </c>
      <c r="B12229">
        <v>40101280000</v>
      </c>
      <c r="C12229">
        <v>40101280000</v>
      </c>
      <c r="D12229">
        <v>40101280000</v>
      </c>
      <c r="E12229">
        <v>1</v>
      </c>
      <c r="F12229">
        <v>100</v>
      </c>
    </row>
    <row r="12230" spans="1:6">
      <c r="A12230">
        <v>40101290000</v>
      </c>
      <c r="B12230">
        <v>40101290000</v>
      </c>
      <c r="C12230">
        <v>40101290000</v>
      </c>
      <c r="D12230">
        <v>40101290000</v>
      </c>
      <c r="E12230">
        <v>1</v>
      </c>
      <c r="F12230">
        <v>100</v>
      </c>
    </row>
    <row r="12231" spans="1:6">
      <c r="A12231">
        <v>40101300000</v>
      </c>
      <c r="B12231">
        <v>40101300000</v>
      </c>
      <c r="C12231">
        <v>40101300000</v>
      </c>
      <c r="D12231">
        <v>40101300000</v>
      </c>
      <c r="E12231">
        <v>1</v>
      </c>
      <c r="F12231">
        <v>100</v>
      </c>
    </row>
    <row r="12232" spans="1:6">
      <c r="A12232">
        <v>40101310000</v>
      </c>
      <c r="B12232">
        <v>40101310000</v>
      </c>
      <c r="C12232">
        <v>40101310000</v>
      </c>
      <c r="D12232">
        <v>40101310000</v>
      </c>
      <c r="E12232">
        <v>1</v>
      </c>
      <c r="F12232">
        <v>100</v>
      </c>
    </row>
    <row r="12233" spans="1:6">
      <c r="A12233">
        <v>40101320000</v>
      </c>
      <c r="B12233">
        <v>40101320000</v>
      </c>
      <c r="C12233">
        <v>40101320000</v>
      </c>
      <c r="D12233">
        <v>40101320000</v>
      </c>
      <c r="E12233">
        <v>1</v>
      </c>
      <c r="F12233">
        <v>100</v>
      </c>
    </row>
    <row r="12234" spans="1:6">
      <c r="A12234">
        <v>40101330000</v>
      </c>
      <c r="B12234">
        <v>40101330000</v>
      </c>
      <c r="C12234">
        <v>40214948900</v>
      </c>
      <c r="D12234">
        <v>40214948900</v>
      </c>
      <c r="E12234">
        <v>0.27272730000000001</v>
      </c>
      <c r="F12234">
        <v>27.2727273</v>
      </c>
    </row>
    <row r="12235" spans="1:6">
      <c r="A12235">
        <v>40101330000</v>
      </c>
      <c r="B12235">
        <v>40101330000</v>
      </c>
      <c r="C12235">
        <v>40215239200</v>
      </c>
      <c r="D12235">
        <v>40215239200</v>
      </c>
      <c r="E12235">
        <v>0.72727269999999999</v>
      </c>
      <c r="F12235">
        <v>72.7272727</v>
      </c>
    </row>
    <row r="12236" spans="1:6">
      <c r="A12236">
        <v>40101340000</v>
      </c>
      <c r="B12236">
        <v>40101340000</v>
      </c>
      <c r="C12236">
        <v>40101340000</v>
      </c>
      <c r="D12236">
        <v>40101340000</v>
      </c>
      <c r="E12236">
        <v>1</v>
      </c>
      <c r="F12236">
        <v>100</v>
      </c>
    </row>
    <row r="12237" spans="1:6">
      <c r="A12237">
        <v>40101350000</v>
      </c>
      <c r="B12237">
        <v>40101350000</v>
      </c>
      <c r="C12237">
        <v>40101350000</v>
      </c>
      <c r="D12237">
        <v>40101350000</v>
      </c>
      <c r="E12237">
        <v>1</v>
      </c>
      <c r="F12237">
        <v>100</v>
      </c>
    </row>
    <row r="12238" spans="1:6">
      <c r="A12238">
        <v>40101360000</v>
      </c>
      <c r="B12238">
        <v>40101360000</v>
      </c>
      <c r="C12238">
        <v>40101360000</v>
      </c>
      <c r="D12238">
        <v>40101360000</v>
      </c>
      <c r="E12238">
        <v>1</v>
      </c>
      <c r="F12238">
        <v>100</v>
      </c>
    </row>
    <row r="12239" spans="1:6">
      <c r="A12239">
        <v>40101371000</v>
      </c>
      <c r="B12239">
        <v>40101371000</v>
      </c>
      <c r="C12239">
        <v>40214950300</v>
      </c>
      <c r="D12239">
        <v>40214950300</v>
      </c>
      <c r="E12239">
        <v>0.1111111</v>
      </c>
      <c r="F12239">
        <v>11.1111111</v>
      </c>
    </row>
    <row r="12240" spans="1:6">
      <c r="A12240">
        <v>40101371000</v>
      </c>
      <c r="B12240">
        <v>40101371000</v>
      </c>
      <c r="C12240">
        <v>40214951800</v>
      </c>
      <c r="D12240">
        <v>40214951800</v>
      </c>
      <c r="E12240">
        <v>0.88888889999999998</v>
      </c>
      <c r="F12240">
        <v>88.888888899999998</v>
      </c>
    </row>
    <row r="12241" spans="1:6">
      <c r="A12241">
        <v>40101372000</v>
      </c>
      <c r="B12241">
        <v>40101372000</v>
      </c>
      <c r="C12241">
        <v>40101372000</v>
      </c>
      <c r="D12241">
        <v>40101372000</v>
      </c>
      <c r="E12241">
        <v>1</v>
      </c>
      <c r="F12241">
        <v>100</v>
      </c>
    </row>
    <row r="12242" spans="1:6">
      <c r="A12242">
        <v>40101373000</v>
      </c>
      <c r="B12242">
        <v>40101373000</v>
      </c>
      <c r="C12242">
        <v>40101373000</v>
      </c>
      <c r="D12242">
        <v>40101373000</v>
      </c>
      <c r="E12242">
        <v>1</v>
      </c>
      <c r="F12242">
        <v>100</v>
      </c>
    </row>
    <row r="12243" spans="1:6">
      <c r="A12243">
        <v>40101374000</v>
      </c>
      <c r="B12243">
        <v>40101374000</v>
      </c>
      <c r="C12243">
        <v>40101374000</v>
      </c>
      <c r="D12243">
        <v>40101374000</v>
      </c>
      <c r="E12243">
        <v>1</v>
      </c>
      <c r="F12243">
        <v>100</v>
      </c>
    </row>
    <row r="12244" spans="1:6">
      <c r="A12244">
        <v>40101380000</v>
      </c>
      <c r="B12244">
        <v>40101380000</v>
      </c>
      <c r="C12244">
        <v>40214951100</v>
      </c>
      <c r="D12244">
        <v>40214951100</v>
      </c>
      <c r="E12244">
        <v>0.5225225</v>
      </c>
      <c r="F12244">
        <v>52.252252300000002</v>
      </c>
    </row>
    <row r="12245" spans="1:6">
      <c r="A12245">
        <v>40101380000</v>
      </c>
      <c r="B12245">
        <v>40101380000</v>
      </c>
      <c r="C12245">
        <v>40214951600</v>
      </c>
      <c r="D12245">
        <v>40214951600</v>
      </c>
      <c r="E12245">
        <v>0.24324319999999999</v>
      </c>
      <c r="F12245">
        <v>24.324324300000001</v>
      </c>
    </row>
    <row r="12246" spans="1:6">
      <c r="A12246">
        <v>40101380000</v>
      </c>
      <c r="B12246">
        <v>40101380000</v>
      </c>
      <c r="C12246">
        <v>40214986900</v>
      </c>
      <c r="D12246">
        <v>40214986900</v>
      </c>
      <c r="E12246">
        <v>0.2342342</v>
      </c>
      <c r="F12246">
        <v>23.423423400000001</v>
      </c>
    </row>
    <row r="12247" spans="1:6">
      <c r="A12247">
        <v>40101390000</v>
      </c>
      <c r="B12247">
        <v>40101390000</v>
      </c>
      <c r="C12247">
        <v>40101390000</v>
      </c>
      <c r="D12247">
        <v>40101390000</v>
      </c>
      <c r="E12247">
        <v>1</v>
      </c>
      <c r="F12247">
        <v>100</v>
      </c>
    </row>
    <row r="12248" spans="1:6">
      <c r="A12248">
        <v>40101400000</v>
      </c>
      <c r="B12248">
        <v>40101400000</v>
      </c>
      <c r="C12248">
        <v>40214977600</v>
      </c>
      <c r="D12248">
        <v>40214977600</v>
      </c>
      <c r="E12248">
        <v>0.58461540000000001</v>
      </c>
      <c r="F12248">
        <v>58.461538500000003</v>
      </c>
    </row>
    <row r="12249" spans="1:6">
      <c r="A12249">
        <v>40101400000</v>
      </c>
      <c r="B12249">
        <v>40101400000</v>
      </c>
      <c r="C12249">
        <v>40215247900</v>
      </c>
      <c r="D12249">
        <v>40215247900</v>
      </c>
      <c r="E12249">
        <v>0.41538459999999999</v>
      </c>
      <c r="F12249">
        <v>41.538461499999997</v>
      </c>
    </row>
    <row r="12250" spans="1:6">
      <c r="A12250">
        <v>40101410000</v>
      </c>
      <c r="B12250">
        <v>40101410000</v>
      </c>
      <c r="C12250">
        <v>40214965700</v>
      </c>
      <c r="D12250">
        <v>40214965700</v>
      </c>
      <c r="E12250">
        <v>0.1875</v>
      </c>
      <c r="F12250">
        <v>18.75</v>
      </c>
    </row>
    <row r="12251" spans="1:6">
      <c r="A12251">
        <v>40101410000</v>
      </c>
      <c r="B12251">
        <v>40101410000</v>
      </c>
      <c r="C12251">
        <v>40214965900</v>
      </c>
      <c r="D12251">
        <v>40214965900</v>
      </c>
      <c r="E12251">
        <v>0.8125</v>
      </c>
      <c r="F12251">
        <v>81.25</v>
      </c>
    </row>
    <row r="12252" spans="1:6">
      <c r="A12252">
        <v>40101420000</v>
      </c>
      <c r="B12252">
        <v>40101420000</v>
      </c>
      <c r="C12252">
        <v>40101420000</v>
      </c>
      <c r="D12252">
        <v>40101420000</v>
      </c>
      <c r="E12252">
        <v>1</v>
      </c>
      <c r="F12252">
        <v>100</v>
      </c>
    </row>
    <row r="12253" spans="1:6">
      <c r="A12253">
        <v>40101431000</v>
      </c>
      <c r="B12253">
        <v>40101431000</v>
      </c>
      <c r="C12253">
        <v>40101431000</v>
      </c>
      <c r="D12253">
        <v>40101431000</v>
      </c>
      <c r="E12253">
        <v>1</v>
      </c>
      <c r="F12253">
        <v>100</v>
      </c>
    </row>
    <row r="12254" spans="1:6">
      <c r="A12254">
        <v>40101432000</v>
      </c>
      <c r="B12254">
        <v>40101432000</v>
      </c>
      <c r="C12254">
        <v>40101432000</v>
      </c>
      <c r="D12254">
        <v>40101432000</v>
      </c>
      <c r="E12254">
        <v>1</v>
      </c>
      <c r="F12254">
        <v>100</v>
      </c>
    </row>
    <row r="12255" spans="1:6">
      <c r="A12255">
        <v>40101440000</v>
      </c>
      <c r="B12255">
        <v>40101440000</v>
      </c>
      <c r="C12255">
        <v>40101440000</v>
      </c>
      <c r="D12255">
        <v>40101440000</v>
      </c>
      <c r="E12255">
        <v>1</v>
      </c>
      <c r="F12255">
        <v>100</v>
      </c>
    </row>
    <row r="12256" spans="1:6">
      <c r="A12256">
        <v>40101451000</v>
      </c>
      <c r="B12256">
        <v>40101451000</v>
      </c>
      <c r="C12256">
        <v>40101451000</v>
      </c>
      <c r="D12256">
        <v>40101451000</v>
      </c>
      <c r="E12256">
        <v>1</v>
      </c>
      <c r="F12256">
        <v>100</v>
      </c>
    </row>
    <row r="12257" spans="1:6">
      <c r="A12257">
        <v>40101452000</v>
      </c>
      <c r="B12257">
        <v>40101452000</v>
      </c>
      <c r="C12257">
        <v>40101452000</v>
      </c>
      <c r="D12257">
        <v>40101452000</v>
      </c>
      <c r="E12257">
        <v>1</v>
      </c>
      <c r="F12257">
        <v>100</v>
      </c>
    </row>
    <row r="12258" spans="1:6">
      <c r="A12258">
        <v>40101453000</v>
      </c>
      <c r="B12258">
        <v>40101453000</v>
      </c>
      <c r="C12258">
        <v>40101453000</v>
      </c>
      <c r="D12258">
        <v>40101453000</v>
      </c>
      <c r="E12258">
        <v>1</v>
      </c>
      <c r="F12258">
        <v>100</v>
      </c>
    </row>
    <row r="12259" spans="1:6">
      <c r="A12259">
        <v>40101461000</v>
      </c>
      <c r="B12259">
        <v>40101461000</v>
      </c>
      <c r="C12259">
        <v>40101461000</v>
      </c>
      <c r="D12259">
        <v>40101461000</v>
      </c>
      <c r="E12259">
        <v>1</v>
      </c>
      <c r="F12259">
        <v>100</v>
      </c>
    </row>
    <row r="12260" spans="1:6">
      <c r="A12260">
        <v>40101462000</v>
      </c>
      <c r="B12260">
        <v>40101462000</v>
      </c>
      <c r="C12260">
        <v>40101462000</v>
      </c>
      <c r="D12260">
        <v>40101462000</v>
      </c>
      <c r="E12260">
        <v>1</v>
      </c>
      <c r="F12260">
        <v>100</v>
      </c>
    </row>
    <row r="12261" spans="1:6">
      <c r="A12261">
        <v>40101470000</v>
      </c>
      <c r="B12261">
        <v>40101470000</v>
      </c>
      <c r="C12261">
        <v>40101470000</v>
      </c>
      <c r="D12261">
        <v>40101470000</v>
      </c>
      <c r="E12261">
        <v>1</v>
      </c>
      <c r="F12261">
        <v>100</v>
      </c>
    </row>
    <row r="12262" spans="1:6">
      <c r="A12262">
        <v>40101480000</v>
      </c>
      <c r="B12262">
        <v>40101480000</v>
      </c>
      <c r="C12262">
        <v>40101480000</v>
      </c>
      <c r="D12262">
        <v>40101480000</v>
      </c>
      <c r="E12262">
        <v>1</v>
      </c>
      <c r="F12262">
        <v>100</v>
      </c>
    </row>
    <row r="12263" spans="1:6">
      <c r="A12263">
        <v>40101490000</v>
      </c>
      <c r="B12263">
        <v>40101490000</v>
      </c>
      <c r="C12263">
        <v>40101490000</v>
      </c>
      <c r="D12263">
        <v>40101490000</v>
      </c>
      <c r="E12263">
        <v>1</v>
      </c>
      <c r="F12263">
        <v>100</v>
      </c>
    </row>
    <row r="12264" spans="1:6">
      <c r="A12264">
        <v>40101500000</v>
      </c>
      <c r="B12264">
        <v>40101500000</v>
      </c>
      <c r="C12264">
        <v>40101500000</v>
      </c>
      <c r="D12264">
        <v>40101500000</v>
      </c>
      <c r="E12264">
        <v>1</v>
      </c>
      <c r="F12264">
        <v>100</v>
      </c>
    </row>
    <row r="12265" spans="1:6">
      <c r="A12265">
        <v>40101510000</v>
      </c>
      <c r="B12265">
        <v>40101510000</v>
      </c>
      <c r="C12265">
        <v>40101510000</v>
      </c>
      <c r="D12265">
        <v>40101510000</v>
      </c>
      <c r="E12265">
        <v>1</v>
      </c>
      <c r="F12265">
        <v>100</v>
      </c>
    </row>
    <row r="12266" spans="1:6">
      <c r="A12266">
        <v>40101520000</v>
      </c>
      <c r="B12266">
        <v>40101520000</v>
      </c>
      <c r="C12266">
        <v>40215026200</v>
      </c>
      <c r="D12266">
        <v>40215026200</v>
      </c>
      <c r="E12266">
        <v>0.44927539999999999</v>
      </c>
      <c r="F12266">
        <v>44.927536199999999</v>
      </c>
    </row>
    <row r="12267" spans="1:6">
      <c r="A12267">
        <v>40101520000</v>
      </c>
      <c r="B12267">
        <v>40101520000</v>
      </c>
      <c r="C12267">
        <v>40215261800</v>
      </c>
      <c r="D12267">
        <v>40215261800</v>
      </c>
      <c r="E12267">
        <v>0.55072460000000001</v>
      </c>
      <c r="F12267">
        <v>55.072463800000001</v>
      </c>
    </row>
    <row r="12268" spans="1:6">
      <c r="A12268">
        <v>40101530000</v>
      </c>
      <c r="B12268">
        <v>40101530000</v>
      </c>
      <c r="C12268">
        <v>40101530000</v>
      </c>
      <c r="D12268">
        <v>40101530000</v>
      </c>
      <c r="E12268">
        <v>1</v>
      </c>
      <c r="F12268">
        <v>100</v>
      </c>
    </row>
    <row r="12269" spans="1:6">
      <c r="A12269">
        <v>40101540000</v>
      </c>
      <c r="B12269">
        <v>40101540000</v>
      </c>
      <c r="C12269">
        <v>40215181800</v>
      </c>
      <c r="D12269">
        <v>40215181800</v>
      </c>
      <c r="E12269">
        <v>0.43269229999999997</v>
      </c>
      <c r="F12269">
        <v>43.269230800000003</v>
      </c>
    </row>
    <row r="12270" spans="1:6">
      <c r="A12270">
        <v>40101540000</v>
      </c>
      <c r="B12270">
        <v>40101540000</v>
      </c>
      <c r="C12270">
        <v>40215248700</v>
      </c>
      <c r="D12270">
        <v>40215248700</v>
      </c>
      <c r="E12270">
        <v>0.56730769999999997</v>
      </c>
      <c r="F12270">
        <v>56.730769199999997</v>
      </c>
    </row>
    <row r="12271" spans="1:6">
      <c r="A12271">
        <v>40101550000</v>
      </c>
      <c r="B12271">
        <v>40101550000</v>
      </c>
      <c r="C12271">
        <v>40101550000</v>
      </c>
      <c r="D12271">
        <v>40101550000</v>
      </c>
      <c r="E12271">
        <v>1</v>
      </c>
      <c r="F12271">
        <v>100</v>
      </c>
    </row>
    <row r="12272" spans="1:6">
      <c r="A12272">
        <v>40101560000</v>
      </c>
      <c r="B12272">
        <v>40101560000</v>
      </c>
      <c r="C12272">
        <v>40101560000</v>
      </c>
      <c r="D12272">
        <v>40101560000</v>
      </c>
      <c r="E12272">
        <v>1</v>
      </c>
      <c r="F12272">
        <v>100</v>
      </c>
    </row>
    <row r="12273" spans="1:6">
      <c r="A12273">
        <v>40101570000</v>
      </c>
      <c r="B12273">
        <v>40101570000</v>
      </c>
      <c r="C12273">
        <v>40101570000</v>
      </c>
      <c r="D12273">
        <v>40101570000</v>
      </c>
      <c r="E12273">
        <v>1</v>
      </c>
      <c r="F12273">
        <v>100</v>
      </c>
    </row>
    <row r="12274" spans="1:6">
      <c r="A12274">
        <v>40101580000</v>
      </c>
      <c r="B12274">
        <v>40101580000</v>
      </c>
      <c r="C12274">
        <v>40101580000</v>
      </c>
      <c r="D12274">
        <v>40101580000</v>
      </c>
      <c r="E12274">
        <v>1</v>
      </c>
      <c r="F12274">
        <v>100</v>
      </c>
    </row>
    <row r="12275" spans="1:6">
      <c r="A12275">
        <v>40101590000</v>
      </c>
      <c r="B12275">
        <v>40101590000</v>
      </c>
      <c r="C12275">
        <v>40101590000</v>
      </c>
      <c r="D12275">
        <v>40101590000</v>
      </c>
      <c r="E12275">
        <v>1</v>
      </c>
      <c r="F12275">
        <v>100</v>
      </c>
    </row>
    <row r="12276" spans="1:6">
      <c r="A12276">
        <v>40101600000</v>
      </c>
      <c r="B12276">
        <v>40101600000</v>
      </c>
      <c r="C12276">
        <v>40101600000</v>
      </c>
      <c r="D12276">
        <v>40101600000</v>
      </c>
      <c r="E12276">
        <v>1</v>
      </c>
      <c r="F12276">
        <v>100</v>
      </c>
    </row>
    <row r="12277" spans="1:6">
      <c r="A12277">
        <v>40101610000</v>
      </c>
      <c r="B12277">
        <v>40101610000</v>
      </c>
      <c r="C12277">
        <v>40101610000</v>
      </c>
      <c r="D12277">
        <v>40101610000</v>
      </c>
      <c r="E12277">
        <v>1</v>
      </c>
      <c r="F12277">
        <v>100</v>
      </c>
    </row>
    <row r="12278" spans="1:6">
      <c r="A12278">
        <v>40101620000</v>
      </c>
      <c r="B12278">
        <v>40101620000</v>
      </c>
      <c r="C12278">
        <v>40101620000</v>
      </c>
      <c r="D12278">
        <v>40101620000</v>
      </c>
      <c r="E12278">
        <v>1</v>
      </c>
      <c r="F12278">
        <v>100</v>
      </c>
    </row>
    <row r="12279" spans="1:6">
      <c r="A12279">
        <v>40101631000</v>
      </c>
      <c r="B12279">
        <v>40101631000</v>
      </c>
      <c r="C12279">
        <v>40101631000</v>
      </c>
      <c r="D12279">
        <v>40101631000</v>
      </c>
      <c r="E12279">
        <v>1</v>
      </c>
      <c r="F12279">
        <v>100</v>
      </c>
    </row>
    <row r="12280" spans="1:6">
      <c r="A12280">
        <v>40101632000</v>
      </c>
      <c r="B12280">
        <v>40101632000</v>
      </c>
      <c r="C12280">
        <v>40101632000</v>
      </c>
      <c r="D12280">
        <v>40101632000</v>
      </c>
      <c r="E12280">
        <v>1</v>
      </c>
      <c r="F12280">
        <v>100</v>
      </c>
    </row>
    <row r="12281" spans="1:6">
      <c r="A12281">
        <v>40101633000</v>
      </c>
      <c r="B12281">
        <v>40101633000</v>
      </c>
      <c r="C12281">
        <v>40101633000</v>
      </c>
      <c r="D12281">
        <v>40101633000</v>
      </c>
      <c r="E12281">
        <v>1</v>
      </c>
      <c r="F12281">
        <v>100</v>
      </c>
    </row>
    <row r="12282" spans="1:6">
      <c r="A12282">
        <v>40101641000</v>
      </c>
      <c r="B12282">
        <v>40101641000</v>
      </c>
      <c r="C12282">
        <v>40101641000</v>
      </c>
      <c r="D12282">
        <v>40101641000</v>
      </c>
      <c r="E12282">
        <v>1</v>
      </c>
      <c r="F12282">
        <v>100</v>
      </c>
    </row>
    <row r="12283" spans="1:6">
      <c r="A12283">
        <v>40101642000</v>
      </c>
      <c r="B12283">
        <v>40101642000</v>
      </c>
      <c r="C12283">
        <v>40101642000</v>
      </c>
      <c r="D12283">
        <v>40101642000</v>
      </c>
      <c r="E12283">
        <v>1</v>
      </c>
      <c r="F12283">
        <v>100</v>
      </c>
    </row>
    <row r="12284" spans="1:6">
      <c r="A12284">
        <v>40101643000</v>
      </c>
      <c r="B12284">
        <v>40101643000</v>
      </c>
      <c r="C12284">
        <v>40101643000</v>
      </c>
      <c r="D12284">
        <v>40101643000</v>
      </c>
      <c r="E12284">
        <v>1</v>
      </c>
      <c r="F12284">
        <v>100</v>
      </c>
    </row>
    <row r="12285" spans="1:6">
      <c r="A12285">
        <v>40101650000</v>
      </c>
      <c r="B12285">
        <v>40101650000</v>
      </c>
      <c r="C12285">
        <v>40101650000</v>
      </c>
      <c r="D12285">
        <v>40101650000</v>
      </c>
      <c r="E12285">
        <v>1</v>
      </c>
      <c r="F12285">
        <v>100</v>
      </c>
    </row>
    <row r="12286" spans="1:6">
      <c r="A12286">
        <v>40101660000</v>
      </c>
      <c r="B12286">
        <v>40101660000</v>
      </c>
      <c r="C12286">
        <v>40101660000</v>
      </c>
      <c r="D12286">
        <v>40101660000</v>
      </c>
      <c r="E12286">
        <v>1</v>
      </c>
      <c r="F12286">
        <v>100</v>
      </c>
    </row>
    <row r="12287" spans="1:6">
      <c r="A12287">
        <v>40101670000</v>
      </c>
      <c r="B12287">
        <v>40101670000</v>
      </c>
      <c r="C12287">
        <v>40101670000</v>
      </c>
      <c r="D12287">
        <v>40101670000</v>
      </c>
      <c r="E12287">
        <v>1</v>
      </c>
      <c r="F12287">
        <v>100</v>
      </c>
    </row>
    <row r="12288" spans="1:6">
      <c r="A12288">
        <v>40101681000</v>
      </c>
      <c r="B12288">
        <v>40101681000</v>
      </c>
      <c r="C12288">
        <v>40101681000</v>
      </c>
      <c r="D12288">
        <v>40101681000</v>
      </c>
      <c r="E12288">
        <v>1</v>
      </c>
      <c r="F12288">
        <v>100</v>
      </c>
    </row>
    <row r="12289" spans="1:6">
      <c r="A12289">
        <v>40101682000</v>
      </c>
      <c r="B12289">
        <v>40101682000</v>
      </c>
      <c r="C12289">
        <v>40101682000</v>
      </c>
      <c r="D12289">
        <v>40101682000</v>
      </c>
      <c r="E12289">
        <v>1</v>
      </c>
      <c r="F12289">
        <v>100</v>
      </c>
    </row>
    <row r="12290" spans="1:6">
      <c r="A12290">
        <v>40101690000</v>
      </c>
      <c r="B12290">
        <v>40101690000</v>
      </c>
      <c r="C12290">
        <v>40101690000</v>
      </c>
      <c r="D12290">
        <v>40101690000</v>
      </c>
      <c r="E12290">
        <v>1</v>
      </c>
      <c r="F12290">
        <v>100</v>
      </c>
    </row>
    <row r="12291" spans="1:6">
      <c r="A12291">
        <v>40101701000</v>
      </c>
      <c r="B12291">
        <v>40101701000</v>
      </c>
      <c r="C12291">
        <v>40101701000</v>
      </c>
      <c r="D12291">
        <v>40101701000</v>
      </c>
      <c r="E12291">
        <v>1</v>
      </c>
      <c r="F12291">
        <v>100</v>
      </c>
    </row>
    <row r="12292" spans="1:6">
      <c r="A12292">
        <v>40101702000</v>
      </c>
      <c r="B12292">
        <v>40101702000</v>
      </c>
      <c r="C12292">
        <v>40101702000</v>
      </c>
      <c r="D12292">
        <v>40101702000</v>
      </c>
      <c r="E12292">
        <v>1</v>
      </c>
      <c r="F12292">
        <v>100</v>
      </c>
    </row>
    <row r="12293" spans="1:6">
      <c r="A12293">
        <v>40101710000</v>
      </c>
      <c r="B12293">
        <v>40101710000</v>
      </c>
      <c r="C12293">
        <v>40101710000</v>
      </c>
      <c r="D12293">
        <v>40101710000</v>
      </c>
      <c r="E12293">
        <v>1</v>
      </c>
      <c r="F12293">
        <v>100</v>
      </c>
    </row>
    <row r="12294" spans="1:6">
      <c r="A12294">
        <v>40101720000</v>
      </c>
      <c r="B12294">
        <v>40101720000</v>
      </c>
      <c r="C12294">
        <v>40101720000</v>
      </c>
      <c r="D12294">
        <v>40101720000</v>
      </c>
      <c r="E12294">
        <v>1</v>
      </c>
      <c r="F12294">
        <v>100</v>
      </c>
    </row>
    <row r="12295" spans="1:6">
      <c r="A12295">
        <v>40101730000</v>
      </c>
      <c r="B12295">
        <v>40101730000</v>
      </c>
      <c r="C12295">
        <v>40101730000</v>
      </c>
      <c r="D12295">
        <v>40101730000</v>
      </c>
      <c r="E12295">
        <v>1</v>
      </c>
      <c r="F12295">
        <v>100</v>
      </c>
    </row>
    <row r="12296" spans="1:6">
      <c r="A12296">
        <v>40101740000</v>
      </c>
      <c r="B12296">
        <v>40101740000</v>
      </c>
      <c r="C12296">
        <v>40101740000</v>
      </c>
      <c r="D12296">
        <v>40101740000</v>
      </c>
      <c r="E12296">
        <v>1</v>
      </c>
      <c r="F12296">
        <v>100</v>
      </c>
    </row>
    <row r="12297" spans="1:6">
      <c r="A12297">
        <v>40101750000</v>
      </c>
      <c r="B12297">
        <v>40101750000</v>
      </c>
      <c r="C12297">
        <v>40101750000</v>
      </c>
      <c r="D12297">
        <v>40101750000</v>
      </c>
      <c r="E12297">
        <v>1</v>
      </c>
      <c r="F12297">
        <v>100</v>
      </c>
    </row>
    <row r="12298" spans="1:6">
      <c r="A12298">
        <v>40101760000</v>
      </c>
      <c r="B12298">
        <v>40101760000</v>
      </c>
      <c r="C12298">
        <v>40101760000</v>
      </c>
      <c r="D12298">
        <v>40101760000</v>
      </c>
      <c r="E12298">
        <v>1</v>
      </c>
      <c r="F12298">
        <v>100</v>
      </c>
    </row>
    <row r="12299" spans="1:6">
      <c r="A12299">
        <v>40101770000</v>
      </c>
      <c r="B12299">
        <v>40101770000</v>
      </c>
      <c r="C12299">
        <v>40101770000</v>
      </c>
      <c r="D12299">
        <v>40101770000</v>
      </c>
      <c r="E12299">
        <v>1</v>
      </c>
      <c r="F12299">
        <v>100</v>
      </c>
    </row>
    <row r="12300" spans="1:6">
      <c r="A12300">
        <v>40101780000</v>
      </c>
      <c r="B12300">
        <v>40101780000</v>
      </c>
      <c r="C12300">
        <v>40101780000</v>
      </c>
      <c r="D12300">
        <v>40101780000</v>
      </c>
      <c r="E12300">
        <v>1</v>
      </c>
      <c r="F12300">
        <v>100</v>
      </c>
    </row>
    <row r="12301" spans="1:6">
      <c r="A12301">
        <v>40101790000</v>
      </c>
      <c r="B12301">
        <v>40101790000</v>
      </c>
      <c r="C12301">
        <v>40101790000</v>
      </c>
      <c r="D12301">
        <v>40101790000</v>
      </c>
      <c r="E12301">
        <v>1</v>
      </c>
      <c r="F12301">
        <v>100</v>
      </c>
    </row>
    <row r="12302" spans="1:6">
      <c r="A12302">
        <v>40101800000</v>
      </c>
      <c r="B12302">
        <v>40101800000</v>
      </c>
      <c r="C12302">
        <v>40101800000</v>
      </c>
      <c r="D12302">
        <v>40101800000</v>
      </c>
      <c r="E12302">
        <v>1</v>
      </c>
      <c r="F12302">
        <v>100</v>
      </c>
    </row>
    <row r="12303" spans="1:6">
      <c r="A12303">
        <v>40101810000</v>
      </c>
      <c r="B12303">
        <v>40101810000</v>
      </c>
      <c r="C12303">
        <v>40101810000</v>
      </c>
      <c r="D12303">
        <v>40101810000</v>
      </c>
      <c r="E12303">
        <v>1</v>
      </c>
      <c r="F12303">
        <v>100</v>
      </c>
    </row>
    <row r="12304" spans="1:6">
      <c r="A12304">
        <v>40101820000</v>
      </c>
      <c r="B12304">
        <v>40101820000</v>
      </c>
      <c r="C12304">
        <v>40101820000</v>
      </c>
      <c r="D12304">
        <v>40101820000</v>
      </c>
      <c r="E12304">
        <v>1</v>
      </c>
      <c r="F12304">
        <v>100</v>
      </c>
    </row>
    <row r="12305" spans="1:6">
      <c r="A12305">
        <v>40101830000</v>
      </c>
      <c r="B12305">
        <v>40101830000</v>
      </c>
      <c r="C12305">
        <v>40101830000</v>
      </c>
      <c r="D12305">
        <v>40101830000</v>
      </c>
      <c r="E12305">
        <v>1</v>
      </c>
      <c r="F12305">
        <v>100</v>
      </c>
    </row>
    <row r="12306" spans="1:6">
      <c r="A12306">
        <v>40101840000</v>
      </c>
      <c r="B12306">
        <v>40101840000</v>
      </c>
      <c r="C12306">
        <v>40101840000</v>
      </c>
      <c r="D12306">
        <v>40101840000</v>
      </c>
      <c r="E12306">
        <v>1</v>
      </c>
      <c r="F12306">
        <v>100</v>
      </c>
    </row>
    <row r="12307" spans="1:6">
      <c r="A12307">
        <v>40101850000</v>
      </c>
      <c r="B12307">
        <v>40101850000</v>
      </c>
      <c r="C12307">
        <v>40101850000</v>
      </c>
      <c r="D12307">
        <v>40101850000</v>
      </c>
      <c r="E12307">
        <v>1</v>
      </c>
      <c r="F12307">
        <v>100</v>
      </c>
    </row>
    <row r="12308" spans="1:6">
      <c r="A12308">
        <v>40101860000</v>
      </c>
      <c r="B12308">
        <v>40101860000</v>
      </c>
      <c r="C12308">
        <v>40101860000</v>
      </c>
      <c r="D12308">
        <v>40101860000</v>
      </c>
      <c r="E12308">
        <v>1</v>
      </c>
      <c r="F12308">
        <v>100</v>
      </c>
    </row>
    <row r="12309" spans="1:6">
      <c r="A12309">
        <v>40101870000</v>
      </c>
      <c r="B12309">
        <v>40101870000</v>
      </c>
      <c r="C12309">
        <v>40215256200</v>
      </c>
      <c r="D12309">
        <v>40215256200</v>
      </c>
      <c r="E12309">
        <v>1</v>
      </c>
      <c r="F12309">
        <v>100</v>
      </c>
    </row>
    <row r="12310" spans="1:6">
      <c r="A12310">
        <v>40101881000</v>
      </c>
      <c r="B12310">
        <v>40101881000</v>
      </c>
      <c r="C12310">
        <v>40214985600</v>
      </c>
      <c r="D12310">
        <v>40214985600</v>
      </c>
      <c r="E12310">
        <v>8.6956500000000006E-2</v>
      </c>
      <c r="F12310">
        <v>8.6956521999999996</v>
      </c>
    </row>
    <row r="12311" spans="1:6">
      <c r="A12311">
        <v>40101881000</v>
      </c>
      <c r="B12311">
        <v>40101881000</v>
      </c>
      <c r="C12311">
        <v>40214985700</v>
      </c>
      <c r="D12311">
        <v>40214985700</v>
      </c>
      <c r="E12311">
        <v>0.86956520000000004</v>
      </c>
      <c r="F12311">
        <v>86.956521699999996</v>
      </c>
    </row>
    <row r="12312" spans="1:6">
      <c r="A12312">
        <v>40101881000</v>
      </c>
      <c r="B12312">
        <v>40101881000</v>
      </c>
      <c r="C12312">
        <v>40215013700</v>
      </c>
      <c r="D12312">
        <v>40215013700</v>
      </c>
      <c r="E12312">
        <v>4.3478299999999998E-2</v>
      </c>
      <c r="F12312">
        <v>4.3478260999999998</v>
      </c>
    </row>
    <row r="12313" spans="1:6">
      <c r="A12313">
        <v>40101882000</v>
      </c>
      <c r="B12313">
        <v>40101882000</v>
      </c>
      <c r="C12313">
        <v>40215033200</v>
      </c>
      <c r="D12313">
        <v>40215033200</v>
      </c>
      <c r="E12313">
        <v>0.39344259999999998</v>
      </c>
      <c r="F12313">
        <v>39.344262299999997</v>
      </c>
    </row>
    <row r="12314" spans="1:6">
      <c r="A12314">
        <v>40101882000</v>
      </c>
      <c r="B12314">
        <v>40101882000</v>
      </c>
      <c r="C12314">
        <v>40215262900</v>
      </c>
      <c r="D12314">
        <v>40215262900</v>
      </c>
      <c r="E12314">
        <v>0.60655740000000002</v>
      </c>
      <c r="F12314">
        <v>60.655737700000003</v>
      </c>
    </row>
    <row r="12315" spans="1:6">
      <c r="A12315">
        <v>40101891000</v>
      </c>
      <c r="B12315">
        <v>40101891000</v>
      </c>
      <c r="C12315">
        <v>40215261600</v>
      </c>
      <c r="D12315">
        <v>40215261600</v>
      </c>
      <c r="E12315">
        <v>1</v>
      </c>
      <c r="F12315">
        <v>100</v>
      </c>
    </row>
    <row r="12316" spans="1:6">
      <c r="A12316">
        <v>40101892000</v>
      </c>
      <c r="B12316">
        <v>40101892000</v>
      </c>
      <c r="C12316">
        <v>40215022400</v>
      </c>
      <c r="D12316">
        <v>40215022400</v>
      </c>
      <c r="E12316">
        <v>0.96153849999999996</v>
      </c>
      <c r="F12316">
        <v>96.153846200000004</v>
      </c>
    </row>
    <row r="12317" spans="1:6">
      <c r="A12317">
        <v>40101892000</v>
      </c>
      <c r="B12317">
        <v>40101892000</v>
      </c>
      <c r="C12317">
        <v>40215027700</v>
      </c>
      <c r="D12317">
        <v>40215027700</v>
      </c>
      <c r="E12317">
        <v>3.8461500000000003E-2</v>
      </c>
      <c r="F12317">
        <v>3.8461538000000002</v>
      </c>
    </row>
    <row r="12318" spans="1:6">
      <c r="A12318">
        <v>40101893000</v>
      </c>
      <c r="B12318">
        <v>40101893000</v>
      </c>
      <c r="C12318">
        <v>40214944400</v>
      </c>
      <c r="D12318">
        <v>40214944400</v>
      </c>
      <c r="E12318">
        <v>0.18181820000000001</v>
      </c>
      <c r="F12318">
        <v>18.181818199999999</v>
      </c>
    </row>
    <row r="12319" spans="1:6">
      <c r="A12319">
        <v>40101893000</v>
      </c>
      <c r="B12319">
        <v>40101893000</v>
      </c>
      <c r="C12319">
        <v>40214977300</v>
      </c>
      <c r="D12319">
        <v>40214977300</v>
      </c>
      <c r="E12319">
        <v>0.81818179999999996</v>
      </c>
      <c r="F12319">
        <v>81.818181800000005</v>
      </c>
    </row>
    <row r="12320" spans="1:6">
      <c r="A12320">
        <v>40101901000</v>
      </c>
      <c r="B12320">
        <v>40101901000</v>
      </c>
      <c r="C12320">
        <v>40215019000</v>
      </c>
      <c r="D12320">
        <v>40215019000</v>
      </c>
      <c r="E12320">
        <v>0.54166669999999995</v>
      </c>
      <c r="F12320">
        <v>54.1666667</v>
      </c>
    </row>
    <row r="12321" spans="1:6">
      <c r="A12321">
        <v>40101901000</v>
      </c>
      <c r="B12321">
        <v>40101901000</v>
      </c>
      <c r="C12321">
        <v>40215259500</v>
      </c>
      <c r="D12321">
        <v>40215259500</v>
      </c>
      <c r="E12321">
        <v>0.4583333</v>
      </c>
      <c r="F12321">
        <v>45.8333333</v>
      </c>
    </row>
    <row r="12322" spans="1:6">
      <c r="A12322">
        <v>40101902000</v>
      </c>
      <c r="B12322">
        <v>40101902000</v>
      </c>
      <c r="C12322">
        <v>40101902000</v>
      </c>
      <c r="D12322">
        <v>40101902000</v>
      </c>
      <c r="E12322">
        <v>1</v>
      </c>
      <c r="F12322">
        <v>100</v>
      </c>
    </row>
    <row r="12323" spans="1:6">
      <c r="A12323">
        <v>40101903000</v>
      </c>
      <c r="B12323">
        <v>40101903000</v>
      </c>
      <c r="C12323">
        <v>40101903000</v>
      </c>
      <c r="D12323">
        <v>40101903000</v>
      </c>
      <c r="E12323">
        <v>1</v>
      </c>
      <c r="F12323">
        <v>100</v>
      </c>
    </row>
    <row r="12324" spans="1:6">
      <c r="A12324">
        <v>40101904000</v>
      </c>
      <c r="B12324">
        <v>40101904000</v>
      </c>
      <c r="C12324">
        <v>40101904000</v>
      </c>
      <c r="D12324">
        <v>40101904000</v>
      </c>
      <c r="E12324">
        <v>1</v>
      </c>
      <c r="F12324">
        <v>100</v>
      </c>
    </row>
    <row r="12325" spans="1:6">
      <c r="A12325">
        <v>40101905000</v>
      </c>
      <c r="B12325">
        <v>40101905000</v>
      </c>
      <c r="C12325">
        <v>40101905000</v>
      </c>
      <c r="D12325">
        <v>40101905000</v>
      </c>
      <c r="E12325">
        <v>1</v>
      </c>
      <c r="F12325">
        <v>100</v>
      </c>
    </row>
    <row r="12326" spans="1:6">
      <c r="A12326">
        <v>40101911000</v>
      </c>
      <c r="B12326">
        <v>40101911000</v>
      </c>
      <c r="C12326">
        <v>40215022200</v>
      </c>
      <c r="D12326">
        <v>40215022200</v>
      </c>
      <c r="E12326">
        <v>1</v>
      </c>
      <c r="F12326">
        <v>100</v>
      </c>
    </row>
    <row r="12327" spans="1:6">
      <c r="A12327">
        <v>40101912000</v>
      </c>
      <c r="B12327">
        <v>40101912000</v>
      </c>
      <c r="C12327">
        <v>40215022200</v>
      </c>
      <c r="D12327">
        <v>40215022200</v>
      </c>
      <c r="E12327">
        <v>1</v>
      </c>
      <c r="F12327">
        <v>100</v>
      </c>
    </row>
    <row r="12328" spans="1:6">
      <c r="A12328">
        <v>40101921000</v>
      </c>
      <c r="B12328">
        <v>40101921000</v>
      </c>
      <c r="C12328">
        <v>40101921000</v>
      </c>
      <c r="D12328">
        <v>40101921000</v>
      </c>
      <c r="E12328">
        <v>1</v>
      </c>
      <c r="F12328">
        <v>100</v>
      </c>
    </row>
    <row r="12329" spans="1:6">
      <c r="A12329">
        <v>40101922000</v>
      </c>
      <c r="B12329">
        <v>40101922000</v>
      </c>
      <c r="C12329">
        <v>40215019600</v>
      </c>
      <c r="D12329">
        <v>40215019600</v>
      </c>
      <c r="E12329">
        <v>1</v>
      </c>
      <c r="F12329">
        <v>100</v>
      </c>
    </row>
    <row r="12330" spans="1:6">
      <c r="A12330">
        <v>40101923000</v>
      </c>
      <c r="B12330">
        <v>40101923000</v>
      </c>
      <c r="C12330">
        <v>40215019600</v>
      </c>
      <c r="D12330">
        <v>40215019600</v>
      </c>
      <c r="E12330">
        <v>1</v>
      </c>
      <c r="F12330">
        <v>100</v>
      </c>
    </row>
    <row r="12331" spans="1:6">
      <c r="A12331">
        <v>40101924000</v>
      </c>
      <c r="B12331">
        <v>40101924000</v>
      </c>
      <c r="C12331">
        <v>40215019600</v>
      </c>
      <c r="D12331">
        <v>40215019600</v>
      </c>
      <c r="E12331">
        <v>1</v>
      </c>
      <c r="F12331">
        <v>100</v>
      </c>
    </row>
    <row r="12332" spans="1:6">
      <c r="A12332">
        <v>40101931000</v>
      </c>
      <c r="B12332">
        <v>40101931000</v>
      </c>
      <c r="C12332">
        <v>40101931000</v>
      </c>
      <c r="D12332">
        <v>40101931000</v>
      </c>
      <c r="E12332">
        <v>1</v>
      </c>
      <c r="F12332">
        <v>100</v>
      </c>
    </row>
    <row r="12333" spans="1:6">
      <c r="A12333">
        <v>40101932000</v>
      </c>
      <c r="B12333">
        <v>40101932000</v>
      </c>
      <c r="C12333">
        <v>40101932000</v>
      </c>
      <c r="D12333">
        <v>40101932000</v>
      </c>
      <c r="E12333">
        <v>1</v>
      </c>
      <c r="F12333">
        <v>100</v>
      </c>
    </row>
    <row r="12334" spans="1:6">
      <c r="A12334">
        <v>40101933000</v>
      </c>
      <c r="B12334">
        <v>40101933000</v>
      </c>
      <c r="C12334">
        <v>40101933000</v>
      </c>
      <c r="D12334">
        <v>40101933000</v>
      </c>
      <c r="E12334">
        <v>1</v>
      </c>
      <c r="F12334">
        <v>100</v>
      </c>
    </row>
    <row r="12335" spans="1:6">
      <c r="A12335">
        <v>40101941000</v>
      </c>
      <c r="B12335">
        <v>40101941000</v>
      </c>
      <c r="C12335">
        <v>40101941000</v>
      </c>
      <c r="D12335">
        <v>40101941000</v>
      </c>
      <c r="E12335">
        <v>1</v>
      </c>
      <c r="F12335">
        <v>100</v>
      </c>
    </row>
    <row r="12336" spans="1:6">
      <c r="A12336">
        <v>40101942000</v>
      </c>
      <c r="B12336">
        <v>40101942000</v>
      </c>
      <c r="C12336">
        <v>40215265400</v>
      </c>
      <c r="D12336">
        <v>40215265400</v>
      </c>
      <c r="E12336">
        <v>1</v>
      </c>
      <c r="F12336">
        <v>100</v>
      </c>
    </row>
    <row r="12337" spans="1:6">
      <c r="A12337">
        <v>40101951000</v>
      </c>
      <c r="B12337">
        <v>40101951000</v>
      </c>
      <c r="C12337">
        <v>40215066900</v>
      </c>
      <c r="D12337">
        <v>40215066900</v>
      </c>
      <c r="E12337">
        <v>1</v>
      </c>
      <c r="F12337">
        <v>100</v>
      </c>
    </row>
    <row r="12338" spans="1:6">
      <c r="A12338">
        <v>40101952000</v>
      </c>
      <c r="B12338">
        <v>40101952000</v>
      </c>
      <c r="C12338">
        <v>40215066900</v>
      </c>
      <c r="D12338">
        <v>40215066900</v>
      </c>
      <c r="E12338">
        <v>1</v>
      </c>
      <c r="F12338">
        <v>100</v>
      </c>
    </row>
    <row r="12339" spans="1:6">
      <c r="A12339">
        <v>40101960000</v>
      </c>
      <c r="B12339">
        <v>40101960000</v>
      </c>
      <c r="C12339">
        <v>40101960000</v>
      </c>
      <c r="D12339">
        <v>40101960000</v>
      </c>
      <c r="E12339">
        <v>1</v>
      </c>
      <c r="F12339">
        <v>100</v>
      </c>
    </row>
    <row r="12340" spans="1:6">
      <c r="A12340">
        <v>40101971000</v>
      </c>
      <c r="B12340">
        <v>40101971000</v>
      </c>
      <c r="C12340">
        <v>40215018400</v>
      </c>
      <c r="D12340">
        <v>40215018400</v>
      </c>
      <c r="E12340">
        <v>1</v>
      </c>
      <c r="F12340">
        <v>100</v>
      </c>
    </row>
    <row r="12341" spans="1:6">
      <c r="A12341">
        <v>40101972000</v>
      </c>
      <c r="B12341">
        <v>40101972000</v>
      </c>
      <c r="C12341">
        <v>40215017500</v>
      </c>
      <c r="D12341">
        <v>40215017500</v>
      </c>
      <c r="E12341">
        <v>0.2</v>
      </c>
      <c r="F12341">
        <v>20</v>
      </c>
    </row>
    <row r="12342" spans="1:6">
      <c r="A12342">
        <v>40101972000</v>
      </c>
      <c r="B12342">
        <v>40101972000</v>
      </c>
      <c r="C12342">
        <v>40215017600</v>
      </c>
      <c r="D12342">
        <v>40215017600</v>
      </c>
      <c r="E12342">
        <v>0.8</v>
      </c>
      <c r="F12342">
        <v>80</v>
      </c>
    </row>
    <row r="12343" spans="1:6">
      <c r="A12343">
        <v>40101973000</v>
      </c>
      <c r="B12343">
        <v>40101973000</v>
      </c>
      <c r="C12343">
        <v>40215017600</v>
      </c>
      <c r="D12343">
        <v>40215017600</v>
      </c>
      <c r="E12343">
        <v>1</v>
      </c>
      <c r="F12343">
        <v>100</v>
      </c>
    </row>
    <row r="12344" spans="1:6">
      <c r="A12344">
        <v>40101974000</v>
      </c>
      <c r="B12344">
        <v>40101974000</v>
      </c>
      <c r="C12344">
        <v>40215018400</v>
      </c>
      <c r="D12344">
        <v>40215018400</v>
      </c>
      <c r="E12344">
        <v>1</v>
      </c>
      <c r="F12344">
        <v>100</v>
      </c>
    </row>
    <row r="12345" spans="1:6">
      <c r="A12345">
        <v>40101981000</v>
      </c>
      <c r="B12345">
        <v>40101981000</v>
      </c>
      <c r="C12345">
        <v>40101981000</v>
      </c>
      <c r="D12345">
        <v>40101981000</v>
      </c>
      <c r="E12345">
        <v>1</v>
      </c>
      <c r="F12345">
        <v>100</v>
      </c>
    </row>
    <row r="12346" spans="1:6">
      <c r="A12346">
        <v>40101982000</v>
      </c>
      <c r="B12346">
        <v>40101982000</v>
      </c>
      <c r="C12346">
        <v>40215018900</v>
      </c>
      <c r="D12346">
        <v>40215018900</v>
      </c>
      <c r="E12346">
        <v>1</v>
      </c>
      <c r="F12346">
        <v>100</v>
      </c>
    </row>
    <row r="12347" spans="1:6">
      <c r="A12347">
        <v>40101983000</v>
      </c>
      <c r="B12347">
        <v>40101983000</v>
      </c>
      <c r="C12347">
        <v>40215018900</v>
      </c>
      <c r="D12347">
        <v>40215018900</v>
      </c>
      <c r="E12347">
        <v>1</v>
      </c>
      <c r="F12347">
        <v>100</v>
      </c>
    </row>
    <row r="12348" spans="1:6">
      <c r="A12348">
        <v>40101984000</v>
      </c>
      <c r="B12348">
        <v>40101984000</v>
      </c>
      <c r="C12348">
        <v>40101984000</v>
      </c>
      <c r="D12348">
        <v>40101984000</v>
      </c>
      <c r="E12348">
        <v>1</v>
      </c>
      <c r="F12348">
        <v>100</v>
      </c>
    </row>
    <row r="12349" spans="1:6">
      <c r="A12349">
        <v>40101990000</v>
      </c>
      <c r="B12349">
        <v>40101990000</v>
      </c>
      <c r="C12349">
        <v>40101990000</v>
      </c>
      <c r="D12349">
        <v>40101990000</v>
      </c>
      <c r="E12349">
        <v>1</v>
      </c>
      <c r="F12349">
        <v>100</v>
      </c>
    </row>
    <row r="12350" spans="1:6">
      <c r="A12350">
        <v>40102000000</v>
      </c>
      <c r="B12350">
        <v>40102000000</v>
      </c>
      <c r="C12350">
        <v>40102000000</v>
      </c>
      <c r="D12350">
        <v>40102000000</v>
      </c>
      <c r="E12350">
        <v>1</v>
      </c>
      <c r="F12350">
        <v>100</v>
      </c>
    </row>
    <row r="12351" spans="1:6">
      <c r="A12351">
        <v>40102010000</v>
      </c>
      <c r="B12351">
        <v>40102010000</v>
      </c>
      <c r="C12351">
        <v>40102010000</v>
      </c>
      <c r="D12351">
        <v>40102010000</v>
      </c>
      <c r="E12351">
        <v>1</v>
      </c>
      <c r="F12351">
        <v>100</v>
      </c>
    </row>
    <row r="12352" spans="1:6">
      <c r="A12352">
        <v>40102021000</v>
      </c>
      <c r="B12352">
        <v>40102021000</v>
      </c>
      <c r="C12352">
        <v>40215055700</v>
      </c>
      <c r="D12352">
        <v>40215055700</v>
      </c>
      <c r="E12352">
        <v>1</v>
      </c>
      <c r="F12352">
        <v>100</v>
      </c>
    </row>
    <row r="12353" spans="1:6">
      <c r="A12353">
        <v>40102022000</v>
      </c>
      <c r="B12353">
        <v>40102022000</v>
      </c>
      <c r="C12353">
        <v>40215055600</v>
      </c>
      <c r="D12353">
        <v>40215055600</v>
      </c>
      <c r="E12353">
        <v>1</v>
      </c>
      <c r="F12353">
        <v>100</v>
      </c>
    </row>
    <row r="12354" spans="1:6">
      <c r="A12354">
        <v>40102023000</v>
      </c>
      <c r="B12354">
        <v>40102023000</v>
      </c>
      <c r="C12354">
        <v>40215055700</v>
      </c>
      <c r="D12354">
        <v>40215055700</v>
      </c>
      <c r="E12354">
        <v>1</v>
      </c>
      <c r="F12354">
        <v>100</v>
      </c>
    </row>
    <row r="12355" spans="1:6">
      <c r="A12355">
        <v>40102024000</v>
      </c>
      <c r="B12355">
        <v>40102024000</v>
      </c>
      <c r="C12355">
        <v>40215055600</v>
      </c>
      <c r="D12355">
        <v>40215055600</v>
      </c>
      <c r="E12355">
        <v>1</v>
      </c>
      <c r="F12355">
        <v>100</v>
      </c>
    </row>
    <row r="12356" spans="1:6">
      <c r="A12356">
        <v>40102031000</v>
      </c>
      <c r="B12356">
        <v>40102031000</v>
      </c>
      <c r="C12356">
        <v>40102031000</v>
      </c>
      <c r="D12356">
        <v>40102031000</v>
      </c>
      <c r="E12356">
        <v>1</v>
      </c>
      <c r="F12356">
        <v>100</v>
      </c>
    </row>
    <row r="12357" spans="1:6">
      <c r="A12357">
        <v>40102032000</v>
      </c>
      <c r="B12357">
        <v>40102032000</v>
      </c>
      <c r="C12357">
        <v>40102032000</v>
      </c>
      <c r="D12357">
        <v>40102032000</v>
      </c>
      <c r="E12357">
        <v>1</v>
      </c>
      <c r="F12357">
        <v>100</v>
      </c>
    </row>
    <row r="12358" spans="1:6">
      <c r="A12358">
        <v>40102041000</v>
      </c>
      <c r="B12358">
        <v>40102041000</v>
      </c>
      <c r="C12358">
        <v>40102041000</v>
      </c>
      <c r="D12358">
        <v>40102041000</v>
      </c>
      <c r="E12358">
        <v>1</v>
      </c>
      <c r="F12358">
        <v>100</v>
      </c>
    </row>
    <row r="12359" spans="1:6">
      <c r="A12359">
        <v>40102042000</v>
      </c>
      <c r="B12359">
        <v>40102042000</v>
      </c>
      <c r="C12359">
        <v>40215063600</v>
      </c>
      <c r="D12359">
        <v>40215063600</v>
      </c>
      <c r="E12359">
        <v>1</v>
      </c>
      <c r="F12359">
        <v>100</v>
      </c>
    </row>
    <row r="12360" spans="1:6">
      <c r="A12360">
        <v>40102043000</v>
      </c>
      <c r="B12360">
        <v>40102043000</v>
      </c>
      <c r="C12360">
        <v>40215063600</v>
      </c>
      <c r="D12360">
        <v>40215063600</v>
      </c>
      <c r="E12360">
        <v>1</v>
      </c>
      <c r="F12360">
        <v>100</v>
      </c>
    </row>
    <row r="12361" spans="1:6">
      <c r="A12361">
        <v>40102044000</v>
      </c>
      <c r="B12361">
        <v>40102044000</v>
      </c>
      <c r="C12361">
        <v>40215063600</v>
      </c>
      <c r="D12361">
        <v>40215063600</v>
      </c>
      <c r="E12361">
        <v>1</v>
      </c>
      <c r="F12361">
        <v>100</v>
      </c>
    </row>
    <row r="12362" spans="1:6">
      <c r="A12362">
        <v>40102051000</v>
      </c>
      <c r="B12362">
        <v>40102051000</v>
      </c>
      <c r="C12362">
        <v>40214977300</v>
      </c>
      <c r="D12362">
        <v>40214977300</v>
      </c>
      <c r="E12362">
        <v>1</v>
      </c>
      <c r="F12362">
        <v>100</v>
      </c>
    </row>
    <row r="12363" spans="1:6">
      <c r="A12363">
        <v>40102052000</v>
      </c>
      <c r="B12363">
        <v>40102052000</v>
      </c>
      <c r="C12363">
        <v>40214953600</v>
      </c>
      <c r="D12363">
        <v>40214953600</v>
      </c>
      <c r="E12363">
        <v>1</v>
      </c>
      <c r="F12363">
        <v>100</v>
      </c>
    </row>
    <row r="12364" spans="1:6">
      <c r="A12364">
        <v>40102060000</v>
      </c>
      <c r="B12364">
        <v>40102060000</v>
      </c>
      <c r="C12364">
        <v>40102060000</v>
      </c>
      <c r="D12364">
        <v>40102060000</v>
      </c>
      <c r="E12364">
        <v>1</v>
      </c>
      <c r="F12364">
        <v>100</v>
      </c>
    </row>
    <row r="12365" spans="1:6">
      <c r="A12365">
        <v>40102071000</v>
      </c>
      <c r="B12365">
        <v>40102071000</v>
      </c>
      <c r="C12365">
        <v>40215027100</v>
      </c>
      <c r="D12365">
        <v>40215027100</v>
      </c>
      <c r="E12365">
        <v>1</v>
      </c>
      <c r="F12365">
        <v>100</v>
      </c>
    </row>
    <row r="12366" spans="1:6">
      <c r="A12366">
        <v>40102072000</v>
      </c>
      <c r="B12366">
        <v>40102072000</v>
      </c>
      <c r="C12366">
        <v>40215027100</v>
      </c>
      <c r="D12366">
        <v>40215027100</v>
      </c>
      <c r="E12366">
        <v>1</v>
      </c>
      <c r="F12366">
        <v>100</v>
      </c>
    </row>
    <row r="12367" spans="1:6">
      <c r="A12367">
        <v>40102073000</v>
      </c>
      <c r="B12367">
        <v>40102073000</v>
      </c>
      <c r="C12367">
        <v>40215027100</v>
      </c>
      <c r="D12367">
        <v>40215027100</v>
      </c>
      <c r="E12367">
        <v>1</v>
      </c>
      <c r="F12367">
        <v>100</v>
      </c>
    </row>
    <row r="12368" spans="1:6">
      <c r="A12368">
        <v>40102081000</v>
      </c>
      <c r="B12368">
        <v>40102081000</v>
      </c>
      <c r="C12368">
        <v>40214977100</v>
      </c>
      <c r="D12368">
        <v>40214977100</v>
      </c>
      <c r="E12368">
        <v>0.4</v>
      </c>
      <c r="F12368">
        <v>40</v>
      </c>
    </row>
    <row r="12369" spans="1:6">
      <c r="A12369">
        <v>40102081000</v>
      </c>
      <c r="B12369">
        <v>40102081000</v>
      </c>
      <c r="C12369">
        <v>40214977200</v>
      </c>
      <c r="D12369">
        <v>40214977200</v>
      </c>
      <c r="E12369">
        <v>0.08</v>
      </c>
      <c r="F12369">
        <v>8</v>
      </c>
    </row>
    <row r="12370" spans="1:6">
      <c r="A12370">
        <v>40102081000</v>
      </c>
      <c r="B12370">
        <v>40102081000</v>
      </c>
      <c r="C12370">
        <v>40214977300</v>
      </c>
      <c r="D12370">
        <v>40214977300</v>
      </c>
      <c r="E12370">
        <v>0.52</v>
      </c>
      <c r="F12370">
        <v>52</v>
      </c>
    </row>
    <row r="12371" spans="1:6">
      <c r="A12371">
        <v>40102082000</v>
      </c>
      <c r="B12371">
        <v>40102082000</v>
      </c>
      <c r="C12371">
        <v>40214977100</v>
      </c>
      <c r="D12371">
        <v>40214977100</v>
      </c>
      <c r="E12371">
        <v>1</v>
      </c>
      <c r="F12371">
        <v>100</v>
      </c>
    </row>
    <row r="12372" spans="1:6">
      <c r="A12372">
        <v>40102090000</v>
      </c>
      <c r="B12372">
        <v>40102090000</v>
      </c>
      <c r="C12372">
        <v>40102090000</v>
      </c>
      <c r="D12372">
        <v>40102090000</v>
      </c>
      <c r="E12372">
        <v>1</v>
      </c>
      <c r="F12372">
        <v>100</v>
      </c>
    </row>
    <row r="12373" spans="1:6">
      <c r="A12373">
        <v>40102100000</v>
      </c>
      <c r="B12373">
        <v>40102100000</v>
      </c>
      <c r="C12373">
        <v>40102100000</v>
      </c>
      <c r="D12373">
        <v>40102100000</v>
      </c>
      <c r="E12373">
        <v>1</v>
      </c>
      <c r="F12373">
        <v>100</v>
      </c>
    </row>
    <row r="12374" spans="1:6">
      <c r="A12374">
        <v>40102111000</v>
      </c>
      <c r="B12374">
        <v>40102111000</v>
      </c>
      <c r="C12374">
        <v>40102111000</v>
      </c>
      <c r="D12374">
        <v>40102111000</v>
      </c>
      <c r="E12374">
        <v>1</v>
      </c>
      <c r="F12374">
        <v>100</v>
      </c>
    </row>
    <row r="12375" spans="1:6">
      <c r="A12375">
        <v>40102112000</v>
      </c>
      <c r="B12375">
        <v>40102112000</v>
      </c>
      <c r="C12375">
        <v>40102112000</v>
      </c>
      <c r="D12375">
        <v>40102112000</v>
      </c>
      <c r="E12375">
        <v>1</v>
      </c>
      <c r="F12375">
        <v>100</v>
      </c>
    </row>
    <row r="12376" spans="1:6">
      <c r="A12376">
        <v>40102113000</v>
      </c>
      <c r="B12376">
        <v>40102113000</v>
      </c>
      <c r="C12376">
        <v>40102117000</v>
      </c>
      <c r="D12376">
        <v>40102117000</v>
      </c>
      <c r="E12376">
        <v>0.30769229999999997</v>
      </c>
      <c r="F12376">
        <v>30.769230799999999</v>
      </c>
    </row>
    <row r="12377" spans="1:6">
      <c r="A12377">
        <v>40102113000</v>
      </c>
      <c r="B12377">
        <v>40102113000</v>
      </c>
      <c r="C12377">
        <v>40102310000</v>
      </c>
      <c r="D12377">
        <v>40102310000</v>
      </c>
      <c r="E12377">
        <v>0.69230769999999997</v>
      </c>
      <c r="F12377">
        <v>69.230769199999997</v>
      </c>
    </row>
    <row r="12378" spans="1:6">
      <c r="A12378">
        <v>40102114000</v>
      </c>
      <c r="B12378">
        <v>40102114000</v>
      </c>
      <c r="C12378">
        <v>40215048400</v>
      </c>
      <c r="D12378">
        <v>40215048400</v>
      </c>
      <c r="E12378">
        <v>0.35483870000000001</v>
      </c>
      <c r="F12378">
        <v>35.483871000000001</v>
      </c>
    </row>
    <row r="12379" spans="1:6">
      <c r="A12379">
        <v>40102114000</v>
      </c>
      <c r="B12379">
        <v>40102114000</v>
      </c>
      <c r="C12379">
        <v>40215082800</v>
      </c>
      <c r="D12379">
        <v>40215082800</v>
      </c>
      <c r="E12379">
        <v>0.12903229999999999</v>
      </c>
      <c r="F12379">
        <v>12.9032258</v>
      </c>
    </row>
    <row r="12380" spans="1:6">
      <c r="A12380">
        <v>40102114000</v>
      </c>
      <c r="B12380">
        <v>40102114000</v>
      </c>
      <c r="C12380">
        <v>40215272300</v>
      </c>
      <c r="D12380">
        <v>40215272300</v>
      </c>
      <c r="E12380">
        <v>0.51612899999999995</v>
      </c>
      <c r="F12380">
        <v>51.612903199999998</v>
      </c>
    </row>
    <row r="12381" spans="1:6">
      <c r="A12381">
        <v>40102115000</v>
      </c>
      <c r="B12381">
        <v>40102115000</v>
      </c>
      <c r="C12381">
        <v>40102115000</v>
      </c>
      <c r="D12381">
        <v>40102115000</v>
      </c>
      <c r="E12381">
        <v>1</v>
      </c>
      <c r="F12381">
        <v>100</v>
      </c>
    </row>
    <row r="12382" spans="1:6">
      <c r="A12382">
        <v>40102116000</v>
      </c>
      <c r="B12382">
        <v>40102116000</v>
      </c>
      <c r="C12382">
        <v>40102116000</v>
      </c>
      <c r="D12382">
        <v>40102116000</v>
      </c>
      <c r="E12382">
        <v>1</v>
      </c>
      <c r="F12382">
        <v>100</v>
      </c>
    </row>
    <row r="12383" spans="1:6">
      <c r="A12383">
        <v>40102121000</v>
      </c>
      <c r="B12383">
        <v>40102121000</v>
      </c>
      <c r="C12383">
        <v>40102121000</v>
      </c>
      <c r="D12383">
        <v>40102121000</v>
      </c>
      <c r="E12383">
        <v>1</v>
      </c>
      <c r="F12383">
        <v>100</v>
      </c>
    </row>
    <row r="12384" spans="1:6">
      <c r="A12384">
        <v>40102122000</v>
      </c>
      <c r="B12384">
        <v>40102122000</v>
      </c>
      <c r="C12384">
        <v>40102122000</v>
      </c>
      <c r="D12384">
        <v>40102122000</v>
      </c>
      <c r="E12384">
        <v>1</v>
      </c>
      <c r="F12384">
        <v>100</v>
      </c>
    </row>
    <row r="12385" spans="1:6">
      <c r="A12385">
        <v>40102131000</v>
      </c>
      <c r="B12385">
        <v>40102131000</v>
      </c>
      <c r="C12385">
        <v>40215007800</v>
      </c>
      <c r="D12385">
        <v>40215007800</v>
      </c>
      <c r="E12385">
        <v>1</v>
      </c>
      <c r="F12385">
        <v>100</v>
      </c>
    </row>
    <row r="12386" spans="1:6">
      <c r="A12386">
        <v>40102132000</v>
      </c>
      <c r="B12386">
        <v>40102132000</v>
      </c>
      <c r="C12386">
        <v>40102132000</v>
      </c>
      <c r="D12386">
        <v>40102132000</v>
      </c>
      <c r="E12386">
        <v>1</v>
      </c>
      <c r="F12386">
        <v>100</v>
      </c>
    </row>
    <row r="12387" spans="1:6">
      <c r="A12387">
        <v>40102141000</v>
      </c>
      <c r="B12387">
        <v>40102141000</v>
      </c>
      <c r="C12387">
        <v>40215265400</v>
      </c>
      <c r="D12387">
        <v>40215265400</v>
      </c>
      <c r="E12387">
        <v>1</v>
      </c>
      <c r="F12387">
        <v>100</v>
      </c>
    </row>
    <row r="12388" spans="1:6">
      <c r="A12388">
        <v>40102142000</v>
      </c>
      <c r="B12388">
        <v>40102142000</v>
      </c>
      <c r="C12388">
        <v>40215265400</v>
      </c>
      <c r="D12388">
        <v>40215265400</v>
      </c>
      <c r="E12388">
        <v>1</v>
      </c>
      <c r="F12388">
        <v>100</v>
      </c>
    </row>
    <row r="12389" spans="1:6">
      <c r="A12389">
        <v>40102151000</v>
      </c>
      <c r="B12389">
        <v>40102151000</v>
      </c>
      <c r="C12389">
        <v>40102151000</v>
      </c>
      <c r="D12389">
        <v>40102151000</v>
      </c>
      <c r="E12389">
        <v>1</v>
      </c>
      <c r="F12389">
        <v>100</v>
      </c>
    </row>
    <row r="12390" spans="1:6">
      <c r="A12390">
        <v>40102152000</v>
      </c>
      <c r="B12390">
        <v>40102152000</v>
      </c>
      <c r="C12390">
        <v>40215033200</v>
      </c>
      <c r="D12390">
        <v>40215033200</v>
      </c>
      <c r="E12390">
        <v>1</v>
      </c>
      <c r="F12390">
        <v>100</v>
      </c>
    </row>
    <row r="12391" spans="1:6">
      <c r="A12391">
        <v>40102161000</v>
      </c>
      <c r="B12391">
        <v>40102161000</v>
      </c>
      <c r="C12391">
        <v>40215019800</v>
      </c>
      <c r="D12391">
        <v>40215019800</v>
      </c>
      <c r="E12391">
        <v>1</v>
      </c>
      <c r="F12391">
        <v>100</v>
      </c>
    </row>
    <row r="12392" spans="1:6">
      <c r="A12392">
        <v>40102162000</v>
      </c>
      <c r="B12392">
        <v>40102162000</v>
      </c>
      <c r="C12392">
        <v>40102162000</v>
      </c>
      <c r="D12392">
        <v>40102162000</v>
      </c>
      <c r="E12392">
        <v>1</v>
      </c>
      <c r="F12392">
        <v>100</v>
      </c>
    </row>
    <row r="12393" spans="1:6">
      <c r="A12393">
        <v>40102170000</v>
      </c>
      <c r="B12393">
        <v>40102170000</v>
      </c>
      <c r="C12393">
        <v>40102170000</v>
      </c>
      <c r="D12393">
        <v>40102170000</v>
      </c>
      <c r="E12393">
        <v>1</v>
      </c>
      <c r="F12393">
        <v>100</v>
      </c>
    </row>
    <row r="12394" spans="1:6">
      <c r="A12394">
        <v>40102180000</v>
      </c>
      <c r="B12394">
        <v>40102180000</v>
      </c>
      <c r="C12394">
        <v>40102180000</v>
      </c>
      <c r="D12394">
        <v>40102180000</v>
      </c>
      <c r="E12394">
        <v>1</v>
      </c>
      <c r="F12394">
        <v>100</v>
      </c>
    </row>
    <row r="12395" spans="1:6">
      <c r="A12395">
        <v>40102191000</v>
      </c>
      <c r="B12395">
        <v>40102191000</v>
      </c>
      <c r="C12395">
        <v>40102191000</v>
      </c>
      <c r="D12395">
        <v>40102191000</v>
      </c>
      <c r="E12395">
        <v>1</v>
      </c>
      <c r="F12395">
        <v>100</v>
      </c>
    </row>
    <row r="12396" spans="1:6">
      <c r="A12396">
        <v>40102192000</v>
      </c>
      <c r="B12396">
        <v>40102192000</v>
      </c>
      <c r="C12396">
        <v>40102192000</v>
      </c>
      <c r="D12396">
        <v>40102192000</v>
      </c>
      <c r="E12396">
        <v>1</v>
      </c>
      <c r="F12396">
        <v>100</v>
      </c>
    </row>
    <row r="12397" spans="1:6">
      <c r="A12397">
        <v>40102201000</v>
      </c>
      <c r="B12397">
        <v>40102201000</v>
      </c>
      <c r="C12397">
        <v>40215038200</v>
      </c>
      <c r="D12397">
        <v>40215038200</v>
      </c>
      <c r="E12397">
        <v>1</v>
      </c>
      <c r="F12397">
        <v>100</v>
      </c>
    </row>
    <row r="12398" spans="1:6">
      <c r="A12398">
        <v>40102202000</v>
      </c>
      <c r="B12398">
        <v>40102202000</v>
      </c>
      <c r="C12398">
        <v>40102202000</v>
      </c>
      <c r="D12398">
        <v>40102202000</v>
      </c>
      <c r="E12398">
        <v>1</v>
      </c>
      <c r="F12398">
        <v>100</v>
      </c>
    </row>
    <row r="12399" spans="1:6">
      <c r="A12399">
        <v>40102210000</v>
      </c>
      <c r="B12399">
        <v>40102210000</v>
      </c>
      <c r="C12399">
        <v>40102210000</v>
      </c>
      <c r="D12399">
        <v>40102210000</v>
      </c>
      <c r="E12399">
        <v>1</v>
      </c>
      <c r="F12399">
        <v>100</v>
      </c>
    </row>
    <row r="12400" spans="1:6">
      <c r="A12400">
        <v>40102221000</v>
      </c>
      <c r="B12400">
        <v>40102221000</v>
      </c>
      <c r="C12400">
        <v>40215066900</v>
      </c>
      <c r="D12400">
        <v>40215066900</v>
      </c>
      <c r="E12400">
        <v>1</v>
      </c>
      <c r="F12400">
        <v>100</v>
      </c>
    </row>
    <row r="12401" spans="1:6">
      <c r="A12401">
        <v>40102222000</v>
      </c>
      <c r="B12401">
        <v>40102222000</v>
      </c>
      <c r="C12401">
        <v>40102222000</v>
      </c>
      <c r="D12401">
        <v>40102222000</v>
      </c>
      <c r="E12401">
        <v>1</v>
      </c>
      <c r="F12401">
        <v>100</v>
      </c>
    </row>
    <row r="12402" spans="1:6">
      <c r="A12402">
        <v>40102231000</v>
      </c>
      <c r="B12402">
        <v>40102231000</v>
      </c>
      <c r="C12402">
        <v>40215055600</v>
      </c>
      <c r="D12402">
        <v>40215055600</v>
      </c>
      <c r="E12402">
        <v>1</v>
      </c>
      <c r="F12402">
        <v>100</v>
      </c>
    </row>
    <row r="12403" spans="1:6">
      <c r="A12403">
        <v>40102232000</v>
      </c>
      <c r="B12403">
        <v>40102232000</v>
      </c>
      <c r="C12403">
        <v>40215055700</v>
      </c>
      <c r="D12403">
        <v>40215055700</v>
      </c>
      <c r="E12403">
        <v>1</v>
      </c>
      <c r="F12403">
        <v>100</v>
      </c>
    </row>
    <row r="12404" spans="1:6">
      <c r="A12404">
        <v>40102240000</v>
      </c>
      <c r="B12404">
        <v>40102240000</v>
      </c>
      <c r="C12404">
        <v>40102240000</v>
      </c>
      <c r="D12404">
        <v>40102240000</v>
      </c>
      <c r="E12404">
        <v>1</v>
      </c>
      <c r="F12404">
        <v>100</v>
      </c>
    </row>
    <row r="12405" spans="1:6">
      <c r="A12405">
        <v>40102251000</v>
      </c>
      <c r="B12405">
        <v>40102251000</v>
      </c>
      <c r="C12405">
        <v>40215019700</v>
      </c>
      <c r="D12405">
        <v>40215019700</v>
      </c>
      <c r="E12405">
        <v>1</v>
      </c>
      <c r="F12405">
        <v>100</v>
      </c>
    </row>
    <row r="12406" spans="1:6">
      <c r="A12406">
        <v>40102252000</v>
      </c>
      <c r="B12406">
        <v>40102252000</v>
      </c>
      <c r="C12406">
        <v>40215019700</v>
      </c>
      <c r="D12406">
        <v>40215019700</v>
      </c>
      <c r="E12406">
        <v>1</v>
      </c>
      <c r="F12406">
        <v>100</v>
      </c>
    </row>
    <row r="12407" spans="1:6">
      <c r="A12407">
        <v>40102261000</v>
      </c>
      <c r="B12407">
        <v>40102261000</v>
      </c>
      <c r="C12407">
        <v>40102261000</v>
      </c>
      <c r="D12407">
        <v>40102261000</v>
      </c>
      <c r="E12407">
        <v>1</v>
      </c>
      <c r="F12407">
        <v>100</v>
      </c>
    </row>
    <row r="12408" spans="1:6">
      <c r="A12408">
        <v>40102262000</v>
      </c>
      <c r="B12408">
        <v>40102262000</v>
      </c>
      <c r="C12408">
        <v>40215019800</v>
      </c>
      <c r="D12408">
        <v>40215019800</v>
      </c>
      <c r="E12408">
        <v>1</v>
      </c>
      <c r="F12408">
        <v>100</v>
      </c>
    </row>
    <row r="12409" spans="1:6">
      <c r="A12409">
        <v>40102271000</v>
      </c>
      <c r="B12409">
        <v>40102271000</v>
      </c>
      <c r="C12409">
        <v>40215013800</v>
      </c>
      <c r="D12409">
        <v>40215013800</v>
      </c>
      <c r="E12409">
        <v>1</v>
      </c>
      <c r="F12409">
        <v>100</v>
      </c>
    </row>
    <row r="12410" spans="1:6">
      <c r="A12410">
        <v>40102272000</v>
      </c>
      <c r="B12410">
        <v>40102272000</v>
      </c>
      <c r="C12410">
        <v>40215013800</v>
      </c>
      <c r="D12410">
        <v>40215013800</v>
      </c>
      <c r="E12410">
        <v>1</v>
      </c>
      <c r="F12410">
        <v>100</v>
      </c>
    </row>
    <row r="12411" spans="1:6">
      <c r="A12411">
        <v>40102281000</v>
      </c>
      <c r="B12411">
        <v>40102281000</v>
      </c>
      <c r="C12411">
        <v>40215022700</v>
      </c>
      <c r="D12411">
        <v>40215022700</v>
      </c>
      <c r="E12411">
        <v>1</v>
      </c>
      <c r="F12411">
        <v>100</v>
      </c>
    </row>
    <row r="12412" spans="1:6">
      <c r="A12412">
        <v>40102282000</v>
      </c>
      <c r="B12412">
        <v>40102282000</v>
      </c>
      <c r="C12412">
        <v>40215022700</v>
      </c>
      <c r="D12412">
        <v>40215022700</v>
      </c>
      <c r="E12412">
        <v>1</v>
      </c>
      <c r="F12412">
        <v>100</v>
      </c>
    </row>
    <row r="12413" spans="1:6">
      <c r="A12413">
        <v>40102291000</v>
      </c>
      <c r="B12413">
        <v>40102291000</v>
      </c>
      <c r="C12413">
        <v>40102291000</v>
      </c>
      <c r="D12413">
        <v>40102291000</v>
      </c>
      <c r="E12413">
        <v>1</v>
      </c>
      <c r="F12413">
        <v>100</v>
      </c>
    </row>
    <row r="12414" spans="1:6">
      <c r="A12414">
        <v>40102292000</v>
      </c>
      <c r="B12414">
        <v>40102292000</v>
      </c>
      <c r="C12414">
        <v>40214953600</v>
      </c>
      <c r="D12414">
        <v>40214953600</v>
      </c>
      <c r="E12414">
        <v>1</v>
      </c>
      <c r="F12414">
        <v>100</v>
      </c>
    </row>
    <row r="12415" spans="1:6">
      <c r="A12415">
        <v>40102293000</v>
      </c>
      <c r="B12415">
        <v>40102293000</v>
      </c>
      <c r="C12415">
        <v>40214953600</v>
      </c>
      <c r="D12415">
        <v>40214953600</v>
      </c>
      <c r="E12415">
        <v>1</v>
      </c>
      <c r="F12415">
        <v>100</v>
      </c>
    </row>
    <row r="12416" spans="1:6">
      <c r="A12416">
        <v>40102301000</v>
      </c>
      <c r="B12416">
        <v>40102301000</v>
      </c>
      <c r="C12416">
        <v>40215019600</v>
      </c>
      <c r="D12416">
        <v>40215019600</v>
      </c>
      <c r="E12416">
        <v>1</v>
      </c>
      <c r="F12416">
        <v>100</v>
      </c>
    </row>
    <row r="12417" spans="1:6">
      <c r="A12417">
        <v>40102302000</v>
      </c>
      <c r="B12417">
        <v>40102302000</v>
      </c>
      <c r="C12417">
        <v>40215019600</v>
      </c>
      <c r="D12417">
        <v>40215019600</v>
      </c>
      <c r="E12417">
        <v>1</v>
      </c>
      <c r="F12417">
        <v>100</v>
      </c>
    </row>
    <row r="12418" spans="1:6">
      <c r="A12418">
        <v>40102310000</v>
      </c>
      <c r="B12418">
        <v>40102310000</v>
      </c>
      <c r="C12418">
        <v>40102310000</v>
      </c>
      <c r="D12418">
        <v>40102310000</v>
      </c>
      <c r="E12418">
        <v>1</v>
      </c>
      <c r="F12418">
        <v>100</v>
      </c>
    </row>
    <row r="12419" spans="1:6">
      <c r="A12419">
        <v>40102321000</v>
      </c>
      <c r="B12419">
        <v>40102321000</v>
      </c>
      <c r="C12419">
        <v>40102321000</v>
      </c>
      <c r="D12419">
        <v>40102321000</v>
      </c>
      <c r="E12419">
        <v>1</v>
      </c>
      <c r="F12419">
        <v>100</v>
      </c>
    </row>
    <row r="12420" spans="1:6">
      <c r="A12420">
        <v>40102322000</v>
      </c>
      <c r="B12420">
        <v>40102322000</v>
      </c>
      <c r="C12420">
        <v>40102322000</v>
      </c>
      <c r="D12420">
        <v>40102322000</v>
      </c>
      <c r="E12420">
        <v>1</v>
      </c>
      <c r="F12420">
        <v>100</v>
      </c>
    </row>
    <row r="12421" spans="1:6">
      <c r="A12421">
        <v>40102330000</v>
      </c>
      <c r="B12421">
        <v>40102330000</v>
      </c>
      <c r="C12421">
        <v>40102330000</v>
      </c>
      <c r="D12421">
        <v>40102330000</v>
      </c>
      <c r="E12421">
        <v>1</v>
      </c>
      <c r="F12421">
        <v>100</v>
      </c>
    </row>
    <row r="12422" spans="1:6">
      <c r="A12422">
        <v>40102340000</v>
      </c>
      <c r="B12422">
        <v>40102340000</v>
      </c>
      <c r="C12422">
        <v>40102340000</v>
      </c>
      <c r="D12422">
        <v>40102340000</v>
      </c>
      <c r="E12422">
        <v>1</v>
      </c>
      <c r="F12422">
        <v>100</v>
      </c>
    </row>
    <row r="12423" spans="1:6">
      <c r="A12423">
        <v>40102351000</v>
      </c>
      <c r="B12423">
        <v>40102351000</v>
      </c>
      <c r="C12423">
        <v>40102351000</v>
      </c>
      <c r="D12423">
        <v>40102351000</v>
      </c>
      <c r="E12423">
        <v>1</v>
      </c>
      <c r="F12423">
        <v>100</v>
      </c>
    </row>
    <row r="12424" spans="1:6">
      <c r="A12424">
        <v>40102352000</v>
      </c>
      <c r="B12424">
        <v>40102352000</v>
      </c>
      <c r="C12424">
        <v>40102352000</v>
      </c>
      <c r="D12424">
        <v>40102352000</v>
      </c>
      <c r="E12424">
        <v>1</v>
      </c>
      <c r="F12424">
        <v>100</v>
      </c>
    </row>
    <row r="12425" spans="1:6">
      <c r="A12425">
        <v>40102353000</v>
      </c>
      <c r="B12425">
        <v>40102353000</v>
      </c>
      <c r="C12425">
        <v>40102353000</v>
      </c>
      <c r="D12425">
        <v>40102353000</v>
      </c>
      <c r="E12425">
        <v>1</v>
      </c>
      <c r="F12425">
        <v>100</v>
      </c>
    </row>
    <row r="12426" spans="1:6">
      <c r="A12426">
        <v>40102361000</v>
      </c>
      <c r="B12426">
        <v>40102361000</v>
      </c>
      <c r="C12426">
        <v>40102361000</v>
      </c>
      <c r="D12426">
        <v>40102361000</v>
      </c>
      <c r="E12426">
        <v>1</v>
      </c>
      <c r="F12426">
        <v>100</v>
      </c>
    </row>
    <row r="12427" spans="1:6">
      <c r="A12427">
        <v>40102362000</v>
      </c>
      <c r="B12427">
        <v>40102362000</v>
      </c>
      <c r="C12427">
        <v>40215134300</v>
      </c>
      <c r="D12427">
        <v>40215134300</v>
      </c>
      <c r="E12427">
        <v>1.7543900000000001E-2</v>
      </c>
      <c r="F12427">
        <v>1.754386</v>
      </c>
    </row>
    <row r="12428" spans="1:6">
      <c r="A12428">
        <v>40102362000</v>
      </c>
      <c r="B12428">
        <v>40102362000</v>
      </c>
      <c r="C12428">
        <v>40215281600</v>
      </c>
      <c r="D12428">
        <v>40215281600</v>
      </c>
      <c r="E12428">
        <v>0.98245610000000005</v>
      </c>
      <c r="F12428">
        <v>98.245614000000003</v>
      </c>
    </row>
    <row r="12429" spans="1:6">
      <c r="A12429">
        <v>40102370000</v>
      </c>
      <c r="B12429">
        <v>40102370000</v>
      </c>
      <c r="C12429">
        <v>40102370000</v>
      </c>
      <c r="D12429">
        <v>40102370000</v>
      </c>
      <c r="E12429">
        <v>1</v>
      </c>
      <c r="F12429">
        <v>100</v>
      </c>
    </row>
    <row r="12430" spans="1:6">
      <c r="A12430">
        <v>40102380000</v>
      </c>
      <c r="B12430">
        <v>40102380000</v>
      </c>
      <c r="C12430">
        <v>40102380000</v>
      </c>
      <c r="D12430">
        <v>40102380000</v>
      </c>
      <c r="E12430">
        <v>1</v>
      </c>
      <c r="F12430">
        <v>100</v>
      </c>
    </row>
    <row r="12431" spans="1:6">
      <c r="A12431">
        <v>40102390000</v>
      </c>
      <c r="B12431">
        <v>40102390000</v>
      </c>
      <c r="C12431">
        <v>40102390000</v>
      </c>
      <c r="D12431">
        <v>40102390000</v>
      </c>
      <c r="E12431">
        <v>1</v>
      </c>
      <c r="F12431">
        <v>100</v>
      </c>
    </row>
    <row r="12432" spans="1:6">
      <c r="A12432">
        <v>40102400000</v>
      </c>
      <c r="B12432">
        <v>40102400000</v>
      </c>
      <c r="C12432">
        <v>40102400000</v>
      </c>
      <c r="D12432">
        <v>40102400000</v>
      </c>
      <c r="E12432">
        <v>1</v>
      </c>
      <c r="F12432">
        <v>100</v>
      </c>
    </row>
    <row r="12433" spans="1:6">
      <c r="A12433">
        <v>40102411000</v>
      </c>
      <c r="B12433">
        <v>40102411000</v>
      </c>
      <c r="C12433">
        <v>40215015600</v>
      </c>
      <c r="D12433">
        <v>40215015600</v>
      </c>
      <c r="E12433">
        <v>1</v>
      </c>
      <c r="F12433">
        <v>100</v>
      </c>
    </row>
    <row r="12434" spans="1:6">
      <c r="A12434">
        <v>40102412000</v>
      </c>
      <c r="B12434">
        <v>40102412000</v>
      </c>
      <c r="C12434">
        <v>40215018500</v>
      </c>
      <c r="D12434">
        <v>40215018500</v>
      </c>
      <c r="E12434">
        <v>1</v>
      </c>
      <c r="F12434">
        <v>100</v>
      </c>
    </row>
    <row r="12435" spans="1:6">
      <c r="A12435">
        <v>40102413000</v>
      </c>
      <c r="B12435">
        <v>40102413000</v>
      </c>
      <c r="C12435">
        <v>40215018500</v>
      </c>
      <c r="D12435">
        <v>40215018500</v>
      </c>
      <c r="E12435">
        <v>1</v>
      </c>
      <c r="F12435">
        <v>100</v>
      </c>
    </row>
    <row r="12436" spans="1:6">
      <c r="A12436">
        <v>40102414000</v>
      </c>
      <c r="B12436">
        <v>40102414000</v>
      </c>
      <c r="C12436">
        <v>40215015600</v>
      </c>
      <c r="D12436">
        <v>40215015600</v>
      </c>
      <c r="E12436">
        <v>1</v>
      </c>
      <c r="F12436">
        <v>100</v>
      </c>
    </row>
    <row r="12437" spans="1:6">
      <c r="A12437">
        <v>40102415000</v>
      </c>
      <c r="B12437">
        <v>40102415000</v>
      </c>
      <c r="C12437">
        <v>40215018500</v>
      </c>
      <c r="D12437">
        <v>40215018500</v>
      </c>
      <c r="E12437">
        <v>1</v>
      </c>
      <c r="F12437">
        <v>100</v>
      </c>
    </row>
    <row r="12438" spans="1:6">
      <c r="A12438">
        <v>40102416000</v>
      </c>
      <c r="B12438">
        <v>40102416000</v>
      </c>
      <c r="C12438">
        <v>40215018500</v>
      </c>
      <c r="D12438">
        <v>40215018500</v>
      </c>
      <c r="E12438">
        <v>1</v>
      </c>
      <c r="F12438">
        <v>100</v>
      </c>
    </row>
    <row r="12439" spans="1:6">
      <c r="A12439">
        <v>40102420000</v>
      </c>
      <c r="B12439">
        <v>40102420000</v>
      </c>
      <c r="C12439">
        <v>40102420000</v>
      </c>
      <c r="D12439">
        <v>40102420000</v>
      </c>
      <c r="E12439">
        <v>1</v>
      </c>
      <c r="F12439">
        <v>100</v>
      </c>
    </row>
    <row r="12440" spans="1:6">
      <c r="A12440">
        <v>40102430000</v>
      </c>
      <c r="B12440">
        <v>40102430000</v>
      </c>
      <c r="C12440">
        <v>40102430000</v>
      </c>
      <c r="D12440">
        <v>40102430000</v>
      </c>
      <c r="E12440">
        <v>1</v>
      </c>
      <c r="F12440">
        <v>100</v>
      </c>
    </row>
    <row r="12441" spans="1:6">
      <c r="A12441">
        <v>40102440000</v>
      </c>
      <c r="B12441">
        <v>40102440000</v>
      </c>
      <c r="C12441">
        <v>40102440000</v>
      </c>
      <c r="D12441">
        <v>40102440000</v>
      </c>
      <c r="E12441">
        <v>1</v>
      </c>
      <c r="F12441">
        <v>100</v>
      </c>
    </row>
    <row r="12442" spans="1:6">
      <c r="A12442">
        <v>40102450000</v>
      </c>
      <c r="B12442">
        <v>40102450000</v>
      </c>
      <c r="C12442">
        <v>40102450000</v>
      </c>
      <c r="D12442">
        <v>40102450000</v>
      </c>
      <c r="E12442">
        <v>1</v>
      </c>
      <c r="F12442">
        <v>100</v>
      </c>
    </row>
    <row r="12443" spans="1:6">
      <c r="A12443">
        <v>40102460000</v>
      </c>
      <c r="B12443">
        <v>40102460000</v>
      </c>
      <c r="C12443">
        <v>40102460000</v>
      </c>
      <c r="D12443">
        <v>40102460000</v>
      </c>
      <c r="E12443">
        <v>1</v>
      </c>
      <c r="F12443">
        <v>100</v>
      </c>
    </row>
    <row r="12444" spans="1:6">
      <c r="A12444">
        <v>40102470000</v>
      </c>
      <c r="B12444">
        <v>40102470000</v>
      </c>
      <c r="C12444">
        <v>40102470000</v>
      </c>
      <c r="D12444">
        <v>40102470000</v>
      </c>
      <c r="E12444">
        <v>1</v>
      </c>
      <c r="F12444">
        <v>100</v>
      </c>
    </row>
    <row r="12445" spans="1:6">
      <c r="A12445">
        <v>40102480000</v>
      </c>
      <c r="B12445">
        <v>40102480000</v>
      </c>
      <c r="C12445">
        <v>40215044900</v>
      </c>
      <c r="D12445">
        <v>40215044900</v>
      </c>
      <c r="E12445">
        <v>1</v>
      </c>
      <c r="F12445">
        <v>100</v>
      </c>
    </row>
    <row r="12446" spans="1:6">
      <c r="A12446">
        <v>40102491000</v>
      </c>
      <c r="B12446">
        <v>40102491000</v>
      </c>
      <c r="C12446">
        <v>40215082800</v>
      </c>
      <c r="D12446">
        <v>40215082800</v>
      </c>
      <c r="E12446">
        <v>1</v>
      </c>
      <c r="F12446">
        <v>100</v>
      </c>
    </row>
    <row r="12447" spans="1:6">
      <c r="A12447">
        <v>40102492000</v>
      </c>
      <c r="B12447">
        <v>40102492000</v>
      </c>
      <c r="C12447">
        <v>40215082800</v>
      </c>
      <c r="D12447">
        <v>40215082800</v>
      </c>
      <c r="E12447">
        <v>1</v>
      </c>
      <c r="F12447">
        <v>100</v>
      </c>
    </row>
    <row r="12448" spans="1:6">
      <c r="A12448">
        <v>40102493000</v>
      </c>
      <c r="B12448">
        <v>40102493000</v>
      </c>
      <c r="C12448">
        <v>40215082800</v>
      </c>
      <c r="D12448">
        <v>40215082800</v>
      </c>
      <c r="E12448">
        <v>1</v>
      </c>
      <c r="F12448">
        <v>100</v>
      </c>
    </row>
    <row r="12449" spans="1:6">
      <c r="A12449">
        <v>40102494000</v>
      </c>
      <c r="B12449">
        <v>40102494000</v>
      </c>
      <c r="C12449">
        <v>40215082800</v>
      </c>
      <c r="D12449">
        <v>40215082800</v>
      </c>
      <c r="E12449">
        <v>1</v>
      </c>
      <c r="F12449">
        <v>100</v>
      </c>
    </row>
    <row r="12450" spans="1:6">
      <c r="A12450">
        <v>40102500000</v>
      </c>
      <c r="B12450">
        <v>40102500000</v>
      </c>
      <c r="C12450">
        <v>40102500000</v>
      </c>
      <c r="D12450">
        <v>40102500000</v>
      </c>
      <c r="E12450">
        <v>1</v>
      </c>
      <c r="F12450">
        <v>100</v>
      </c>
    </row>
    <row r="12451" spans="1:6">
      <c r="A12451">
        <v>40102511000</v>
      </c>
      <c r="B12451">
        <v>40102511000</v>
      </c>
      <c r="C12451">
        <v>40102511000</v>
      </c>
      <c r="D12451">
        <v>40102511000</v>
      </c>
      <c r="E12451">
        <v>1</v>
      </c>
      <c r="F12451">
        <v>100</v>
      </c>
    </row>
    <row r="12452" spans="1:6">
      <c r="A12452">
        <v>40102512000</v>
      </c>
      <c r="B12452">
        <v>40102512000</v>
      </c>
      <c r="C12452">
        <v>40102512000</v>
      </c>
      <c r="D12452">
        <v>40102512000</v>
      </c>
      <c r="E12452">
        <v>1</v>
      </c>
      <c r="F12452">
        <v>100</v>
      </c>
    </row>
    <row r="12453" spans="1:6">
      <c r="A12453">
        <v>40102521000</v>
      </c>
      <c r="B12453">
        <v>40102521000</v>
      </c>
      <c r="C12453">
        <v>40215260500</v>
      </c>
      <c r="D12453">
        <v>40215260500</v>
      </c>
      <c r="E12453">
        <v>1</v>
      </c>
      <c r="F12453">
        <v>100</v>
      </c>
    </row>
    <row r="12454" spans="1:6">
      <c r="A12454">
        <v>40102522000</v>
      </c>
      <c r="B12454">
        <v>40102522000</v>
      </c>
      <c r="C12454">
        <v>40215260500</v>
      </c>
      <c r="D12454">
        <v>40215260500</v>
      </c>
      <c r="E12454">
        <v>1</v>
      </c>
      <c r="F12454">
        <v>100</v>
      </c>
    </row>
    <row r="12455" spans="1:6">
      <c r="A12455">
        <v>40102530000</v>
      </c>
      <c r="B12455">
        <v>40102530000</v>
      </c>
      <c r="C12455">
        <v>40102530000</v>
      </c>
      <c r="D12455">
        <v>40102530000</v>
      </c>
      <c r="E12455">
        <v>1</v>
      </c>
      <c r="F12455">
        <v>100</v>
      </c>
    </row>
    <row r="12456" spans="1:6">
      <c r="A12456">
        <v>40102541000</v>
      </c>
      <c r="B12456">
        <v>40102541000</v>
      </c>
      <c r="C12456">
        <v>40102541000</v>
      </c>
      <c r="D12456">
        <v>40102541000</v>
      </c>
      <c r="E12456">
        <v>1</v>
      </c>
      <c r="F12456">
        <v>100</v>
      </c>
    </row>
    <row r="12457" spans="1:6">
      <c r="A12457">
        <v>40102542000</v>
      </c>
      <c r="B12457">
        <v>40102542000</v>
      </c>
      <c r="C12457">
        <v>40215018800</v>
      </c>
      <c r="D12457">
        <v>40215018800</v>
      </c>
      <c r="E12457">
        <v>1</v>
      </c>
      <c r="F12457">
        <v>100</v>
      </c>
    </row>
    <row r="12458" spans="1:6">
      <c r="A12458">
        <v>40102543000</v>
      </c>
      <c r="B12458">
        <v>40102543000</v>
      </c>
      <c r="C12458">
        <v>40215018800</v>
      </c>
      <c r="D12458">
        <v>40215018800</v>
      </c>
      <c r="E12458">
        <v>1</v>
      </c>
      <c r="F12458">
        <v>100</v>
      </c>
    </row>
    <row r="12459" spans="1:6">
      <c r="A12459">
        <v>40102550000</v>
      </c>
      <c r="B12459">
        <v>40102550000</v>
      </c>
      <c r="C12459">
        <v>40102550000</v>
      </c>
      <c r="D12459">
        <v>40102550000</v>
      </c>
      <c r="E12459">
        <v>1</v>
      </c>
      <c r="F12459">
        <v>100</v>
      </c>
    </row>
    <row r="12460" spans="1:6">
      <c r="A12460">
        <v>40102560000</v>
      </c>
      <c r="B12460">
        <v>40102560000</v>
      </c>
      <c r="C12460">
        <v>40102560000</v>
      </c>
      <c r="D12460">
        <v>40102560000</v>
      </c>
      <c r="E12460">
        <v>1</v>
      </c>
      <c r="F12460">
        <v>100</v>
      </c>
    </row>
    <row r="12461" spans="1:6">
      <c r="A12461">
        <v>40102570000</v>
      </c>
      <c r="B12461">
        <v>40102570000</v>
      </c>
      <c r="C12461">
        <v>40102570000</v>
      </c>
      <c r="D12461">
        <v>40102570000</v>
      </c>
      <c r="E12461">
        <v>1</v>
      </c>
      <c r="F12461">
        <v>100</v>
      </c>
    </row>
    <row r="12462" spans="1:6">
      <c r="A12462">
        <v>40102580000</v>
      </c>
      <c r="B12462">
        <v>40102580000</v>
      </c>
      <c r="C12462">
        <v>40102580000</v>
      </c>
      <c r="D12462">
        <v>40102580000</v>
      </c>
      <c r="E12462">
        <v>1</v>
      </c>
      <c r="F12462">
        <v>100</v>
      </c>
    </row>
    <row r="12463" spans="1:6">
      <c r="A12463">
        <v>40102590000</v>
      </c>
      <c r="B12463">
        <v>40102590000</v>
      </c>
      <c r="C12463">
        <v>40215256200</v>
      </c>
      <c r="D12463">
        <v>40215256200</v>
      </c>
      <c r="E12463">
        <v>1</v>
      </c>
      <c r="F12463">
        <v>100</v>
      </c>
    </row>
    <row r="12464" spans="1:6">
      <c r="A12464">
        <v>40102600000</v>
      </c>
      <c r="B12464">
        <v>40102600000</v>
      </c>
      <c r="C12464">
        <v>40102600000</v>
      </c>
      <c r="D12464">
        <v>40102600000</v>
      </c>
      <c r="E12464">
        <v>1</v>
      </c>
      <c r="F12464">
        <v>100</v>
      </c>
    </row>
    <row r="12465" spans="1:6">
      <c r="A12465">
        <v>40102610000</v>
      </c>
      <c r="B12465">
        <v>40102610000</v>
      </c>
      <c r="C12465">
        <v>40102610000</v>
      </c>
      <c r="D12465">
        <v>40102610000</v>
      </c>
      <c r="E12465">
        <v>1</v>
      </c>
      <c r="F12465">
        <v>100</v>
      </c>
    </row>
    <row r="12466" spans="1:6">
      <c r="A12466">
        <v>40102620000</v>
      </c>
      <c r="B12466">
        <v>40102620000</v>
      </c>
      <c r="C12466">
        <v>40102620000</v>
      </c>
      <c r="D12466">
        <v>40102620000</v>
      </c>
      <c r="E12466">
        <v>1</v>
      </c>
      <c r="F12466">
        <v>100</v>
      </c>
    </row>
    <row r="12467" spans="1:6">
      <c r="A12467">
        <v>40102640000</v>
      </c>
      <c r="B12467">
        <v>40102640000</v>
      </c>
      <c r="C12467">
        <v>40102640000</v>
      </c>
      <c r="D12467">
        <v>40102640000</v>
      </c>
      <c r="E12467">
        <v>1</v>
      </c>
      <c r="F12467">
        <v>100</v>
      </c>
    </row>
    <row r="12468" spans="1:6">
      <c r="A12468">
        <v>40102650000</v>
      </c>
      <c r="B12468">
        <v>40102650000</v>
      </c>
      <c r="C12468">
        <v>40215134300</v>
      </c>
      <c r="D12468">
        <v>40215134300</v>
      </c>
      <c r="E12468">
        <v>1</v>
      </c>
      <c r="F12468">
        <v>100</v>
      </c>
    </row>
    <row r="12469" spans="1:6">
      <c r="A12469">
        <v>40102660000</v>
      </c>
      <c r="B12469">
        <v>40102660000</v>
      </c>
      <c r="C12469">
        <v>40215103600</v>
      </c>
      <c r="D12469">
        <v>40215103600</v>
      </c>
      <c r="E12469">
        <v>1</v>
      </c>
      <c r="F12469">
        <v>100</v>
      </c>
    </row>
    <row r="12470" spans="1:6">
      <c r="A12470">
        <v>40102670000</v>
      </c>
      <c r="B12470">
        <v>40102670000</v>
      </c>
      <c r="C12470">
        <v>40214968000</v>
      </c>
      <c r="D12470">
        <v>40214968000</v>
      </c>
      <c r="E12470">
        <v>0.97499999999999998</v>
      </c>
      <c r="F12470">
        <v>97.5</v>
      </c>
    </row>
    <row r="12471" spans="1:6">
      <c r="A12471">
        <v>40102670000</v>
      </c>
      <c r="B12471">
        <v>40102670000</v>
      </c>
      <c r="C12471">
        <v>40214968100</v>
      </c>
      <c r="D12471">
        <v>40214968100</v>
      </c>
      <c r="E12471">
        <v>2.5000000000000001E-2</v>
      </c>
      <c r="F12471">
        <v>2.5</v>
      </c>
    </row>
    <row r="12472" spans="1:6">
      <c r="A12472">
        <v>40102680000</v>
      </c>
      <c r="B12472">
        <v>40102680000</v>
      </c>
      <c r="C12472">
        <v>40102680000</v>
      </c>
      <c r="D12472">
        <v>40102680000</v>
      </c>
      <c r="E12472">
        <v>1</v>
      </c>
      <c r="F12472">
        <v>100</v>
      </c>
    </row>
    <row r="12473" spans="1:6">
      <c r="A12473">
        <v>40102690000</v>
      </c>
      <c r="B12473">
        <v>40102690000</v>
      </c>
      <c r="C12473">
        <v>40102690000</v>
      </c>
      <c r="D12473">
        <v>40102690000</v>
      </c>
      <c r="E12473">
        <v>1</v>
      </c>
      <c r="F12473">
        <v>100</v>
      </c>
    </row>
    <row r="12474" spans="1:6">
      <c r="A12474">
        <v>40102700000</v>
      </c>
      <c r="B12474">
        <v>40102700000</v>
      </c>
      <c r="C12474">
        <v>40102700000</v>
      </c>
      <c r="D12474">
        <v>40102700000</v>
      </c>
      <c r="E12474">
        <v>1</v>
      </c>
      <c r="F12474">
        <v>100</v>
      </c>
    </row>
    <row r="12475" spans="1:6">
      <c r="A12475">
        <v>40102712000</v>
      </c>
      <c r="B12475">
        <v>40102712000</v>
      </c>
      <c r="C12475">
        <v>40215261600</v>
      </c>
      <c r="D12475">
        <v>40215261600</v>
      </c>
      <c r="E12475">
        <v>1</v>
      </c>
      <c r="F12475">
        <v>100</v>
      </c>
    </row>
    <row r="12476" spans="1:6">
      <c r="A12476">
        <v>40102720000</v>
      </c>
      <c r="B12476">
        <v>40102720000</v>
      </c>
      <c r="C12476">
        <v>40102720000</v>
      </c>
      <c r="D12476">
        <v>40102720000</v>
      </c>
      <c r="E12476">
        <v>1</v>
      </c>
      <c r="F12476">
        <v>100</v>
      </c>
    </row>
    <row r="12477" spans="1:6">
      <c r="A12477">
        <v>40102731000</v>
      </c>
      <c r="B12477">
        <v>40102731000</v>
      </c>
      <c r="C12477">
        <v>40215261400</v>
      </c>
      <c r="D12477">
        <v>40215261400</v>
      </c>
      <c r="E12477">
        <v>1</v>
      </c>
      <c r="F12477">
        <v>100</v>
      </c>
    </row>
    <row r="12478" spans="1:6">
      <c r="A12478">
        <v>40102732000</v>
      </c>
      <c r="B12478">
        <v>40102732000</v>
      </c>
      <c r="C12478">
        <v>40215261400</v>
      </c>
      <c r="D12478">
        <v>40215261400</v>
      </c>
      <c r="E12478">
        <v>1</v>
      </c>
      <c r="F12478">
        <v>100</v>
      </c>
    </row>
    <row r="12479" spans="1:6">
      <c r="A12479">
        <v>40102740000</v>
      </c>
      <c r="B12479">
        <v>40102740000</v>
      </c>
      <c r="C12479">
        <v>40102740000</v>
      </c>
      <c r="D12479">
        <v>40102740000</v>
      </c>
      <c r="E12479">
        <v>1</v>
      </c>
      <c r="F12479">
        <v>100</v>
      </c>
    </row>
    <row r="12480" spans="1:6">
      <c r="A12480">
        <v>40102771000</v>
      </c>
      <c r="B12480">
        <v>40102771000</v>
      </c>
      <c r="C12480">
        <v>40102771000</v>
      </c>
      <c r="D12480">
        <v>40102771000</v>
      </c>
      <c r="E12480">
        <v>1</v>
      </c>
      <c r="F12480">
        <v>100</v>
      </c>
    </row>
    <row r="12481" spans="1:6">
      <c r="A12481">
        <v>40102772000</v>
      </c>
      <c r="B12481">
        <v>40102772000</v>
      </c>
      <c r="C12481">
        <v>40215007800</v>
      </c>
      <c r="D12481">
        <v>40215007800</v>
      </c>
      <c r="E12481">
        <v>1</v>
      </c>
      <c r="F12481">
        <v>100</v>
      </c>
    </row>
    <row r="12482" spans="1:6">
      <c r="A12482">
        <v>40102773000</v>
      </c>
      <c r="B12482">
        <v>40102773000</v>
      </c>
      <c r="C12482">
        <v>40215256400</v>
      </c>
      <c r="D12482">
        <v>40215256400</v>
      </c>
      <c r="E12482">
        <v>0.50515460000000001</v>
      </c>
      <c r="F12482">
        <v>50.5154639</v>
      </c>
    </row>
    <row r="12483" spans="1:6">
      <c r="A12483">
        <v>40102773000</v>
      </c>
      <c r="B12483">
        <v>40102773000</v>
      </c>
      <c r="C12483">
        <v>40215258500</v>
      </c>
      <c r="D12483">
        <v>40215258500</v>
      </c>
      <c r="E12483">
        <v>0.49484539999999999</v>
      </c>
      <c r="F12483">
        <v>49.4845361</v>
      </c>
    </row>
    <row r="12484" spans="1:6">
      <c r="A12484">
        <v>40102774000</v>
      </c>
      <c r="B12484">
        <v>40102774000</v>
      </c>
      <c r="C12484">
        <v>40102774000</v>
      </c>
      <c r="D12484">
        <v>40102774000</v>
      </c>
      <c r="E12484">
        <v>1</v>
      </c>
      <c r="F12484">
        <v>100</v>
      </c>
    </row>
    <row r="12485" spans="1:6">
      <c r="A12485">
        <v>40102780000</v>
      </c>
      <c r="B12485">
        <v>40102780000</v>
      </c>
      <c r="C12485">
        <v>40102780000</v>
      </c>
      <c r="D12485">
        <v>40102780000</v>
      </c>
      <c r="E12485">
        <v>1</v>
      </c>
      <c r="F12485">
        <v>100</v>
      </c>
    </row>
    <row r="12486" spans="1:6">
      <c r="A12486">
        <v>40102790000</v>
      </c>
      <c r="B12486">
        <v>40102790000</v>
      </c>
      <c r="C12486">
        <v>40102790000</v>
      </c>
      <c r="D12486">
        <v>40102790000</v>
      </c>
      <c r="E12486">
        <v>1</v>
      </c>
      <c r="F12486">
        <v>100</v>
      </c>
    </row>
    <row r="12487" spans="1:6">
      <c r="A12487">
        <v>40102800000</v>
      </c>
      <c r="B12487">
        <v>40102800000</v>
      </c>
      <c r="C12487">
        <v>40102800000</v>
      </c>
      <c r="D12487">
        <v>40102800000</v>
      </c>
      <c r="E12487">
        <v>1</v>
      </c>
      <c r="F12487">
        <v>100</v>
      </c>
    </row>
    <row r="12488" spans="1:6">
      <c r="A12488">
        <v>40102810000</v>
      </c>
      <c r="B12488">
        <v>40102810000</v>
      </c>
      <c r="C12488">
        <v>40102810000</v>
      </c>
      <c r="D12488">
        <v>40102810000</v>
      </c>
      <c r="E12488">
        <v>1</v>
      </c>
      <c r="F12488">
        <v>100</v>
      </c>
    </row>
    <row r="12489" spans="1:6">
      <c r="A12489">
        <v>40102820000</v>
      </c>
      <c r="B12489">
        <v>40102820000</v>
      </c>
      <c r="C12489">
        <v>40102820000</v>
      </c>
      <c r="D12489">
        <v>40102820000</v>
      </c>
      <c r="E12489">
        <v>1</v>
      </c>
      <c r="F12489">
        <v>100</v>
      </c>
    </row>
    <row r="12490" spans="1:6">
      <c r="A12490">
        <v>40102831000</v>
      </c>
      <c r="B12490">
        <v>40102831000</v>
      </c>
      <c r="C12490">
        <v>40102831000</v>
      </c>
      <c r="D12490">
        <v>40102831000</v>
      </c>
      <c r="E12490">
        <v>1</v>
      </c>
      <c r="F12490">
        <v>100</v>
      </c>
    </row>
    <row r="12491" spans="1:6">
      <c r="A12491">
        <v>40102832000</v>
      </c>
      <c r="B12491">
        <v>40102832000</v>
      </c>
      <c r="C12491">
        <v>40102832000</v>
      </c>
      <c r="D12491">
        <v>40102832000</v>
      </c>
      <c r="E12491">
        <v>1</v>
      </c>
      <c r="F12491">
        <v>100</v>
      </c>
    </row>
    <row r="12492" spans="1:6">
      <c r="A12492">
        <v>40102840000</v>
      </c>
      <c r="B12492">
        <v>40102840000</v>
      </c>
      <c r="C12492">
        <v>40102840000</v>
      </c>
      <c r="D12492">
        <v>40102840000</v>
      </c>
      <c r="E12492">
        <v>1</v>
      </c>
      <c r="F12492">
        <v>100</v>
      </c>
    </row>
    <row r="12493" spans="1:6">
      <c r="A12493">
        <v>40102850000</v>
      </c>
      <c r="B12493">
        <v>40102850000</v>
      </c>
      <c r="C12493">
        <v>40102850000</v>
      </c>
      <c r="D12493">
        <v>40102850000</v>
      </c>
      <c r="E12493">
        <v>1</v>
      </c>
      <c r="F12493">
        <v>100</v>
      </c>
    </row>
    <row r="12494" spans="1:6">
      <c r="A12494">
        <v>40102860000</v>
      </c>
      <c r="B12494">
        <v>40102860000</v>
      </c>
      <c r="C12494">
        <v>40102860000</v>
      </c>
      <c r="D12494">
        <v>40102860000</v>
      </c>
      <c r="E12494">
        <v>0.98850570000000004</v>
      </c>
      <c r="F12494">
        <v>98.850574699999996</v>
      </c>
    </row>
    <row r="12495" spans="1:6">
      <c r="A12495">
        <v>40102860000</v>
      </c>
      <c r="B12495">
        <v>40102860000</v>
      </c>
      <c r="C12495">
        <v>40215058200</v>
      </c>
      <c r="D12495">
        <v>40215058200</v>
      </c>
      <c r="E12495">
        <v>1.1494300000000001E-2</v>
      </c>
      <c r="F12495">
        <v>1.1494253000000001</v>
      </c>
    </row>
    <row r="12496" spans="1:6">
      <c r="A12496">
        <v>40102871000</v>
      </c>
      <c r="B12496">
        <v>40102871000</v>
      </c>
      <c r="C12496">
        <v>40102871000</v>
      </c>
      <c r="D12496">
        <v>40102871000</v>
      </c>
      <c r="E12496">
        <v>1</v>
      </c>
      <c r="F12496">
        <v>100</v>
      </c>
    </row>
    <row r="12497" spans="1:6">
      <c r="A12497">
        <v>40102873000</v>
      </c>
      <c r="B12497">
        <v>40102873000</v>
      </c>
      <c r="C12497">
        <v>40102873000</v>
      </c>
      <c r="D12497">
        <v>40102873000</v>
      </c>
      <c r="E12497">
        <v>1</v>
      </c>
      <c r="F12497">
        <v>100</v>
      </c>
    </row>
    <row r="12498" spans="1:6">
      <c r="A12498">
        <v>40102881000</v>
      </c>
      <c r="B12498">
        <v>40102881000</v>
      </c>
      <c r="C12498">
        <v>40102881000</v>
      </c>
      <c r="D12498">
        <v>40102881000</v>
      </c>
      <c r="E12498">
        <v>1</v>
      </c>
      <c r="F12498">
        <v>100</v>
      </c>
    </row>
    <row r="12499" spans="1:6">
      <c r="A12499">
        <v>40102882000</v>
      </c>
      <c r="B12499">
        <v>40102882000</v>
      </c>
      <c r="C12499">
        <v>40102882000</v>
      </c>
      <c r="D12499">
        <v>40102882000</v>
      </c>
      <c r="E12499">
        <v>1</v>
      </c>
      <c r="F12499">
        <v>100</v>
      </c>
    </row>
    <row r="12500" spans="1:6">
      <c r="A12500">
        <v>40102883000</v>
      </c>
      <c r="B12500">
        <v>40102883000</v>
      </c>
      <c r="C12500">
        <v>40102883000</v>
      </c>
      <c r="D12500">
        <v>40102883000</v>
      </c>
      <c r="E12500">
        <v>1</v>
      </c>
      <c r="F12500">
        <v>100</v>
      </c>
    </row>
    <row r="12501" spans="1:6">
      <c r="A12501">
        <v>40102884000</v>
      </c>
      <c r="B12501">
        <v>40102884000</v>
      </c>
      <c r="C12501">
        <v>40102884000</v>
      </c>
      <c r="D12501">
        <v>40102884000</v>
      </c>
      <c r="E12501">
        <v>1</v>
      </c>
      <c r="F12501">
        <v>100</v>
      </c>
    </row>
    <row r="12502" spans="1:6">
      <c r="A12502">
        <v>40102885000</v>
      </c>
      <c r="B12502">
        <v>40102885000</v>
      </c>
      <c r="C12502">
        <v>40102885000</v>
      </c>
      <c r="D12502">
        <v>40102885000</v>
      </c>
      <c r="E12502">
        <v>1</v>
      </c>
      <c r="F12502">
        <v>100</v>
      </c>
    </row>
    <row r="12503" spans="1:6">
      <c r="A12503">
        <v>40102886000</v>
      </c>
      <c r="B12503">
        <v>40102886000</v>
      </c>
      <c r="C12503">
        <v>40102886000</v>
      </c>
      <c r="D12503">
        <v>40102886000</v>
      </c>
      <c r="E12503">
        <v>1</v>
      </c>
      <c r="F12503">
        <v>100</v>
      </c>
    </row>
    <row r="12504" spans="1:6">
      <c r="A12504">
        <v>40102890000</v>
      </c>
      <c r="B12504">
        <v>40102890000</v>
      </c>
      <c r="C12504">
        <v>40102890000</v>
      </c>
      <c r="D12504">
        <v>40102890000</v>
      </c>
      <c r="E12504">
        <v>1</v>
      </c>
      <c r="F12504">
        <v>100</v>
      </c>
    </row>
    <row r="12505" spans="1:6">
      <c r="A12505">
        <v>40102900000</v>
      </c>
      <c r="B12505">
        <v>40102900000</v>
      </c>
      <c r="C12505">
        <v>40102900000</v>
      </c>
      <c r="D12505">
        <v>40102900000</v>
      </c>
      <c r="E12505">
        <v>1</v>
      </c>
      <c r="F12505">
        <v>100</v>
      </c>
    </row>
    <row r="12506" spans="1:6">
      <c r="A12506">
        <v>40102910000</v>
      </c>
      <c r="B12506">
        <v>40102910000</v>
      </c>
      <c r="C12506">
        <v>40102910000</v>
      </c>
      <c r="D12506">
        <v>40102910000</v>
      </c>
      <c r="E12506">
        <v>1</v>
      </c>
      <c r="F12506">
        <v>100</v>
      </c>
    </row>
    <row r="12507" spans="1:6">
      <c r="A12507">
        <v>40102921000</v>
      </c>
      <c r="B12507">
        <v>40102921000</v>
      </c>
      <c r="C12507">
        <v>40102921000</v>
      </c>
      <c r="D12507">
        <v>40102921000</v>
      </c>
      <c r="E12507">
        <v>1</v>
      </c>
      <c r="F12507">
        <v>100</v>
      </c>
    </row>
    <row r="12508" spans="1:6">
      <c r="A12508">
        <v>40102922000</v>
      </c>
      <c r="B12508">
        <v>40102922000</v>
      </c>
      <c r="C12508">
        <v>40102922000</v>
      </c>
      <c r="D12508">
        <v>40102922000</v>
      </c>
      <c r="E12508">
        <v>1</v>
      </c>
      <c r="F12508">
        <v>100</v>
      </c>
    </row>
    <row r="12509" spans="1:6">
      <c r="A12509">
        <v>40102930000</v>
      </c>
      <c r="B12509">
        <v>40102930000</v>
      </c>
      <c r="C12509">
        <v>40102930000</v>
      </c>
      <c r="D12509">
        <v>40102930000</v>
      </c>
      <c r="E12509">
        <v>1</v>
      </c>
      <c r="F12509">
        <v>100</v>
      </c>
    </row>
    <row r="12510" spans="1:6">
      <c r="A12510">
        <v>40102940000</v>
      </c>
      <c r="B12510">
        <v>40102940000</v>
      </c>
      <c r="C12510">
        <v>40102940000</v>
      </c>
      <c r="D12510">
        <v>40102940000</v>
      </c>
      <c r="E12510">
        <v>1</v>
      </c>
      <c r="F12510">
        <v>100</v>
      </c>
    </row>
    <row r="12511" spans="1:6">
      <c r="A12511">
        <v>40102950000</v>
      </c>
      <c r="B12511">
        <v>40102950000</v>
      </c>
      <c r="C12511">
        <v>40102950000</v>
      </c>
      <c r="D12511">
        <v>40102950000</v>
      </c>
      <c r="E12511">
        <v>1</v>
      </c>
      <c r="F12511">
        <v>100</v>
      </c>
    </row>
    <row r="12512" spans="1:6">
      <c r="A12512">
        <v>40102960000</v>
      </c>
      <c r="B12512">
        <v>40102960000</v>
      </c>
      <c r="C12512">
        <v>40102960000</v>
      </c>
      <c r="D12512">
        <v>40102960000</v>
      </c>
      <c r="E12512">
        <v>1</v>
      </c>
      <c r="F12512">
        <v>100</v>
      </c>
    </row>
    <row r="12513" spans="1:6">
      <c r="A12513">
        <v>40102970000</v>
      </c>
      <c r="B12513">
        <v>40102970000</v>
      </c>
      <c r="C12513">
        <v>40102970000</v>
      </c>
      <c r="D12513">
        <v>40102970000</v>
      </c>
      <c r="E12513">
        <v>1</v>
      </c>
      <c r="F12513">
        <v>100</v>
      </c>
    </row>
    <row r="12514" spans="1:6">
      <c r="A12514">
        <v>40102980000</v>
      </c>
      <c r="B12514">
        <v>40102980000</v>
      </c>
      <c r="C12514">
        <v>40102980000</v>
      </c>
      <c r="D12514">
        <v>40102980000</v>
      </c>
      <c r="E12514">
        <v>1</v>
      </c>
      <c r="F12514">
        <v>100</v>
      </c>
    </row>
    <row r="12515" spans="1:6">
      <c r="A12515">
        <v>40102991000</v>
      </c>
      <c r="B12515">
        <v>40102991000</v>
      </c>
      <c r="C12515">
        <v>40102991000</v>
      </c>
      <c r="D12515">
        <v>40102991000</v>
      </c>
      <c r="E12515">
        <v>1</v>
      </c>
      <c r="F12515">
        <v>100</v>
      </c>
    </row>
    <row r="12516" spans="1:6">
      <c r="A12516">
        <v>40102992000</v>
      </c>
      <c r="B12516">
        <v>40102992000</v>
      </c>
      <c r="C12516">
        <v>40102992000</v>
      </c>
      <c r="D12516">
        <v>40102992000</v>
      </c>
      <c r="E12516">
        <v>1</v>
      </c>
      <c r="F12516">
        <v>100</v>
      </c>
    </row>
    <row r="12517" spans="1:6">
      <c r="A12517">
        <v>40103000000</v>
      </c>
      <c r="B12517">
        <v>40103000000</v>
      </c>
      <c r="C12517">
        <v>40103000000</v>
      </c>
      <c r="D12517">
        <v>40103000000</v>
      </c>
      <c r="E12517">
        <v>1</v>
      </c>
      <c r="F12517">
        <v>100</v>
      </c>
    </row>
    <row r="12518" spans="1:6">
      <c r="A12518">
        <v>40103010000</v>
      </c>
      <c r="B12518">
        <v>40103010000</v>
      </c>
      <c r="C12518">
        <v>40103010000</v>
      </c>
      <c r="D12518">
        <v>40103010000</v>
      </c>
      <c r="E12518">
        <v>1</v>
      </c>
      <c r="F12518">
        <v>100</v>
      </c>
    </row>
    <row r="12519" spans="1:6">
      <c r="A12519">
        <v>40103020000</v>
      </c>
      <c r="B12519">
        <v>40103020000</v>
      </c>
      <c r="C12519">
        <v>40103020000</v>
      </c>
      <c r="D12519">
        <v>40103020000</v>
      </c>
      <c r="E12519">
        <v>1</v>
      </c>
      <c r="F12519">
        <v>100</v>
      </c>
    </row>
    <row r="12520" spans="1:6">
      <c r="A12520">
        <v>40103030000</v>
      </c>
      <c r="B12520">
        <v>40103030000</v>
      </c>
      <c r="C12520">
        <v>40103030000</v>
      </c>
      <c r="D12520">
        <v>40103030000</v>
      </c>
      <c r="E12520">
        <v>1</v>
      </c>
      <c r="F12520">
        <v>100</v>
      </c>
    </row>
    <row r="12521" spans="1:6">
      <c r="A12521">
        <v>40103041000</v>
      </c>
      <c r="B12521">
        <v>40103041000</v>
      </c>
      <c r="C12521">
        <v>40103041000</v>
      </c>
      <c r="D12521">
        <v>40103041000</v>
      </c>
      <c r="E12521">
        <v>1</v>
      </c>
      <c r="F12521">
        <v>100</v>
      </c>
    </row>
    <row r="12522" spans="1:6">
      <c r="A12522">
        <v>40103042000</v>
      </c>
      <c r="B12522">
        <v>40103042000</v>
      </c>
      <c r="C12522">
        <v>40103042000</v>
      </c>
      <c r="D12522">
        <v>40103042000</v>
      </c>
      <c r="E12522">
        <v>1</v>
      </c>
      <c r="F12522">
        <v>100</v>
      </c>
    </row>
    <row r="12523" spans="1:6">
      <c r="A12523">
        <v>40103050000</v>
      </c>
      <c r="B12523">
        <v>40103050000</v>
      </c>
      <c r="C12523">
        <v>40103050000</v>
      </c>
      <c r="D12523">
        <v>40103050000</v>
      </c>
      <c r="E12523">
        <v>1</v>
      </c>
      <c r="F12523">
        <v>100</v>
      </c>
    </row>
    <row r="12524" spans="1:6">
      <c r="A12524">
        <v>40103060000</v>
      </c>
      <c r="B12524">
        <v>40103060000</v>
      </c>
      <c r="C12524">
        <v>40103060000</v>
      </c>
      <c r="D12524">
        <v>40103060000</v>
      </c>
      <c r="E12524">
        <v>1</v>
      </c>
      <c r="F12524">
        <v>100</v>
      </c>
    </row>
    <row r="12525" spans="1:6">
      <c r="A12525">
        <v>40103070000</v>
      </c>
      <c r="B12525">
        <v>40103070000</v>
      </c>
      <c r="C12525">
        <v>40103070000</v>
      </c>
      <c r="D12525">
        <v>40103070000</v>
      </c>
      <c r="E12525">
        <v>1</v>
      </c>
      <c r="F12525">
        <v>100</v>
      </c>
    </row>
    <row r="12526" spans="1:6">
      <c r="A12526">
        <v>40103080000</v>
      </c>
      <c r="B12526">
        <v>40103080000</v>
      </c>
      <c r="C12526">
        <v>40103080000</v>
      </c>
      <c r="D12526">
        <v>40103080000</v>
      </c>
      <c r="E12526">
        <v>1</v>
      </c>
      <c r="F12526">
        <v>100</v>
      </c>
    </row>
    <row r="12527" spans="1:6">
      <c r="A12527">
        <v>40103110000</v>
      </c>
      <c r="B12527">
        <v>40103110000</v>
      </c>
      <c r="C12527">
        <v>40103110000</v>
      </c>
      <c r="D12527">
        <v>40103110000</v>
      </c>
      <c r="E12527">
        <v>1</v>
      </c>
      <c r="F12527">
        <v>100</v>
      </c>
    </row>
    <row r="12528" spans="1:6">
      <c r="A12528">
        <v>40103120000</v>
      </c>
      <c r="B12528">
        <v>40103120000</v>
      </c>
      <c r="C12528">
        <v>40215058200</v>
      </c>
      <c r="D12528">
        <v>40215058200</v>
      </c>
      <c r="E12528">
        <v>1</v>
      </c>
      <c r="F12528">
        <v>100</v>
      </c>
    </row>
    <row r="12529" spans="1:6">
      <c r="A12529">
        <v>40103130000</v>
      </c>
      <c r="B12529">
        <v>40103130000</v>
      </c>
      <c r="C12529">
        <v>40103130000</v>
      </c>
      <c r="D12529">
        <v>40103130000</v>
      </c>
      <c r="E12529">
        <v>1</v>
      </c>
      <c r="F12529">
        <v>100</v>
      </c>
    </row>
    <row r="12530" spans="1:6">
      <c r="A12530">
        <v>40103140000</v>
      </c>
      <c r="B12530">
        <v>40103140000</v>
      </c>
      <c r="C12530">
        <v>40103140000</v>
      </c>
      <c r="D12530">
        <v>40103140000</v>
      </c>
      <c r="E12530">
        <v>1</v>
      </c>
      <c r="F12530">
        <v>100</v>
      </c>
    </row>
    <row r="12531" spans="1:6">
      <c r="A12531">
        <v>40103150000</v>
      </c>
      <c r="B12531">
        <v>40103150000</v>
      </c>
      <c r="C12531">
        <v>40103150000</v>
      </c>
      <c r="D12531">
        <v>40103150000</v>
      </c>
      <c r="E12531">
        <v>1</v>
      </c>
      <c r="F12531">
        <v>100</v>
      </c>
    </row>
    <row r="12532" spans="1:6">
      <c r="A12532">
        <v>40103160000</v>
      </c>
      <c r="B12532">
        <v>40103160000</v>
      </c>
      <c r="C12532">
        <v>40103160000</v>
      </c>
      <c r="D12532">
        <v>40103160000</v>
      </c>
      <c r="E12532">
        <v>1</v>
      </c>
      <c r="F12532">
        <v>100</v>
      </c>
    </row>
    <row r="12533" spans="1:6">
      <c r="A12533">
        <v>40103170000</v>
      </c>
      <c r="B12533">
        <v>40103170000</v>
      </c>
      <c r="C12533">
        <v>40103170000</v>
      </c>
      <c r="D12533">
        <v>40103170000</v>
      </c>
      <c r="E12533">
        <v>1</v>
      </c>
      <c r="F12533">
        <v>100</v>
      </c>
    </row>
    <row r="12534" spans="1:6">
      <c r="A12534">
        <v>40103181000</v>
      </c>
      <c r="B12534">
        <v>40103181000</v>
      </c>
      <c r="C12534">
        <v>40103181000</v>
      </c>
      <c r="D12534">
        <v>40103181000</v>
      </c>
      <c r="E12534">
        <v>1</v>
      </c>
      <c r="F12534">
        <v>100</v>
      </c>
    </row>
    <row r="12535" spans="1:6">
      <c r="A12535">
        <v>40103182000</v>
      </c>
      <c r="B12535">
        <v>40103182000</v>
      </c>
      <c r="C12535">
        <v>40103182000</v>
      </c>
      <c r="D12535">
        <v>40103182000</v>
      </c>
      <c r="E12535">
        <v>1</v>
      </c>
      <c r="F12535">
        <v>100</v>
      </c>
    </row>
    <row r="12536" spans="1:6">
      <c r="A12536">
        <v>40103190000</v>
      </c>
      <c r="B12536">
        <v>40103190000</v>
      </c>
      <c r="C12536">
        <v>40103190000</v>
      </c>
      <c r="D12536">
        <v>40103190000</v>
      </c>
      <c r="E12536">
        <v>1</v>
      </c>
      <c r="F12536">
        <v>100</v>
      </c>
    </row>
    <row r="12537" spans="1:6">
      <c r="A12537">
        <v>40103201000</v>
      </c>
      <c r="B12537">
        <v>40103201000</v>
      </c>
      <c r="C12537">
        <v>40103201000</v>
      </c>
      <c r="D12537">
        <v>40103201000</v>
      </c>
      <c r="E12537">
        <v>1</v>
      </c>
      <c r="F12537">
        <v>100</v>
      </c>
    </row>
    <row r="12538" spans="1:6">
      <c r="A12538">
        <v>40103202000</v>
      </c>
      <c r="B12538">
        <v>40103202000</v>
      </c>
      <c r="C12538">
        <v>40103202000</v>
      </c>
      <c r="D12538">
        <v>40103202000</v>
      </c>
      <c r="E12538">
        <v>1</v>
      </c>
      <c r="F12538">
        <v>100</v>
      </c>
    </row>
    <row r="12539" spans="1:6">
      <c r="A12539">
        <v>40103203000</v>
      </c>
      <c r="B12539">
        <v>40103203000</v>
      </c>
      <c r="C12539">
        <v>40103203000</v>
      </c>
      <c r="D12539">
        <v>40103203000</v>
      </c>
      <c r="E12539">
        <v>1</v>
      </c>
      <c r="F12539">
        <v>100</v>
      </c>
    </row>
    <row r="12540" spans="1:6">
      <c r="A12540">
        <v>40103204000</v>
      </c>
      <c r="B12540">
        <v>40103204000</v>
      </c>
      <c r="C12540">
        <v>40103204000</v>
      </c>
      <c r="D12540">
        <v>40103204000</v>
      </c>
      <c r="E12540">
        <v>1</v>
      </c>
      <c r="F12540">
        <v>100</v>
      </c>
    </row>
    <row r="12541" spans="1:6">
      <c r="A12541">
        <v>40103205000</v>
      </c>
      <c r="B12541">
        <v>40103205000</v>
      </c>
      <c r="C12541">
        <v>40103205000</v>
      </c>
      <c r="D12541">
        <v>40103205000</v>
      </c>
      <c r="E12541">
        <v>1</v>
      </c>
      <c r="F12541">
        <v>100</v>
      </c>
    </row>
    <row r="12542" spans="1:6">
      <c r="A12542">
        <v>40103206000</v>
      </c>
      <c r="B12542">
        <v>40103206000</v>
      </c>
      <c r="C12542">
        <v>40103206000</v>
      </c>
      <c r="D12542">
        <v>40103206000</v>
      </c>
      <c r="E12542">
        <v>1</v>
      </c>
      <c r="F12542">
        <v>100</v>
      </c>
    </row>
    <row r="12543" spans="1:6">
      <c r="A12543">
        <v>40103210000</v>
      </c>
      <c r="B12543">
        <v>40103210000</v>
      </c>
      <c r="C12543">
        <v>40103210000</v>
      </c>
      <c r="D12543">
        <v>40103210000</v>
      </c>
      <c r="E12543">
        <v>1</v>
      </c>
      <c r="F12543">
        <v>100</v>
      </c>
    </row>
    <row r="12544" spans="1:6">
      <c r="A12544">
        <v>40103221000</v>
      </c>
      <c r="B12544">
        <v>40103221000</v>
      </c>
      <c r="C12544">
        <v>40103221000</v>
      </c>
      <c r="D12544">
        <v>40103221000</v>
      </c>
      <c r="E12544">
        <v>1</v>
      </c>
      <c r="F12544">
        <v>100</v>
      </c>
    </row>
    <row r="12545" spans="1:6">
      <c r="A12545">
        <v>40103222000</v>
      </c>
      <c r="B12545">
        <v>40103222000</v>
      </c>
      <c r="C12545">
        <v>40103222000</v>
      </c>
      <c r="D12545">
        <v>40103222000</v>
      </c>
      <c r="E12545">
        <v>1</v>
      </c>
      <c r="F12545">
        <v>100</v>
      </c>
    </row>
    <row r="12546" spans="1:6">
      <c r="A12546">
        <v>40103230000</v>
      </c>
      <c r="B12546">
        <v>40103230000</v>
      </c>
      <c r="C12546">
        <v>40103230000</v>
      </c>
      <c r="D12546">
        <v>40103230000</v>
      </c>
      <c r="E12546">
        <v>1</v>
      </c>
      <c r="F12546">
        <v>100</v>
      </c>
    </row>
    <row r="12547" spans="1:6">
      <c r="A12547">
        <v>40103240000</v>
      </c>
      <c r="B12547">
        <v>40103240000</v>
      </c>
      <c r="C12547">
        <v>40215247000</v>
      </c>
      <c r="D12547">
        <v>40215247000</v>
      </c>
      <c r="E12547">
        <v>1</v>
      </c>
      <c r="F12547">
        <v>100</v>
      </c>
    </row>
    <row r="12548" spans="1:6">
      <c r="A12548">
        <v>40103250000</v>
      </c>
      <c r="B12548">
        <v>40103250000</v>
      </c>
      <c r="C12548">
        <v>40103250000</v>
      </c>
      <c r="D12548">
        <v>40103250000</v>
      </c>
      <c r="E12548">
        <v>1</v>
      </c>
      <c r="F12548">
        <v>100</v>
      </c>
    </row>
    <row r="12549" spans="1:6">
      <c r="A12549">
        <v>40103260000</v>
      </c>
      <c r="B12549">
        <v>40103260000</v>
      </c>
      <c r="C12549">
        <v>40103260000</v>
      </c>
      <c r="D12549">
        <v>40103260000</v>
      </c>
      <c r="E12549">
        <v>1</v>
      </c>
      <c r="F12549">
        <v>100</v>
      </c>
    </row>
    <row r="12550" spans="1:6">
      <c r="A12550">
        <v>40103270000</v>
      </c>
      <c r="B12550">
        <v>40103270000</v>
      </c>
      <c r="C12550">
        <v>40103270000</v>
      </c>
      <c r="D12550">
        <v>40103270000</v>
      </c>
      <c r="E12550">
        <v>1</v>
      </c>
      <c r="F12550">
        <v>100</v>
      </c>
    </row>
    <row r="12551" spans="1:6">
      <c r="A12551">
        <v>40103281000</v>
      </c>
      <c r="B12551">
        <v>40103281000</v>
      </c>
      <c r="C12551">
        <v>40103281000</v>
      </c>
      <c r="D12551">
        <v>40103281000</v>
      </c>
      <c r="E12551">
        <v>1</v>
      </c>
      <c r="F12551">
        <v>100</v>
      </c>
    </row>
    <row r="12552" spans="1:6">
      <c r="A12552">
        <v>40103282000</v>
      </c>
      <c r="B12552">
        <v>40103282000</v>
      </c>
      <c r="C12552">
        <v>40103282000</v>
      </c>
      <c r="D12552">
        <v>40103282000</v>
      </c>
      <c r="E12552">
        <v>1</v>
      </c>
      <c r="F12552">
        <v>100</v>
      </c>
    </row>
    <row r="12553" spans="1:6">
      <c r="A12553">
        <v>40103290000</v>
      </c>
      <c r="B12553">
        <v>40103290000</v>
      </c>
      <c r="C12553">
        <v>40103290000</v>
      </c>
      <c r="D12553">
        <v>40103290000</v>
      </c>
      <c r="E12553">
        <v>1</v>
      </c>
      <c r="F12553">
        <v>100</v>
      </c>
    </row>
    <row r="12554" spans="1:6">
      <c r="A12554">
        <v>40103300000</v>
      </c>
      <c r="B12554">
        <v>40103300000</v>
      </c>
      <c r="C12554">
        <v>40103300000</v>
      </c>
      <c r="D12554">
        <v>40103300000</v>
      </c>
      <c r="E12554">
        <v>1</v>
      </c>
      <c r="F12554">
        <v>100</v>
      </c>
    </row>
    <row r="12555" spans="1:6">
      <c r="A12555">
        <v>40103310000</v>
      </c>
      <c r="B12555">
        <v>40103310000</v>
      </c>
      <c r="C12555">
        <v>40103310000</v>
      </c>
      <c r="D12555">
        <v>40103310000</v>
      </c>
      <c r="E12555">
        <v>1</v>
      </c>
      <c r="F12555">
        <v>100</v>
      </c>
    </row>
    <row r="12556" spans="1:6">
      <c r="A12556">
        <v>40103320000</v>
      </c>
      <c r="B12556">
        <v>40103320000</v>
      </c>
      <c r="C12556">
        <v>40103320000</v>
      </c>
      <c r="D12556">
        <v>40103320000</v>
      </c>
      <c r="E12556">
        <v>1</v>
      </c>
      <c r="F12556">
        <v>100</v>
      </c>
    </row>
    <row r="12557" spans="1:6">
      <c r="A12557">
        <v>40103330000</v>
      </c>
      <c r="B12557">
        <v>40103330000</v>
      </c>
      <c r="C12557">
        <v>40103330000</v>
      </c>
      <c r="D12557">
        <v>40103330000</v>
      </c>
      <c r="E12557">
        <v>1</v>
      </c>
      <c r="F12557">
        <v>100</v>
      </c>
    </row>
    <row r="12558" spans="1:6">
      <c r="A12558">
        <v>40103340000</v>
      </c>
      <c r="B12558">
        <v>40103340000</v>
      </c>
      <c r="C12558">
        <v>40103340000</v>
      </c>
      <c r="D12558">
        <v>40103340000</v>
      </c>
      <c r="E12558">
        <v>1</v>
      </c>
      <c r="F12558">
        <v>100</v>
      </c>
    </row>
    <row r="12559" spans="1:6">
      <c r="A12559">
        <v>40103350000</v>
      </c>
      <c r="B12559">
        <v>40103350000</v>
      </c>
      <c r="C12559">
        <v>40103350000</v>
      </c>
      <c r="D12559">
        <v>40103350000</v>
      </c>
      <c r="E12559">
        <v>1</v>
      </c>
      <c r="F12559">
        <v>100</v>
      </c>
    </row>
    <row r="12560" spans="1:6">
      <c r="A12560">
        <v>40103360000</v>
      </c>
      <c r="B12560">
        <v>40103360000</v>
      </c>
      <c r="C12560">
        <v>40103360000</v>
      </c>
      <c r="D12560">
        <v>40103360000</v>
      </c>
      <c r="E12560">
        <v>1</v>
      </c>
      <c r="F12560">
        <v>100</v>
      </c>
    </row>
    <row r="12561" spans="1:6">
      <c r="A12561">
        <v>40103370000</v>
      </c>
      <c r="B12561">
        <v>40103370000</v>
      </c>
      <c r="C12561">
        <v>40103370000</v>
      </c>
      <c r="D12561">
        <v>40103370000</v>
      </c>
      <c r="E12561">
        <v>1</v>
      </c>
      <c r="F12561">
        <v>100</v>
      </c>
    </row>
    <row r="12562" spans="1:6">
      <c r="A12562">
        <v>40103380000</v>
      </c>
      <c r="B12562">
        <v>40103380000</v>
      </c>
      <c r="C12562">
        <v>40103380000</v>
      </c>
      <c r="D12562">
        <v>40103380000</v>
      </c>
      <c r="E12562">
        <v>1</v>
      </c>
      <c r="F12562">
        <v>100</v>
      </c>
    </row>
    <row r="12563" spans="1:6">
      <c r="A12563">
        <v>40103390000</v>
      </c>
      <c r="B12563">
        <v>40103390000</v>
      </c>
      <c r="C12563">
        <v>40103390000</v>
      </c>
      <c r="D12563">
        <v>40103390000</v>
      </c>
      <c r="E12563">
        <v>1</v>
      </c>
      <c r="F12563">
        <v>100</v>
      </c>
    </row>
    <row r="12564" spans="1:6">
      <c r="A12564">
        <v>40103400000</v>
      </c>
      <c r="B12564">
        <v>40103400000</v>
      </c>
      <c r="C12564">
        <v>40103400000</v>
      </c>
      <c r="D12564">
        <v>40103400000</v>
      </c>
      <c r="E12564">
        <v>1</v>
      </c>
      <c r="F12564">
        <v>100</v>
      </c>
    </row>
    <row r="12565" spans="1:6">
      <c r="A12565">
        <v>40103410000</v>
      </c>
      <c r="B12565">
        <v>40103410000</v>
      </c>
      <c r="C12565">
        <v>40103410000</v>
      </c>
      <c r="D12565">
        <v>40103410000</v>
      </c>
      <c r="E12565">
        <v>1</v>
      </c>
      <c r="F12565">
        <v>100</v>
      </c>
    </row>
    <row r="12566" spans="1:6">
      <c r="A12566">
        <v>40103420000</v>
      </c>
      <c r="B12566">
        <v>40103420000</v>
      </c>
      <c r="C12566">
        <v>40103420000</v>
      </c>
      <c r="D12566">
        <v>40103420000</v>
      </c>
      <c r="E12566">
        <v>1</v>
      </c>
      <c r="F12566">
        <v>100</v>
      </c>
    </row>
    <row r="12567" spans="1:6">
      <c r="A12567">
        <v>40103430000</v>
      </c>
      <c r="B12567">
        <v>40103430000</v>
      </c>
      <c r="C12567">
        <v>40103430000</v>
      </c>
      <c r="D12567">
        <v>40103430000</v>
      </c>
      <c r="E12567">
        <v>1</v>
      </c>
      <c r="F12567">
        <v>100</v>
      </c>
    </row>
    <row r="12568" spans="1:6">
      <c r="A12568">
        <v>40103440000</v>
      </c>
      <c r="B12568">
        <v>40103440000</v>
      </c>
      <c r="C12568">
        <v>40103440000</v>
      </c>
      <c r="D12568">
        <v>40103440000</v>
      </c>
      <c r="E12568">
        <v>1</v>
      </c>
      <c r="F12568">
        <v>100</v>
      </c>
    </row>
    <row r="12569" spans="1:6">
      <c r="A12569">
        <v>40103450000</v>
      </c>
      <c r="B12569">
        <v>40103450000</v>
      </c>
      <c r="C12569">
        <v>40103450000</v>
      </c>
      <c r="D12569">
        <v>40103450000</v>
      </c>
      <c r="E12569">
        <v>1</v>
      </c>
      <c r="F12569">
        <v>100</v>
      </c>
    </row>
    <row r="12570" spans="1:6">
      <c r="A12570">
        <v>40103460000</v>
      </c>
      <c r="B12570">
        <v>40103460000</v>
      </c>
      <c r="C12570">
        <v>40103460000</v>
      </c>
      <c r="D12570">
        <v>40103460000</v>
      </c>
      <c r="E12570">
        <v>1</v>
      </c>
      <c r="F12570">
        <v>100</v>
      </c>
    </row>
    <row r="12571" spans="1:6">
      <c r="A12571">
        <v>40103480000</v>
      </c>
      <c r="B12571">
        <v>40103480000</v>
      </c>
      <c r="C12571">
        <v>40103480000</v>
      </c>
      <c r="D12571">
        <v>40103480000</v>
      </c>
      <c r="E12571">
        <v>1</v>
      </c>
      <c r="F12571">
        <v>100</v>
      </c>
    </row>
    <row r="12572" spans="1:6">
      <c r="A12572">
        <v>40103490000</v>
      </c>
      <c r="B12572">
        <v>40103490000</v>
      </c>
      <c r="C12572">
        <v>40103490000</v>
      </c>
      <c r="D12572">
        <v>40103490000</v>
      </c>
      <c r="E12572">
        <v>1</v>
      </c>
      <c r="F12572">
        <v>100</v>
      </c>
    </row>
    <row r="12573" spans="1:6">
      <c r="A12573">
        <v>40103500000</v>
      </c>
      <c r="B12573">
        <v>40103500000</v>
      </c>
      <c r="C12573">
        <v>40103500000</v>
      </c>
      <c r="D12573">
        <v>40103500000</v>
      </c>
      <c r="E12573">
        <v>1</v>
      </c>
      <c r="F12573">
        <v>100</v>
      </c>
    </row>
    <row r="12574" spans="1:6">
      <c r="A12574">
        <v>40103510000</v>
      </c>
      <c r="B12574">
        <v>40103510000</v>
      </c>
      <c r="C12574">
        <v>40103510000</v>
      </c>
      <c r="D12574">
        <v>40103510000</v>
      </c>
      <c r="E12574">
        <v>1</v>
      </c>
      <c r="F12574">
        <v>100</v>
      </c>
    </row>
    <row r="12575" spans="1:6">
      <c r="A12575">
        <v>40103520000</v>
      </c>
      <c r="B12575">
        <v>40103520000</v>
      </c>
      <c r="C12575">
        <v>40103520000</v>
      </c>
      <c r="D12575">
        <v>40103520000</v>
      </c>
      <c r="E12575">
        <v>1</v>
      </c>
      <c r="F12575">
        <v>100</v>
      </c>
    </row>
    <row r="12576" spans="1:6">
      <c r="A12576">
        <v>40103530000</v>
      </c>
      <c r="B12576">
        <v>40103530000</v>
      </c>
      <c r="C12576">
        <v>40103530000</v>
      </c>
      <c r="D12576">
        <v>40103530000</v>
      </c>
      <c r="E12576">
        <v>1</v>
      </c>
      <c r="F12576">
        <v>100</v>
      </c>
    </row>
    <row r="12577" spans="1:6">
      <c r="A12577">
        <v>40103540000</v>
      </c>
      <c r="B12577">
        <v>40103540000</v>
      </c>
      <c r="C12577">
        <v>40103540000</v>
      </c>
      <c r="D12577">
        <v>40103540000</v>
      </c>
      <c r="E12577">
        <v>1</v>
      </c>
      <c r="F12577">
        <v>100</v>
      </c>
    </row>
    <row r="12578" spans="1:6">
      <c r="A12578">
        <v>40103550000</v>
      </c>
      <c r="B12578">
        <v>40103550000</v>
      </c>
      <c r="C12578">
        <v>40103550000</v>
      </c>
      <c r="D12578">
        <v>40103550000</v>
      </c>
      <c r="E12578">
        <v>1</v>
      </c>
      <c r="F12578">
        <v>100</v>
      </c>
    </row>
    <row r="12579" spans="1:6">
      <c r="A12579">
        <v>40103560000</v>
      </c>
      <c r="B12579">
        <v>40103560000</v>
      </c>
      <c r="C12579">
        <v>40103560000</v>
      </c>
      <c r="D12579">
        <v>40103560000</v>
      </c>
      <c r="E12579">
        <v>1</v>
      </c>
      <c r="F12579">
        <v>100</v>
      </c>
    </row>
    <row r="12580" spans="1:6">
      <c r="A12580">
        <v>40103570000</v>
      </c>
      <c r="B12580">
        <v>40103570000</v>
      </c>
      <c r="C12580">
        <v>40214955500</v>
      </c>
      <c r="D12580">
        <v>40214955500</v>
      </c>
      <c r="E12580">
        <v>0.95555559999999995</v>
      </c>
      <c r="F12580">
        <v>95.555555600000005</v>
      </c>
    </row>
    <row r="12581" spans="1:6">
      <c r="A12581">
        <v>40103570000</v>
      </c>
      <c r="B12581">
        <v>40103570000</v>
      </c>
      <c r="C12581">
        <v>40214994400</v>
      </c>
      <c r="D12581">
        <v>40214994400</v>
      </c>
      <c r="E12581">
        <v>4.4444400000000002E-2</v>
      </c>
      <c r="F12581">
        <v>4.4444444000000001</v>
      </c>
    </row>
    <row r="12582" spans="1:6">
      <c r="A12582">
        <v>40103580000</v>
      </c>
      <c r="B12582">
        <v>40103580000</v>
      </c>
      <c r="C12582">
        <v>40103580000</v>
      </c>
      <c r="D12582">
        <v>40103580000</v>
      </c>
      <c r="E12582">
        <v>1</v>
      </c>
      <c r="F12582">
        <v>100</v>
      </c>
    </row>
    <row r="12583" spans="1:6">
      <c r="A12583">
        <v>40103590000</v>
      </c>
      <c r="B12583">
        <v>40103590000</v>
      </c>
      <c r="C12583">
        <v>40103590000</v>
      </c>
      <c r="D12583">
        <v>40103590000</v>
      </c>
      <c r="E12583">
        <v>1</v>
      </c>
      <c r="F12583">
        <v>100</v>
      </c>
    </row>
    <row r="12584" spans="1:6">
      <c r="A12584">
        <v>40103600000</v>
      </c>
      <c r="B12584">
        <v>40103600000</v>
      </c>
      <c r="C12584">
        <v>40103600000</v>
      </c>
      <c r="D12584">
        <v>40103600000</v>
      </c>
      <c r="E12584">
        <v>1</v>
      </c>
      <c r="F12584">
        <v>100</v>
      </c>
    </row>
    <row r="12585" spans="1:6">
      <c r="A12585">
        <v>40103611000</v>
      </c>
      <c r="B12585">
        <v>40103611000</v>
      </c>
      <c r="C12585">
        <v>40103611000</v>
      </c>
      <c r="D12585">
        <v>40103611000</v>
      </c>
      <c r="E12585">
        <v>1</v>
      </c>
      <c r="F12585">
        <v>100</v>
      </c>
    </row>
    <row r="12586" spans="1:6">
      <c r="A12586">
        <v>40103612000</v>
      </c>
      <c r="B12586">
        <v>40103612000</v>
      </c>
      <c r="C12586">
        <v>40103612000</v>
      </c>
      <c r="D12586">
        <v>40103612000</v>
      </c>
      <c r="E12586">
        <v>1</v>
      </c>
      <c r="F12586">
        <v>100</v>
      </c>
    </row>
    <row r="12587" spans="1:6">
      <c r="A12587">
        <v>40103620000</v>
      </c>
      <c r="B12587">
        <v>40103620000</v>
      </c>
      <c r="C12587">
        <v>40103620000</v>
      </c>
      <c r="D12587">
        <v>40103620000</v>
      </c>
      <c r="E12587">
        <v>1</v>
      </c>
      <c r="F12587">
        <v>100</v>
      </c>
    </row>
    <row r="12588" spans="1:6">
      <c r="A12588">
        <v>40103630000</v>
      </c>
      <c r="B12588">
        <v>40103630000</v>
      </c>
      <c r="C12588">
        <v>40103630000</v>
      </c>
      <c r="D12588">
        <v>40103630000</v>
      </c>
      <c r="E12588">
        <v>1</v>
      </c>
      <c r="F12588">
        <v>100</v>
      </c>
    </row>
    <row r="12589" spans="1:6">
      <c r="A12589">
        <v>40103640000</v>
      </c>
      <c r="B12589">
        <v>40103640000</v>
      </c>
      <c r="C12589">
        <v>40103640000</v>
      </c>
      <c r="D12589">
        <v>40103640000</v>
      </c>
      <c r="E12589">
        <v>1</v>
      </c>
      <c r="F12589">
        <v>100</v>
      </c>
    </row>
    <row r="12590" spans="1:6">
      <c r="A12590">
        <v>40103650000</v>
      </c>
      <c r="B12590">
        <v>40103650000</v>
      </c>
      <c r="C12590">
        <v>40103650000</v>
      </c>
      <c r="D12590">
        <v>40103650000</v>
      </c>
      <c r="E12590">
        <v>1</v>
      </c>
      <c r="F12590">
        <v>100</v>
      </c>
    </row>
    <row r="12591" spans="1:6">
      <c r="A12591">
        <v>40103660000</v>
      </c>
      <c r="B12591">
        <v>40103660000</v>
      </c>
      <c r="C12591">
        <v>40103660000</v>
      </c>
      <c r="D12591">
        <v>40103660000</v>
      </c>
      <c r="E12591">
        <v>1</v>
      </c>
      <c r="F12591">
        <v>100</v>
      </c>
    </row>
    <row r="12592" spans="1:6">
      <c r="A12592">
        <v>40103670000</v>
      </c>
      <c r="B12592">
        <v>40103670000</v>
      </c>
      <c r="C12592">
        <v>40103670000</v>
      </c>
      <c r="D12592">
        <v>40103670000</v>
      </c>
      <c r="E12592">
        <v>1</v>
      </c>
      <c r="F12592">
        <v>100</v>
      </c>
    </row>
    <row r="12593" spans="1:6">
      <c r="A12593">
        <v>40103680000</v>
      </c>
      <c r="B12593">
        <v>40103680000</v>
      </c>
      <c r="C12593">
        <v>40103680000</v>
      </c>
      <c r="D12593">
        <v>40103680000</v>
      </c>
      <c r="E12593">
        <v>1</v>
      </c>
      <c r="F12593">
        <v>100</v>
      </c>
    </row>
    <row r="12594" spans="1:6">
      <c r="A12594">
        <v>40103690000</v>
      </c>
      <c r="B12594">
        <v>40103690000</v>
      </c>
      <c r="C12594">
        <v>40103690000</v>
      </c>
      <c r="D12594">
        <v>40103690000</v>
      </c>
      <c r="E12594">
        <v>1</v>
      </c>
      <c r="F12594">
        <v>100</v>
      </c>
    </row>
    <row r="12595" spans="1:6">
      <c r="A12595">
        <v>40103700000</v>
      </c>
      <c r="B12595">
        <v>40103700000</v>
      </c>
      <c r="C12595">
        <v>40103700000</v>
      </c>
      <c r="D12595">
        <v>40103700000</v>
      </c>
      <c r="E12595">
        <v>1</v>
      </c>
      <c r="F12595">
        <v>100</v>
      </c>
    </row>
    <row r="12596" spans="1:6">
      <c r="A12596">
        <v>40103710000</v>
      </c>
      <c r="B12596">
        <v>40103710000</v>
      </c>
      <c r="C12596">
        <v>40103710000</v>
      </c>
      <c r="D12596">
        <v>40103710000</v>
      </c>
      <c r="E12596">
        <v>1</v>
      </c>
      <c r="F12596">
        <v>100</v>
      </c>
    </row>
    <row r="12597" spans="1:6">
      <c r="A12597">
        <v>40103721000</v>
      </c>
      <c r="B12597">
        <v>40103721000</v>
      </c>
      <c r="C12597">
        <v>40103721000</v>
      </c>
      <c r="D12597">
        <v>40103721000</v>
      </c>
      <c r="E12597">
        <v>1</v>
      </c>
      <c r="F12597">
        <v>100</v>
      </c>
    </row>
    <row r="12598" spans="1:6">
      <c r="A12598">
        <v>40103722000</v>
      </c>
      <c r="B12598">
        <v>40103722000</v>
      </c>
      <c r="C12598">
        <v>40103722000</v>
      </c>
      <c r="D12598">
        <v>40103722000</v>
      </c>
      <c r="E12598">
        <v>1</v>
      </c>
      <c r="F12598">
        <v>100</v>
      </c>
    </row>
    <row r="12599" spans="1:6">
      <c r="A12599">
        <v>40103730000</v>
      </c>
      <c r="B12599">
        <v>40103730000</v>
      </c>
      <c r="C12599">
        <v>40103730000</v>
      </c>
      <c r="D12599">
        <v>40103730000</v>
      </c>
      <c r="E12599">
        <v>1</v>
      </c>
      <c r="F12599">
        <v>100</v>
      </c>
    </row>
    <row r="12600" spans="1:6">
      <c r="A12600">
        <v>40103740000</v>
      </c>
      <c r="B12600">
        <v>40103740000</v>
      </c>
      <c r="C12600">
        <v>40103740000</v>
      </c>
      <c r="D12600">
        <v>40103740000</v>
      </c>
      <c r="E12600">
        <v>1</v>
      </c>
      <c r="F12600">
        <v>100</v>
      </c>
    </row>
    <row r="12601" spans="1:6">
      <c r="A12601">
        <v>40103750000</v>
      </c>
      <c r="B12601">
        <v>40103750000</v>
      </c>
      <c r="C12601">
        <v>40215246800</v>
      </c>
      <c r="D12601">
        <v>40215246800</v>
      </c>
      <c r="E12601">
        <v>0.41176469999999998</v>
      </c>
      <c r="F12601">
        <v>41.176470600000002</v>
      </c>
    </row>
    <row r="12602" spans="1:6">
      <c r="A12602">
        <v>40103750000</v>
      </c>
      <c r="B12602">
        <v>40103750000</v>
      </c>
      <c r="C12602">
        <v>40215247000</v>
      </c>
      <c r="D12602">
        <v>40215247000</v>
      </c>
      <c r="E12602">
        <v>0.58823530000000002</v>
      </c>
      <c r="F12602">
        <v>58.823529399999998</v>
      </c>
    </row>
    <row r="12603" spans="1:6">
      <c r="A12603">
        <v>40103760000</v>
      </c>
      <c r="B12603">
        <v>40103760000</v>
      </c>
      <c r="C12603">
        <v>40103760000</v>
      </c>
      <c r="D12603">
        <v>40103760000</v>
      </c>
      <c r="E12603">
        <v>1</v>
      </c>
      <c r="F12603">
        <v>100</v>
      </c>
    </row>
    <row r="12604" spans="1:6">
      <c r="A12604">
        <v>40103770000</v>
      </c>
      <c r="B12604">
        <v>40103770000</v>
      </c>
      <c r="C12604">
        <v>40215091400</v>
      </c>
      <c r="D12604">
        <v>40215091400</v>
      </c>
      <c r="E12604">
        <v>1</v>
      </c>
      <c r="F12604">
        <v>100</v>
      </c>
    </row>
    <row r="12605" spans="1:6">
      <c r="A12605">
        <v>40103780000</v>
      </c>
      <c r="B12605">
        <v>40103780000</v>
      </c>
      <c r="C12605">
        <v>40103780000</v>
      </c>
      <c r="D12605">
        <v>40103780000</v>
      </c>
      <c r="E12605">
        <v>1</v>
      </c>
      <c r="F12605">
        <v>100</v>
      </c>
    </row>
    <row r="12606" spans="1:6">
      <c r="A12606">
        <v>40103790000</v>
      </c>
      <c r="B12606">
        <v>40103790000</v>
      </c>
      <c r="C12606">
        <v>40103790000</v>
      </c>
      <c r="D12606">
        <v>40103790000</v>
      </c>
      <c r="E12606">
        <v>1</v>
      </c>
      <c r="F12606">
        <v>100</v>
      </c>
    </row>
    <row r="12607" spans="1:6">
      <c r="A12607">
        <v>40103810000</v>
      </c>
      <c r="B12607">
        <v>40103810000</v>
      </c>
      <c r="C12607">
        <v>40103810000</v>
      </c>
      <c r="D12607">
        <v>40103810000</v>
      </c>
      <c r="E12607">
        <v>1</v>
      </c>
      <c r="F12607">
        <v>100</v>
      </c>
    </row>
    <row r="12608" spans="1:6">
      <c r="A12608">
        <v>40103820000</v>
      </c>
      <c r="B12608">
        <v>40103820000</v>
      </c>
      <c r="C12608">
        <v>40103820000</v>
      </c>
      <c r="D12608">
        <v>40103820000</v>
      </c>
      <c r="E12608">
        <v>1</v>
      </c>
      <c r="F12608">
        <v>100</v>
      </c>
    </row>
    <row r="12609" spans="1:6">
      <c r="A12609">
        <v>40103830000</v>
      </c>
      <c r="B12609">
        <v>40103830000</v>
      </c>
      <c r="C12609">
        <v>40215138100</v>
      </c>
      <c r="D12609">
        <v>40215138100</v>
      </c>
      <c r="E12609">
        <v>1</v>
      </c>
      <c r="F12609">
        <v>100</v>
      </c>
    </row>
    <row r="12610" spans="1:6">
      <c r="A12610">
        <v>40103840000</v>
      </c>
      <c r="B12610">
        <v>40103840000</v>
      </c>
      <c r="C12610">
        <v>40103840000</v>
      </c>
      <c r="D12610">
        <v>40103840000</v>
      </c>
      <c r="E12610">
        <v>1</v>
      </c>
      <c r="F12610">
        <v>100</v>
      </c>
    </row>
    <row r="12611" spans="1:6">
      <c r="A12611">
        <v>40103850000</v>
      </c>
      <c r="B12611">
        <v>40103850000</v>
      </c>
      <c r="C12611">
        <v>40103850000</v>
      </c>
      <c r="D12611">
        <v>40103850000</v>
      </c>
      <c r="E12611">
        <v>1</v>
      </c>
      <c r="F12611">
        <v>100</v>
      </c>
    </row>
    <row r="12612" spans="1:6">
      <c r="A12612">
        <v>40103860000</v>
      </c>
      <c r="B12612">
        <v>40103860000</v>
      </c>
      <c r="C12612">
        <v>40103860000</v>
      </c>
      <c r="D12612">
        <v>40103860000</v>
      </c>
      <c r="E12612">
        <v>1</v>
      </c>
      <c r="F12612">
        <v>100</v>
      </c>
    </row>
    <row r="12613" spans="1:6">
      <c r="A12613">
        <v>40103870000</v>
      </c>
      <c r="B12613">
        <v>40103870000</v>
      </c>
      <c r="C12613">
        <v>40103870000</v>
      </c>
      <c r="D12613">
        <v>40103870000</v>
      </c>
      <c r="E12613">
        <v>1</v>
      </c>
      <c r="F12613">
        <v>100</v>
      </c>
    </row>
    <row r="12614" spans="1:6">
      <c r="A12614">
        <v>40103880000</v>
      </c>
      <c r="B12614">
        <v>40103880000</v>
      </c>
      <c r="C12614">
        <v>40103880000</v>
      </c>
      <c r="D12614">
        <v>40103880000</v>
      </c>
      <c r="E12614">
        <v>1</v>
      </c>
      <c r="F12614">
        <v>100</v>
      </c>
    </row>
    <row r="12615" spans="1:6">
      <c r="A12615">
        <v>40103890000</v>
      </c>
      <c r="B12615">
        <v>40103890000</v>
      </c>
      <c r="C12615">
        <v>40103890000</v>
      </c>
      <c r="D12615">
        <v>40103890000</v>
      </c>
      <c r="E12615">
        <v>1</v>
      </c>
      <c r="F12615">
        <v>100</v>
      </c>
    </row>
    <row r="12616" spans="1:6">
      <c r="A12616">
        <v>40103900000</v>
      </c>
      <c r="B12616">
        <v>40103900000</v>
      </c>
      <c r="C12616">
        <v>40103900000</v>
      </c>
      <c r="D12616">
        <v>40103900000</v>
      </c>
      <c r="E12616">
        <v>1</v>
      </c>
      <c r="F12616">
        <v>100</v>
      </c>
    </row>
    <row r="12617" spans="1:6">
      <c r="A12617">
        <v>40103911000</v>
      </c>
      <c r="B12617">
        <v>40103911000</v>
      </c>
      <c r="C12617">
        <v>40103911000</v>
      </c>
      <c r="D12617">
        <v>40103911000</v>
      </c>
      <c r="E12617">
        <v>1</v>
      </c>
      <c r="F12617">
        <v>100</v>
      </c>
    </row>
    <row r="12618" spans="1:6">
      <c r="A12618">
        <v>40103912000</v>
      </c>
      <c r="B12618">
        <v>40103912000</v>
      </c>
      <c r="C12618">
        <v>40214995700</v>
      </c>
      <c r="D12618">
        <v>40214995700</v>
      </c>
      <c r="E12618">
        <v>1</v>
      </c>
      <c r="F12618">
        <v>100</v>
      </c>
    </row>
    <row r="12619" spans="1:6">
      <c r="A12619">
        <v>40103920000</v>
      </c>
      <c r="B12619">
        <v>40103920000</v>
      </c>
      <c r="C12619">
        <v>40103920000</v>
      </c>
      <c r="D12619">
        <v>40103920000</v>
      </c>
      <c r="E12619">
        <v>1</v>
      </c>
      <c r="F12619">
        <v>100</v>
      </c>
    </row>
    <row r="12620" spans="1:6">
      <c r="A12620">
        <v>40103930000</v>
      </c>
      <c r="B12620">
        <v>40103930000</v>
      </c>
      <c r="C12620">
        <v>40103930000</v>
      </c>
      <c r="D12620">
        <v>40103930000</v>
      </c>
      <c r="E12620">
        <v>1</v>
      </c>
      <c r="F12620">
        <v>100</v>
      </c>
    </row>
    <row r="12621" spans="1:6">
      <c r="A12621">
        <v>40103940000</v>
      </c>
      <c r="B12621">
        <v>40103940000</v>
      </c>
      <c r="C12621">
        <v>40103940000</v>
      </c>
      <c r="D12621">
        <v>40103940000</v>
      </c>
      <c r="E12621">
        <v>1</v>
      </c>
      <c r="F12621">
        <v>100</v>
      </c>
    </row>
    <row r="12622" spans="1:6">
      <c r="A12622">
        <v>40103950000</v>
      </c>
      <c r="B12622">
        <v>40103950000</v>
      </c>
      <c r="C12622">
        <v>40103950000</v>
      </c>
      <c r="D12622">
        <v>40103950000</v>
      </c>
      <c r="E12622">
        <v>1</v>
      </c>
      <c r="F12622">
        <v>100</v>
      </c>
    </row>
    <row r="12623" spans="1:6">
      <c r="A12623">
        <v>40103960000</v>
      </c>
      <c r="B12623">
        <v>40103960000</v>
      </c>
      <c r="C12623">
        <v>40103960000</v>
      </c>
      <c r="D12623">
        <v>40103960000</v>
      </c>
      <c r="E12623">
        <v>1</v>
      </c>
      <c r="F12623">
        <v>100</v>
      </c>
    </row>
    <row r="12624" spans="1:6">
      <c r="A12624">
        <v>40103970000</v>
      </c>
      <c r="B12624">
        <v>40103970000</v>
      </c>
      <c r="C12624">
        <v>40103970000</v>
      </c>
      <c r="D12624">
        <v>40103970000</v>
      </c>
      <c r="E12624">
        <v>1</v>
      </c>
      <c r="F12624">
        <v>100</v>
      </c>
    </row>
    <row r="12625" spans="1:6">
      <c r="A12625">
        <v>40103980000</v>
      </c>
      <c r="B12625">
        <v>40103980000</v>
      </c>
      <c r="C12625">
        <v>40215107100</v>
      </c>
      <c r="D12625">
        <v>40215107100</v>
      </c>
      <c r="E12625">
        <v>1</v>
      </c>
      <c r="F12625">
        <v>100</v>
      </c>
    </row>
    <row r="12626" spans="1:6">
      <c r="A12626">
        <v>40103991000</v>
      </c>
      <c r="B12626">
        <v>40103991000</v>
      </c>
      <c r="C12626">
        <v>40103991000</v>
      </c>
      <c r="D12626">
        <v>40103991000</v>
      </c>
      <c r="E12626">
        <v>1</v>
      </c>
      <c r="F12626">
        <v>100</v>
      </c>
    </row>
    <row r="12627" spans="1:6">
      <c r="A12627">
        <v>40103992000</v>
      </c>
      <c r="B12627">
        <v>40103992000</v>
      </c>
      <c r="C12627">
        <v>40103992000</v>
      </c>
      <c r="D12627">
        <v>40103992000</v>
      </c>
      <c r="E12627">
        <v>1</v>
      </c>
      <c r="F12627">
        <v>100</v>
      </c>
    </row>
    <row r="12628" spans="1:6">
      <c r="A12628">
        <v>40104000000</v>
      </c>
      <c r="B12628">
        <v>40104000000</v>
      </c>
      <c r="C12628">
        <v>40104000000</v>
      </c>
      <c r="D12628">
        <v>40104000000</v>
      </c>
      <c r="E12628">
        <v>1</v>
      </c>
      <c r="F12628">
        <v>100</v>
      </c>
    </row>
    <row r="12629" spans="1:6">
      <c r="A12629">
        <v>40104010000</v>
      </c>
      <c r="B12629">
        <v>40104010000</v>
      </c>
      <c r="C12629">
        <v>40215023000</v>
      </c>
      <c r="D12629">
        <v>40215023000</v>
      </c>
      <c r="E12629">
        <v>1.72414E-2</v>
      </c>
      <c r="F12629">
        <v>1.7241378999999999</v>
      </c>
    </row>
    <row r="12630" spans="1:6">
      <c r="A12630">
        <v>40104010000</v>
      </c>
      <c r="B12630">
        <v>40104010000</v>
      </c>
      <c r="C12630">
        <v>40215023100</v>
      </c>
      <c r="D12630">
        <v>40215023100</v>
      </c>
      <c r="E12630">
        <v>0.98275860000000004</v>
      </c>
      <c r="F12630">
        <v>98.275862099999998</v>
      </c>
    </row>
    <row r="12631" spans="1:6">
      <c r="A12631">
        <v>40104020000</v>
      </c>
      <c r="B12631">
        <v>40104020000</v>
      </c>
      <c r="C12631">
        <v>40104020000</v>
      </c>
      <c r="D12631">
        <v>40104020000</v>
      </c>
      <c r="E12631">
        <v>1</v>
      </c>
      <c r="F12631">
        <v>100</v>
      </c>
    </row>
    <row r="12632" spans="1:6">
      <c r="A12632">
        <v>40104030000</v>
      </c>
      <c r="B12632">
        <v>40104030000</v>
      </c>
      <c r="C12632">
        <v>40104030000</v>
      </c>
      <c r="D12632">
        <v>40104030000</v>
      </c>
      <c r="E12632">
        <v>1</v>
      </c>
      <c r="F12632">
        <v>100</v>
      </c>
    </row>
    <row r="12633" spans="1:6">
      <c r="A12633">
        <v>40104040000</v>
      </c>
      <c r="B12633">
        <v>40104040000</v>
      </c>
      <c r="C12633">
        <v>40104040000</v>
      </c>
      <c r="D12633">
        <v>40104040000</v>
      </c>
      <c r="E12633">
        <v>1</v>
      </c>
      <c r="F12633">
        <v>100</v>
      </c>
    </row>
    <row r="12634" spans="1:6">
      <c r="A12634">
        <v>40104051000</v>
      </c>
      <c r="B12634">
        <v>40104051000</v>
      </c>
      <c r="C12634">
        <v>40104051000</v>
      </c>
      <c r="D12634">
        <v>40104051000</v>
      </c>
      <c r="E12634">
        <v>1</v>
      </c>
      <c r="F12634">
        <v>100</v>
      </c>
    </row>
    <row r="12635" spans="1:6">
      <c r="A12635">
        <v>40104052000</v>
      </c>
      <c r="B12635">
        <v>40104052000</v>
      </c>
      <c r="C12635">
        <v>40104052000</v>
      </c>
      <c r="D12635">
        <v>40104052000</v>
      </c>
      <c r="E12635">
        <v>1</v>
      </c>
      <c r="F12635">
        <v>100</v>
      </c>
    </row>
    <row r="12636" spans="1:6">
      <c r="A12636">
        <v>40104053000</v>
      </c>
      <c r="B12636">
        <v>40104053000</v>
      </c>
      <c r="C12636">
        <v>40104053000</v>
      </c>
      <c r="D12636">
        <v>40104053000</v>
      </c>
      <c r="E12636">
        <v>1</v>
      </c>
      <c r="F12636">
        <v>100</v>
      </c>
    </row>
    <row r="12637" spans="1:6">
      <c r="A12637">
        <v>40104060000</v>
      </c>
      <c r="B12637">
        <v>40104060000</v>
      </c>
      <c r="C12637">
        <v>40104060000</v>
      </c>
      <c r="D12637">
        <v>40104060000</v>
      </c>
      <c r="E12637">
        <v>1</v>
      </c>
      <c r="F12637">
        <v>100</v>
      </c>
    </row>
    <row r="12638" spans="1:6">
      <c r="A12638">
        <v>40104070000</v>
      </c>
      <c r="B12638">
        <v>40104070000</v>
      </c>
      <c r="C12638">
        <v>40104070000</v>
      </c>
      <c r="D12638">
        <v>40104070000</v>
      </c>
      <c r="E12638">
        <v>1</v>
      </c>
      <c r="F12638">
        <v>100</v>
      </c>
    </row>
    <row r="12639" spans="1:6">
      <c r="A12639">
        <v>40104080000</v>
      </c>
      <c r="B12639">
        <v>40104080000</v>
      </c>
      <c r="C12639">
        <v>40104080000</v>
      </c>
      <c r="D12639">
        <v>40104080000</v>
      </c>
      <c r="E12639">
        <v>1</v>
      </c>
      <c r="F12639">
        <v>100</v>
      </c>
    </row>
    <row r="12640" spans="1:6">
      <c r="A12640">
        <v>40104090000</v>
      </c>
      <c r="B12640">
        <v>40104090000</v>
      </c>
      <c r="C12640">
        <v>40104090000</v>
      </c>
      <c r="D12640">
        <v>40104090000</v>
      </c>
      <c r="E12640">
        <v>1</v>
      </c>
      <c r="F12640">
        <v>100</v>
      </c>
    </row>
    <row r="12641" spans="1:6">
      <c r="A12641">
        <v>40104100000</v>
      </c>
      <c r="B12641">
        <v>40104100000</v>
      </c>
      <c r="C12641">
        <v>40104100000</v>
      </c>
      <c r="D12641">
        <v>40104100000</v>
      </c>
      <c r="E12641">
        <v>1</v>
      </c>
      <c r="F12641">
        <v>100</v>
      </c>
    </row>
    <row r="12642" spans="1:6">
      <c r="A12642">
        <v>40104110000</v>
      </c>
      <c r="B12642">
        <v>40104110000</v>
      </c>
      <c r="C12642">
        <v>40104110000</v>
      </c>
      <c r="D12642">
        <v>40104110000</v>
      </c>
      <c r="E12642">
        <v>1</v>
      </c>
      <c r="F12642">
        <v>100</v>
      </c>
    </row>
    <row r="12643" spans="1:6">
      <c r="A12643">
        <v>40104120000</v>
      </c>
      <c r="B12643">
        <v>40104120000</v>
      </c>
      <c r="C12643">
        <v>40104120000</v>
      </c>
      <c r="D12643">
        <v>40104120000</v>
      </c>
      <c r="E12643">
        <v>1</v>
      </c>
      <c r="F12643">
        <v>100</v>
      </c>
    </row>
    <row r="12644" spans="1:6">
      <c r="A12644">
        <v>40104130000</v>
      </c>
      <c r="B12644">
        <v>40104130000</v>
      </c>
      <c r="C12644">
        <v>40104130000</v>
      </c>
      <c r="D12644">
        <v>40104130000</v>
      </c>
      <c r="E12644">
        <v>1</v>
      </c>
      <c r="F12644">
        <v>100</v>
      </c>
    </row>
    <row r="12645" spans="1:6">
      <c r="A12645">
        <v>40104140000</v>
      </c>
      <c r="B12645">
        <v>40104140000</v>
      </c>
      <c r="C12645">
        <v>40104140000</v>
      </c>
      <c r="D12645">
        <v>40104140000</v>
      </c>
      <c r="E12645">
        <v>1</v>
      </c>
      <c r="F12645">
        <v>100</v>
      </c>
    </row>
    <row r="12646" spans="1:6">
      <c r="A12646">
        <v>40104150000</v>
      </c>
      <c r="B12646">
        <v>40104150000</v>
      </c>
      <c r="C12646">
        <v>40104150000</v>
      </c>
      <c r="D12646">
        <v>40104150000</v>
      </c>
      <c r="E12646">
        <v>1</v>
      </c>
      <c r="F12646">
        <v>100</v>
      </c>
    </row>
    <row r="12647" spans="1:6">
      <c r="A12647">
        <v>40104160000</v>
      </c>
      <c r="B12647">
        <v>40104160000</v>
      </c>
      <c r="C12647">
        <v>40104160000</v>
      </c>
      <c r="D12647">
        <v>40104160000</v>
      </c>
      <c r="E12647">
        <v>1</v>
      </c>
      <c r="F12647">
        <v>100</v>
      </c>
    </row>
    <row r="12648" spans="1:6">
      <c r="A12648">
        <v>40104171000</v>
      </c>
      <c r="B12648">
        <v>40104171000</v>
      </c>
      <c r="C12648">
        <v>40104171000</v>
      </c>
      <c r="D12648">
        <v>40104171000</v>
      </c>
      <c r="E12648">
        <v>1</v>
      </c>
      <c r="F12648">
        <v>100</v>
      </c>
    </row>
    <row r="12649" spans="1:6">
      <c r="A12649">
        <v>40104172000</v>
      </c>
      <c r="B12649">
        <v>40104172000</v>
      </c>
      <c r="C12649">
        <v>40104172000</v>
      </c>
      <c r="D12649">
        <v>40104172000</v>
      </c>
      <c r="E12649">
        <v>1</v>
      </c>
      <c r="F12649">
        <v>100</v>
      </c>
    </row>
    <row r="12650" spans="1:6">
      <c r="A12650">
        <v>40104180000</v>
      </c>
      <c r="B12650">
        <v>40104180000</v>
      </c>
      <c r="C12650">
        <v>40104180000</v>
      </c>
      <c r="D12650">
        <v>40104180000</v>
      </c>
      <c r="E12650">
        <v>1</v>
      </c>
      <c r="F12650">
        <v>100</v>
      </c>
    </row>
    <row r="12651" spans="1:6">
      <c r="A12651">
        <v>40104190000</v>
      </c>
      <c r="B12651">
        <v>40104190000</v>
      </c>
      <c r="C12651">
        <v>40104190000</v>
      </c>
      <c r="D12651">
        <v>40104190000</v>
      </c>
      <c r="E12651">
        <v>1</v>
      </c>
      <c r="F12651">
        <v>100</v>
      </c>
    </row>
    <row r="12652" spans="1:6">
      <c r="A12652">
        <v>40104200000</v>
      </c>
      <c r="B12652">
        <v>40104200000</v>
      </c>
      <c r="C12652">
        <v>40104200000</v>
      </c>
      <c r="D12652">
        <v>40104200000</v>
      </c>
      <c r="E12652">
        <v>1</v>
      </c>
      <c r="F12652">
        <v>100</v>
      </c>
    </row>
    <row r="12653" spans="1:6">
      <c r="A12653">
        <v>40104210000</v>
      </c>
      <c r="B12653">
        <v>40104210000</v>
      </c>
      <c r="C12653">
        <v>40104210000</v>
      </c>
      <c r="D12653">
        <v>40104210000</v>
      </c>
      <c r="E12653">
        <v>1</v>
      </c>
      <c r="F12653">
        <v>100</v>
      </c>
    </row>
    <row r="12654" spans="1:6">
      <c r="A12654">
        <v>40104220000</v>
      </c>
      <c r="B12654">
        <v>40104220000</v>
      </c>
      <c r="C12654">
        <v>40104220000</v>
      </c>
      <c r="D12654">
        <v>40104220000</v>
      </c>
      <c r="E12654">
        <v>1</v>
      </c>
      <c r="F12654">
        <v>100</v>
      </c>
    </row>
    <row r="12655" spans="1:6">
      <c r="A12655">
        <v>40104230000</v>
      </c>
      <c r="B12655">
        <v>40104230000</v>
      </c>
      <c r="C12655">
        <v>40104230000</v>
      </c>
      <c r="D12655">
        <v>40104230000</v>
      </c>
      <c r="E12655">
        <v>1</v>
      </c>
      <c r="F12655">
        <v>100</v>
      </c>
    </row>
    <row r="12656" spans="1:6">
      <c r="A12656">
        <v>40104240000</v>
      </c>
      <c r="B12656">
        <v>40104240000</v>
      </c>
      <c r="C12656">
        <v>40104240000</v>
      </c>
      <c r="D12656">
        <v>40104240000</v>
      </c>
      <c r="E12656">
        <v>1</v>
      </c>
      <c r="F12656">
        <v>100</v>
      </c>
    </row>
    <row r="12657" spans="1:6">
      <c r="A12657">
        <v>40104250000</v>
      </c>
      <c r="B12657">
        <v>40104250000</v>
      </c>
      <c r="C12657">
        <v>40104250000</v>
      </c>
      <c r="D12657">
        <v>40104250000</v>
      </c>
      <c r="E12657">
        <v>1</v>
      </c>
      <c r="F12657">
        <v>100</v>
      </c>
    </row>
    <row r="12658" spans="1:6">
      <c r="A12658">
        <v>40104260000</v>
      </c>
      <c r="B12658">
        <v>40104260000</v>
      </c>
      <c r="C12658">
        <v>40104260000</v>
      </c>
      <c r="D12658">
        <v>40104260000</v>
      </c>
      <c r="E12658">
        <v>1</v>
      </c>
      <c r="F12658">
        <v>100</v>
      </c>
    </row>
    <row r="12659" spans="1:6">
      <c r="A12659">
        <v>40104270000</v>
      </c>
      <c r="B12659">
        <v>40104270000</v>
      </c>
      <c r="C12659">
        <v>40104270000</v>
      </c>
      <c r="D12659">
        <v>40104270000</v>
      </c>
      <c r="E12659">
        <v>1</v>
      </c>
      <c r="F12659">
        <v>100</v>
      </c>
    </row>
    <row r="12660" spans="1:6">
      <c r="A12660">
        <v>40104280000</v>
      </c>
      <c r="B12660">
        <v>40104280000</v>
      </c>
      <c r="C12660">
        <v>40104280000</v>
      </c>
      <c r="D12660">
        <v>40104280000</v>
      </c>
      <c r="E12660">
        <v>1</v>
      </c>
      <c r="F12660">
        <v>100</v>
      </c>
    </row>
    <row r="12661" spans="1:6">
      <c r="A12661">
        <v>40104291000</v>
      </c>
      <c r="B12661">
        <v>40104291000</v>
      </c>
      <c r="C12661">
        <v>40104291000</v>
      </c>
      <c r="D12661">
        <v>40104291000</v>
      </c>
      <c r="E12661">
        <v>1</v>
      </c>
      <c r="F12661">
        <v>100</v>
      </c>
    </row>
    <row r="12662" spans="1:6">
      <c r="A12662">
        <v>40104292000</v>
      </c>
      <c r="B12662">
        <v>40104292000</v>
      </c>
      <c r="C12662">
        <v>40104292000</v>
      </c>
      <c r="D12662">
        <v>40104292000</v>
      </c>
      <c r="E12662">
        <v>1</v>
      </c>
      <c r="F12662">
        <v>100</v>
      </c>
    </row>
    <row r="12663" spans="1:6">
      <c r="A12663">
        <v>40104301000</v>
      </c>
      <c r="B12663">
        <v>40104301000</v>
      </c>
      <c r="C12663">
        <v>40104301000</v>
      </c>
      <c r="D12663">
        <v>40104301000</v>
      </c>
      <c r="E12663">
        <v>1</v>
      </c>
      <c r="F12663">
        <v>100</v>
      </c>
    </row>
    <row r="12664" spans="1:6">
      <c r="A12664">
        <v>40104302000</v>
      </c>
      <c r="B12664">
        <v>40104302000</v>
      </c>
      <c r="C12664">
        <v>40104302000</v>
      </c>
      <c r="D12664">
        <v>40104302000</v>
      </c>
      <c r="E12664">
        <v>1</v>
      </c>
      <c r="F12664">
        <v>100</v>
      </c>
    </row>
    <row r="12665" spans="1:6">
      <c r="A12665">
        <v>40104303000</v>
      </c>
      <c r="B12665">
        <v>40104303000</v>
      </c>
      <c r="C12665">
        <v>40104303000</v>
      </c>
      <c r="D12665">
        <v>40104303000</v>
      </c>
      <c r="E12665">
        <v>1</v>
      </c>
      <c r="F12665">
        <v>100</v>
      </c>
    </row>
    <row r="12666" spans="1:6">
      <c r="A12666">
        <v>40104310000</v>
      </c>
      <c r="B12666">
        <v>40104310000</v>
      </c>
      <c r="C12666">
        <v>40104310000</v>
      </c>
      <c r="D12666">
        <v>40104310000</v>
      </c>
      <c r="E12666">
        <v>1</v>
      </c>
      <c r="F12666">
        <v>100</v>
      </c>
    </row>
    <row r="12667" spans="1:6">
      <c r="A12667">
        <v>40104320000</v>
      </c>
      <c r="B12667">
        <v>40104320000</v>
      </c>
      <c r="C12667">
        <v>40104320000</v>
      </c>
      <c r="D12667">
        <v>40104320000</v>
      </c>
      <c r="E12667">
        <v>1</v>
      </c>
      <c r="F12667">
        <v>100</v>
      </c>
    </row>
    <row r="12668" spans="1:6">
      <c r="A12668">
        <v>40104330000</v>
      </c>
      <c r="B12668">
        <v>40104330000</v>
      </c>
      <c r="C12668">
        <v>40104330000</v>
      </c>
      <c r="D12668">
        <v>40104330000</v>
      </c>
      <c r="E12668">
        <v>1</v>
      </c>
      <c r="F12668">
        <v>100</v>
      </c>
    </row>
    <row r="12669" spans="1:6">
      <c r="A12669">
        <v>40104340000</v>
      </c>
      <c r="B12669">
        <v>40104340000</v>
      </c>
      <c r="C12669">
        <v>40104340000</v>
      </c>
      <c r="D12669">
        <v>40104340000</v>
      </c>
      <c r="E12669">
        <v>1</v>
      </c>
      <c r="F12669">
        <v>100</v>
      </c>
    </row>
    <row r="12670" spans="1:6">
      <c r="A12670">
        <v>40104350000</v>
      </c>
      <c r="B12670">
        <v>40104350000</v>
      </c>
      <c r="C12670">
        <v>40104350000</v>
      </c>
      <c r="D12670">
        <v>40104350000</v>
      </c>
      <c r="E12670">
        <v>1</v>
      </c>
      <c r="F12670">
        <v>100</v>
      </c>
    </row>
    <row r="12671" spans="1:6">
      <c r="A12671">
        <v>40104360000</v>
      </c>
      <c r="B12671">
        <v>40104360000</v>
      </c>
      <c r="C12671">
        <v>40104360000</v>
      </c>
      <c r="D12671">
        <v>40104360000</v>
      </c>
      <c r="E12671">
        <v>1</v>
      </c>
      <c r="F12671">
        <v>100</v>
      </c>
    </row>
    <row r="12672" spans="1:6">
      <c r="A12672">
        <v>40104370000</v>
      </c>
      <c r="B12672">
        <v>40104370000</v>
      </c>
      <c r="C12672">
        <v>40104370000</v>
      </c>
      <c r="D12672">
        <v>40104370000</v>
      </c>
      <c r="E12672">
        <v>1</v>
      </c>
      <c r="F12672">
        <v>100</v>
      </c>
    </row>
    <row r="12673" spans="1:6">
      <c r="A12673">
        <v>40104380000</v>
      </c>
      <c r="B12673">
        <v>40104380000</v>
      </c>
      <c r="C12673">
        <v>40104380000</v>
      </c>
      <c r="D12673">
        <v>40104380000</v>
      </c>
      <c r="E12673">
        <v>1</v>
      </c>
      <c r="F12673">
        <v>100</v>
      </c>
    </row>
    <row r="12674" spans="1:6">
      <c r="A12674">
        <v>40104390000</v>
      </c>
      <c r="B12674">
        <v>40104390000</v>
      </c>
      <c r="C12674">
        <v>40104390000</v>
      </c>
      <c r="D12674">
        <v>40104390000</v>
      </c>
      <c r="E12674">
        <v>1</v>
      </c>
      <c r="F12674">
        <v>100</v>
      </c>
    </row>
    <row r="12675" spans="1:6">
      <c r="A12675">
        <v>40104400000</v>
      </c>
      <c r="B12675">
        <v>40104400000</v>
      </c>
      <c r="C12675">
        <v>40104400000</v>
      </c>
      <c r="D12675">
        <v>40104400000</v>
      </c>
      <c r="E12675">
        <v>1</v>
      </c>
      <c r="F12675">
        <v>100</v>
      </c>
    </row>
    <row r="12676" spans="1:6">
      <c r="A12676">
        <v>40104410000</v>
      </c>
      <c r="B12676">
        <v>40104410000</v>
      </c>
      <c r="C12676">
        <v>40104410000</v>
      </c>
      <c r="D12676">
        <v>40104410000</v>
      </c>
      <c r="E12676">
        <v>1</v>
      </c>
      <c r="F12676">
        <v>100</v>
      </c>
    </row>
    <row r="12677" spans="1:6">
      <c r="A12677">
        <v>40104420000</v>
      </c>
      <c r="B12677">
        <v>40104420000</v>
      </c>
      <c r="C12677">
        <v>40104420000</v>
      </c>
      <c r="D12677">
        <v>40104420000</v>
      </c>
      <c r="E12677">
        <v>1</v>
      </c>
      <c r="F12677">
        <v>100</v>
      </c>
    </row>
    <row r="12678" spans="1:6">
      <c r="A12678">
        <v>40104430000</v>
      </c>
      <c r="B12678">
        <v>40104430000</v>
      </c>
      <c r="C12678">
        <v>40104430000</v>
      </c>
      <c r="D12678">
        <v>40104430000</v>
      </c>
      <c r="E12678">
        <v>1</v>
      </c>
      <c r="F12678">
        <v>100</v>
      </c>
    </row>
    <row r="12679" spans="1:6">
      <c r="A12679">
        <v>40104440000</v>
      </c>
      <c r="B12679">
        <v>40104440000</v>
      </c>
      <c r="C12679">
        <v>40104440000</v>
      </c>
      <c r="D12679">
        <v>40104440000</v>
      </c>
      <c r="E12679">
        <v>1</v>
      </c>
      <c r="F12679">
        <v>100</v>
      </c>
    </row>
    <row r="12680" spans="1:6">
      <c r="A12680">
        <v>40104451000</v>
      </c>
      <c r="B12680">
        <v>40104451000</v>
      </c>
      <c r="C12680">
        <v>40104451000</v>
      </c>
      <c r="D12680">
        <v>40104451000</v>
      </c>
      <c r="E12680">
        <v>1</v>
      </c>
      <c r="F12680">
        <v>100</v>
      </c>
    </row>
    <row r="12681" spans="1:6">
      <c r="A12681">
        <v>40104452000</v>
      </c>
      <c r="B12681">
        <v>40104452000</v>
      </c>
      <c r="C12681">
        <v>40104452000</v>
      </c>
      <c r="D12681">
        <v>40104452000</v>
      </c>
      <c r="E12681">
        <v>1</v>
      </c>
      <c r="F12681">
        <v>100</v>
      </c>
    </row>
    <row r="12682" spans="1:6">
      <c r="A12682">
        <v>40104460000</v>
      </c>
      <c r="B12682">
        <v>40104460000</v>
      </c>
      <c r="C12682">
        <v>40104460000</v>
      </c>
      <c r="D12682">
        <v>40104460000</v>
      </c>
      <c r="E12682">
        <v>1</v>
      </c>
      <c r="F12682">
        <v>100</v>
      </c>
    </row>
    <row r="12683" spans="1:6">
      <c r="A12683">
        <v>40104470000</v>
      </c>
      <c r="B12683">
        <v>40104470000</v>
      </c>
      <c r="C12683">
        <v>40104470000</v>
      </c>
      <c r="D12683">
        <v>40104470000</v>
      </c>
      <c r="E12683">
        <v>1</v>
      </c>
      <c r="F12683">
        <v>100</v>
      </c>
    </row>
    <row r="12684" spans="1:6">
      <c r="A12684">
        <v>40104480000</v>
      </c>
      <c r="B12684">
        <v>40104480000</v>
      </c>
      <c r="C12684">
        <v>40104480000</v>
      </c>
      <c r="D12684">
        <v>40104480000</v>
      </c>
      <c r="E12684">
        <v>1</v>
      </c>
      <c r="F12684">
        <v>100</v>
      </c>
    </row>
    <row r="12685" spans="1:6">
      <c r="A12685">
        <v>40104490000</v>
      </c>
      <c r="B12685">
        <v>40104490000</v>
      </c>
      <c r="C12685">
        <v>40104490000</v>
      </c>
      <c r="D12685">
        <v>40104490000</v>
      </c>
      <c r="E12685">
        <v>1</v>
      </c>
      <c r="F12685">
        <v>100</v>
      </c>
    </row>
    <row r="12686" spans="1:6">
      <c r="A12686">
        <v>40104500000</v>
      </c>
      <c r="B12686">
        <v>40104500000</v>
      </c>
      <c r="C12686">
        <v>40104500000</v>
      </c>
      <c r="D12686">
        <v>40104500000</v>
      </c>
      <c r="E12686">
        <v>1</v>
      </c>
      <c r="F12686">
        <v>100</v>
      </c>
    </row>
    <row r="12687" spans="1:6">
      <c r="A12687">
        <v>40104511000</v>
      </c>
      <c r="B12687">
        <v>40104511000</v>
      </c>
      <c r="C12687">
        <v>40104511000</v>
      </c>
      <c r="D12687">
        <v>40104511000</v>
      </c>
      <c r="E12687">
        <v>1</v>
      </c>
      <c r="F12687">
        <v>100</v>
      </c>
    </row>
    <row r="12688" spans="1:6">
      <c r="A12688">
        <v>40104512000</v>
      </c>
      <c r="B12688">
        <v>40104512000</v>
      </c>
      <c r="C12688">
        <v>40104512000</v>
      </c>
      <c r="D12688">
        <v>40104512000</v>
      </c>
      <c r="E12688">
        <v>1</v>
      </c>
      <c r="F12688">
        <v>100</v>
      </c>
    </row>
    <row r="12689" spans="1:6">
      <c r="A12689">
        <v>40104520000</v>
      </c>
      <c r="B12689">
        <v>40104520000</v>
      </c>
      <c r="C12689">
        <v>40104520000</v>
      </c>
      <c r="D12689">
        <v>40104520000</v>
      </c>
      <c r="E12689">
        <v>1</v>
      </c>
      <c r="F12689">
        <v>100</v>
      </c>
    </row>
    <row r="12690" spans="1:6">
      <c r="A12690">
        <v>40104530000</v>
      </c>
      <c r="B12690">
        <v>40104530000</v>
      </c>
      <c r="C12690">
        <v>40215055200</v>
      </c>
      <c r="D12690">
        <v>40215055200</v>
      </c>
      <c r="E12690">
        <v>5.8823500000000001E-2</v>
      </c>
      <c r="F12690">
        <v>5.8823528999999999</v>
      </c>
    </row>
    <row r="12691" spans="1:6">
      <c r="A12691">
        <v>40104530000</v>
      </c>
      <c r="B12691">
        <v>40104530000</v>
      </c>
      <c r="C12691">
        <v>40215125600</v>
      </c>
      <c r="D12691">
        <v>40215125600</v>
      </c>
      <c r="E12691">
        <v>0.94117649999999997</v>
      </c>
      <c r="F12691">
        <v>94.117647099999999</v>
      </c>
    </row>
    <row r="12692" spans="1:6">
      <c r="A12692">
        <v>40104540000</v>
      </c>
      <c r="B12692">
        <v>40104540000</v>
      </c>
      <c r="C12692">
        <v>40215091300</v>
      </c>
      <c r="D12692">
        <v>40215091300</v>
      </c>
      <c r="E12692">
        <v>0.53225809999999996</v>
      </c>
      <c r="F12692">
        <v>53.225806499999997</v>
      </c>
    </row>
    <row r="12693" spans="1:6">
      <c r="A12693">
        <v>40104540000</v>
      </c>
      <c r="B12693">
        <v>40104540000</v>
      </c>
      <c r="C12693">
        <v>40215091400</v>
      </c>
      <c r="D12693">
        <v>40215091400</v>
      </c>
      <c r="E12693">
        <v>0.46774189999999999</v>
      </c>
      <c r="F12693">
        <v>46.774193500000003</v>
      </c>
    </row>
    <row r="12694" spans="1:6">
      <c r="A12694">
        <v>40104551000</v>
      </c>
      <c r="B12694">
        <v>40104551000</v>
      </c>
      <c r="C12694">
        <v>40104551000</v>
      </c>
      <c r="D12694">
        <v>40104551000</v>
      </c>
      <c r="E12694">
        <v>1</v>
      </c>
      <c r="F12694">
        <v>100</v>
      </c>
    </row>
    <row r="12695" spans="1:6">
      <c r="A12695">
        <v>40104552000</v>
      </c>
      <c r="B12695">
        <v>40104552000</v>
      </c>
      <c r="C12695">
        <v>40104552000</v>
      </c>
      <c r="D12695">
        <v>40104552000</v>
      </c>
      <c r="E12695">
        <v>1</v>
      </c>
      <c r="F12695">
        <v>100</v>
      </c>
    </row>
    <row r="12696" spans="1:6">
      <c r="A12696">
        <v>40104560000</v>
      </c>
      <c r="B12696">
        <v>40104560000</v>
      </c>
      <c r="C12696">
        <v>40104560000</v>
      </c>
      <c r="D12696">
        <v>40104560000</v>
      </c>
      <c r="E12696">
        <v>1</v>
      </c>
      <c r="F12696">
        <v>100</v>
      </c>
    </row>
    <row r="12697" spans="1:6">
      <c r="A12697">
        <v>40104570000</v>
      </c>
      <c r="B12697">
        <v>40104570000</v>
      </c>
      <c r="C12697">
        <v>40104570000</v>
      </c>
      <c r="D12697">
        <v>40104570000</v>
      </c>
      <c r="E12697">
        <v>1</v>
      </c>
      <c r="F12697">
        <v>100</v>
      </c>
    </row>
    <row r="12698" spans="1:6">
      <c r="A12698">
        <v>40104580000</v>
      </c>
      <c r="B12698">
        <v>40104580000</v>
      </c>
      <c r="C12698">
        <v>40104580000</v>
      </c>
      <c r="D12698">
        <v>40104580000</v>
      </c>
      <c r="E12698">
        <v>1</v>
      </c>
      <c r="F12698">
        <v>100</v>
      </c>
    </row>
    <row r="12699" spans="1:6">
      <c r="A12699">
        <v>40104590000</v>
      </c>
      <c r="B12699">
        <v>40104590000</v>
      </c>
      <c r="C12699">
        <v>40104590000</v>
      </c>
      <c r="D12699">
        <v>40104590000</v>
      </c>
      <c r="E12699">
        <v>1</v>
      </c>
      <c r="F12699">
        <v>100</v>
      </c>
    </row>
    <row r="12700" spans="1:6">
      <c r="A12700">
        <v>40104600000</v>
      </c>
      <c r="B12700">
        <v>40104600000</v>
      </c>
      <c r="C12700">
        <v>40104600000</v>
      </c>
      <c r="D12700">
        <v>40104600000</v>
      </c>
      <c r="E12700">
        <v>1</v>
      </c>
      <c r="F12700">
        <v>100</v>
      </c>
    </row>
    <row r="12701" spans="1:6">
      <c r="A12701">
        <v>40104610000</v>
      </c>
      <c r="B12701">
        <v>40104610000</v>
      </c>
      <c r="C12701">
        <v>40104610000</v>
      </c>
      <c r="D12701">
        <v>40104610000</v>
      </c>
      <c r="E12701">
        <v>1</v>
      </c>
      <c r="F12701">
        <v>100</v>
      </c>
    </row>
    <row r="12702" spans="1:6">
      <c r="A12702">
        <v>40104621000</v>
      </c>
      <c r="B12702">
        <v>40104621000</v>
      </c>
      <c r="C12702">
        <v>40104621000</v>
      </c>
      <c r="D12702">
        <v>40104621000</v>
      </c>
      <c r="E12702">
        <v>1</v>
      </c>
      <c r="F12702">
        <v>100</v>
      </c>
    </row>
    <row r="12703" spans="1:6">
      <c r="A12703">
        <v>40104622000</v>
      </c>
      <c r="B12703">
        <v>40104622000</v>
      </c>
      <c r="C12703">
        <v>40104622000</v>
      </c>
      <c r="D12703">
        <v>40104622000</v>
      </c>
      <c r="E12703">
        <v>1</v>
      </c>
      <c r="F12703">
        <v>100</v>
      </c>
    </row>
    <row r="12704" spans="1:6">
      <c r="A12704">
        <v>40104630000</v>
      </c>
      <c r="B12704">
        <v>40104630000</v>
      </c>
      <c r="C12704">
        <v>40104630000</v>
      </c>
      <c r="D12704">
        <v>40104630000</v>
      </c>
      <c r="E12704">
        <v>1</v>
      </c>
      <c r="F12704">
        <v>100</v>
      </c>
    </row>
    <row r="12705" spans="1:6">
      <c r="A12705">
        <v>40104640000</v>
      </c>
      <c r="B12705">
        <v>40104640000</v>
      </c>
      <c r="C12705">
        <v>40104640000</v>
      </c>
      <c r="D12705">
        <v>40104640000</v>
      </c>
      <c r="E12705">
        <v>1</v>
      </c>
      <c r="F12705">
        <v>100</v>
      </c>
    </row>
    <row r="12706" spans="1:6">
      <c r="A12706">
        <v>40104650000</v>
      </c>
      <c r="B12706">
        <v>40104650000</v>
      </c>
      <c r="C12706">
        <v>40104650000</v>
      </c>
      <c r="D12706">
        <v>40104650000</v>
      </c>
      <c r="E12706">
        <v>1</v>
      </c>
      <c r="F12706">
        <v>100</v>
      </c>
    </row>
    <row r="12707" spans="1:6">
      <c r="A12707">
        <v>40104660000</v>
      </c>
      <c r="B12707">
        <v>40104660000</v>
      </c>
      <c r="C12707">
        <v>40104660000</v>
      </c>
      <c r="D12707">
        <v>40104660000</v>
      </c>
      <c r="E12707">
        <v>1</v>
      </c>
      <c r="F12707">
        <v>100</v>
      </c>
    </row>
    <row r="12708" spans="1:6">
      <c r="A12708">
        <v>40104670000</v>
      </c>
      <c r="B12708">
        <v>40104670000</v>
      </c>
      <c r="C12708">
        <v>40104670000</v>
      </c>
      <c r="D12708">
        <v>40104670000</v>
      </c>
      <c r="E12708">
        <v>1</v>
      </c>
      <c r="F12708">
        <v>100</v>
      </c>
    </row>
    <row r="12709" spans="1:6">
      <c r="A12709">
        <v>40104680000</v>
      </c>
      <c r="B12709">
        <v>40104680000</v>
      </c>
      <c r="C12709">
        <v>40104680000</v>
      </c>
      <c r="D12709">
        <v>40104680000</v>
      </c>
      <c r="E12709">
        <v>1</v>
      </c>
      <c r="F12709">
        <v>100</v>
      </c>
    </row>
    <row r="12710" spans="1:6">
      <c r="A12710">
        <v>40104690000</v>
      </c>
      <c r="B12710">
        <v>40104690000</v>
      </c>
      <c r="C12710">
        <v>40104690000</v>
      </c>
      <c r="D12710">
        <v>40104690000</v>
      </c>
      <c r="E12710">
        <v>1</v>
      </c>
      <c r="F12710">
        <v>100</v>
      </c>
    </row>
    <row r="12711" spans="1:6">
      <c r="A12711">
        <v>40104700000</v>
      </c>
      <c r="B12711">
        <v>40104700000</v>
      </c>
      <c r="C12711">
        <v>40104700000</v>
      </c>
      <c r="D12711">
        <v>40104700000</v>
      </c>
      <c r="E12711">
        <v>1</v>
      </c>
      <c r="F12711">
        <v>100</v>
      </c>
    </row>
    <row r="12712" spans="1:6">
      <c r="A12712">
        <v>40104710000</v>
      </c>
      <c r="B12712">
        <v>40104710000</v>
      </c>
      <c r="C12712">
        <v>40104710000</v>
      </c>
      <c r="D12712">
        <v>40104710000</v>
      </c>
      <c r="E12712">
        <v>1</v>
      </c>
      <c r="F12712">
        <v>100</v>
      </c>
    </row>
    <row r="12713" spans="1:6">
      <c r="A12713">
        <v>40104720000</v>
      </c>
      <c r="B12713">
        <v>40104720000</v>
      </c>
      <c r="C12713">
        <v>40104720000</v>
      </c>
      <c r="D12713">
        <v>40104720000</v>
      </c>
      <c r="E12713">
        <v>1</v>
      </c>
      <c r="F12713">
        <v>100</v>
      </c>
    </row>
    <row r="12714" spans="1:6">
      <c r="A12714">
        <v>40104730000</v>
      </c>
      <c r="B12714">
        <v>40104730000</v>
      </c>
      <c r="C12714">
        <v>40104730000</v>
      </c>
      <c r="D12714">
        <v>40104730000</v>
      </c>
      <c r="E12714">
        <v>1</v>
      </c>
      <c r="F12714">
        <v>100</v>
      </c>
    </row>
    <row r="12715" spans="1:6">
      <c r="A12715">
        <v>40104740000</v>
      </c>
      <c r="B12715">
        <v>40104740000</v>
      </c>
      <c r="C12715">
        <v>40104740000</v>
      </c>
      <c r="D12715">
        <v>40104740000</v>
      </c>
      <c r="E12715">
        <v>1</v>
      </c>
      <c r="F12715">
        <v>100</v>
      </c>
    </row>
    <row r="12716" spans="1:6">
      <c r="A12716">
        <v>40104750000</v>
      </c>
      <c r="B12716">
        <v>40104750000</v>
      </c>
      <c r="C12716">
        <v>40104750000</v>
      </c>
      <c r="D12716">
        <v>40104750000</v>
      </c>
      <c r="E12716">
        <v>1</v>
      </c>
      <c r="F12716">
        <v>100</v>
      </c>
    </row>
    <row r="12717" spans="1:6">
      <c r="A12717">
        <v>40104760000</v>
      </c>
      <c r="B12717">
        <v>40104760000</v>
      </c>
      <c r="C12717">
        <v>40104760000</v>
      </c>
      <c r="D12717">
        <v>40104760000</v>
      </c>
      <c r="E12717">
        <v>1</v>
      </c>
      <c r="F12717">
        <v>100</v>
      </c>
    </row>
    <row r="12718" spans="1:6">
      <c r="A12718">
        <v>40104770000</v>
      </c>
      <c r="B12718">
        <v>40104770000</v>
      </c>
      <c r="C12718">
        <v>40104770000</v>
      </c>
      <c r="D12718">
        <v>40104770000</v>
      </c>
      <c r="E12718">
        <v>1</v>
      </c>
      <c r="F12718">
        <v>100</v>
      </c>
    </row>
    <row r="12719" spans="1:6">
      <c r="A12719">
        <v>40104780000</v>
      </c>
      <c r="B12719">
        <v>40104780000</v>
      </c>
      <c r="C12719">
        <v>40104780000</v>
      </c>
      <c r="D12719">
        <v>40104780000</v>
      </c>
      <c r="E12719">
        <v>1</v>
      </c>
      <c r="F12719">
        <v>100</v>
      </c>
    </row>
    <row r="12720" spans="1:6">
      <c r="A12720">
        <v>40104790000</v>
      </c>
      <c r="B12720">
        <v>40104790000</v>
      </c>
      <c r="C12720">
        <v>40104790000</v>
      </c>
      <c r="D12720">
        <v>40104790000</v>
      </c>
      <c r="E12720">
        <v>1</v>
      </c>
      <c r="F12720">
        <v>100</v>
      </c>
    </row>
    <row r="12721" spans="1:6">
      <c r="A12721">
        <v>40104800000</v>
      </c>
      <c r="B12721">
        <v>40104800000</v>
      </c>
      <c r="C12721">
        <v>40104800000</v>
      </c>
      <c r="D12721">
        <v>40104800000</v>
      </c>
      <c r="E12721">
        <v>1</v>
      </c>
      <c r="F12721">
        <v>100</v>
      </c>
    </row>
    <row r="12722" spans="1:6">
      <c r="A12722">
        <v>40104810000</v>
      </c>
      <c r="B12722">
        <v>40104810000</v>
      </c>
      <c r="C12722">
        <v>40104810000</v>
      </c>
      <c r="D12722">
        <v>40104810000</v>
      </c>
      <c r="E12722">
        <v>1</v>
      </c>
      <c r="F12722">
        <v>100</v>
      </c>
    </row>
    <row r="12723" spans="1:6">
      <c r="A12723">
        <v>40104820000</v>
      </c>
      <c r="B12723">
        <v>40104820000</v>
      </c>
      <c r="C12723">
        <v>40104820000</v>
      </c>
      <c r="D12723">
        <v>40104820000</v>
      </c>
      <c r="E12723">
        <v>1</v>
      </c>
      <c r="F12723">
        <v>100</v>
      </c>
    </row>
    <row r="12724" spans="1:6">
      <c r="A12724">
        <v>40104831000</v>
      </c>
      <c r="B12724">
        <v>40104831000</v>
      </c>
      <c r="C12724">
        <v>40104831000</v>
      </c>
      <c r="D12724">
        <v>40104831000</v>
      </c>
      <c r="E12724">
        <v>1</v>
      </c>
      <c r="F12724">
        <v>100</v>
      </c>
    </row>
    <row r="12725" spans="1:6">
      <c r="A12725">
        <v>40104832000</v>
      </c>
      <c r="B12725">
        <v>40104832000</v>
      </c>
      <c r="C12725">
        <v>40104832000</v>
      </c>
      <c r="D12725">
        <v>40104832000</v>
      </c>
      <c r="E12725">
        <v>1</v>
      </c>
      <c r="F12725">
        <v>100</v>
      </c>
    </row>
    <row r="12726" spans="1:6">
      <c r="A12726">
        <v>40104840000</v>
      </c>
      <c r="B12726">
        <v>40104840000</v>
      </c>
      <c r="C12726">
        <v>40104840000</v>
      </c>
      <c r="D12726">
        <v>40104840000</v>
      </c>
      <c r="E12726">
        <v>1</v>
      </c>
      <c r="F12726">
        <v>100</v>
      </c>
    </row>
    <row r="12727" spans="1:6">
      <c r="A12727">
        <v>40104850000</v>
      </c>
      <c r="B12727">
        <v>40104850000</v>
      </c>
      <c r="C12727">
        <v>40104850000</v>
      </c>
      <c r="D12727">
        <v>40104850000</v>
      </c>
      <c r="E12727">
        <v>1</v>
      </c>
      <c r="F12727">
        <v>100</v>
      </c>
    </row>
    <row r="12728" spans="1:6">
      <c r="A12728">
        <v>40104860000</v>
      </c>
      <c r="B12728">
        <v>40104860000</v>
      </c>
      <c r="C12728">
        <v>40104860000</v>
      </c>
      <c r="D12728">
        <v>40104860000</v>
      </c>
      <c r="E12728">
        <v>1</v>
      </c>
      <c r="F12728">
        <v>100</v>
      </c>
    </row>
    <row r="12729" spans="1:6">
      <c r="A12729">
        <v>40104870000</v>
      </c>
      <c r="B12729">
        <v>40104870000</v>
      </c>
      <c r="C12729">
        <v>40104870000</v>
      </c>
      <c r="D12729">
        <v>40104870000</v>
      </c>
      <c r="E12729">
        <v>1</v>
      </c>
      <c r="F12729">
        <v>100</v>
      </c>
    </row>
    <row r="12730" spans="1:6">
      <c r="A12730">
        <v>40104880000</v>
      </c>
      <c r="B12730">
        <v>40104880000</v>
      </c>
      <c r="C12730">
        <v>40104880000</v>
      </c>
      <c r="D12730">
        <v>40104880000</v>
      </c>
      <c r="E12730">
        <v>1</v>
      </c>
      <c r="F12730">
        <v>100</v>
      </c>
    </row>
    <row r="12731" spans="1:6">
      <c r="A12731">
        <v>40104890000</v>
      </c>
      <c r="B12731">
        <v>40104890000</v>
      </c>
      <c r="C12731">
        <v>40104890000</v>
      </c>
      <c r="D12731">
        <v>40104890000</v>
      </c>
      <c r="E12731">
        <v>1</v>
      </c>
      <c r="F12731">
        <v>100</v>
      </c>
    </row>
    <row r="12732" spans="1:6">
      <c r="A12732">
        <v>40104900000</v>
      </c>
      <c r="B12732">
        <v>40104900000</v>
      </c>
      <c r="C12732">
        <v>40104900000</v>
      </c>
      <c r="D12732">
        <v>40104900000</v>
      </c>
      <c r="E12732">
        <v>1</v>
      </c>
      <c r="F12732">
        <v>100</v>
      </c>
    </row>
    <row r="12733" spans="1:6">
      <c r="A12733">
        <v>40104910000</v>
      </c>
      <c r="B12733">
        <v>40104910000</v>
      </c>
      <c r="C12733">
        <v>40104910000</v>
      </c>
      <c r="D12733">
        <v>40104910000</v>
      </c>
      <c r="E12733">
        <v>1</v>
      </c>
      <c r="F12733">
        <v>100</v>
      </c>
    </row>
    <row r="12734" spans="1:6">
      <c r="A12734">
        <v>40104920000</v>
      </c>
      <c r="B12734">
        <v>40104920000</v>
      </c>
      <c r="C12734">
        <v>40104920000</v>
      </c>
      <c r="D12734">
        <v>40104920000</v>
      </c>
      <c r="E12734">
        <v>1</v>
      </c>
      <c r="F12734">
        <v>100</v>
      </c>
    </row>
    <row r="12735" spans="1:6">
      <c r="A12735">
        <v>40104930000</v>
      </c>
      <c r="B12735">
        <v>40104930000</v>
      </c>
      <c r="C12735">
        <v>40104930000</v>
      </c>
      <c r="D12735">
        <v>40104930000</v>
      </c>
      <c r="E12735">
        <v>1</v>
      </c>
      <c r="F12735">
        <v>100</v>
      </c>
    </row>
    <row r="12736" spans="1:6">
      <c r="A12736">
        <v>40104940000</v>
      </c>
      <c r="B12736">
        <v>40104940000</v>
      </c>
      <c r="C12736">
        <v>40104940000</v>
      </c>
      <c r="D12736">
        <v>40104940000</v>
      </c>
      <c r="E12736">
        <v>1</v>
      </c>
      <c r="F12736">
        <v>100</v>
      </c>
    </row>
    <row r="12737" spans="1:6">
      <c r="A12737">
        <v>40104950000</v>
      </c>
      <c r="B12737">
        <v>40104950000</v>
      </c>
      <c r="C12737">
        <v>40104950000</v>
      </c>
      <c r="D12737">
        <v>40104950000</v>
      </c>
      <c r="E12737">
        <v>1</v>
      </c>
      <c r="F12737">
        <v>100</v>
      </c>
    </row>
    <row r="12738" spans="1:6">
      <c r="A12738">
        <v>40104960000</v>
      </c>
      <c r="B12738">
        <v>40104960000</v>
      </c>
      <c r="C12738">
        <v>40104960000</v>
      </c>
      <c r="D12738">
        <v>40104960000</v>
      </c>
      <c r="E12738">
        <v>1</v>
      </c>
      <c r="F12738">
        <v>100</v>
      </c>
    </row>
    <row r="12739" spans="1:6">
      <c r="A12739">
        <v>40104970000</v>
      </c>
      <c r="B12739">
        <v>40104970000</v>
      </c>
      <c r="C12739">
        <v>40104970000</v>
      </c>
      <c r="D12739">
        <v>40104970000</v>
      </c>
      <c r="E12739">
        <v>1</v>
      </c>
      <c r="F12739">
        <v>100</v>
      </c>
    </row>
    <row r="12740" spans="1:6">
      <c r="A12740">
        <v>40104980000</v>
      </c>
      <c r="B12740">
        <v>40104980000</v>
      </c>
      <c r="C12740">
        <v>40104980000</v>
      </c>
      <c r="D12740">
        <v>40104980000</v>
      </c>
      <c r="E12740">
        <v>1</v>
      </c>
      <c r="F12740">
        <v>100</v>
      </c>
    </row>
    <row r="12741" spans="1:6">
      <c r="A12741">
        <v>40104990000</v>
      </c>
      <c r="B12741">
        <v>40104990000</v>
      </c>
      <c r="C12741">
        <v>40104990000</v>
      </c>
      <c r="D12741">
        <v>40104990000</v>
      </c>
      <c r="E12741">
        <v>1</v>
      </c>
      <c r="F12741">
        <v>100</v>
      </c>
    </row>
    <row r="12742" spans="1:6">
      <c r="A12742">
        <v>40105000000</v>
      </c>
      <c r="B12742">
        <v>40105000000</v>
      </c>
      <c r="C12742">
        <v>40105000000</v>
      </c>
      <c r="D12742">
        <v>40105000000</v>
      </c>
      <c r="E12742">
        <v>1</v>
      </c>
      <c r="F12742">
        <v>100</v>
      </c>
    </row>
    <row r="12743" spans="1:6">
      <c r="A12743">
        <v>40105010000</v>
      </c>
      <c r="B12743">
        <v>40105010000</v>
      </c>
      <c r="C12743">
        <v>40105010000</v>
      </c>
      <c r="D12743">
        <v>40105010000</v>
      </c>
      <c r="E12743">
        <v>1</v>
      </c>
      <c r="F12743">
        <v>100</v>
      </c>
    </row>
    <row r="12744" spans="1:6">
      <c r="A12744">
        <v>40105020000</v>
      </c>
      <c r="B12744">
        <v>40105020000</v>
      </c>
      <c r="C12744">
        <v>40105020000</v>
      </c>
      <c r="D12744">
        <v>40105020000</v>
      </c>
      <c r="E12744">
        <v>1</v>
      </c>
      <c r="F12744">
        <v>100</v>
      </c>
    </row>
    <row r="12745" spans="1:6">
      <c r="A12745">
        <v>40105030000</v>
      </c>
      <c r="B12745">
        <v>40105030000</v>
      </c>
      <c r="C12745">
        <v>40105030000</v>
      </c>
      <c r="D12745">
        <v>40105030000</v>
      </c>
      <c r="E12745">
        <v>1</v>
      </c>
      <c r="F12745">
        <v>100</v>
      </c>
    </row>
    <row r="12746" spans="1:6">
      <c r="A12746">
        <v>40105040000</v>
      </c>
      <c r="B12746">
        <v>40105040000</v>
      </c>
      <c r="C12746">
        <v>40105040000</v>
      </c>
      <c r="D12746">
        <v>40105040000</v>
      </c>
      <c r="E12746">
        <v>1</v>
      </c>
      <c r="F12746">
        <v>100</v>
      </c>
    </row>
    <row r="12747" spans="1:6">
      <c r="A12747">
        <v>40105050000</v>
      </c>
      <c r="B12747">
        <v>40105050000</v>
      </c>
      <c r="C12747">
        <v>40105050000</v>
      </c>
      <c r="D12747">
        <v>40105050000</v>
      </c>
      <c r="E12747">
        <v>1</v>
      </c>
      <c r="F12747">
        <v>100</v>
      </c>
    </row>
    <row r="12748" spans="1:6">
      <c r="A12748">
        <v>40105060000</v>
      </c>
      <c r="B12748">
        <v>40105060000</v>
      </c>
      <c r="C12748">
        <v>40105060000</v>
      </c>
      <c r="D12748">
        <v>40105060000</v>
      </c>
      <c r="E12748">
        <v>1</v>
      </c>
      <c r="F12748">
        <v>100</v>
      </c>
    </row>
    <row r="12749" spans="1:6">
      <c r="A12749">
        <v>40105070000</v>
      </c>
      <c r="B12749">
        <v>40105070000</v>
      </c>
      <c r="C12749">
        <v>40105070000</v>
      </c>
      <c r="D12749">
        <v>40105070000</v>
      </c>
      <c r="E12749">
        <v>1</v>
      </c>
      <c r="F12749">
        <v>100</v>
      </c>
    </row>
    <row r="12750" spans="1:6">
      <c r="A12750">
        <v>40105080000</v>
      </c>
      <c r="B12750">
        <v>40105080000</v>
      </c>
      <c r="C12750">
        <v>40105080000</v>
      </c>
      <c r="D12750">
        <v>40105080000</v>
      </c>
      <c r="E12750">
        <v>1</v>
      </c>
      <c r="F12750">
        <v>100</v>
      </c>
    </row>
    <row r="12751" spans="1:6">
      <c r="A12751">
        <v>40105090000</v>
      </c>
      <c r="B12751">
        <v>40105090000</v>
      </c>
      <c r="C12751">
        <v>40105090000</v>
      </c>
      <c r="D12751">
        <v>40105090000</v>
      </c>
      <c r="E12751">
        <v>1</v>
      </c>
      <c r="F12751">
        <v>100</v>
      </c>
    </row>
    <row r="12752" spans="1:6">
      <c r="A12752">
        <v>40105100000</v>
      </c>
      <c r="B12752">
        <v>40105100000</v>
      </c>
      <c r="C12752">
        <v>40105100000</v>
      </c>
      <c r="D12752">
        <v>40105100000</v>
      </c>
      <c r="E12752">
        <v>1</v>
      </c>
      <c r="F12752">
        <v>100</v>
      </c>
    </row>
    <row r="12753" spans="1:6">
      <c r="A12753">
        <v>40105110000</v>
      </c>
      <c r="B12753">
        <v>40105110000</v>
      </c>
      <c r="C12753">
        <v>40105110000</v>
      </c>
      <c r="D12753">
        <v>40105110000</v>
      </c>
      <c r="E12753">
        <v>1</v>
      </c>
      <c r="F12753">
        <v>100</v>
      </c>
    </row>
    <row r="12754" spans="1:6">
      <c r="A12754">
        <v>40105120000</v>
      </c>
      <c r="B12754">
        <v>40105120000</v>
      </c>
      <c r="C12754">
        <v>40105120000</v>
      </c>
      <c r="D12754">
        <v>40105120000</v>
      </c>
      <c r="E12754">
        <v>1</v>
      </c>
      <c r="F12754">
        <v>100</v>
      </c>
    </row>
    <row r="12755" spans="1:6">
      <c r="A12755">
        <v>40105130000</v>
      </c>
      <c r="B12755">
        <v>40105130000</v>
      </c>
      <c r="C12755">
        <v>40105130000</v>
      </c>
      <c r="D12755">
        <v>40105130000</v>
      </c>
      <c r="E12755">
        <v>1</v>
      </c>
      <c r="F12755">
        <v>100</v>
      </c>
    </row>
    <row r="12756" spans="1:6">
      <c r="A12756">
        <v>40105140000</v>
      </c>
      <c r="B12756">
        <v>40105140000</v>
      </c>
      <c r="C12756">
        <v>40105140000</v>
      </c>
      <c r="D12756">
        <v>40105140000</v>
      </c>
      <c r="E12756">
        <v>1</v>
      </c>
      <c r="F12756">
        <v>100</v>
      </c>
    </row>
    <row r="12757" spans="1:6">
      <c r="A12757">
        <v>40105150000</v>
      </c>
      <c r="B12757">
        <v>40105150000</v>
      </c>
      <c r="C12757">
        <v>40105150000</v>
      </c>
      <c r="D12757">
        <v>40105150000</v>
      </c>
      <c r="E12757">
        <v>1</v>
      </c>
      <c r="F12757">
        <v>100</v>
      </c>
    </row>
    <row r="12758" spans="1:6">
      <c r="A12758">
        <v>40105161000</v>
      </c>
      <c r="B12758">
        <v>40105161000</v>
      </c>
      <c r="C12758">
        <v>40105161000</v>
      </c>
      <c r="D12758">
        <v>40105161000</v>
      </c>
      <c r="E12758">
        <v>1</v>
      </c>
      <c r="F12758">
        <v>100</v>
      </c>
    </row>
    <row r="12759" spans="1:6">
      <c r="A12759">
        <v>40105162000</v>
      </c>
      <c r="B12759">
        <v>40105162000</v>
      </c>
      <c r="C12759">
        <v>40105162000</v>
      </c>
      <c r="D12759">
        <v>40105162000</v>
      </c>
      <c r="E12759">
        <v>1</v>
      </c>
      <c r="F12759">
        <v>100</v>
      </c>
    </row>
    <row r="12760" spans="1:6">
      <c r="A12760">
        <v>40105170000</v>
      </c>
      <c r="B12760">
        <v>40105170000</v>
      </c>
      <c r="C12760">
        <v>40105170000</v>
      </c>
      <c r="D12760">
        <v>40105170000</v>
      </c>
      <c r="E12760">
        <v>1</v>
      </c>
      <c r="F12760">
        <v>100</v>
      </c>
    </row>
    <row r="12761" spans="1:6">
      <c r="A12761">
        <v>40105180000</v>
      </c>
      <c r="B12761">
        <v>40105180000</v>
      </c>
      <c r="C12761">
        <v>40105180000</v>
      </c>
      <c r="D12761">
        <v>40105180000</v>
      </c>
      <c r="E12761">
        <v>1</v>
      </c>
      <c r="F12761">
        <v>100</v>
      </c>
    </row>
    <row r="12762" spans="1:6">
      <c r="A12762">
        <v>40105190000</v>
      </c>
      <c r="B12762">
        <v>40105190000</v>
      </c>
      <c r="C12762">
        <v>40105190000</v>
      </c>
      <c r="D12762">
        <v>40105190000</v>
      </c>
      <c r="E12762">
        <v>1</v>
      </c>
      <c r="F12762">
        <v>100</v>
      </c>
    </row>
    <row r="12763" spans="1:6">
      <c r="A12763">
        <v>40105200000</v>
      </c>
      <c r="B12763">
        <v>40105200000</v>
      </c>
      <c r="C12763">
        <v>40105200000</v>
      </c>
      <c r="D12763">
        <v>40105200000</v>
      </c>
      <c r="E12763">
        <v>1</v>
      </c>
      <c r="F12763">
        <v>100</v>
      </c>
    </row>
    <row r="12764" spans="1:6">
      <c r="A12764">
        <v>40105210000</v>
      </c>
      <c r="B12764">
        <v>40105210000</v>
      </c>
      <c r="C12764">
        <v>40105210000</v>
      </c>
      <c r="D12764">
        <v>40105210000</v>
      </c>
      <c r="E12764">
        <v>1</v>
      </c>
      <c r="F12764">
        <v>100</v>
      </c>
    </row>
    <row r="12765" spans="1:6">
      <c r="A12765">
        <v>40105221000</v>
      </c>
      <c r="B12765">
        <v>40105221000</v>
      </c>
      <c r="C12765">
        <v>40105221000</v>
      </c>
      <c r="D12765">
        <v>40105221000</v>
      </c>
      <c r="E12765">
        <v>1</v>
      </c>
      <c r="F12765">
        <v>100</v>
      </c>
    </row>
    <row r="12766" spans="1:6">
      <c r="A12766">
        <v>40105222000</v>
      </c>
      <c r="B12766">
        <v>40105222000</v>
      </c>
      <c r="C12766">
        <v>40105222000</v>
      </c>
      <c r="D12766">
        <v>40105222000</v>
      </c>
      <c r="E12766">
        <v>1</v>
      </c>
      <c r="F12766">
        <v>100</v>
      </c>
    </row>
    <row r="12767" spans="1:6">
      <c r="A12767">
        <v>40105230000</v>
      </c>
      <c r="B12767">
        <v>40105230000</v>
      </c>
      <c r="C12767">
        <v>40105230000</v>
      </c>
      <c r="D12767">
        <v>40105230000</v>
      </c>
      <c r="E12767">
        <v>1</v>
      </c>
      <c r="F12767">
        <v>100</v>
      </c>
    </row>
    <row r="12768" spans="1:6">
      <c r="A12768">
        <v>40105240000</v>
      </c>
      <c r="B12768">
        <v>40105240000</v>
      </c>
      <c r="C12768">
        <v>40105240000</v>
      </c>
      <c r="D12768">
        <v>40105240000</v>
      </c>
      <c r="E12768">
        <v>1</v>
      </c>
      <c r="F12768">
        <v>100</v>
      </c>
    </row>
    <row r="12769" spans="1:6">
      <c r="A12769">
        <v>40105250000</v>
      </c>
      <c r="B12769">
        <v>40105250000</v>
      </c>
      <c r="C12769">
        <v>40105250000</v>
      </c>
      <c r="D12769">
        <v>40105250000</v>
      </c>
      <c r="E12769">
        <v>1</v>
      </c>
      <c r="F12769">
        <v>100</v>
      </c>
    </row>
    <row r="12770" spans="1:6">
      <c r="A12770">
        <v>40105260000</v>
      </c>
      <c r="B12770">
        <v>40105260000</v>
      </c>
      <c r="C12770">
        <v>40105260000</v>
      </c>
      <c r="D12770">
        <v>40105260000</v>
      </c>
      <c r="E12770">
        <v>1</v>
      </c>
      <c r="F12770">
        <v>100</v>
      </c>
    </row>
    <row r="12771" spans="1:6">
      <c r="A12771">
        <v>40105271000</v>
      </c>
      <c r="B12771">
        <v>40105271000</v>
      </c>
      <c r="C12771">
        <v>40105271000</v>
      </c>
      <c r="D12771">
        <v>40105271000</v>
      </c>
      <c r="E12771">
        <v>1</v>
      </c>
      <c r="F12771">
        <v>100</v>
      </c>
    </row>
    <row r="12772" spans="1:6">
      <c r="A12772">
        <v>40105272000</v>
      </c>
      <c r="B12772">
        <v>40105272000</v>
      </c>
      <c r="C12772">
        <v>40105272000</v>
      </c>
      <c r="D12772">
        <v>40105272000</v>
      </c>
      <c r="E12772">
        <v>1</v>
      </c>
      <c r="F12772">
        <v>100</v>
      </c>
    </row>
    <row r="12773" spans="1:6">
      <c r="A12773">
        <v>40105280000</v>
      </c>
      <c r="B12773">
        <v>40105280000</v>
      </c>
      <c r="C12773">
        <v>40105280000</v>
      </c>
      <c r="D12773">
        <v>40105280000</v>
      </c>
      <c r="E12773">
        <v>1</v>
      </c>
      <c r="F12773">
        <v>100</v>
      </c>
    </row>
    <row r="12774" spans="1:6">
      <c r="A12774">
        <v>40105290000</v>
      </c>
      <c r="B12774">
        <v>40105290000</v>
      </c>
      <c r="C12774">
        <v>40105290000</v>
      </c>
      <c r="D12774">
        <v>40105290000</v>
      </c>
      <c r="E12774">
        <v>1</v>
      </c>
      <c r="F12774">
        <v>100</v>
      </c>
    </row>
    <row r="12775" spans="1:6">
      <c r="A12775">
        <v>40105300000</v>
      </c>
      <c r="B12775">
        <v>40105300000</v>
      </c>
      <c r="C12775">
        <v>40105300000</v>
      </c>
      <c r="D12775">
        <v>40105300000</v>
      </c>
      <c r="E12775">
        <v>1</v>
      </c>
      <c r="F12775">
        <v>100</v>
      </c>
    </row>
    <row r="12776" spans="1:6">
      <c r="A12776">
        <v>40105310000</v>
      </c>
      <c r="B12776">
        <v>40105310000</v>
      </c>
      <c r="C12776">
        <v>40105310000</v>
      </c>
      <c r="D12776">
        <v>40105310000</v>
      </c>
      <c r="E12776">
        <v>1</v>
      </c>
      <c r="F12776">
        <v>100</v>
      </c>
    </row>
    <row r="12777" spans="1:6">
      <c r="A12777">
        <v>40105320000</v>
      </c>
      <c r="B12777">
        <v>40105320000</v>
      </c>
      <c r="C12777">
        <v>40105320000</v>
      </c>
      <c r="D12777">
        <v>40105320000</v>
      </c>
      <c r="E12777">
        <v>1</v>
      </c>
      <c r="F12777">
        <v>100</v>
      </c>
    </row>
    <row r="12778" spans="1:6">
      <c r="A12778">
        <v>40105330000</v>
      </c>
      <c r="B12778">
        <v>40105330000</v>
      </c>
      <c r="C12778">
        <v>40105330000</v>
      </c>
      <c r="D12778">
        <v>40105330000</v>
      </c>
      <c r="E12778">
        <v>1</v>
      </c>
      <c r="F12778">
        <v>100</v>
      </c>
    </row>
    <row r="12779" spans="1:6">
      <c r="A12779">
        <v>40105340000</v>
      </c>
      <c r="B12779">
        <v>40105340000</v>
      </c>
      <c r="C12779">
        <v>40105340000</v>
      </c>
      <c r="D12779">
        <v>40105340000</v>
      </c>
      <c r="E12779">
        <v>1</v>
      </c>
      <c r="F12779">
        <v>100</v>
      </c>
    </row>
    <row r="12780" spans="1:6">
      <c r="A12780">
        <v>40105350000</v>
      </c>
      <c r="B12780">
        <v>40105350000</v>
      </c>
      <c r="C12780">
        <v>40105350000</v>
      </c>
      <c r="D12780">
        <v>40105350000</v>
      </c>
      <c r="E12780">
        <v>1</v>
      </c>
      <c r="F12780">
        <v>100</v>
      </c>
    </row>
    <row r="12781" spans="1:6">
      <c r="A12781">
        <v>40105360000</v>
      </c>
      <c r="B12781">
        <v>40105360000</v>
      </c>
      <c r="C12781">
        <v>40105360000</v>
      </c>
      <c r="D12781">
        <v>40105360000</v>
      </c>
      <c r="E12781">
        <v>1</v>
      </c>
      <c r="F12781">
        <v>100</v>
      </c>
    </row>
    <row r="12782" spans="1:6">
      <c r="A12782">
        <v>40105370000</v>
      </c>
      <c r="B12782">
        <v>40105370000</v>
      </c>
      <c r="C12782">
        <v>40105370000</v>
      </c>
      <c r="D12782">
        <v>40105370000</v>
      </c>
      <c r="E12782">
        <v>1</v>
      </c>
      <c r="F12782">
        <v>100</v>
      </c>
    </row>
    <row r="12783" spans="1:6">
      <c r="A12783">
        <v>40105380000</v>
      </c>
      <c r="B12783">
        <v>40105380000</v>
      </c>
      <c r="C12783">
        <v>40105380000</v>
      </c>
      <c r="D12783">
        <v>40105380000</v>
      </c>
      <c r="E12783">
        <v>1</v>
      </c>
      <c r="F12783">
        <v>100</v>
      </c>
    </row>
    <row r="12784" spans="1:6">
      <c r="A12784">
        <v>40105390000</v>
      </c>
      <c r="B12784">
        <v>40105390000</v>
      </c>
      <c r="C12784">
        <v>40105390000</v>
      </c>
      <c r="D12784">
        <v>40105390000</v>
      </c>
      <c r="E12784">
        <v>1</v>
      </c>
      <c r="F12784">
        <v>100</v>
      </c>
    </row>
    <row r="12785" spans="1:6">
      <c r="A12785">
        <v>40105400000</v>
      </c>
      <c r="B12785">
        <v>40105400000</v>
      </c>
      <c r="C12785">
        <v>40105400000</v>
      </c>
      <c r="D12785">
        <v>40105400000</v>
      </c>
      <c r="E12785">
        <v>1</v>
      </c>
      <c r="F12785">
        <v>100</v>
      </c>
    </row>
    <row r="12786" spans="1:6">
      <c r="A12786">
        <v>40105410000</v>
      </c>
      <c r="B12786">
        <v>40105410000</v>
      </c>
      <c r="C12786">
        <v>40215107100</v>
      </c>
      <c r="D12786">
        <v>40215107100</v>
      </c>
      <c r="E12786">
        <v>1</v>
      </c>
      <c r="F12786">
        <v>100</v>
      </c>
    </row>
    <row r="12787" spans="1:6">
      <c r="A12787">
        <v>40105420000</v>
      </c>
      <c r="B12787">
        <v>40105420000</v>
      </c>
      <c r="C12787">
        <v>40105420000</v>
      </c>
      <c r="D12787">
        <v>40105420000</v>
      </c>
      <c r="E12787">
        <v>1</v>
      </c>
      <c r="F12787">
        <v>100</v>
      </c>
    </row>
    <row r="12788" spans="1:6">
      <c r="A12788">
        <v>40105431000</v>
      </c>
      <c r="B12788">
        <v>40105431000</v>
      </c>
      <c r="C12788">
        <v>40215002300</v>
      </c>
      <c r="D12788">
        <v>40215002300</v>
      </c>
      <c r="E12788">
        <v>0.49999919999999998</v>
      </c>
      <c r="F12788">
        <v>49.9999167</v>
      </c>
    </row>
    <row r="12789" spans="1:6">
      <c r="A12789">
        <v>40105431000</v>
      </c>
      <c r="B12789">
        <v>40105431000</v>
      </c>
      <c r="C12789">
        <v>40215005800</v>
      </c>
      <c r="D12789">
        <v>40215005800</v>
      </c>
      <c r="E12789">
        <v>0.49999919999999998</v>
      </c>
      <c r="F12789">
        <v>49.9999167</v>
      </c>
    </row>
    <row r="12790" spans="1:6">
      <c r="A12790">
        <v>40105432000</v>
      </c>
      <c r="B12790">
        <v>40105432000</v>
      </c>
      <c r="C12790">
        <v>40105432000</v>
      </c>
      <c r="D12790">
        <v>40105432000</v>
      </c>
      <c r="E12790">
        <v>1</v>
      </c>
      <c r="F12790">
        <v>100</v>
      </c>
    </row>
    <row r="12791" spans="1:6">
      <c r="A12791">
        <v>40105440000</v>
      </c>
      <c r="B12791">
        <v>40105440000</v>
      </c>
      <c r="C12791">
        <v>40105440000</v>
      </c>
      <c r="D12791">
        <v>40105440000</v>
      </c>
      <c r="E12791">
        <v>1</v>
      </c>
      <c r="F12791">
        <v>100</v>
      </c>
    </row>
    <row r="12792" spans="1:6">
      <c r="A12792">
        <v>40105450000</v>
      </c>
      <c r="B12792">
        <v>40105450000</v>
      </c>
      <c r="C12792">
        <v>40105450000</v>
      </c>
      <c r="D12792">
        <v>40105450000</v>
      </c>
      <c r="E12792">
        <v>1</v>
      </c>
      <c r="F12792">
        <v>100</v>
      </c>
    </row>
    <row r="12793" spans="1:6">
      <c r="A12793">
        <v>40105460000</v>
      </c>
      <c r="B12793">
        <v>40105460000</v>
      </c>
      <c r="C12793">
        <v>40105460000</v>
      </c>
      <c r="D12793">
        <v>40105460000</v>
      </c>
      <c r="E12793">
        <v>1</v>
      </c>
      <c r="F12793">
        <v>100</v>
      </c>
    </row>
    <row r="12794" spans="1:6">
      <c r="A12794">
        <v>40105470000</v>
      </c>
      <c r="B12794">
        <v>40105470000</v>
      </c>
      <c r="C12794">
        <v>40105470000</v>
      </c>
      <c r="D12794">
        <v>40105470000</v>
      </c>
      <c r="E12794">
        <v>1</v>
      </c>
      <c r="F12794">
        <v>100</v>
      </c>
    </row>
    <row r="12795" spans="1:6">
      <c r="A12795">
        <v>40105480000</v>
      </c>
      <c r="B12795">
        <v>40105480000</v>
      </c>
      <c r="C12795">
        <v>40105480000</v>
      </c>
      <c r="D12795">
        <v>40105480000</v>
      </c>
      <c r="E12795">
        <v>1</v>
      </c>
      <c r="F12795">
        <v>100</v>
      </c>
    </row>
    <row r="12796" spans="1:6">
      <c r="A12796">
        <v>40105490000</v>
      </c>
      <c r="B12796">
        <v>40105490000</v>
      </c>
      <c r="C12796">
        <v>40105490000</v>
      </c>
      <c r="D12796">
        <v>40105490000</v>
      </c>
      <c r="E12796">
        <v>1</v>
      </c>
      <c r="F12796">
        <v>100</v>
      </c>
    </row>
    <row r="12797" spans="1:6">
      <c r="A12797">
        <v>40105500000</v>
      </c>
      <c r="B12797">
        <v>40105500000</v>
      </c>
      <c r="C12797">
        <v>40105500000</v>
      </c>
      <c r="D12797">
        <v>40105500000</v>
      </c>
      <c r="E12797">
        <v>1</v>
      </c>
      <c r="F12797">
        <v>100</v>
      </c>
    </row>
    <row r="12798" spans="1:6">
      <c r="A12798">
        <v>40105510000</v>
      </c>
      <c r="B12798">
        <v>40105510000</v>
      </c>
      <c r="C12798">
        <v>40105510000</v>
      </c>
      <c r="D12798">
        <v>40105510000</v>
      </c>
      <c r="E12798">
        <v>1</v>
      </c>
      <c r="F12798">
        <v>100</v>
      </c>
    </row>
    <row r="12799" spans="1:6">
      <c r="A12799">
        <v>40105520000</v>
      </c>
      <c r="B12799">
        <v>40105520000</v>
      </c>
      <c r="C12799">
        <v>40105520000</v>
      </c>
      <c r="D12799">
        <v>40105520000</v>
      </c>
      <c r="E12799">
        <v>1</v>
      </c>
      <c r="F12799">
        <v>100</v>
      </c>
    </row>
    <row r="12800" spans="1:6">
      <c r="A12800">
        <v>40105530000</v>
      </c>
      <c r="B12800">
        <v>40105530000</v>
      </c>
      <c r="C12800">
        <v>40105530000</v>
      </c>
      <c r="D12800">
        <v>40105530000</v>
      </c>
      <c r="E12800">
        <v>1</v>
      </c>
      <c r="F12800">
        <v>100</v>
      </c>
    </row>
    <row r="12801" spans="1:6">
      <c r="A12801">
        <v>40105540000</v>
      </c>
      <c r="B12801">
        <v>40105540000</v>
      </c>
      <c r="C12801">
        <v>40105540000</v>
      </c>
      <c r="D12801">
        <v>40105540000</v>
      </c>
      <c r="E12801">
        <v>1</v>
      </c>
      <c r="F12801">
        <v>100</v>
      </c>
    </row>
    <row r="12802" spans="1:6">
      <c r="A12802">
        <v>40105550000</v>
      </c>
      <c r="B12802">
        <v>40105550000</v>
      </c>
      <c r="C12802">
        <v>40105550000</v>
      </c>
      <c r="D12802">
        <v>40105550000</v>
      </c>
      <c r="E12802">
        <v>1</v>
      </c>
      <c r="F12802">
        <v>100</v>
      </c>
    </row>
    <row r="12803" spans="1:6">
      <c r="A12803">
        <v>40105560000</v>
      </c>
      <c r="B12803">
        <v>40105560000</v>
      </c>
      <c r="C12803">
        <v>40105560000</v>
      </c>
      <c r="D12803">
        <v>40105560000</v>
      </c>
      <c r="E12803">
        <v>1</v>
      </c>
      <c r="F12803">
        <v>100</v>
      </c>
    </row>
    <row r="12804" spans="1:6">
      <c r="A12804">
        <v>40105570000</v>
      </c>
      <c r="B12804">
        <v>40105570000</v>
      </c>
      <c r="C12804">
        <v>40105570000</v>
      </c>
      <c r="D12804">
        <v>40105570000</v>
      </c>
      <c r="E12804">
        <v>1</v>
      </c>
      <c r="F12804">
        <v>100</v>
      </c>
    </row>
    <row r="12805" spans="1:6">
      <c r="A12805">
        <v>40105580000</v>
      </c>
      <c r="B12805">
        <v>40105580000</v>
      </c>
      <c r="C12805">
        <v>40215055200</v>
      </c>
      <c r="D12805">
        <v>40215055200</v>
      </c>
      <c r="E12805">
        <v>1</v>
      </c>
      <c r="F12805">
        <v>100</v>
      </c>
    </row>
    <row r="12806" spans="1:6">
      <c r="A12806">
        <v>40105590000</v>
      </c>
      <c r="B12806">
        <v>40105590000</v>
      </c>
      <c r="C12806">
        <v>40105590000</v>
      </c>
      <c r="D12806">
        <v>40105590000</v>
      </c>
      <c r="E12806">
        <v>1</v>
      </c>
      <c r="F12806">
        <v>100</v>
      </c>
    </row>
    <row r="12807" spans="1:6">
      <c r="A12807">
        <v>40105600000</v>
      </c>
      <c r="B12807">
        <v>40105600000</v>
      </c>
      <c r="C12807">
        <v>40105600000</v>
      </c>
      <c r="D12807">
        <v>40105600000</v>
      </c>
      <c r="E12807">
        <v>1</v>
      </c>
      <c r="F12807">
        <v>100</v>
      </c>
    </row>
    <row r="12808" spans="1:6">
      <c r="A12808">
        <v>40105610000</v>
      </c>
      <c r="B12808">
        <v>40105610000</v>
      </c>
      <c r="C12808">
        <v>40105610000</v>
      </c>
      <c r="D12808">
        <v>40105610000</v>
      </c>
      <c r="E12808">
        <v>1</v>
      </c>
      <c r="F12808">
        <v>100</v>
      </c>
    </row>
    <row r="12809" spans="1:6">
      <c r="A12809">
        <v>40105620000</v>
      </c>
      <c r="B12809">
        <v>40105620000</v>
      </c>
      <c r="C12809">
        <v>40105620000</v>
      </c>
      <c r="D12809">
        <v>40105620000</v>
      </c>
      <c r="E12809">
        <v>1</v>
      </c>
      <c r="F12809">
        <v>100</v>
      </c>
    </row>
    <row r="12810" spans="1:6">
      <c r="A12810">
        <v>40105630000</v>
      </c>
      <c r="B12810">
        <v>40105630000</v>
      </c>
      <c r="C12810">
        <v>40105630000</v>
      </c>
      <c r="D12810">
        <v>40105630000</v>
      </c>
      <c r="E12810">
        <v>1</v>
      </c>
      <c r="F12810">
        <v>100</v>
      </c>
    </row>
    <row r="12811" spans="1:6">
      <c r="A12811">
        <v>40105640000</v>
      </c>
      <c r="B12811">
        <v>40105640000</v>
      </c>
      <c r="C12811">
        <v>40105640000</v>
      </c>
      <c r="D12811">
        <v>40105640000</v>
      </c>
      <c r="E12811">
        <v>1</v>
      </c>
      <c r="F12811">
        <v>100</v>
      </c>
    </row>
    <row r="12812" spans="1:6">
      <c r="A12812">
        <v>40105650000</v>
      </c>
      <c r="B12812">
        <v>40105650000</v>
      </c>
      <c r="C12812">
        <v>40105650000</v>
      </c>
      <c r="D12812">
        <v>40105650000</v>
      </c>
      <c r="E12812">
        <v>1</v>
      </c>
      <c r="F12812">
        <v>100</v>
      </c>
    </row>
    <row r="12813" spans="1:6">
      <c r="A12813">
        <v>40105660000</v>
      </c>
      <c r="B12813">
        <v>40105660000</v>
      </c>
      <c r="C12813">
        <v>40105660000</v>
      </c>
      <c r="D12813">
        <v>40105660000</v>
      </c>
      <c r="E12813">
        <v>1</v>
      </c>
      <c r="F12813">
        <v>100</v>
      </c>
    </row>
    <row r="12814" spans="1:6">
      <c r="A12814">
        <v>40105670000</v>
      </c>
      <c r="B12814">
        <v>40105670000</v>
      </c>
      <c r="C12814">
        <v>40105670000</v>
      </c>
      <c r="D12814">
        <v>40105670000</v>
      </c>
      <c r="E12814">
        <v>1</v>
      </c>
      <c r="F12814">
        <v>100</v>
      </c>
    </row>
    <row r="12815" spans="1:6">
      <c r="A12815">
        <v>40105680000</v>
      </c>
      <c r="B12815">
        <v>40105680000</v>
      </c>
      <c r="C12815">
        <v>40105680000</v>
      </c>
      <c r="D12815">
        <v>40105680000</v>
      </c>
      <c r="E12815">
        <v>1</v>
      </c>
      <c r="F12815">
        <v>100</v>
      </c>
    </row>
    <row r="12816" spans="1:6">
      <c r="A12816">
        <v>40105690000</v>
      </c>
      <c r="B12816">
        <v>40105690000</v>
      </c>
      <c r="C12816">
        <v>40105690000</v>
      </c>
      <c r="D12816">
        <v>40105690000</v>
      </c>
      <c r="E12816">
        <v>1</v>
      </c>
      <c r="F12816">
        <v>100</v>
      </c>
    </row>
    <row r="12817" spans="1:6">
      <c r="A12817">
        <v>40105700000</v>
      </c>
      <c r="B12817">
        <v>40105700000</v>
      </c>
      <c r="C12817">
        <v>40105700000</v>
      </c>
      <c r="D12817">
        <v>40105700000</v>
      </c>
      <c r="E12817">
        <v>1</v>
      </c>
      <c r="F12817">
        <v>100</v>
      </c>
    </row>
    <row r="12818" spans="1:6">
      <c r="A12818">
        <v>40105710000</v>
      </c>
      <c r="B12818">
        <v>40105710000</v>
      </c>
      <c r="C12818">
        <v>40105710000</v>
      </c>
      <c r="D12818">
        <v>40105710000</v>
      </c>
      <c r="E12818">
        <v>1</v>
      </c>
      <c r="F12818">
        <v>100</v>
      </c>
    </row>
    <row r="12819" spans="1:6">
      <c r="A12819">
        <v>40105720000</v>
      </c>
      <c r="B12819">
        <v>40105720000</v>
      </c>
      <c r="C12819">
        <v>40105720000</v>
      </c>
      <c r="D12819">
        <v>40105720000</v>
      </c>
      <c r="E12819">
        <v>1</v>
      </c>
      <c r="F12819">
        <v>100</v>
      </c>
    </row>
    <row r="12820" spans="1:6">
      <c r="A12820">
        <v>40105730000</v>
      </c>
      <c r="B12820">
        <v>40105730000</v>
      </c>
      <c r="C12820">
        <v>40105730000</v>
      </c>
      <c r="D12820">
        <v>40105730000</v>
      </c>
      <c r="E12820">
        <v>1</v>
      </c>
      <c r="F12820">
        <v>100</v>
      </c>
    </row>
    <row r="12821" spans="1:6">
      <c r="A12821">
        <v>40105740000</v>
      </c>
      <c r="B12821">
        <v>40105740000</v>
      </c>
      <c r="C12821">
        <v>40105740000</v>
      </c>
      <c r="D12821">
        <v>40105740000</v>
      </c>
      <c r="E12821">
        <v>1</v>
      </c>
      <c r="F12821">
        <v>100</v>
      </c>
    </row>
    <row r="12822" spans="1:6">
      <c r="A12822">
        <v>40105750000</v>
      </c>
      <c r="B12822">
        <v>40105750000</v>
      </c>
      <c r="C12822">
        <v>40105750000</v>
      </c>
      <c r="D12822">
        <v>40105750000</v>
      </c>
      <c r="E12822">
        <v>1</v>
      </c>
      <c r="F12822">
        <v>100</v>
      </c>
    </row>
    <row r="12823" spans="1:6">
      <c r="A12823">
        <v>40105760000</v>
      </c>
      <c r="B12823">
        <v>40105760000</v>
      </c>
      <c r="C12823">
        <v>40105760000</v>
      </c>
      <c r="D12823">
        <v>40105760000</v>
      </c>
      <c r="E12823">
        <v>1</v>
      </c>
      <c r="F12823">
        <v>100</v>
      </c>
    </row>
    <row r="12824" spans="1:6">
      <c r="A12824">
        <v>40105770000</v>
      </c>
      <c r="B12824">
        <v>40105770000</v>
      </c>
      <c r="C12824">
        <v>40105770000</v>
      </c>
      <c r="D12824">
        <v>40105770000</v>
      </c>
      <c r="E12824">
        <v>1</v>
      </c>
      <c r="F12824">
        <v>100</v>
      </c>
    </row>
    <row r="12825" spans="1:6">
      <c r="A12825">
        <v>40105780000</v>
      </c>
      <c r="B12825">
        <v>40105780000</v>
      </c>
      <c r="C12825">
        <v>40105780000</v>
      </c>
      <c r="D12825">
        <v>40105780000</v>
      </c>
      <c r="E12825">
        <v>1</v>
      </c>
      <c r="F12825">
        <v>100</v>
      </c>
    </row>
    <row r="12826" spans="1:6">
      <c r="A12826">
        <v>40105790000</v>
      </c>
      <c r="B12826">
        <v>40105790000</v>
      </c>
      <c r="C12826">
        <v>40105790000</v>
      </c>
      <c r="D12826">
        <v>40105790000</v>
      </c>
      <c r="E12826">
        <v>1</v>
      </c>
      <c r="F12826">
        <v>100</v>
      </c>
    </row>
    <row r="12827" spans="1:6">
      <c r="A12827">
        <v>40105800000</v>
      </c>
      <c r="B12827">
        <v>40105800000</v>
      </c>
      <c r="C12827">
        <v>40105800000</v>
      </c>
      <c r="D12827">
        <v>40105800000</v>
      </c>
      <c r="E12827">
        <v>1</v>
      </c>
      <c r="F12827">
        <v>100</v>
      </c>
    </row>
    <row r="12828" spans="1:6">
      <c r="A12828">
        <v>40105810000</v>
      </c>
      <c r="B12828">
        <v>40105810000</v>
      </c>
      <c r="C12828">
        <v>40105810000</v>
      </c>
      <c r="D12828">
        <v>40105810000</v>
      </c>
      <c r="E12828">
        <v>1</v>
      </c>
      <c r="F12828">
        <v>100</v>
      </c>
    </row>
    <row r="12829" spans="1:6">
      <c r="A12829">
        <v>40105820000</v>
      </c>
      <c r="B12829">
        <v>40105820000</v>
      </c>
      <c r="C12829">
        <v>40105820000</v>
      </c>
      <c r="D12829">
        <v>40105820000</v>
      </c>
      <c r="E12829">
        <v>1</v>
      </c>
      <c r="F12829">
        <v>100</v>
      </c>
    </row>
    <row r="12830" spans="1:6">
      <c r="A12830">
        <v>40105830000</v>
      </c>
      <c r="B12830">
        <v>40105830000</v>
      </c>
      <c r="C12830">
        <v>40105830000</v>
      </c>
      <c r="D12830">
        <v>40105830000</v>
      </c>
      <c r="E12830">
        <v>1</v>
      </c>
      <c r="F12830">
        <v>100</v>
      </c>
    </row>
    <row r="12831" spans="1:6">
      <c r="A12831">
        <v>40105840000</v>
      </c>
      <c r="B12831">
        <v>40105840000</v>
      </c>
      <c r="C12831">
        <v>40105840000</v>
      </c>
      <c r="D12831">
        <v>40105840000</v>
      </c>
      <c r="E12831">
        <v>1</v>
      </c>
      <c r="F12831">
        <v>100</v>
      </c>
    </row>
    <row r="12832" spans="1:6">
      <c r="A12832">
        <v>40105850000</v>
      </c>
      <c r="B12832">
        <v>40105850000</v>
      </c>
      <c r="C12832">
        <v>40105850000</v>
      </c>
      <c r="D12832">
        <v>40105850000</v>
      </c>
      <c r="E12832">
        <v>1</v>
      </c>
      <c r="F12832">
        <v>100</v>
      </c>
    </row>
    <row r="12833" spans="1:6">
      <c r="A12833">
        <v>40105860000</v>
      </c>
      <c r="B12833">
        <v>40105860000</v>
      </c>
      <c r="C12833">
        <v>40105860000</v>
      </c>
      <c r="D12833">
        <v>40105860000</v>
      </c>
      <c r="E12833">
        <v>1</v>
      </c>
      <c r="F12833">
        <v>100</v>
      </c>
    </row>
    <row r="12834" spans="1:6">
      <c r="A12834">
        <v>40105870000</v>
      </c>
      <c r="B12834">
        <v>40105870000</v>
      </c>
      <c r="C12834">
        <v>40105870000</v>
      </c>
      <c r="D12834">
        <v>40105870000</v>
      </c>
      <c r="E12834">
        <v>1</v>
      </c>
      <c r="F12834">
        <v>100</v>
      </c>
    </row>
    <row r="12835" spans="1:6">
      <c r="A12835">
        <v>40105880000</v>
      </c>
      <c r="B12835">
        <v>40105880000</v>
      </c>
      <c r="C12835">
        <v>40105880000</v>
      </c>
      <c r="D12835">
        <v>40105880000</v>
      </c>
      <c r="E12835">
        <v>1</v>
      </c>
      <c r="F12835">
        <v>100</v>
      </c>
    </row>
    <row r="12836" spans="1:6">
      <c r="A12836">
        <v>40105890000</v>
      </c>
      <c r="B12836">
        <v>40105890000</v>
      </c>
      <c r="C12836">
        <v>40105890000</v>
      </c>
      <c r="D12836">
        <v>40105890000</v>
      </c>
      <c r="E12836">
        <v>1</v>
      </c>
      <c r="F12836">
        <v>100</v>
      </c>
    </row>
    <row r="12837" spans="1:6">
      <c r="A12837">
        <v>40105900000</v>
      </c>
      <c r="B12837">
        <v>40105900000</v>
      </c>
      <c r="C12837">
        <v>40105900000</v>
      </c>
      <c r="D12837">
        <v>40105900000</v>
      </c>
      <c r="E12837">
        <v>1</v>
      </c>
      <c r="F12837">
        <v>100</v>
      </c>
    </row>
    <row r="12838" spans="1:6">
      <c r="A12838">
        <v>40105910000</v>
      </c>
      <c r="B12838">
        <v>40105910000</v>
      </c>
      <c r="C12838">
        <v>40105910000</v>
      </c>
      <c r="D12838">
        <v>40105910000</v>
      </c>
      <c r="E12838">
        <v>1</v>
      </c>
      <c r="F12838">
        <v>100</v>
      </c>
    </row>
    <row r="12839" spans="1:6">
      <c r="A12839">
        <v>40105920000</v>
      </c>
      <c r="B12839">
        <v>40105920000</v>
      </c>
      <c r="C12839">
        <v>40105920000</v>
      </c>
      <c r="D12839">
        <v>40105920000</v>
      </c>
      <c r="E12839">
        <v>1</v>
      </c>
      <c r="F12839">
        <v>100</v>
      </c>
    </row>
    <row r="12840" spans="1:6">
      <c r="A12840">
        <v>40105930000</v>
      </c>
      <c r="B12840">
        <v>40105930000</v>
      </c>
      <c r="C12840">
        <v>40105930000</v>
      </c>
      <c r="D12840">
        <v>40105930000</v>
      </c>
      <c r="E12840">
        <v>1</v>
      </c>
      <c r="F12840">
        <v>100</v>
      </c>
    </row>
    <row r="12841" spans="1:6">
      <c r="A12841">
        <v>40105950000</v>
      </c>
      <c r="B12841">
        <v>40105950000</v>
      </c>
      <c r="C12841">
        <v>40105950000</v>
      </c>
      <c r="D12841">
        <v>40105950000</v>
      </c>
      <c r="E12841">
        <v>1</v>
      </c>
      <c r="F12841">
        <v>100</v>
      </c>
    </row>
    <row r="12842" spans="1:6">
      <c r="A12842">
        <v>40105960000</v>
      </c>
      <c r="B12842">
        <v>40105960000</v>
      </c>
      <c r="C12842">
        <v>40214995700</v>
      </c>
      <c r="D12842">
        <v>40214995700</v>
      </c>
      <c r="E12842">
        <v>1</v>
      </c>
      <c r="F12842">
        <v>100</v>
      </c>
    </row>
    <row r="12843" spans="1:6">
      <c r="A12843">
        <v>40105980000</v>
      </c>
      <c r="B12843">
        <v>40105980000</v>
      </c>
      <c r="C12843">
        <v>40105980000</v>
      </c>
      <c r="D12843">
        <v>40105980000</v>
      </c>
      <c r="E12843">
        <v>1</v>
      </c>
      <c r="F12843">
        <v>100</v>
      </c>
    </row>
    <row r="12844" spans="1:6">
      <c r="A12844">
        <v>40105990000</v>
      </c>
      <c r="B12844">
        <v>40105990000</v>
      </c>
      <c r="C12844">
        <v>40105990000</v>
      </c>
      <c r="D12844">
        <v>40105990000</v>
      </c>
      <c r="E12844">
        <v>1</v>
      </c>
      <c r="F12844">
        <v>100</v>
      </c>
    </row>
    <row r="12845" spans="1:6">
      <c r="A12845">
        <v>40106000000</v>
      </c>
      <c r="B12845">
        <v>40106000000</v>
      </c>
      <c r="C12845">
        <v>40106000000</v>
      </c>
      <c r="D12845">
        <v>40106000000</v>
      </c>
      <c r="E12845">
        <v>1</v>
      </c>
      <c r="F12845">
        <v>100</v>
      </c>
    </row>
    <row r="12846" spans="1:6">
      <c r="A12846">
        <v>40106010000</v>
      </c>
      <c r="B12846">
        <v>40106010000</v>
      </c>
      <c r="C12846">
        <v>40106010000</v>
      </c>
      <c r="D12846">
        <v>40106010000</v>
      </c>
      <c r="E12846">
        <v>1</v>
      </c>
      <c r="F12846">
        <v>100</v>
      </c>
    </row>
    <row r="12847" spans="1:6">
      <c r="A12847">
        <v>40106020000</v>
      </c>
      <c r="B12847">
        <v>40106020000</v>
      </c>
      <c r="C12847">
        <v>40106020000</v>
      </c>
      <c r="D12847">
        <v>40106020000</v>
      </c>
      <c r="E12847">
        <v>1</v>
      </c>
      <c r="F12847">
        <v>100</v>
      </c>
    </row>
    <row r="12848" spans="1:6">
      <c r="A12848">
        <v>40106040000</v>
      </c>
      <c r="B12848">
        <v>40106040000</v>
      </c>
      <c r="C12848">
        <v>40106040000</v>
      </c>
      <c r="D12848">
        <v>40106040000</v>
      </c>
      <c r="E12848">
        <v>1</v>
      </c>
      <c r="F12848">
        <v>100</v>
      </c>
    </row>
    <row r="12849" spans="1:6">
      <c r="A12849">
        <v>40106050000</v>
      </c>
      <c r="B12849">
        <v>40106050000</v>
      </c>
      <c r="C12849">
        <v>40106050000</v>
      </c>
      <c r="D12849">
        <v>40106050000</v>
      </c>
      <c r="E12849">
        <v>1</v>
      </c>
      <c r="F12849">
        <v>100</v>
      </c>
    </row>
    <row r="12850" spans="1:6">
      <c r="A12850">
        <v>40106070000</v>
      </c>
      <c r="B12850">
        <v>40106070000</v>
      </c>
      <c r="C12850">
        <v>40106070000</v>
      </c>
      <c r="D12850">
        <v>40106070000</v>
      </c>
      <c r="E12850">
        <v>1</v>
      </c>
      <c r="F12850">
        <v>100</v>
      </c>
    </row>
    <row r="12851" spans="1:6">
      <c r="A12851">
        <v>40106080000</v>
      </c>
      <c r="B12851">
        <v>40106080000</v>
      </c>
      <c r="C12851">
        <v>40215107100</v>
      </c>
      <c r="D12851">
        <v>40215107100</v>
      </c>
      <c r="E12851">
        <v>1</v>
      </c>
      <c r="F12851">
        <v>100</v>
      </c>
    </row>
    <row r="12852" spans="1:6">
      <c r="A12852">
        <v>40106090000</v>
      </c>
      <c r="B12852">
        <v>40106090000</v>
      </c>
      <c r="C12852">
        <v>40106090000</v>
      </c>
      <c r="D12852">
        <v>40106090000</v>
      </c>
      <c r="E12852">
        <v>1</v>
      </c>
      <c r="F12852">
        <v>100</v>
      </c>
    </row>
    <row r="12853" spans="1:6">
      <c r="A12853">
        <v>40106100000</v>
      </c>
      <c r="B12853">
        <v>40106100000</v>
      </c>
      <c r="C12853">
        <v>40106100000</v>
      </c>
      <c r="D12853">
        <v>40106100000</v>
      </c>
      <c r="E12853">
        <v>1</v>
      </c>
      <c r="F12853">
        <v>100</v>
      </c>
    </row>
    <row r="12854" spans="1:6">
      <c r="A12854">
        <v>40106110000</v>
      </c>
      <c r="B12854">
        <v>40106110000</v>
      </c>
      <c r="C12854">
        <v>40106110000</v>
      </c>
      <c r="D12854">
        <v>40106110000</v>
      </c>
      <c r="E12854">
        <v>1</v>
      </c>
      <c r="F12854">
        <v>100</v>
      </c>
    </row>
    <row r="12855" spans="1:6">
      <c r="A12855">
        <v>40106120000</v>
      </c>
      <c r="B12855">
        <v>40106120000</v>
      </c>
      <c r="C12855">
        <v>40106120000</v>
      </c>
      <c r="D12855">
        <v>40106120000</v>
      </c>
      <c r="E12855">
        <v>1</v>
      </c>
      <c r="F12855">
        <v>100</v>
      </c>
    </row>
    <row r="12856" spans="1:6">
      <c r="A12856">
        <v>40106130000</v>
      </c>
      <c r="B12856">
        <v>40106130000</v>
      </c>
      <c r="C12856">
        <v>40106130000</v>
      </c>
      <c r="D12856">
        <v>40106130000</v>
      </c>
      <c r="E12856">
        <v>1</v>
      </c>
      <c r="F12856">
        <v>100</v>
      </c>
    </row>
    <row r="12857" spans="1:6">
      <c r="A12857">
        <v>40106140000</v>
      </c>
      <c r="B12857">
        <v>40106140000</v>
      </c>
      <c r="C12857">
        <v>40106140000</v>
      </c>
      <c r="D12857">
        <v>40106140000</v>
      </c>
      <c r="E12857">
        <v>1</v>
      </c>
      <c r="F12857">
        <v>100</v>
      </c>
    </row>
    <row r="12858" spans="1:6">
      <c r="A12858">
        <v>40106150000</v>
      </c>
      <c r="B12858">
        <v>40106150000</v>
      </c>
      <c r="C12858">
        <v>40106150000</v>
      </c>
      <c r="D12858">
        <v>40106150000</v>
      </c>
      <c r="E12858">
        <v>1</v>
      </c>
      <c r="F12858">
        <v>100</v>
      </c>
    </row>
    <row r="12859" spans="1:6">
      <c r="A12859">
        <v>40106160000</v>
      </c>
      <c r="B12859">
        <v>40106160000</v>
      </c>
      <c r="C12859">
        <v>40106160000</v>
      </c>
      <c r="D12859">
        <v>40106160000</v>
      </c>
      <c r="E12859">
        <v>1</v>
      </c>
      <c r="F12859">
        <v>100</v>
      </c>
    </row>
    <row r="12860" spans="1:6">
      <c r="A12860">
        <v>40106170000</v>
      </c>
      <c r="B12860">
        <v>40106170000</v>
      </c>
      <c r="C12860">
        <v>40215016400</v>
      </c>
      <c r="D12860">
        <v>40215016400</v>
      </c>
      <c r="E12860">
        <v>3.5714299999999997E-2</v>
      </c>
      <c r="F12860">
        <v>3.5714286</v>
      </c>
    </row>
    <row r="12861" spans="1:6">
      <c r="A12861">
        <v>40106170000</v>
      </c>
      <c r="B12861">
        <v>40106170000</v>
      </c>
      <c r="C12861">
        <v>40215258800</v>
      </c>
      <c r="D12861">
        <v>40215258800</v>
      </c>
      <c r="E12861">
        <v>0.96428570000000002</v>
      </c>
      <c r="F12861">
        <v>96.428571399999996</v>
      </c>
    </row>
    <row r="12862" spans="1:6">
      <c r="A12862">
        <v>40106180000</v>
      </c>
      <c r="B12862">
        <v>40106180000</v>
      </c>
      <c r="C12862">
        <v>40106180000</v>
      </c>
      <c r="D12862">
        <v>40106180000</v>
      </c>
      <c r="E12862">
        <v>1</v>
      </c>
      <c r="F12862">
        <v>100</v>
      </c>
    </row>
    <row r="12863" spans="1:6">
      <c r="A12863">
        <v>40106190000</v>
      </c>
      <c r="B12863">
        <v>40106190000</v>
      </c>
      <c r="C12863">
        <v>40106190000</v>
      </c>
      <c r="D12863">
        <v>40106190000</v>
      </c>
      <c r="E12863">
        <v>1</v>
      </c>
      <c r="F12863">
        <v>100</v>
      </c>
    </row>
    <row r="12864" spans="1:6">
      <c r="A12864">
        <v>40106200000</v>
      </c>
      <c r="B12864">
        <v>40106200000</v>
      </c>
      <c r="C12864">
        <v>40106200000</v>
      </c>
      <c r="D12864">
        <v>40106200000</v>
      </c>
      <c r="E12864">
        <v>1</v>
      </c>
      <c r="F12864">
        <v>100</v>
      </c>
    </row>
    <row r="12865" spans="1:6">
      <c r="A12865">
        <v>40106210000</v>
      </c>
      <c r="B12865">
        <v>40106210000</v>
      </c>
      <c r="C12865">
        <v>40106210000</v>
      </c>
      <c r="D12865">
        <v>40106210000</v>
      </c>
      <c r="E12865">
        <v>1</v>
      </c>
      <c r="F12865">
        <v>100</v>
      </c>
    </row>
    <row r="12866" spans="1:6">
      <c r="A12866">
        <v>40106221000</v>
      </c>
      <c r="B12866">
        <v>40106221000</v>
      </c>
      <c r="C12866">
        <v>40106221000</v>
      </c>
      <c r="D12866">
        <v>40106221000</v>
      </c>
      <c r="E12866">
        <v>1</v>
      </c>
      <c r="F12866">
        <v>100</v>
      </c>
    </row>
    <row r="12867" spans="1:6">
      <c r="A12867">
        <v>40106222000</v>
      </c>
      <c r="B12867">
        <v>40106222000</v>
      </c>
      <c r="C12867">
        <v>40106222000</v>
      </c>
      <c r="D12867">
        <v>40106222000</v>
      </c>
      <c r="E12867">
        <v>1</v>
      </c>
      <c r="F12867">
        <v>100</v>
      </c>
    </row>
    <row r="12868" spans="1:6">
      <c r="A12868">
        <v>40106231000</v>
      </c>
      <c r="B12868">
        <v>40106231000</v>
      </c>
      <c r="C12868">
        <v>40106231000</v>
      </c>
      <c r="D12868">
        <v>40106231000</v>
      </c>
      <c r="E12868">
        <v>1</v>
      </c>
      <c r="F12868">
        <v>100</v>
      </c>
    </row>
    <row r="12869" spans="1:6">
      <c r="A12869">
        <v>40106232000</v>
      </c>
      <c r="B12869">
        <v>40106232000</v>
      </c>
      <c r="C12869">
        <v>40106232000</v>
      </c>
      <c r="D12869">
        <v>40106232000</v>
      </c>
      <c r="E12869">
        <v>1</v>
      </c>
      <c r="F12869">
        <v>100</v>
      </c>
    </row>
    <row r="12870" spans="1:6">
      <c r="A12870">
        <v>40106233000</v>
      </c>
      <c r="B12870">
        <v>40106233000</v>
      </c>
      <c r="C12870">
        <v>40106233000</v>
      </c>
      <c r="D12870">
        <v>40106233000</v>
      </c>
      <c r="E12870">
        <v>1</v>
      </c>
      <c r="F12870">
        <v>100</v>
      </c>
    </row>
    <row r="12871" spans="1:6">
      <c r="A12871">
        <v>40106240000</v>
      </c>
      <c r="B12871">
        <v>40106240000</v>
      </c>
      <c r="C12871">
        <v>40106240000</v>
      </c>
      <c r="D12871">
        <v>40106240000</v>
      </c>
      <c r="E12871">
        <v>1</v>
      </c>
      <c r="F12871">
        <v>100</v>
      </c>
    </row>
    <row r="12872" spans="1:6">
      <c r="A12872">
        <v>40106250000</v>
      </c>
      <c r="B12872">
        <v>40106250000</v>
      </c>
      <c r="C12872">
        <v>40106250000</v>
      </c>
      <c r="D12872">
        <v>40106250000</v>
      </c>
      <c r="E12872">
        <v>1</v>
      </c>
      <c r="F12872">
        <v>100</v>
      </c>
    </row>
    <row r="12873" spans="1:6">
      <c r="A12873">
        <v>40106260000</v>
      </c>
      <c r="B12873">
        <v>40106260000</v>
      </c>
      <c r="C12873">
        <v>40106260000</v>
      </c>
      <c r="D12873">
        <v>40106260000</v>
      </c>
      <c r="E12873">
        <v>1</v>
      </c>
      <c r="F12873">
        <v>100</v>
      </c>
    </row>
    <row r="12874" spans="1:6">
      <c r="A12874">
        <v>40106270000</v>
      </c>
      <c r="B12874">
        <v>40106270000</v>
      </c>
      <c r="C12874">
        <v>40106270000</v>
      </c>
      <c r="D12874">
        <v>40106270000</v>
      </c>
      <c r="E12874">
        <v>1</v>
      </c>
      <c r="F12874">
        <v>100</v>
      </c>
    </row>
    <row r="12875" spans="1:6">
      <c r="A12875">
        <v>40106280000</v>
      </c>
      <c r="B12875">
        <v>40106280000</v>
      </c>
      <c r="C12875">
        <v>40106280000</v>
      </c>
      <c r="D12875">
        <v>40106280000</v>
      </c>
      <c r="E12875">
        <v>1</v>
      </c>
      <c r="F12875">
        <v>100</v>
      </c>
    </row>
    <row r="12876" spans="1:6">
      <c r="A12876">
        <v>40106290000</v>
      </c>
      <c r="B12876">
        <v>40106290000</v>
      </c>
      <c r="C12876">
        <v>40106290000</v>
      </c>
      <c r="D12876">
        <v>40106290000</v>
      </c>
      <c r="E12876">
        <v>1</v>
      </c>
      <c r="F12876">
        <v>100</v>
      </c>
    </row>
    <row r="12877" spans="1:6">
      <c r="A12877">
        <v>40106301000</v>
      </c>
      <c r="B12877">
        <v>40106301000</v>
      </c>
      <c r="C12877">
        <v>40106301000</v>
      </c>
      <c r="D12877">
        <v>40106301000</v>
      </c>
      <c r="E12877">
        <v>1</v>
      </c>
      <c r="F12877">
        <v>100</v>
      </c>
    </row>
    <row r="12878" spans="1:6">
      <c r="A12878">
        <v>40106302000</v>
      </c>
      <c r="B12878">
        <v>40106302000</v>
      </c>
      <c r="C12878">
        <v>40106302000</v>
      </c>
      <c r="D12878">
        <v>40106302000</v>
      </c>
      <c r="E12878">
        <v>1</v>
      </c>
      <c r="F12878">
        <v>100</v>
      </c>
    </row>
    <row r="12879" spans="1:6">
      <c r="A12879">
        <v>40106303000</v>
      </c>
      <c r="B12879">
        <v>40106303000</v>
      </c>
      <c r="C12879">
        <v>40106303000</v>
      </c>
      <c r="D12879">
        <v>40106303000</v>
      </c>
      <c r="E12879">
        <v>1</v>
      </c>
      <c r="F12879">
        <v>100</v>
      </c>
    </row>
    <row r="12880" spans="1:6">
      <c r="A12880">
        <v>40106304000</v>
      </c>
      <c r="B12880">
        <v>40106304000</v>
      </c>
      <c r="C12880">
        <v>40106304000</v>
      </c>
      <c r="D12880">
        <v>40106304000</v>
      </c>
      <c r="E12880">
        <v>1</v>
      </c>
      <c r="F12880">
        <v>100</v>
      </c>
    </row>
    <row r="12881" spans="1:6">
      <c r="A12881">
        <v>40106310000</v>
      </c>
      <c r="B12881">
        <v>40106310000</v>
      </c>
      <c r="C12881">
        <v>40106310000</v>
      </c>
      <c r="D12881">
        <v>40106310000</v>
      </c>
      <c r="E12881">
        <v>1</v>
      </c>
      <c r="F12881">
        <v>100</v>
      </c>
    </row>
    <row r="12882" spans="1:6">
      <c r="A12882">
        <v>40106320000</v>
      </c>
      <c r="B12882">
        <v>40106320000</v>
      </c>
      <c r="C12882">
        <v>40106320000</v>
      </c>
      <c r="D12882">
        <v>40106320000</v>
      </c>
      <c r="E12882">
        <v>1</v>
      </c>
      <c r="F12882">
        <v>100</v>
      </c>
    </row>
    <row r="12883" spans="1:6">
      <c r="A12883">
        <v>40106330000</v>
      </c>
      <c r="B12883">
        <v>40106330000</v>
      </c>
      <c r="C12883">
        <v>40106330000</v>
      </c>
      <c r="D12883">
        <v>40106330000</v>
      </c>
      <c r="E12883">
        <v>1</v>
      </c>
      <c r="F12883">
        <v>100</v>
      </c>
    </row>
    <row r="12884" spans="1:6">
      <c r="A12884">
        <v>40106340000</v>
      </c>
      <c r="B12884">
        <v>40106340000</v>
      </c>
      <c r="C12884">
        <v>40106340000</v>
      </c>
      <c r="D12884">
        <v>40106340000</v>
      </c>
      <c r="E12884">
        <v>1</v>
      </c>
      <c r="F12884">
        <v>100</v>
      </c>
    </row>
    <row r="12885" spans="1:6">
      <c r="A12885">
        <v>40106350000</v>
      </c>
      <c r="B12885">
        <v>40106350000</v>
      </c>
      <c r="C12885">
        <v>40106350000</v>
      </c>
      <c r="D12885">
        <v>40106350000</v>
      </c>
      <c r="E12885">
        <v>1</v>
      </c>
      <c r="F12885">
        <v>100</v>
      </c>
    </row>
    <row r="12886" spans="1:6">
      <c r="A12886">
        <v>40106360000</v>
      </c>
      <c r="B12886">
        <v>40106360000</v>
      </c>
      <c r="C12886">
        <v>40106360000</v>
      </c>
      <c r="D12886">
        <v>40106360000</v>
      </c>
      <c r="E12886">
        <v>1</v>
      </c>
      <c r="F12886">
        <v>100</v>
      </c>
    </row>
    <row r="12887" spans="1:6">
      <c r="A12887">
        <v>40106370000</v>
      </c>
      <c r="B12887">
        <v>40106370000</v>
      </c>
      <c r="C12887">
        <v>40106370000</v>
      </c>
      <c r="D12887">
        <v>40106370000</v>
      </c>
      <c r="E12887">
        <v>1</v>
      </c>
      <c r="F12887">
        <v>100</v>
      </c>
    </row>
    <row r="12888" spans="1:6">
      <c r="A12888">
        <v>40106380000</v>
      </c>
      <c r="B12888">
        <v>40106380000</v>
      </c>
      <c r="C12888">
        <v>40106380000</v>
      </c>
      <c r="D12888">
        <v>40106380000</v>
      </c>
      <c r="E12888">
        <v>1</v>
      </c>
      <c r="F12888">
        <v>100</v>
      </c>
    </row>
    <row r="12889" spans="1:6">
      <c r="A12889">
        <v>40106390000</v>
      </c>
      <c r="B12889">
        <v>40106390000</v>
      </c>
      <c r="C12889">
        <v>40106390000</v>
      </c>
      <c r="D12889">
        <v>40106390000</v>
      </c>
      <c r="E12889">
        <v>1</v>
      </c>
      <c r="F12889">
        <v>100</v>
      </c>
    </row>
    <row r="12890" spans="1:6">
      <c r="A12890">
        <v>40106401000</v>
      </c>
      <c r="B12890">
        <v>40106401000</v>
      </c>
      <c r="C12890">
        <v>40106401000</v>
      </c>
      <c r="D12890">
        <v>40106401000</v>
      </c>
      <c r="E12890">
        <v>1</v>
      </c>
      <c r="F12890">
        <v>100</v>
      </c>
    </row>
    <row r="12891" spans="1:6">
      <c r="A12891">
        <v>40106402000</v>
      </c>
      <c r="B12891">
        <v>40106402000</v>
      </c>
      <c r="C12891">
        <v>40106402000</v>
      </c>
      <c r="D12891">
        <v>40106402000</v>
      </c>
      <c r="E12891">
        <v>1</v>
      </c>
      <c r="F12891">
        <v>100</v>
      </c>
    </row>
    <row r="12892" spans="1:6">
      <c r="A12892">
        <v>40106411000</v>
      </c>
      <c r="B12892">
        <v>40106411000</v>
      </c>
      <c r="C12892">
        <v>40106411000</v>
      </c>
      <c r="D12892">
        <v>40106411000</v>
      </c>
      <c r="E12892">
        <v>1</v>
      </c>
      <c r="F12892">
        <v>100</v>
      </c>
    </row>
    <row r="12893" spans="1:6">
      <c r="A12893">
        <v>40106412000</v>
      </c>
      <c r="B12893">
        <v>40106412000</v>
      </c>
      <c r="C12893">
        <v>40215291600</v>
      </c>
      <c r="D12893">
        <v>40215291600</v>
      </c>
      <c r="E12893">
        <v>1</v>
      </c>
      <c r="F12893">
        <v>100</v>
      </c>
    </row>
    <row r="12894" spans="1:6">
      <c r="A12894">
        <v>40106420000</v>
      </c>
      <c r="B12894">
        <v>40106420000</v>
      </c>
      <c r="C12894">
        <v>40106420000</v>
      </c>
      <c r="D12894">
        <v>40106420000</v>
      </c>
      <c r="E12894">
        <v>1</v>
      </c>
      <c r="F12894">
        <v>100</v>
      </c>
    </row>
    <row r="12895" spans="1:6">
      <c r="A12895">
        <v>40106430000</v>
      </c>
      <c r="B12895">
        <v>40106430000</v>
      </c>
      <c r="C12895">
        <v>40106430000</v>
      </c>
      <c r="D12895">
        <v>40106430000</v>
      </c>
      <c r="E12895">
        <v>1</v>
      </c>
      <c r="F12895">
        <v>100</v>
      </c>
    </row>
    <row r="12896" spans="1:6">
      <c r="A12896">
        <v>40106440000</v>
      </c>
      <c r="B12896">
        <v>40106440000</v>
      </c>
      <c r="C12896">
        <v>40106440000</v>
      </c>
      <c r="D12896">
        <v>40106440000</v>
      </c>
      <c r="E12896">
        <v>1</v>
      </c>
      <c r="F12896">
        <v>100</v>
      </c>
    </row>
    <row r="12897" spans="1:6">
      <c r="A12897">
        <v>40106450000</v>
      </c>
      <c r="B12897">
        <v>40106450000</v>
      </c>
      <c r="C12897">
        <v>40106450000</v>
      </c>
      <c r="D12897">
        <v>40106450000</v>
      </c>
      <c r="E12897">
        <v>1</v>
      </c>
      <c r="F12897">
        <v>100</v>
      </c>
    </row>
    <row r="12898" spans="1:6">
      <c r="A12898">
        <v>40106460000</v>
      </c>
      <c r="B12898">
        <v>40106460000</v>
      </c>
      <c r="C12898">
        <v>40106460000</v>
      </c>
      <c r="D12898">
        <v>40106460000</v>
      </c>
      <c r="E12898">
        <v>1</v>
      </c>
      <c r="F12898">
        <v>100</v>
      </c>
    </row>
    <row r="12899" spans="1:6">
      <c r="A12899">
        <v>40106470000</v>
      </c>
      <c r="B12899">
        <v>40106470000</v>
      </c>
      <c r="C12899">
        <v>40106470000</v>
      </c>
      <c r="D12899">
        <v>40106470000</v>
      </c>
      <c r="E12899">
        <v>1</v>
      </c>
      <c r="F12899">
        <v>100</v>
      </c>
    </row>
    <row r="12900" spans="1:6">
      <c r="A12900">
        <v>40106480000</v>
      </c>
      <c r="B12900">
        <v>40106480000</v>
      </c>
      <c r="C12900">
        <v>40106480000</v>
      </c>
      <c r="D12900">
        <v>40106480000</v>
      </c>
      <c r="E12900">
        <v>1</v>
      </c>
      <c r="F12900">
        <v>100</v>
      </c>
    </row>
    <row r="12901" spans="1:6">
      <c r="A12901">
        <v>40106490000</v>
      </c>
      <c r="B12901">
        <v>40106490000</v>
      </c>
      <c r="C12901">
        <v>40106490000</v>
      </c>
      <c r="D12901">
        <v>40106490000</v>
      </c>
      <c r="E12901">
        <v>1</v>
      </c>
      <c r="F12901">
        <v>100</v>
      </c>
    </row>
    <row r="12902" spans="1:6">
      <c r="A12902">
        <v>40106500000</v>
      </c>
      <c r="B12902">
        <v>40106500000</v>
      </c>
      <c r="C12902">
        <v>40106500000</v>
      </c>
      <c r="D12902">
        <v>40106500000</v>
      </c>
      <c r="E12902">
        <v>1</v>
      </c>
      <c r="F12902">
        <v>100</v>
      </c>
    </row>
    <row r="12903" spans="1:6">
      <c r="A12903">
        <v>40106510000</v>
      </c>
      <c r="B12903">
        <v>40106510000</v>
      </c>
      <c r="C12903">
        <v>40106510000</v>
      </c>
      <c r="D12903">
        <v>40106510000</v>
      </c>
      <c r="E12903">
        <v>1</v>
      </c>
      <c r="F12903">
        <v>100</v>
      </c>
    </row>
    <row r="12904" spans="1:6">
      <c r="A12904">
        <v>40106520000</v>
      </c>
      <c r="B12904">
        <v>40106520000</v>
      </c>
      <c r="C12904">
        <v>40106520000</v>
      </c>
      <c r="D12904">
        <v>40106520000</v>
      </c>
      <c r="E12904">
        <v>1</v>
      </c>
      <c r="F12904">
        <v>100</v>
      </c>
    </row>
    <row r="12905" spans="1:6">
      <c r="A12905">
        <v>40106530000</v>
      </c>
      <c r="B12905">
        <v>40106530000</v>
      </c>
      <c r="C12905">
        <v>40106530000</v>
      </c>
      <c r="D12905">
        <v>40106530000</v>
      </c>
      <c r="E12905">
        <v>1</v>
      </c>
      <c r="F12905">
        <v>100</v>
      </c>
    </row>
    <row r="12906" spans="1:6">
      <c r="A12906">
        <v>40106540000</v>
      </c>
      <c r="B12906">
        <v>40106540000</v>
      </c>
      <c r="C12906">
        <v>40106540000</v>
      </c>
      <c r="D12906">
        <v>40106540000</v>
      </c>
      <c r="E12906">
        <v>1</v>
      </c>
      <c r="F12906">
        <v>100</v>
      </c>
    </row>
    <row r="12907" spans="1:6">
      <c r="A12907">
        <v>40106550000</v>
      </c>
      <c r="B12907">
        <v>40106550000</v>
      </c>
      <c r="C12907">
        <v>40106550000</v>
      </c>
      <c r="D12907">
        <v>40106550000</v>
      </c>
      <c r="E12907">
        <v>1</v>
      </c>
      <c r="F12907">
        <v>100</v>
      </c>
    </row>
    <row r="12908" spans="1:6">
      <c r="A12908">
        <v>40106560000</v>
      </c>
      <c r="B12908">
        <v>40106560000</v>
      </c>
      <c r="C12908">
        <v>40106560000</v>
      </c>
      <c r="D12908">
        <v>40106560000</v>
      </c>
      <c r="E12908">
        <v>1</v>
      </c>
      <c r="F12908">
        <v>100</v>
      </c>
    </row>
    <row r="12909" spans="1:6">
      <c r="A12909">
        <v>40106570000</v>
      </c>
      <c r="B12909">
        <v>40106570000</v>
      </c>
      <c r="C12909">
        <v>40106570000</v>
      </c>
      <c r="D12909">
        <v>40106570000</v>
      </c>
      <c r="E12909">
        <v>1</v>
      </c>
      <c r="F12909">
        <v>100</v>
      </c>
    </row>
    <row r="12910" spans="1:6">
      <c r="A12910">
        <v>40106580000</v>
      </c>
      <c r="B12910">
        <v>40106580000</v>
      </c>
      <c r="C12910">
        <v>40106580000</v>
      </c>
      <c r="D12910">
        <v>40106580000</v>
      </c>
      <c r="E12910">
        <v>1</v>
      </c>
      <c r="F12910">
        <v>100</v>
      </c>
    </row>
    <row r="12911" spans="1:6">
      <c r="A12911">
        <v>40106590000</v>
      </c>
      <c r="B12911">
        <v>40106590000</v>
      </c>
      <c r="C12911">
        <v>40106590000</v>
      </c>
      <c r="D12911">
        <v>40106590000</v>
      </c>
      <c r="E12911">
        <v>1</v>
      </c>
      <c r="F12911">
        <v>100</v>
      </c>
    </row>
    <row r="12912" spans="1:6">
      <c r="A12912">
        <v>40106600000</v>
      </c>
      <c r="B12912">
        <v>40106600000</v>
      </c>
      <c r="C12912">
        <v>40106600000</v>
      </c>
      <c r="D12912">
        <v>40106600000</v>
      </c>
      <c r="E12912">
        <v>1</v>
      </c>
      <c r="F12912">
        <v>100</v>
      </c>
    </row>
    <row r="12913" spans="1:6">
      <c r="A12913">
        <v>40106610000</v>
      </c>
      <c r="B12913">
        <v>40106610000</v>
      </c>
      <c r="C12913">
        <v>40106610000</v>
      </c>
      <c r="D12913">
        <v>40106610000</v>
      </c>
      <c r="E12913">
        <v>1</v>
      </c>
      <c r="F12913">
        <v>100</v>
      </c>
    </row>
    <row r="12914" spans="1:6">
      <c r="A12914">
        <v>40106620000</v>
      </c>
      <c r="B12914">
        <v>40106620000</v>
      </c>
      <c r="C12914">
        <v>40106620000</v>
      </c>
      <c r="D12914">
        <v>40106620000</v>
      </c>
      <c r="E12914">
        <v>1</v>
      </c>
      <c r="F12914">
        <v>100</v>
      </c>
    </row>
    <row r="12915" spans="1:6">
      <c r="A12915">
        <v>40106630000</v>
      </c>
      <c r="B12915">
        <v>40106630000</v>
      </c>
      <c r="C12915">
        <v>40106630000</v>
      </c>
      <c r="D12915">
        <v>40106630000</v>
      </c>
      <c r="E12915">
        <v>1</v>
      </c>
      <c r="F12915">
        <v>100</v>
      </c>
    </row>
    <row r="12916" spans="1:6">
      <c r="A12916">
        <v>40106640000</v>
      </c>
      <c r="B12916">
        <v>40106640000</v>
      </c>
      <c r="C12916">
        <v>40106640000</v>
      </c>
      <c r="D12916">
        <v>40106640000</v>
      </c>
      <c r="E12916">
        <v>1</v>
      </c>
      <c r="F12916">
        <v>100</v>
      </c>
    </row>
    <row r="12917" spans="1:6">
      <c r="A12917">
        <v>40106650000</v>
      </c>
      <c r="B12917">
        <v>40106650000</v>
      </c>
      <c r="C12917">
        <v>40106650000</v>
      </c>
      <c r="D12917">
        <v>40106650000</v>
      </c>
      <c r="E12917">
        <v>1</v>
      </c>
      <c r="F12917">
        <v>100</v>
      </c>
    </row>
    <row r="12918" spans="1:6">
      <c r="A12918">
        <v>40106660000</v>
      </c>
      <c r="B12918">
        <v>40106660000</v>
      </c>
      <c r="C12918">
        <v>40106660000</v>
      </c>
      <c r="D12918">
        <v>40106660000</v>
      </c>
      <c r="E12918">
        <v>1</v>
      </c>
      <c r="F12918">
        <v>100</v>
      </c>
    </row>
    <row r="12919" spans="1:6">
      <c r="A12919">
        <v>40106670000</v>
      </c>
      <c r="B12919">
        <v>40106670000</v>
      </c>
      <c r="C12919">
        <v>40106670000</v>
      </c>
      <c r="D12919">
        <v>40106670000</v>
      </c>
      <c r="E12919">
        <v>1</v>
      </c>
      <c r="F12919">
        <v>100</v>
      </c>
    </row>
    <row r="12920" spans="1:6">
      <c r="A12920">
        <v>40106680000</v>
      </c>
      <c r="B12920">
        <v>40106680000</v>
      </c>
      <c r="C12920">
        <v>40106680000</v>
      </c>
      <c r="D12920">
        <v>40106680000</v>
      </c>
      <c r="E12920">
        <v>1</v>
      </c>
      <c r="F12920">
        <v>100</v>
      </c>
    </row>
    <row r="12921" spans="1:6">
      <c r="A12921">
        <v>40106690000</v>
      </c>
      <c r="B12921">
        <v>40106690000</v>
      </c>
      <c r="C12921">
        <v>40106690000</v>
      </c>
      <c r="D12921">
        <v>40106690000</v>
      </c>
      <c r="E12921">
        <v>1</v>
      </c>
      <c r="F12921">
        <v>100</v>
      </c>
    </row>
    <row r="12922" spans="1:6">
      <c r="A12922">
        <v>40106710000</v>
      </c>
      <c r="B12922">
        <v>40106710000</v>
      </c>
      <c r="C12922">
        <v>40106710000</v>
      </c>
      <c r="D12922">
        <v>40106710000</v>
      </c>
      <c r="E12922">
        <v>1</v>
      </c>
      <c r="F12922">
        <v>100</v>
      </c>
    </row>
    <row r="12923" spans="1:6">
      <c r="A12923">
        <v>40106720000</v>
      </c>
      <c r="B12923">
        <v>40106720000</v>
      </c>
      <c r="C12923">
        <v>40106720000</v>
      </c>
      <c r="D12923">
        <v>40106720000</v>
      </c>
      <c r="E12923">
        <v>1</v>
      </c>
      <c r="F12923">
        <v>100</v>
      </c>
    </row>
    <row r="12924" spans="1:6">
      <c r="A12924">
        <v>40106730000</v>
      </c>
      <c r="B12924">
        <v>40106730000</v>
      </c>
      <c r="C12924">
        <v>40106730000</v>
      </c>
      <c r="D12924">
        <v>40106730000</v>
      </c>
      <c r="E12924">
        <v>1</v>
      </c>
      <c r="F12924">
        <v>100</v>
      </c>
    </row>
    <row r="12925" spans="1:6">
      <c r="A12925">
        <v>40106740000</v>
      </c>
      <c r="B12925">
        <v>40106740000</v>
      </c>
      <c r="C12925">
        <v>40106740000</v>
      </c>
      <c r="D12925">
        <v>40106740000</v>
      </c>
      <c r="E12925">
        <v>1</v>
      </c>
      <c r="F12925">
        <v>100</v>
      </c>
    </row>
    <row r="12926" spans="1:6">
      <c r="A12926">
        <v>40106750000</v>
      </c>
      <c r="B12926">
        <v>40106750000</v>
      </c>
      <c r="C12926">
        <v>40106750000</v>
      </c>
      <c r="D12926">
        <v>40106750000</v>
      </c>
      <c r="E12926">
        <v>1</v>
      </c>
      <c r="F12926">
        <v>100</v>
      </c>
    </row>
    <row r="12927" spans="1:6">
      <c r="A12927">
        <v>40106760000</v>
      </c>
      <c r="B12927">
        <v>40106760000</v>
      </c>
      <c r="C12927">
        <v>40106760000</v>
      </c>
      <c r="D12927">
        <v>40106760000</v>
      </c>
      <c r="E12927">
        <v>1</v>
      </c>
      <c r="F12927">
        <v>100</v>
      </c>
    </row>
    <row r="12928" spans="1:6">
      <c r="A12928">
        <v>40106770000</v>
      </c>
      <c r="B12928">
        <v>40106770000</v>
      </c>
      <c r="C12928">
        <v>40106770000</v>
      </c>
      <c r="D12928">
        <v>40106770000</v>
      </c>
      <c r="E12928">
        <v>1</v>
      </c>
      <c r="F12928">
        <v>100</v>
      </c>
    </row>
    <row r="12929" spans="1:6">
      <c r="A12929">
        <v>40106780000</v>
      </c>
      <c r="B12929">
        <v>40106780000</v>
      </c>
      <c r="C12929">
        <v>40106780000</v>
      </c>
      <c r="D12929">
        <v>40106780000</v>
      </c>
      <c r="E12929">
        <v>1</v>
      </c>
      <c r="F12929">
        <v>100</v>
      </c>
    </row>
    <row r="12930" spans="1:6">
      <c r="A12930">
        <v>40106790000</v>
      </c>
      <c r="B12930">
        <v>40106790000</v>
      </c>
      <c r="C12930">
        <v>40106790000</v>
      </c>
      <c r="D12930">
        <v>40106790000</v>
      </c>
      <c r="E12930">
        <v>1</v>
      </c>
      <c r="F12930">
        <v>100</v>
      </c>
    </row>
    <row r="12931" spans="1:6">
      <c r="A12931">
        <v>40106800000</v>
      </c>
      <c r="B12931">
        <v>40106800000</v>
      </c>
      <c r="C12931">
        <v>40106800000</v>
      </c>
      <c r="D12931">
        <v>40106800000</v>
      </c>
      <c r="E12931">
        <v>1</v>
      </c>
      <c r="F12931">
        <v>100</v>
      </c>
    </row>
    <row r="12932" spans="1:6">
      <c r="A12932">
        <v>40106811000</v>
      </c>
      <c r="B12932">
        <v>40106811000</v>
      </c>
      <c r="C12932">
        <v>40106811000</v>
      </c>
      <c r="D12932">
        <v>40106811000</v>
      </c>
      <c r="E12932">
        <v>1</v>
      </c>
      <c r="F12932">
        <v>100</v>
      </c>
    </row>
    <row r="12933" spans="1:6">
      <c r="A12933">
        <v>40106812000</v>
      </c>
      <c r="B12933">
        <v>40106812000</v>
      </c>
      <c r="C12933">
        <v>40106812000</v>
      </c>
      <c r="D12933">
        <v>40106812000</v>
      </c>
      <c r="E12933">
        <v>1</v>
      </c>
      <c r="F12933">
        <v>100</v>
      </c>
    </row>
    <row r="12934" spans="1:6">
      <c r="A12934">
        <v>40106813000</v>
      </c>
      <c r="B12934">
        <v>40106813000</v>
      </c>
      <c r="C12934">
        <v>40106813000</v>
      </c>
      <c r="D12934">
        <v>40106813000</v>
      </c>
      <c r="E12934">
        <v>1</v>
      </c>
      <c r="F12934">
        <v>100</v>
      </c>
    </row>
    <row r="12935" spans="1:6">
      <c r="A12935">
        <v>40106814000</v>
      </c>
      <c r="B12935">
        <v>40106814000</v>
      </c>
      <c r="C12935">
        <v>40215025300</v>
      </c>
      <c r="D12935">
        <v>40215025300</v>
      </c>
      <c r="E12935">
        <v>5.1282099999999997E-2</v>
      </c>
      <c r="F12935">
        <v>5.1282050999999997</v>
      </c>
    </row>
    <row r="12936" spans="1:6">
      <c r="A12936">
        <v>40106814000</v>
      </c>
      <c r="B12936">
        <v>40106814000</v>
      </c>
      <c r="C12936">
        <v>40215216100</v>
      </c>
      <c r="D12936">
        <v>40215216100</v>
      </c>
      <c r="E12936">
        <v>0.9487179</v>
      </c>
      <c r="F12936">
        <v>94.871794899999998</v>
      </c>
    </row>
    <row r="12937" spans="1:6">
      <c r="A12937">
        <v>40106820000</v>
      </c>
      <c r="B12937">
        <v>40106820000</v>
      </c>
      <c r="C12937">
        <v>40106820000</v>
      </c>
      <c r="D12937">
        <v>40106820000</v>
      </c>
      <c r="E12937">
        <v>1</v>
      </c>
      <c r="F12937">
        <v>100</v>
      </c>
    </row>
    <row r="12938" spans="1:6">
      <c r="A12938">
        <v>40106830000</v>
      </c>
      <c r="B12938">
        <v>40106830000</v>
      </c>
      <c r="C12938">
        <v>40106830000</v>
      </c>
      <c r="D12938">
        <v>40106830000</v>
      </c>
      <c r="E12938">
        <v>1</v>
      </c>
      <c r="F12938">
        <v>100</v>
      </c>
    </row>
    <row r="12939" spans="1:6">
      <c r="A12939">
        <v>40106841000</v>
      </c>
      <c r="B12939">
        <v>40106841000</v>
      </c>
      <c r="C12939">
        <v>40106841000</v>
      </c>
      <c r="D12939">
        <v>40106841000</v>
      </c>
      <c r="E12939">
        <v>1</v>
      </c>
      <c r="F12939">
        <v>100</v>
      </c>
    </row>
    <row r="12940" spans="1:6">
      <c r="A12940">
        <v>40106842000</v>
      </c>
      <c r="B12940">
        <v>40106842000</v>
      </c>
      <c r="C12940">
        <v>40106842000</v>
      </c>
      <c r="D12940">
        <v>40106842000</v>
      </c>
      <c r="E12940">
        <v>1</v>
      </c>
      <c r="F12940">
        <v>100</v>
      </c>
    </row>
    <row r="12941" spans="1:6">
      <c r="A12941">
        <v>40106843000</v>
      </c>
      <c r="B12941">
        <v>40106843000</v>
      </c>
      <c r="C12941">
        <v>40106843000</v>
      </c>
      <c r="D12941">
        <v>40106843000</v>
      </c>
      <c r="E12941">
        <v>1</v>
      </c>
      <c r="F12941">
        <v>100</v>
      </c>
    </row>
    <row r="12942" spans="1:6">
      <c r="A12942">
        <v>40106850000</v>
      </c>
      <c r="B12942">
        <v>40106850000</v>
      </c>
      <c r="C12942">
        <v>40106850000</v>
      </c>
      <c r="D12942">
        <v>40106850000</v>
      </c>
      <c r="E12942">
        <v>1</v>
      </c>
      <c r="F12942">
        <v>100</v>
      </c>
    </row>
    <row r="12943" spans="1:6">
      <c r="A12943">
        <v>40106860000</v>
      </c>
      <c r="B12943">
        <v>40106860000</v>
      </c>
      <c r="C12943">
        <v>40106860000</v>
      </c>
      <c r="D12943">
        <v>40106860000</v>
      </c>
      <c r="E12943">
        <v>1</v>
      </c>
      <c r="F12943">
        <v>100</v>
      </c>
    </row>
    <row r="12944" spans="1:6">
      <c r="A12944">
        <v>40106870000</v>
      </c>
      <c r="B12944">
        <v>40106870000</v>
      </c>
      <c r="C12944">
        <v>40106870000</v>
      </c>
      <c r="D12944">
        <v>40106870000</v>
      </c>
      <c r="E12944">
        <v>1</v>
      </c>
      <c r="F12944">
        <v>100</v>
      </c>
    </row>
    <row r="12945" spans="1:6">
      <c r="A12945">
        <v>40106881000</v>
      </c>
      <c r="B12945">
        <v>40106881000</v>
      </c>
      <c r="C12945">
        <v>40106881000</v>
      </c>
      <c r="D12945">
        <v>40106881000</v>
      </c>
      <c r="E12945">
        <v>1</v>
      </c>
      <c r="F12945">
        <v>100</v>
      </c>
    </row>
    <row r="12946" spans="1:6">
      <c r="A12946">
        <v>40106882000</v>
      </c>
      <c r="B12946">
        <v>40106882000</v>
      </c>
      <c r="C12946">
        <v>40106882000</v>
      </c>
      <c r="D12946">
        <v>40106882000</v>
      </c>
      <c r="E12946">
        <v>1</v>
      </c>
      <c r="F12946">
        <v>100</v>
      </c>
    </row>
    <row r="12947" spans="1:6">
      <c r="A12947">
        <v>40106883000</v>
      </c>
      <c r="B12947">
        <v>40106883000</v>
      </c>
      <c r="C12947">
        <v>40106883000</v>
      </c>
      <c r="D12947">
        <v>40106883000</v>
      </c>
      <c r="E12947">
        <v>1</v>
      </c>
      <c r="F12947">
        <v>100</v>
      </c>
    </row>
    <row r="12948" spans="1:6">
      <c r="A12948">
        <v>40106890000</v>
      </c>
      <c r="B12948">
        <v>40106890000</v>
      </c>
      <c r="C12948">
        <v>40215031600</v>
      </c>
      <c r="D12948">
        <v>40215031600</v>
      </c>
      <c r="E12948">
        <v>4.2553199999999999E-2</v>
      </c>
      <c r="F12948">
        <v>4.2553191000000004</v>
      </c>
    </row>
    <row r="12949" spans="1:6">
      <c r="A12949">
        <v>40106890000</v>
      </c>
      <c r="B12949">
        <v>40106890000</v>
      </c>
      <c r="C12949">
        <v>40215262800</v>
      </c>
      <c r="D12949">
        <v>40215262800</v>
      </c>
      <c r="E12949">
        <v>0.93617019999999995</v>
      </c>
      <c r="F12949">
        <v>93.617021300000005</v>
      </c>
    </row>
    <row r="12950" spans="1:6">
      <c r="A12950">
        <v>40106890000</v>
      </c>
      <c r="B12950">
        <v>40106890000</v>
      </c>
      <c r="C12950">
        <v>40215286700</v>
      </c>
      <c r="D12950">
        <v>40215286700</v>
      </c>
      <c r="E12950">
        <v>2.12766E-2</v>
      </c>
      <c r="F12950">
        <v>2.1276595999999999</v>
      </c>
    </row>
    <row r="12951" spans="1:6">
      <c r="A12951">
        <v>40106900000</v>
      </c>
      <c r="B12951">
        <v>40106900000</v>
      </c>
      <c r="C12951">
        <v>40106900000</v>
      </c>
      <c r="D12951">
        <v>40106900000</v>
      </c>
      <c r="E12951">
        <v>1</v>
      </c>
      <c r="F12951">
        <v>100</v>
      </c>
    </row>
    <row r="12952" spans="1:6">
      <c r="A12952">
        <v>40106910000</v>
      </c>
      <c r="B12952">
        <v>40106910000</v>
      </c>
      <c r="C12952">
        <v>40106910000</v>
      </c>
      <c r="D12952">
        <v>40106910000</v>
      </c>
      <c r="E12952">
        <v>1</v>
      </c>
      <c r="F12952">
        <v>100</v>
      </c>
    </row>
    <row r="12953" spans="1:6">
      <c r="A12953">
        <v>40106920000</v>
      </c>
      <c r="B12953">
        <v>40106920000</v>
      </c>
      <c r="C12953">
        <v>40106920000</v>
      </c>
      <c r="D12953">
        <v>40106920000</v>
      </c>
      <c r="E12953">
        <v>1</v>
      </c>
      <c r="F12953">
        <v>100</v>
      </c>
    </row>
    <row r="12954" spans="1:6">
      <c r="A12954">
        <v>40106930000</v>
      </c>
      <c r="B12954">
        <v>40106930000</v>
      </c>
      <c r="C12954">
        <v>40106930000</v>
      </c>
      <c r="D12954">
        <v>40106930000</v>
      </c>
      <c r="E12954">
        <v>1</v>
      </c>
      <c r="F12954">
        <v>100</v>
      </c>
    </row>
    <row r="12955" spans="1:6">
      <c r="A12955">
        <v>40106940000</v>
      </c>
      <c r="B12955">
        <v>40106940000</v>
      </c>
      <c r="C12955">
        <v>40106940000</v>
      </c>
      <c r="D12955">
        <v>40106940000</v>
      </c>
      <c r="E12955">
        <v>1</v>
      </c>
      <c r="F12955">
        <v>100</v>
      </c>
    </row>
    <row r="12956" spans="1:6">
      <c r="A12956">
        <v>40106951000</v>
      </c>
      <c r="B12956">
        <v>40106951000</v>
      </c>
      <c r="C12956">
        <v>40106951000</v>
      </c>
      <c r="D12956">
        <v>40106951000</v>
      </c>
      <c r="E12956">
        <v>1</v>
      </c>
      <c r="F12956">
        <v>100</v>
      </c>
    </row>
    <row r="12957" spans="1:6">
      <c r="A12957">
        <v>40106952000</v>
      </c>
      <c r="B12957">
        <v>40106952000</v>
      </c>
      <c r="C12957">
        <v>40106952000</v>
      </c>
      <c r="D12957">
        <v>40106952000</v>
      </c>
      <c r="E12957">
        <v>1</v>
      </c>
      <c r="F12957">
        <v>100</v>
      </c>
    </row>
    <row r="12958" spans="1:6">
      <c r="A12958">
        <v>40106961000</v>
      </c>
      <c r="B12958">
        <v>40106961000</v>
      </c>
      <c r="C12958">
        <v>40106961000</v>
      </c>
      <c r="D12958">
        <v>40106961000</v>
      </c>
      <c r="E12958">
        <v>1</v>
      </c>
      <c r="F12958">
        <v>100</v>
      </c>
    </row>
    <row r="12959" spans="1:6">
      <c r="A12959">
        <v>40106962000</v>
      </c>
      <c r="B12959">
        <v>40106962000</v>
      </c>
      <c r="C12959">
        <v>40106962000</v>
      </c>
      <c r="D12959">
        <v>40106962000</v>
      </c>
      <c r="E12959">
        <v>1</v>
      </c>
      <c r="F12959">
        <v>100</v>
      </c>
    </row>
    <row r="12960" spans="1:6">
      <c r="A12960">
        <v>40106963000</v>
      </c>
      <c r="B12960">
        <v>40106963000</v>
      </c>
      <c r="C12960">
        <v>40106963000</v>
      </c>
      <c r="D12960">
        <v>40106963000</v>
      </c>
      <c r="E12960">
        <v>1</v>
      </c>
      <c r="F12960">
        <v>100</v>
      </c>
    </row>
    <row r="12961" spans="1:6">
      <c r="A12961">
        <v>40106970000</v>
      </c>
      <c r="B12961">
        <v>40106970000</v>
      </c>
      <c r="C12961">
        <v>40106970000</v>
      </c>
      <c r="D12961">
        <v>40106970000</v>
      </c>
      <c r="E12961">
        <v>1</v>
      </c>
      <c r="F12961">
        <v>100</v>
      </c>
    </row>
    <row r="12962" spans="1:6">
      <c r="A12962">
        <v>40106981000</v>
      </c>
      <c r="B12962">
        <v>40106981000</v>
      </c>
      <c r="C12962">
        <v>40106981000</v>
      </c>
      <c r="D12962">
        <v>40106981000</v>
      </c>
      <c r="E12962">
        <v>1</v>
      </c>
      <c r="F12962">
        <v>100</v>
      </c>
    </row>
    <row r="12963" spans="1:6">
      <c r="A12963">
        <v>40106982000</v>
      </c>
      <c r="B12963">
        <v>40106982000</v>
      </c>
      <c r="C12963">
        <v>40106982000</v>
      </c>
      <c r="D12963">
        <v>40106982000</v>
      </c>
      <c r="E12963">
        <v>1</v>
      </c>
      <c r="F12963">
        <v>100</v>
      </c>
    </row>
    <row r="12964" spans="1:6">
      <c r="A12964">
        <v>40106990000</v>
      </c>
      <c r="B12964">
        <v>40106990000</v>
      </c>
      <c r="C12964">
        <v>40106990000</v>
      </c>
      <c r="D12964">
        <v>40106990000</v>
      </c>
      <c r="E12964">
        <v>1</v>
      </c>
      <c r="F12964">
        <v>100</v>
      </c>
    </row>
    <row r="12965" spans="1:6">
      <c r="A12965">
        <v>40107000000</v>
      </c>
      <c r="B12965">
        <v>40107000000</v>
      </c>
      <c r="C12965">
        <v>40107000000</v>
      </c>
      <c r="D12965">
        <v>40107000000</v>
      </c>
      <c r="E12965">
        <v>1</v>
      </c>
      <c r="F12965">
        <v>100</v>
      </c>
    </row>
    <row r="12966" spans="1:6">
      <c r="A12966">
        <v>40107010000</v>
      </c>
      <c r="B12966">
        <v>40107010000</v>
      </c>
      <c r="C12966">
        <v>40107010000</v>
      </c>
      <c r="D12966">
        <v>40107010000</v>
      </c>
      <c r="E12966">
        <v>1</v>
      </c>
      <c r="F12966">
        <v>100</v>
      </c>
    </row>
    <row r="12967" spans="1:6">
      <c r="A12967">
        <v>40107020000</v>
      </c>
      <c r="B12967">
        <v>40107020000</v>
      </c>
      <c r="C12967">
        <v>40107020000</v>
      </c>
      <c r="D12967">
        <v>40107020000</v>
      </c>
      <c r="E12967">
        <v>1</v>
      </c>
      <c r="F12967">
        <v>100</v>
      </c>
    </row>
    <row r="12968" spans="1:6">
      <c r="A12968">
        <v>40107031000</v>
      </c>
      <c r="B12968">
        <v>40107031000</v>
      </c>
      <c r="C12968">
        <v>40107031000</v>
      </c>
      <c r="D12968">
        <v>40107031000</v>
      </c>
      <c r="E12968">
        <v>1</v>
      </c>
      <c r="F12968">
        <v>100</v>
      </c>
    </row>
    <row r="12969" spans="1:6">
      <c r="A12969">
        <v>40107032000</v>
      </c>
      <c r="B12969">
        <v>40107032000</v>
      </c>
      <c r="C12969">
        <v>40107032000</v>
      </c>
      <c r="D12969">
        <v>40107032000</v>
      </c>
      <c r="E12969">
        <v>1</v>
      </c>
      <c r="F12969">
        <v>100</v>
      </c>
    </row>
    <row r="12970" spans="1:6">
      <c r="A12970">
        <v>40107040000</v>
      </c>
      <c r="B12970">
        <v>40107040000</v>
      </c>
      <c r="C12970">
        <v>40107040000</v>
      </c>
      <c r="D12970">
        <v>40107040000</v>
      </c>
      <c r="E12970">
        <v>1</v>
      </c>
      <c r="F12970">
        <v>100</v>
      </c>
    </row>
    <row r="12971" spans="1:6">
      <c r="A12971">
        <v>40107050000</v>
      </c>
      <c r="B12971">
        <v>40107050000</v>
      </c>
      <c r="C12971">
        <v>40107050000</v>
      </c>
      <c r="D12971">
        <v>40107050000</v>
      </c>
      <c r="E12971">
        <v>1</v>
      </c>
      <c r="F12971">
        <v>100</v>
      </c>
    </row>
    <row r="12972" spans="1:6">
      <c r="A12972">
        <v>40107060000</v>
      </c>
      <c r="B12972">
        <v>40107060000</v>
      </c>
      <c r="C12972">
        <v>40107060000</v>
      </c>
      <c r="D12972">
        <v>40107060000</v>
      </c>
      <c r="E12972">
        <v>1</v>
      </c>
      <c r="F12972">
        <v>100</v>
      </c>
    </row>
    <row r="12973" spans="1:6">
      <c r="A12973">
        <v>40107070000</v>
      </c>
      <c r="B12973">
        <v>40107070000</v>
      </c>
      <c r="C12973">
        <v>40107070000</v>
      </c>
      <c r="D12973">
        <v>40107070000</v>
      </c>
      <c r="E12973">
        <v>1</v>
      </c>
      <c r="F12973">
        <v>100</v>
      </c>
    </row>
    <row r="12974" spans="1:6">
      <c r="A12974">
        <v>40107081000</v>
      </c>
      <c r="B12974">
        <v>40107081000</v>
      </c>
      <c r="C12974">
        <v>40107081000</v>
      </c>
      <c r="D12974">
        <v>40107081000</v>
      </c>
      <c r="E12974">
        <v>1</v>
      </c>
      <c r="F12974">
        <v>100</v>
      </c>
    </row>
    <row r="12975" spans="1:6">
      <c r="A12975">
        <v>40107082000</v>
      </c>
      <c r="B12975">
        <v>40107082000</v>
      </c>
      <c r="C12975">
        <v>40107082000</v>
      </c>
      <c r="D12975">
        <v>40107082000</v>
      </c>
      <c r="E12975">
        <v>1</v>
      </c>
      <c r="F12975">
        <v>100</v>
      </c>
    </row>
    <row r="12976" spans="1:6">
      <c r="A12976">
        <v>40107090000</v>
      </c>
      <c r="B12976">
        <v>40107090000</v>
      </c>
      <c r="C12976">
        <v>40215025300</v>
      </c>
      <c r="D12976">
        <v>40215025300</v>
      </c>
      <c r="E12976">
        <v>0.203125</v>
      </c>
      <c r="F12976">
        <v>20.3125</v>
      </c>
    </row>
    <row r="12977" spans="1:6">
      <c r="A12977">
        <v>40107090000</v>
      </c>
      <c r="B12977">
        <v>40107090000</v>
      </c>
      <c r="C12977">
        <v>40215216300</v>
      </c>
      <c r="D12977">
        <v>40215216300</v>
      </c>
      <c r="E12977">
        <v>0.734375</v>
      </c>
      <c r="F12977">
        <v>73.4375</v>
      </c>
    </row>
    <row r="12978" spans="1:6">
      <c r="A12978">
        <v>40107090000</v>
      </c>
      <c r="B12978">
        <v>40107090000</v>
      </c>
      <c r="C12978">
        <v>40215291600</v>
      </c>
      <c r="D12978">
        <v>40215291600</v>
      </c>
      <c r="E12978">
        <v>6.25E-2</v>
      </c>
      <c r="F12978">
        <v>6.25</v>
      </c>
    </row>
    <row r="12979" spans="1:6">
      <c r="A12979">
        <v>40107101000</v>
      </c>
      <c r="B12979">
        <v>40107101000</v>
      </c>
      <c r="C12979">
        <v>40107101000</v>
      </c>
      <c r="D12979">
        <v>40107101000</v>
      </c>
      <c r="E12979">
        <v>1</v>
      </c>
      <c r="F12979">
        <v>100</v>
      </c>
    </row>
    <row r="12980" spans="1:6">
      <c r="A12980">
        <v>40107102000</v>
      </c>
      <c r="B12980">
        <v>40107102000</v>
      </c>
      <c r="C12980">
        <v>40107102000</v>
      </c>
      <c r="D12980">
        <v>40107102000</v>
      </c>
      <c r="E12980">
        <v>1</v>
      </c>
      <c r="F12980">
        <v>100</v>
      </c>
    </row>
    <row r="12981" spans="1:6">
      <c r="A12981">
        <v>40107103000</v>
      </c>
      <c r="B12981">
        <v>40107103000</v>
      </c>
      <c r="C12981">
        <v>40107103000</v>
      </c>
      <c r="D12981">
        <v>40107103000</v>
      </c>
      <c r="E12981">
        <v>1</v>
      </c>
      <c r="F12981">
        <v>100</v>
      </c>
    </row>
    <row r="12982" spans="1:6">
      <c r="A12982">
        <v>40107110000</v>
      </c>
      <c r="B12982">
        <v>40107110000</v>
      </c>
      <c r="C12982">
        <v>40107110000</v>
      </c>
      <c r="D12982">
        <v>40107110000</v>
      </c>
      <c r="E12982">
        <v>1</v>
      </c>
      <c r="F12982">
        <v>100</v>
      </c>
    </row>
    <row r="12983" spans="1:6">
      <c r="A12983">
        <v>40107120000</v>
      </c>
      <c r="B12983">
        <v>40107120000</v>
      </c>
      <c r="C12983">
        <v>40107120000</v>
      </c>
      <c r="D12983">
        <v>40107120000</v>
      </c>
      <c r="E12983">
        <v>1</v>
      </c>
      <c r="F12983">
        <v>100</v>
      </c>
    </row>
    <row r="12984" spans="1:6">
      <c r="A12984">
        <v>40107130000</v>
      </c>
      <c r="B12984">
        <v>40107130000</v>
      </c>
      <c r="C12984">
        <v>40107130000</v>
      </c>
      <c r="D12984">
        <v>40107130000</v>
      </c>
      <c r="E12984">
        <v>1</v>
      </c>
      <c r="F12984">
        <v>100</v>
      </c>
    </row>
    <row r="12985" spans="1:6">
      <c r="A12985">
        <v>40107140000</v>
      </c>
      <c r="B12985">
        <v>40107140000</v>
      </c>
      <c r="C12985">
        <v>40107140000</v>
      </c>
      <c r="D12985">
        <v>40107140000</v>
      </c>
      <c r="E12985">
        <v>1</v>
      </c>
      <c r="F12985">
        <v>100</v>
      </c>
    </row>
    <row r="12986" spans="1:6">
      <c r="A12986">
        <v>40107150000</v>
      </c>
      <c r="B12986">
        <v>40107150000</v>
      </c>
      <c r="C12986">
        <v>40107150000</v>
      </c>
      <c r="D12986">
        <v>40107150000</v>
      </c>
      <c r="E12986">
        <v>1</v>
      </c>
      <c r="F12986">
        <v>100</v>
      </c>
    </row>
    <row r="12987" spans="1:6">
      <c r="A12987">
        <v>40107160000</v>
      </c>
      <c r="B12987">
        <v>40107160000</v>
      </c>
      <c r="C12987">
        <v>40107160000</v>
      </c>
      <c r="D12987">
        <v>40107160000</v>
      </c>
      <c r="E12987">
        <v>1</v>
      </c>
      <c r="F12987">
        <v>100</v>
      </c>
    </row>
    <row r="12988" spans="1:6">
      <c r="A12988">
        <v>40107170000</v>
      </c>
      <c r="B12988">
        <v>40107170000</v>
      </c>
      <c r="C12988">
        <v>40107170000</v>
      </c>
      <c r="D12988">
        <v>40107170000</v>
      </c>
      <c r="E12988">
        <v>1</v>
      </c>
      <c r="F12988">
        <v>100</v>
      </c>
    </row>
    <row r="12989" spans="1:6">
      <c r="A12989">
        <v>40107180000</v>
      </c>
      <c r="B12989">
        <v>40107180000</v>
      </c>
      <c r="C12989">
        <v>40107180000</v>
      </c>
      <c r="D12989">
        <v>40107180000</v>
      </c>
      <c r="E12989">
        <v>1</v>
      </c>
      <c r="F12989">
        <v>100</v>
      </c>
    </row>
    <row r="12990" spans="1:6">
      <c r="A12990">
        <v>40107190000</v>
      </c>
      <c r="B12990">
        <v>40107190000</v>
      </c>
      <c r="C12990">
        <v>40107190000</v>
      </c>
      <c r="D12990">
        <v>40107190000</v>
      </c>
      <c r="E12990">
        <v>1</v>
      </c>
      <c r="F12990">
        <v>100</v>
      </c>
    </row>
    <row r="12991" spans="1:6">
      <c r="A12991">
        <v>40107200000</v>
      </c>
      <c r="B12991">
        <v>40107200000</v>
      </c>
      <c r="C12991">
        <v>40215132800</v>
      </c>
      <c r="D12991">
        <v>40215132800</v>
      </c>
      <c r="E12991">
        <v>0.97435899999999998</v>
      </c>
      <c r="F12991">
        <v>97.435897400000002</v>
      </c>
    </row>
    <row r="12992" spans="1:6">
      <c r="A12992">
        <v>40107200000</v>
      </c>
      <c r="B12992">
        <v>40107200000</v>
      </c>
      <c r="C12992">
        <v>40215321900</v>
      </c>
      <c r="D12992">
        <v>40215321900</v>
      </c>
      <c r="E12992">
        <v>2.5641000000000001E-2</v>
      </c>
      <c r="F12992">
        <v>2.5641026</v>
      </c>
    </row>
    <row r="12993" spans="1:6">
      <c r="A12993">
        <v>40107210000</v>
      </c>
      <c r="B12993">
        <v>40107210000</v>
      </c>
      <c r="C12993">
        <v>40107210000</v>
      </c>
      <c r="D12993">
        <v>40107210000</v>
      </c>
      <c r="E12993">
        <v>1</v>
      </c>
      <c r="F12993">
        <v>100</v>
      </c>
    </row>
    <row r="12994" spans="1:6">
      <c r="A12994">
        <v>40107220000</v>
      </c>
      <c r="B12994">
        <v>40107220000</v>
      </c>
      <c r="C12994">
        <v>40107220000</v>
      </c>
      <c r="D12994">
        <v>40107220000</v>
      </c>
      <c r="E12994">
        <v>1</v>
      </c>
      <c r="F12994">
        <v>100</v>
      </c>
    </row>
    <row r="12995" spans="1:6">
      <c r="A12995">
        <v>40107231000</v>
      </c>
      <c r="B12995">
        <v>40107231000</v>
      </c>
      <c r="C12995">
        <v>40107231000</v>
      </c>
      <c r="D12995">
        <v>40107231000</v>
      </c>
      <c r="E12995">
        <v>1</v>
      </c>
      <c r="F12995">
        <v>100</v>
      </c>
    </row>
    <row r="12996" spans="1:6">
      <c r="A12996">
        <v>40107232000</v>
      </c>
      <c r="B12996">
        <v>40107232000</v>
      </c>
      <c r="C12996">
        <v>40107232000</v>
      </c>
      <c r="D12996">
        <v>40107232000</v>
      </c>
      <c r="E12996">
        <v>1</v>
      </c>
      <c r="F12996">
        <v>100</v>
      </c>
    </row>
    <row r="12997" spans="1:6">
      <c r="A12997">
        <v>40107233000</v>
      </c>
      <c r="B12997">
        <v>40107233000</v>
      </c>
      <c r="C12997">
        <v>40107233000</v>
      </c>
      <c r="D12997">
        <v>40107233000</v>
      </c>
      <c r="E12997">
        <v>1</v>
      </c>
      <c r="F12997">
        <v>100</v>
      </c>
    </row>
    <row r="12998" spans="1:6">
      <c r="A12998">
        <v>40107240000</v>
      </c>
      <c r="B12998">
        <v>40107240000</v>
      </c>
      <c r="C12998">
        <v>40107240000</v>
      </c>
      <c r="D12998">
        <v>40107240000</v>
      </c>
      <c r="E12998">
        <v>1</v>
      </c>
      <c r="F12998">
        <v>100</v>
      </c>
    </row>
    <row r="12999" spans="1:6">
      <c r="A12999">
        <v>40107250000</v>
      </c>
      <c r="B12999">
        <v>40107250000</v>
      </c>
      <c r="C12999">
        <v>40107250000</v>
      </c>
      <c r="D12999">
        <v>40107250000</v>
      </c>
      <c r="E12999">
        <v>1</v>
      </c>
      <c r="F12999">
        <v>100</v>
      </c>
    </row>
    <row r="13000" spans="1:6">
      <c r="A13000">
        <v>40107260000</v>
      </c>
      <c r="B13000">
        <v>40107260000</v>
      </c>
      <c r="C13000">
        <v>40107260000</v>
      </c>
      <c r="D13000">
        <v>40107260000</v>
      </c>
      <c r="E13000">
        <v>1</v>
      </c>
      <c r="F13000">
        <v>100</v>
      </c>
    </row>
    <row r="13001" spans="1:6">
      <c r="A13001">
        <v>40107270000</v>
      </c>
      <c r="B13001">
        <v>40107270000</v>
      </c>
      <c r="C13001">
        <v>40107270000</v>
      </c>
      <c r="D13001">
        <v>40107270000</v>
      </c>
      <c r="E13001">
        <v>1</v>
      </c>
      <c r="F13001">
        <v>100</v>
      </c>
    </row>
    <row r="13002" spans="1:6">
      <c r="A13002">
        <v>40107280000</v>
      </c>
      <c r="B13002">
        <v>40107280000</v>
      </c>
      <c r="C13002">
        <v>40107280000</v>
      </c>
      <c r="D13002">
        <v>40107280000</v>
      </c>
      <c r="E13002">
        <v>1</v>
      </c>
      <c r="F13002">
        <v>100</v>
      </c>
    </row>
    <row r="13003" spans="1:6">
      <c r="A13003">
        <v>40107290000</v>
      </c>
      <c r="B13003">
        <v>40107290000</v>
      </c>
      <c r="C13003">
        <v>40107290000</v>
      </c>
      <c r="D13003">
        <v>40107290000</v>
      </c>
      <c r="E13003">
        <v>1</v>
      </c>
      <c r="F13003">
        <v>100</v>
      </c>
    </row>
    <row r="13004" spans="1:6">
      <c r="A13004">
        <v>40107300000</v>
      </c>
      <c r="B13004">
        <v>40107300000</v>
      </c>
      <c r="C13004">
        <v>40107300000</v>
      </c>
      <c r="D13004">
        <v>40107300000</v>
      </c>
      <c r="E13004">
        <v>1</v>
      </c>
      <c r="F13004">
        <v>100</v>
      </c>
    </row>
    <row r="13005" spans="1:6">
      <c r="A13005">
        <v>40107310000</v>
      </c>
      <c r="B13005">
        <v>40107310000</v>
      </c>
      <c r="C13005">
        <v>40107310000</v>
      </c>
      <c r="D13005">
        <v>40107310000</v>
      </c>
      <c r="E13005">
        <v>1</v>
      </c>
      <c r="F13005">
        <v>100</v>
      </c>
    </row>
    <row r="13006" spans="1:6">
      <c r="A13006">
        <v>40107320000</v>
      </c>
      <c r="B13006">
        <v>40107320000</v>
      </c>
      <c r="C13006">
        <v>40107320000</v>
      </c>
      <c r="D13006">
        <v>40107320000</v>
      </c>
      <c r="E13006">
        <v>1</v>
      </c>
      <c r="F13006">
        <v>100</v>
      </c>
    </row>
    <row r="13007" spans="1:6">
      <c r="A13007">
        <v>40107331000</v>
      </c>
      <c r="B13007">
        <v>40107331000</v>
      </c>
      <c r="C13007">
        <v>40107331000</v>
      </c>
      <c r="D13007">
        <v>40107331000</v>
      </c>
      <c r="E13007">
        <v>1</v>
      </c>
      <c r="F13007">
        <v>100</v>
      </c>
    </row>
    <row r="13008" spans="1:6">
      <c r="A13008">
        <v>40107332000</v>
      </c>
      <c r="B13008">
        <v>40107332000</v>
      </c>
      <c r="C13008">
        <v>40107332000</v>
      </c>
      <c r="D13008">
        <v>40107332000</v>
      </c>
      <c r="E13008">
        <v>1</v>
      </c>
      <c r="F13008">
        <v>100</v>
      </c>
    </row>
    <row r="13009" spans="1:6">
      <c r="A13009">
        <v>40107333000</v>
      </c>
      <c r="B13009">
        <v>40107333000</v>
      </c>
      <c r="C13009">
        <v>40107333000</v>
      </c>
      <c r="D13009">
        <v>40107333000</v>
      </c>
      <c r="E13009">
        <v>1</v>
      </c>
      <c r="F13009">
        <v>100</v>
      </c>
    </row>
    <row r="13010" spans="1:6">
      <c r="A13010">
        <v>40107340000</v>
      </c>
      <c r="B13010">
        <v>40107340000</v>
      </c>
      <c r="C13010">
        <v>40107340000</v>
      </c>
      <c r="D13010">
        <v>40107340000</v>
      </c>
      <c r="E13010">
        <v>1</v>
      </c>
      <c r="F13010">
        <v>100</v>
      </c>
    </row>
    <row r="13011" spans="1:6">
      <c r="A13011">
        <v>40107350000</v>
      </c>
      <c r="B13011">
        <v>40107350000</v>
      </c>
      <c r="C13011">
        <v>40107350000</v>
      </c>
      <c r="D13011">
        <v>40107350000</v>
      </c>
      <c r="E13011">
        <v>1</v>
      </c>
      <c r="F13011">
        <v>100</v>
      </c>
    </row>
    <row r="13012" spans="1:6">
      <c r="A13012">
        <v>40107360000</v>
      </c>
      <c r="B13012">
        <v>40107360000</v>
      </c>
      <c r="C13012">
        <v>40107360000</v>
      </c>
      <c r="D13012">
        <v>40107360000</v>
      </c>
      <c r="E13012">
        <v>1</v>
      </c>
      <c r="F13012">
        <v>100</v>
      </c>
    </row>
    <row r="13013" spans="1:6">
      <c r="A13013">
        <v>40107371000</v>
      </c>
      <c r="B13013">
        <v>40107371000</v>
      </c>
      <c r="C13013">
        <v>40107371000</v>
      </c>
      <c r="D13013">
        <v>40107371000</v>
      </c>
      <c r="E13013">
        <v>1</v>
      </c>
      <c r="F13013">
        <v>100</v>
      </c>
    </row>
    <row r="13014" spans="1:6">
      <c r="A13014">
        <v>40107372000</v>
      </c>
      <c r="B13014">
        <v>40107372000</v>
      </c>
      <c r="C13014">
        <v>40107372000</v>
      </c>
      <c r="D13014">
        <v>40107372000</v>
      </c>
      <c r="E13014">
        <v>1</v>
      </c>
      <c r="F13014">
        <v>100</v>
      </c>
    </row>
    <row r="13015" spans="1:6">
      <c r="A13015">
        <v>40107380000</v>
      </c>
      <c r="B13015">
        <v>40107380000</v>
      </c>
      <c r="C13015">
        <v>40107380000</v>
      </c>
      <c r="D13015">
        <v>40107380000</v>
      </c>
      <c r="E13015">
        <v>1</v>
      </c>
      <c r="F13015">
        <v>100</v>
      </c>
    </row>
    <row r="13016" spans="1:6">
      <c r="A13016">
        <v>40107390000</v>
      </c>
      <c r="B13016">
        <v>40107390000</v>
      </c>
      <c r="C13016">
        <v>40107390000</v>
      </c>
      <c r="D13016">
        <v>40107390000</v>
      </c>
      <c r="E13016">
        <v>1</v>
      </c>
      <c r="F13016">
        <v>100</v>
      </c>
    </row>
    <row r="13017" spans="1:6">
      <c r="A13017">
        <v>40107400000</v>
      </c>
      <c r="B13017">
        <v>40107400000</v>
      </c>
      <c r="C13017">
        <v>40107400000</v>
      </c>
      <c r="D13017">
        <v>40107400000</v>
      </c>
      <c r="E13017">
        <v>1</v>
      </c>
      <c r="F13017">
        <v>100</v>
      </c>
    </row>
    <row r="13018" spans="1:6">
      <c r="A13018">
        <v>40107410000</v>
      </c>
      <c r="B13018">
        <v>40107410000</v>
      </c>
      <c r="C13018">
        <v>40107410000</v>
      </c>
      <c r="D13018">
        <v>40107410000</v>
      </c>
      <c r="E13018">
        <v>1</v>
      </c>
      <c r="F13018">
        <v>100</v>
      </c>
    </row>
    <row r="13019" spans="1:6">
      <c r="A13019">
        <v>40107420000</v>
      </c>
      <c r="B13019">
        <v>40107420000</v>
      </c>
      <c r="C13019">
        <v>40107420000</v>
      </c>
      <c r="D13019">
        <v>40107420000</v>
      </c>
      <c r="E13019">
        <v>1</v>
      </c>
      <c r="F13019">
        <v>100</v>
      </c>
    </row>
    <row r="13020" spans="1:6">
      <c r="A13020">
        <v>40107430000</v>
      </c>
      <c r="B13020">
        <v>40107430000</v>
      </c>
      <c r="C13020">
        <v>40107430000</v>
      </c>
      <c r="D13020">
        <v>40107430000</v>
      </c>
      <c r="E13020">
        <v>1</v>
      </c>
      <c r="F13020">
        <v>100</v>
      </c>
    </row>
    <row r="13021" spans="1:6">
      <c r="A13021">
        <v>40107440000</v>
      </c>
      <c r="B13021">
        <v>40107440000</v>
      </c>
      <c r="C13021">
        <v>40107440000</v>
      </c>
      <c r="D13021">
        <v>40107440000</v>
      </c>
      <c r="E13021">
        <v>1</v>
      </c>
      <c r="F13021">
        <v>100</v>
      </c>
    </row>
    <row r="13022" spans="1:6">
      <c r="A13022">
        <v>40107450000</v>
      </c>
      <c r="B13022">
        <v>40107450000</v>
      </c>
      <c r="C13022">
        <v>40107450000</v>
      </c>
      <c r="D13022">
        <v>40107450000</v>
      </c>
      <c r="E13022">
        <v>1</v>
      </c>
      <c r="F13022">
        <v>100</v>
      </c>
    </row>
    <row r="13023" spans="1:6">
      <c r="A13023">
        <v>40107461000</v>
      </c>
      <c r="B13023">
        <v>40107461000</v>
      </c>
      <c r="C13023">
        <v>40107461000</v>
      </c>
      <c r="D13023">
        <v>40107461000</v>
      </c>
      <c r="E13023">
        <v>1</v>
      </c>
      <c r="F13023">
        <v>100</v>
      </c>
    </row>
    <row r="13024" spans="1:6">
      <c r="A13024">
        <v>40107462000</v>
      </c>
      <c r="B13024">
        <v>40107462000</v>
      </c>
      <c r="C13024">
        <v>40107462000</v>
      </c>
      <c r="D13024">
        <v>40107462000</v>
      </c>
      <c r="E13024">
        <v>1</v>
      </c>
      <c r="F13024">
        <v>100</v>
      </c>
    </row>
    <row r="13025" spans="1:6">
      <c r="A13025">
        <v>40107463000</v>
      </c>
      <c r="B13025">
        <v>40107463000</v>
      </c>
      <c r="C13025">
        <v>40107463000</v>
      </c>
      <c r="D13025">
        <v>40107463000</v>
      </c>
      <c r="E13025">
        <v>1</v>
      </c>
      <c r="F13025">
        <v>100</v>
      </c>
    </row>
    <row r="13026" spans="1:6">
      <c r="A13026">
        <v>40107470000</v>
      </c>
      <c r="B13026">
        <v>40107470000</v>
      </c>
      <c r="C13026">
        <v>40107470000</v>
      </c>
      <c r="D13026">
        <v>40107470000</v>
      </c>
      <c r="E13026">
        <v>1</v>
      </c>
      <c r="F13026">
        <v>100</v>
      </c>
    </row>
    <row r="13027" spans="1:6">
      <c r="A13027">
        <v>40107481000</v>
      </c>
      <c r="B13027">
        <v>40107481000</v>
      </c>
      <c r="C13027">
        <v>40107481000</v>
      </c>
      <c r="D13027">
        <v>40107481000</v>
      </c>
      <c r="E13027">
        <v>1</v>
      </c>
      <c r="F13027">
        <v>100</v>
      </c>
    </row>
    <row r="13028" spans="1:6">
      <c r="A13028">
        <v>40107482000</v>
      </c>
      <c r="B13028">
        <v>40107482000</v>
      </c>
      <c r="C13028">
        <v>40215050700</v>
      </c>
      <c r="D13028">
        <v>40215050700</v>
      </c>
      <c r="E13028">
        <v>1</v>
      </c>
      <c r="F13028">
        <v>100</v>
      </c>
    </row>
    <row r="13029" spans="1:6">
      <c r="A13029">
        <v>40107491000</v>
      </c>
      <c r="B13029">
        <v>40107491000</v>
      </c>
      <c r="C13029">
        <v>40107491000</v>
      </c>
      <c r="D13029">
        <v>40107491000</v>
      </c>
      <c r="E13029">
        <v>1</v>
      </c>
      <c r="F13029">
        <v>100</v>
      </c>
    </row>
    <row r="13030" spans="1:6">
      <c r="A13030">
        <v>40107492000</v>
      </c>
      <c r="B13030">
        <v>40107492000</v>
      </c>
      <c r="C13030">
        <v>40107492000</v>
      </c>
      <c r="D13030">
        <v>40107492000</v>
      </c>
      <c r="E13030">
        <v>1</v>
      </c>
      <c r="F13030">
        <v>100</v>
      </c>
    </row>
    <row r="13031" spans="1:6">
      <c r="A13031">
        <v>40107500000</v>
      </c>
      <c r="B13031">
        <v>40107500000</v>
      </c>
      <c r="C13031">
        <v>40107500000</v>
      </c>
      <c r="D13031">
        <v>40107500000</v>
      </c>
      <c r="E13031">
        <v>1</v>
      </c>
      <c r="F13031">
        <v>100</v>
      </c>
    </row>
    <row r="13032" spans="1:6">
      <c r="A13032">
        <v>40107510000</v>
      </c>
      <c r="B13032">
        <v>40107510000</v>
      </c>
      <c r="C13032">
        <v>40107510000</v>
      </c>
      <c r="D13032">
        <v>40107510000</v>
      </c>
      <c r="E13032">
        <v>1</v>
      </c>
      <c r="F13032">
        <v>100</v>
      </c>
    </row>
    <row r="13033" spans="1:6">
      <c r="A13033">
        <v>40107520000</v>
      </c>
      <c r="B13033">
        <v>40107520000</v>
      </c>
      <c r="C13033">
        <v>40107520000</v>
      </c>
      <c r="D13033">
        <v>40107520000</v>
      </c>
      <c r="E13033">
        <v>1</v>
      </c>
      <c r="F13033">
        <v>100</v>
      </c>
    </row>
    <row r="13034" spans="1:6">
      <c r="A13034">
        <v>40107530000</v>
      </c>
      <c r="B13034">
        <v>40107530000</v>
      </c>
      <c r="C13034">
        <v>40107530000</v>
      </c>
      <c r="D13034">
        <v>40107530000</v>
      </c>
      <c r="E13034">
        <v>1</v>
      </c>
      <c r="F13034">
        <v>100</v>
      </c>
    </row>
    <row r="13035" spans="1:6">
      <c r="A13035">
        <v>40107540000</v>
      </c>
      <c r="B13035">
        <v>40107540000</v>
      </c>
      <c r="C13035">
        <v>40107540000</v>
      </c>
      <c r="D13035">
        <v>40107540000</v>
      </c>
      <c r="E13035">
        <v>1</v>
      </c>
      <c r="F13035">
        <v>100</v>
      </c>
    </row>
    <row r="13036" spans="1:6">
      <c r="A13036">
        <v>40107550000</v>
      </c>
      <c r="B13036">
        <v>40107550000</v>
      </c>
      <c r="C13036">
        <v>40107550000</v>
      </c>
      <c r="D13036">
        <v>40107550000</v>
      </c>
      <c r="E13036">
        <v>1</v>
      </c>
      <c r="F13036">
        <v>100</v>
      </c>
    </row>
    <row r="13037" spans="1:6">
      <c r="A13037">
        <v>40107560000</v>
      </c>
      <c r="B13037">
        <v>40107560000</v>
      </c>
      <c r="C13037">
        <v>40107560000</v>
      </c>
      <c r="D13037">
        <v>40107560000</v>
      </c>
      <c r="E13037">
        <v>1</v>
      </c>
      <c r="F13037">
        <v>100</v>
      </c>
    </row>
    <row r="13038" spans="1:6">
      <c r="A13038">
        <v>40107570000</v>
      </c>
      <c r="B13038">
        <v>40107570000</v>
      </c>
      <c r="C13038">
        <v>40107570000</v>
      </c>
      <c r="D13038">
        <v>40107570000</v>
      </c>
      <c r="E13038">
        <v>1</v>
      </c>
      <c r="F13038">
        <v>100</v>
      </c>
    </row>
    <row r="13039" spans="1:6">
      <c r="A13039">
        <v>40107580000</v>
      </c>
      <c r="B13039">
        <v>40107580000</v>
      </c>
      <c r="C13039">
        <v>40107580000</v>
      </c>
      <c r="D13039">
        <v>40107580000</v>
      </c>
      <c r="E13039">
        <v>1</v>
      </c>
      <c r="F13039">
        <v>100</v>
      </c>
    </row>
    <row r="13040" spans="1:6">
      <c r="A13040">
        <v>40107591000</v>
      </c>
      <c r="B13040">
        <v>40107591000</v>
      </c>
      <c r="C13040">
        <v>40107591000</v>
      </c>
      <c r="D13040">
        <v>40107591000</v>
      </c>
      <c r="E13040">
        <v>1</v>
      </c>
      <c r="F13040">
        <v>100</v>
      </c>
    </row>
    <row r="13041" spans="1:6">
      <c r="A13041">
        <v>40107592000</v>
      </c>
      <c r="B13041">
        <v>40107592000</v>
      </c>
      <c r="C13041">
        <v>40107592000</v>
      </c>
      <c r="D13041">
        <v>40107592000</v>
      </c>
      <c r="E13041">
        <v>1</v>
      </c>
      <c r="F13041">
        <v>100</v>
      </c>
    </row>
    <row r="13042" spans="1:6">
      <c r="A13042">
        <v>40107593000</v>
      </c>
      <c r="B13042">
        <v>40107593000</v>
      </c>
      <c r="C13042">
        <v>40107593000</v>
      </c>
      <c r="D13042">
        <v>40107593000</v>
      </c>
      <c r="E13042">
        <v>1</v>
      </c>
      <c r="F13042">
        <v>100</v>
      </c>
    </row>
    <row r="13043" spans="1:6">
      <c r="A13043">
        <v>40107600000</v>
      </c>
      <c r="B13043">
        <v>40107600000</v>
      </c>
      <c r="C13043">
        <v>40107600000</v>
      </c>
      <c r="D13043">
        <v>40107600000</v>
      </c>
      <c r="E13043">
        <v>1</v>
      </c>
      <c r="F13043">
        <v>100</v>
      </c>
    </row>
    <row r="13044" spans="1:6">
      <c r="A13044">
        <v>40107610000</v>
      </c>
      <c r="B13044">
        <v>40107610000</v>
      </c>
      <c r="C13044">
        <v>40107610000</v>
      </c>
      <c r="D13044">
        <v>40107610000</v>
      </c>
      <c r="E13044">
        <v>1</v>
      </c>
      <c r="F13044">
        <v>100</v>
      </c>
    </row>
    <row r="13045" spans="1:6">
      <c r="A13045">
        <v>40107620000</v>
      </c>
      <c r="B13045">
        <v>40107620000</v>
      </c>
      <c r="C13045">
        <v>40107620000</v>
      </c>
      <c r="D13045">
        <v>40107620000</v>
      </c>
      <c r="E13045">
        <v>1</v>
      </c>
      <c r="F13045">
        <v>100</v>
      </c>
    </row>
    <row r="13046" spans="1:6">
      <c r="A13046">
        <v>40107630000</v>
      </c>
      <c r="B13046">
        <v>40107630000</v>
      </c>
      <c r="C13046">
        <v>40107630000</v>
      </c>
      <c r="D13046">
        <v>40107630000</v>
      </c>
      <c r="E13046">
        <v>1</v>
      </c>
      <c r="F13046">
        <v>100</v>
      </c>
    </row>
    <row r="13047" spans="1:6">
      <c r="A13047">
        <v>40107640000</v>
      </c>
      <c r="B13047">
        <v>40107640000</v>
      </c>
      <c r="C13047">
        <v>40107640000</v>
      </c>
      <c r="D13047">
        <v>40107640000</v>
      </c>
      <c r="E13047">
        <v>1</v>
      </c>
      <c r="F13047">
        <v>100</v>
      </c>
    </row>
    <row r="13048" spans="1:6">
      <c r="A13048">
        <v>40107650000</v>
      </c>
      <c r="B13048">
        <v>40107650000</v>
      </c>
      <c r="C13048">
        <v>40107650000</v>
      </c>
      <c r="D13048">
        <v>40107650000</v>
      </c>
      <c r="E13048">
        <v>1</v>
      </c>
      <c r="F13048">
        <v>100</v>
      </c>
    </row>
    <row r="13049" spans="1:6">
      <c r="A13049">
        <v>40107660000</v>
      </c>
      <c r="B13049">
        <v>40107660000</v>
      </c>
      <c r="C13049">
        <v>40107660000</v>
      </c>
      <c r="D13049">
        <v>40107660000</v>
      </c>
      <c r="E13049">
        <v>1</v>
      </c>
      <c r="F13049">
        <v>100</v>
      </c>
    </row>
    <row r="13050" spans="1:6">
      <c r="A13050">
        <v>40107671000</v>
      </c>
      <c r="B13050">
        <v>40107671000</v>
      </c>
      <c r="C13050">
        <v>40107671000</v>
      </c>
      <c r="D13050">
        <v>40107671000</v>
      </c>
      <c r="E13050">
        <v>1</v>
      </c>
      <c r="F13050">
        <v>100</v>
      </c>
    </row>
    <row r="13051" spans="1:6">
      <c r="A13051">
        <v>40107672000</v>
      </c>
      <c r="B13051">
        <v>40107672000</v>
      </c>
      <c r="C13051">
        <v>40215093600</v>
      </c>
      <c r="D13051">
        <v>40215093600</v>
      </c>
      <c r="E13051">
        <v>8.1632700000000002E-2</v>
      </c>
      <c r="F13051">
        <v>8.1632653000000008</v>
      </c>
    </row>
    <row r="13052" spans="1:6">
      <c r="A13052">
        <v>40107672000</v>
      </c>
      <c r="B13052">
        <v>40107672000</v>
      </c>
      <c r="C13052">
        <v>40215251300</v>
      </c>
      <c r="D13052">
        <v>40215251300</v>
      </c>
      <c r="E13052">
        <v>0.18367349999999999</v>
      </c>
      <c r="F13052">
        <v>18.367346900000001</v>
      </c>
    </row>
    <row r="13053" spans="1:6">
      <c r="A13053">
        <v>40107672000</v>
      </c>
      <c r="B13053">
        <v>40107672000</v>
      </c>
      <c r="C13053">
        <v>40215278000</v>
      </c>
      <c r="D13053">
        <v>40215278000</v>
      </c>
      <c r="E13053">
        <v>0.73469390000000001</v>
      </c>
      <c r="F13053">
        <v>73.469387800000007</v>
      </c>
    </row>
    <row r="13054" spans="1:6">
      <c r="A13054">
        <v>40107681000</v>
      </c>
      <c r="B13054">
        <v>40107681000</v>
      </c>
      <c r="C13054">
        <v>40107681000</v>
      </c>
      <c r="D13054">
        <v>40107681000</v>
      </c>
      <c r="E13054">
        <v>1</v>
      </c>
      <c r="F13054">
        <v>100</v>
      </c>
    </row>
    <row r="13055" spans="1:6">
      <c r="A13055">
        <v>40107682000</v>
      </c>
      <c r="B13055">
        <v>40107682000</v>
      </c>
      <c r="C13055">
        <v>40107682000</v>
      </c>
      <c r="D13055">
        <v>40107682000</v>
      </c>
      <c r="E13055">
        <v>1</v>
      </c>
      <c r="F13055">
        <v>100</v>
      </c>
    </row>
    <row r="13056" spans="1:6">
      <c r="A13056">
        <v>40107683000</v>
      </c>
      <c r="B13056">
        <v>40107683000</v>
      </c>
      <c r="C13056">
        <v>40107683000</v>
      </c>
      <c r="D13056">
        <v>40107683000</v>
      </c>
      <c r="E13056">
        <v>1</v>
      </c>
      <c r="F13056">
        <v>100</v>
      </c>
    </row>
    <row r="13057" spans="1:6">
      <c r="A13057">
        <v>40107690000</v>
      </c>
      <c r="B13057">
        <v>40107690000</v>
      </c>
      <c r="C13057">
        <v>40215011500</v>
      </c>
      <c r="D13057">
        <v>40215011500</v>
      </c>
      <c r="E13057">
        <v>0.13513510000000001</v>
      </c>
      <c r="F13057">
        <v>13.5135135</v>
      </c>
    </row>
    <row r="13058" spans="1:6">
      <c r="A13058">
        <v>40107690000</v>
      </c>
      <c r="B13058">
        <v>40107690000</v>
      </c>
      <c r="C13058">
        <v>40215011600</v>
      </c>
      <c r="D13058">
        <v>40215011600</v>
      </c>
      <c r="E13058">
        <v>0.86486490000000005</v>
      </c>
      <c r="F13058">
        <v>86.486486499999998</v>
      </c>
    </row>
    <row r="13059" spans="1:6">
      <c r="A13059">
        <v>40107700000</v>
      </c>
      <c r="B13059">
        <v>40107700000</v>
      </c>
      <c r="C13059">
        <v>40107700000</v>
      </c>
      <c r="D13059">
        <v>40107700000</v>
      </c>
      <c r="E13059">
        <v>1</v>
      </c>
      <c r="F13059">
        <v>100</v>
      </c>
    </row>
    <row r="13060" spans="1:6">
      <c r="A13060">
        <v>40107711000</v>
      </c>
      <c r="B13060">
        <v>40107711000</v>
      </c>
      <c r="C13060">
        <v>40215113700</v>
      </c>
      <c r="D13060">
        <v>40215113700</v>
      </c>
      <c r="E13060">
        <v>0.81481479999999995</v>
      </c>
      <c r="F13060">
        <v>81.481481500000001</v>
      </c>
    </row>
    <row r="13061" spans="1:6">
      <c r="A13061">
        <v>40107711000</v>
      </c>
      <c r="B13061">
        <v>40107711000</v>
      </c>
      <c r="C13061">
        <v>40215114100</v>
      </c>
      <c r="D13061">
        <v>40215114100</v>
      </c>
      <c r="E13061">
        <v>0.18518519999999999</v>
      </c>
      <c r="F13061">
        <v>18.518518499999999</v>
      </c>
    </row>
    <row r="13062" spans="1:6">
      <c r="A13062">
        <v>40107712000</v>
      </c>
      <c r="B13062">
        <v>40107712000</v>
      </c>
      <c r="C13062">
        <v>40107712000</v>
      </c>
      <c r="D13062">
        <v>40107712000</v>
      </c>
      <c r="E13062">
        <v>1</v>
      </c>
      <c r="F13062">
        <v>100</v>
      </c>
    </row>
    <row r="13063" spans="1:6">
      <c r="A13063">
        <v>40107713000</v>
      </c>
      <c r="B13063">
        <v>40107713000</v>
      </c>
      <c r="C13063">
        <v>40107713000</v>
      </c>
      <c r="D13063">
        <v>40107713000</v>
      </c>
      <c r="E13063">
        <v>1</v>
      </c>
      <c r="F13063">
        <v>100</v>
      </c>
    </row>
    <row r="13064" spans="1:6">
      <c r="A13064">
        <v>40107720000</v>
      </c>
      <c r="B13064">
        <v>40107720000</v>
      </c>
      <c r="C13064">
        <v>40107720000</v>
      </c>
      <c r="D13064">
        <v>40107720000</v>
      </c>
      <c r="E13064">
        <v>1</v>
      </c>
      <c r="F13064">
        <v>100</v>
      </c>
    </row>
    <row r="13065" spans="1:6">
      <c r="A13065">
        <v>40107730000</v>
      </c>
      <c r="B13065">
        <v>40107730000</v>
      </c>
      <c r="C13065">
        <v>40107730000</v>
      </c>
      <c r="D13065">
        <v>40107730000</v>
      </c>
      <c r="E13065">
        <v>1</v>
      </c>
      <c r="F13065">
        <v>100</v>
      </c>
    </row>
    <row r="13066" spans="1:6">
      <c r="A13066">
        <v>40107740000</v>
      </c>
      <c r="B13066">
        <v>40107740000</v>
      </c>
      <c r="C13066">
        <v>40107740000</v>
      </c>
      <c r="D13066">
        <v>40107740000</v>
      </c>
      <c r="E13066">
        <v>1</v>
      </c>
      <c r="F13066">
        <v>100</v>
      </c>
    </row>
    <row r="13067" spans="1:6">
      <c r="A13067">
        <v>40107750000</v>
      </c>
      <c r="B13067">
        <v>40107750000</v>
      </c>
      <c r="C13067">
        <v>40107750000</v>
      </c>
      <c r="D13067">
        <v>40107750000</v>
      </c>
      <c r="E13067">
        <v>1</v>
      </c>
      <c r="F13067">
        <v>100</v>
      </c>
    </row>
    <row r="13068" spans="1:6">
      <c r="A13068">
        <v>40107760000</v>
      </c>
      <c r="B13068">
        <v>40107760000</v>
      </c>
      <c r="C13068">
        <v>40107760000</v>
      </c>
      <c r="D13068">
        <v>40107760000</v>
      </c>
      <c r="E13068">
        <v>1</v>
      </c>
      <c r="F13068">
        <v>100</v>
      </c>
    </row>
    <row r="13069" spans="1:6">
      <c r="A13069">
        <v>40107770000</v>
      </c>
      <c r="B13069">
        <v>40107770000</v>
      </c>
      <c r="C13069">
        <v>40107770000</v>
      </c>
      <c r="D13069">
        <v>40107770000</v>
      </c>
      <c r="E13069">
        <v>1</v>
      </c>
      <c r="F13069">
        <v>100</v>
      </c>
    </row>
    <row r="13070" spans="1:6">
      <c r="A13070">
        <v>40107780000</v>
      </c>
      <c r="B13070">
        <v>40107780000</v>
      </c>
      <c r="C13070">
        <v>40107780000</v>
      </c>
      <c r="D13070">
        <v>40107780000</v>
      </c>
      <c r="E13070">
        <v>1</v>
      </c>
      <c r="F13070">
        <v>100</v>
      </c>
    </row>
    <row r="13071" spans="1:6">
      <c r="A13071">
        <v>40107800000</v>
      </c>
      <c r="B13071">
        <v>40107800000</v>
      </c>
      <c r="C13071">
        <v>40107800000</v>
      </c>
      <c r="D13071">
        <v>40107800000</v>
      </c>
      <c r="E13071">
        <v>1</v>
      </c>
      <c r="F13071">
        <v>100</v>
      </c>
    </row>
    <row r="13072" spans="1:6">
      <c r="A13072">
        <v>40107810000</v>
      </c>
      <c r="B13072">
        <v>40107810000</v>
      </c>
      <c r="C13072">
        <v>40107810000</v>
      </c>
      <c r="D13072">
        <v>40107810000</v>
      </c>
      <c r="E13072">
        <v>1</v>
      </c>
      <c r="F13072">
        <v>100</v>
      </c>
    </row>
    <row r="13073" spans="1:6">
      <c r="A13073">
        <v>40107820000</v>
      </c>
      <c r="B13073">
        <v>40107820000</v>
      </c>
      <c r="C13073">
        <v>40107820000</v>
      </c>
      <c r="D13073">
        <v>40107820000</v>
      </c>
      <c r="E13073">
        <v>1</v>
      </c>
      <c r="F13073">
        <v>100</v>
      </c>
    </row>
    <row r="13074" spans="1:6">
      <c r="A13074">
        <v>40107831000</v>
      </c>
      <c r="B13074">
        <v>40107831000</v>
      </c>
      <c r="C13074">
        <v>40107831000</v>
      </c>
      <c r="D13074">
        <v>40107831000</v>
      </c>
      <c r="E13074">
        <v>1</v>
      </c>
      <c r="F13074">
        <v>100</v>
      </c>
    </row>
    <row r="13075" spans="1:6">
      <c r="A13075">
        <v>40107832000</v>
      </c>
      <c r="B13075">
        <v>40107832000</v>
      </c>
      <c r="C13075">
        <v>40107832000</v>
      </c>
      <c r="D13075">
        <v>40107832000</v>
      </c>
      <c r="E13075">
        <v>1</v>
      </c>
      <c r="F13075">
        <v>100</v>
      </c>
    </row>
    <row r="13076" spans="1:6">
      <c r="A13076">
        <v>40107841000</v>
      </c>
      <c r="B13076">
        <v>40107841000</v>
      </c>
      <c r="C13076">
        <v>40107841000</v>
      </c>
      <c r="D13076">
        <v>40107841000</v>
      </c>
      <c r="E13076">
        <v>1</v>
      </c>
      <c r="F13076">
        <v>100</v>
      </c>
    </row>
    <row r="13077" spans="1:6">
      <c r="A13077">
        <v>40107842000</v>
      </c>
      <c r="B13077">
        <v>40107842000</v>
      </c>
      <c r="C13077">
        <v>40107842000</v>
      </c>
      <c r="D13077">
        <v>40107842000</v>
      </c>
      <c r="E13077">
        <v>1</v>
      </c>
      <c r="F13077">
        <v>100</v>
      </c>
    </row>
    <row r="13078" spans="1:6">
      <c r="A13078">
        <v>40107850000</v>
      </c>
      <c r="B13078">
        <v>40107850000</v>
      </c>
      <c r="C13078">
        <v>40215118400</v>
      </c>
      <c r="D13078">
        <v>40215118400</v>
      </c>
      <c r="E13078">
        <v>0.51666670000000003</v>
      </c>
      <c r="F13078">
        <v>51.6666667</v>
      </c>
    </row>
    <row r="13079" spans="1:6">
      <c r="A13079">
        <v>40107850000</v>
      </c>
      <c r="B13079">
        <v>40107850000</v>
      </c>
      <c r="C13079">
        <v>40215118500</v>
      </c>
      <c r="D13079">
        <v>40215118500</v>
      </c>
      <c r="E13079">
        <v>0.48333330000000002</v>
      </c>
      <c r="F13079">
        <v>48.3333333</v>
      </c>
    </row>
    <row r="13080" spans="1:6">
      <c r="A13080">
        <v>40107870000</v>
      </c>
      <c r="B13080">
        <v>40107870000</v>
      </c>
      <c r="C13080">
        <v>40107870000</v>
      </c>
      <c r="D13080">
        <v>40107870000</v>
      </c>
      <c r="E13080">
        <v>1</v>
      </c>
      <c r="F13080">
        <v>100</v>
      </c>
    </row>
    <row r="13081" spans="1:6">
      <c r="A13081">
        <v>40107880000</v>
      </c>
      <c r="B13081">
        <v>40107880000</v>
      </c>
      <c r="C13081">
        <v>40107880000</v>
      </c>
      <c r="D13081">
        <v>40107880000</v>
      </c>
      <c r="E13081">
        <v>1</v>
      </c>
      <c r="F13081">
        <v>100</v>
      </c>
    </row>
    <row r="13082" spans="1:6">
      <c r="A13082">
        <v>40107890000</v>
      </c>
      <c r="B13082">
        <v>40107890000</v>
      </c>
      <c r="C13082">
        <v>40107890000</v>
      </c>
      <c r="D13082">
        <v>40107890000</v>
      </c>
      <c r="E13082">
        <v>1</v>
      </c>
      <c r="F13082">
        <v>100</v>
      </c>
    </row>
    <row r="13083" spans="1:6">
      <c r="A13083">
        <v>40107900000</v>
      </c>
      <c r="B13083">
        <v>40107900000</v>
      </c>
      <c r="C13083">
        <v>40215321900</v>
      </c>
      <c r="D13083">
        <v>40215321900</v>
      </c>
      <c r="E13083">
        <v>1</v>
      </c>
      <c r="F13083">
        <v>100</v>
      </c>
    </row>
    <row r="13084" spans="1:6">
      <c r="A13084">
        <v>40107910000</v>
      </c>
      <c r="B13084">
        <v>40107910000</v>
      </c>
      <c r="C13084">
        <v>40107910000</v>
      </c>
      <c r="D13084">
        <v>40107910000</v>
      </c>
      <c r="E13084">
        <v>1</v>
      </c>
      <c r="F13084">
        <v>100</v>
      </c>
    </row>
    <row r="13085" spans="1:6">
      <c r="A13085">
        <v>40107921000</v>
      </c>
      <c r="B13085">
        <v>40107921000</v>
      </c>
      <c r="C13085">
        <v>40107921000</v>
      </c>
      <c r="D13085">
        <v>40107921000</v>
      </c>
      <c r="E13085">
        <v>1</v>
      </c>
      <c r="F13085">
        <v>100</v>
      </c>
    </row>
    <row r="13086" spans="1:6">
      <c r="A13086">
        <v>40107922000</v>
      </c>
      <c r="B13086">
        <v>40107922000</v>
      </c>
      <c r="C13086">
        <v>40107922000</v>
      </c>
      <c r="D13086">
        <v>40107922000</v>
      </c>
      <c r="E13086">
        <v>1</v>
      </c>
      <c r="F13086">
        <v>100</v>
      </c>
    </row>
    <row r="13087" spans="1:6">
      <c r="A13087">
        <v>40107930000</v>
      </c>
      <c r="B13087">
        <v>40107930000</v>
      </c>
      <c r="C13087">
        <v>40107930000</v>
      </c>
      <c r="D13087">
        <v>40107930000</v>
      </c>
      <c r="E13087">
        <v>1</v>
      </c>
      <c r="F13087">
        <v>100</v>
      </c>
    </row>
    <row r="13088" spans="1:6">
      <c r="A13088">
        <v>40107941000</v>
      </c>
      <c r="B13088">
        <v>40107941000</v>
      </c>
      <c r="C13088">
        <v>40107941000</v>
      </c>
      <c r="D13088">
        <v>40107941000</v>
      </c>
      <c r="E13088">
        <v>1</v>
      </c>
      <c r="F13088">
        <v>100</v>
      </c>
    </row>
    <row r="13089" spans="1:6">
      <c r="A13089">
        <v>40107942000</v>
      </c>
      <c r="B13089">
        <v>40107942000</v>
      </c>
      <c r="C13089">
        <v>40107942000</v>
      </c>
      <c r="D13089">
        <v>40107942000</v>
      </c>
      <c r="E13089">
        <v>1</v>
      </c>
      <c r="F13089">
        <v>100</v>
      </c>
    </row>
    <row r="13090" spans="1:6">
      <c r="A13090">
        <v>40107950000</v>
      </c>
      <c r="B13090">
        <v>40107950000</v>
      </c>
      <c r="C13090">
        <v>40107950000</v>
      </c>
      <c r="D13090">
        <v>40107950000</v>
      </c>
      <c r="E13090">
        <v>1</v>
      </c>
      <c r="F13090">
        <v>100</v>
      </c>
    </row>
    <row r="13091" spans="1:6">
      <c r="A13091">
        <v>40107960000</v>
      </c>
      <c r="B13091">
        <v>40107960000</v>
      </c>
      <c r="C13091">
        <v>40107960000</v>
      </c>
      <c r="D13091">
        <v>40107960000</v>
      </c>
      <c r="E13091">
        <v>1</v>
      </c>
      <c r="F13091">
        <v>100</v>
      </c>
    </row>
    <row r="13092" spans="1:6">
      <c r="A13092">
        <v>40107970000</v>
      </c>
      <c r="B13092">
        <v>40107970000</v>
      </c>
      <c r="C13092">
        <v>40107970000</v>
      </c>
      <c r="D13092">
        <v>40107970000</v>
      </c>
      <c r="E13092">
        <v>1</v>
      </c>
      <c r="F13092">
        <v>100</v>
      </c>
    </row>
    <row r="13093" spans="1:6">
      <c r="A13093">
        <v>40107980000</v>
      </c>
      <c r="B13093">
        <v>40107980000</v>
      </c>
      <c r="C13093">
        <v>40215102200</v>
      </c>
      <c r="D13093">
        <v>40215102200</v>
      </c>
      <c r="E13093">
        <v>1</v>
      </c>
      <c r="F13093">
        <v>100</v>
      </c>
    </row>
    <row r="13094" spans="1:6">
      <c r="A13094">
        <v>40107990000</v>
      </c>
      <c r="B13094">
        <v>40107990000</v>
      </c>
      <c r="C13094">
        <v>40107990000</v>
      </c>
      <c r="D13094">
        <v>40107990000</v>
      </c>
      <c r="E13094">
        <v>1</v>
      </c>
      <c r="F13094">
        <v>100</v>
      </c>
    </row>
    <row r="13095" spans="1:6">
      <c r="A13095">
        <v>40108000000</v>
      </c>
      <c r="B13095">
        <v>40108000000</v>
      </c>
      <c r="C13095">
        <v>40108000000</v>
      </c>
      <c r="D13095">
        <v>40108000000</v>
      </c>
      <c r="E13095">
        <v>1</v>
      </c>
      <c r="F13095">
        <v>100</v>
      </c>
    </row>
    <row r="13096" spans="1:6">
      <c r="A13096">
        <v>40108010000</v>
      </c>
      <c r="B13096">
        <v>40108010000</v>
      </c>
      <c r="C13096">
        <v>40108010000</v>
      </c>
      <c r="D13096">
        <v>40108010000</v>
      </c>
      <c r="E13096">
        <v>1</v>
      </c>
      <c r="F13096">
        <v>100</v>
      </c>
    </row>
    <row r="13097" spans="1:6">
      <c r="A13097">
        <v>40108020000</v>
      </c>
      <c r="B13097">
        <v>40108020000</v>
      </c>
      <c r="C13097">
        <v>40108020000</v>
      </c>
      <c r="D13097">
        <v>40108020000</v>
      </c>
      <c r="E13097">
        <v>1</v>
      </c>
      <c r="F13097">
        <v>100</v>
      </c>
    </row>
    <row r="13098" spans="1:6">
      <c r="A13098">
        <v>40108030000</v>
      </c>
      <c r="B13098">
        <v>40108030000</v>
      </c>
      <c r="C13098">
        <v>40108030000</v>
      </c>
      <c r="D13098">
        <v>40108030000</v>
      </c>
      <c r="E13098">
        <v>1</v>
      </c>
      <c r="F13098">
        <v>100</v>
      </c>
    </row>
    <row r="13099" spans="1:6">
      <c r="A13099">
        <v>40108040000</v>
      </c>
      <c r="B13099">
        <v>40108040000</v>
      </c>
      <c r="C13099">
        <v>40108040000</v>
      </c>
      <c r="D13099">
        <v>40108040000</v>
      </c>
      <c r="E13099">
        <v>1</v>
      </c>
      <c r="F13099">
        <v>100</v>
      </c>
    </row>
    <row r="13100" spans="1:6">
      <c r="A13100">
        <v>40108050000</v>
      </c>
      <c r="B13100">
        <v>40108050000</v>
      </c>
      <c r="C13100">
        <v>40108050000</v>
      </c>
      <c r="D13100">
        <v>40108050000</v>
      </c>
      <c r="E13100">
        <v>1</v>
      </c>
      <c r="F13100">
        <v>100</v>
      </c>
    </row>
    <row r="13101" spans="1:6">
      <c r="A13101">
        <v>40108060000</v>
      </c>
      <c r="B13101">
        <v>40108060000</v>
      </c>
      <c r="C13101">
        <v>40108060000</v>
      </c>
      <c r="D13101">
        <v>40108060000</v>
      </c>
      <c r="E13101">
        <v>1</v>
      </c>
      <c r="F13101">
        <v>100</v>
      </c>
    </row>
    <row r="13102" spans="1:6">
      <c r="A13102">
        <v>40108070000</v>
      </c>
      <c r="B13102">
        <v>40108070000</v>
      </c>
      <c r="C13102">
        <v>40108070000</v>
      </c>
      <c r="D13102">
        <v>40108070000</v>
      </c>
      <c r="E13102">
        <v>1</v>
      </c>
      <c r="F13102">
        <v>100</v>
      </c>
    </row>
    <row r="13103" spans="1:6">
      <c r="A13103">
        <v>40108080000</v>
      </c>
      <c r="B13103">
        <v>40108080000</v>
      </c>
      <c r="C13103">
        <v>40108080000</v>
      </c>
      <c r="D13103">
        <v>40108080000</v>
      </c>
      <c r="E13103">
        <v>1</v>
      </c>
      <c r="F13103">
        <v>100</v>
      </c>
    </row>
    <row r="13104" spans="1:6">
      <c r="A13104">
        <v>40108090000</v>
      </c>
      <c r="B13104">
        <v>40108090000</v>
      </c>
      <c r="C13104">
        <v>40108090000</v>
      </c>
      <c r="D13104">
        <v>40108090000</v>
      </c>
      <c r="E13104">
        <v>1</v>
      </c>
      <c r="F13104">
        <v>100</v>
      </c>
    </row>
    <row r="13105" spans="1:6">
      <c r="A13105">
        <v>40108100000</v>
      </c>
      <c r="B13105">
        <v>40108100000</v>
      </c>
      <c r="C13105">
        <v>40108100000</v>
      </c>
      <c r="D13105">
        <v>40108100000</v>
      </c>
      <c r="E13105">
        <v>1</v>
      </c>
      <c r="F13105">
        <v>100</v>
      </c>
    </row>
    <row r="13106" spans="1:6">
      <c r="A13106">
        <v>40108111000</v>
      </c>
      <c r="B13106">
        <v>40108111000</v>
      </c>
      <c r="C13106">
        <v>40108111000</v>
      </c>
      <c r="D13106">
        <v>40108111000</v>
      </c>
      <c r="E13106">
        <v>1</v>
      </c>
      <c r="F13106">
        <v>100</v>
      </c>
    </row>
    <row r="13107" spans="1:6">
      <c r="A13107">
        <v>40108112000</v>
      </c>
      <c r="B13107">
        <v>40108112000</v>
      </c>
      <c r="C13107">
        <v>40108112000</v>
      </c>
      <c r="D13107">
        <v>40108112000</v>
      </c>
      <c r="E13107">
        <v>1</v>
      </c>
      <c r="F13107">
        <v>100</v>
      </c>
    </row>
    <row r="13108" spans="1:6">
      <c r="A13108">
        <v>40108120000</v>
      </c>
      <c r="B13108">
        <v>40108120000</v>
      </c>
      <c r="C13108">
        <v>40108120000</v>
      </c>
      <c r="D13108">
        <v>40108120000</v>
      </c>
      <c r="E13108">
        <v>1</v>
      </c>
      <c r="F13108">
        <v>100</v>
      </c>
    </row>
    <row r="13109" spans="1:6">
      <c r="A13109">
        <v>40108130000</v>
      </c>
      <c r="B13109">
        <v>40108130000</v>
      </c>
      <c r="C13109">
        <v>40108130000</v>
      </c>
      <c r="D13109">
        <v>40108130000</v>
      </c>
      <c r="E13109">
        <v>1</v>
      </c>
      <c r="F13109">
        <v>100</v>
      </c>
    </row>
    <row r="13110" spans="1:6">
      <c r="A13110">
        <v>40108140000</v>
      </c>
      <c r="B13110">
        <v>40108140000</v>
      </c>
      <c r="C13110">
        <v>40108140000</v>
      </c>
      <c r="D13110">
        <v>40108140000</v>
      </c>
      <c r="E13110">
        <v>1</v>
      </c>
      <c r="F13110">
        <v>100</v>
      </c>
    </row>
    <row r="13111" spans="1:6">
      <c r="A13111">
        <v>40108150000</v>
      </c>
      <c r="B13111">
        <v>40108150000</v>
      </c>
      <c r="C13111">
        <v>40108150000</v>
      </c>
      <c r="D13111">
        <v>40108150000</v>
      </c>
      <c r="E13111">
        <v>1</v>
      </c>
      <c r="F13111">
        <v>100</v>
      </c>
    </row>
    <row r="13112" spans="1:6">
      <c r="A13112">
        <v>40108160000</v>
      </c>
      <c r="B13112">
        <v>40108160000</v>
      </c>
      <c r="C13112">
        <v>40215022500</v>
      </c>
      <c r="D13112">
        <v>40215022500</v>
      </c>
      <c r="E13112">
        <v>1.9230799999999999E-2</v>
      </c>
      <c r="F13112">
        <v>1.9230769000000001</v>
      </c>
    </row>
    <row r="13113" spans="1:6">
      <c r="A13113">
        <v>40108160000</v>
      </c>
      <c r="B13113">
        <v>40108160000</v>
      </c>
      <c r="C13113">
        <v>40215050100</v>
      </c>
      <c r="D13113">
        <v>40215050100</v>
      </c>
      <c r="E13113">
        <v>0.98076920000000001</v>
      </c>
      <c r="F13113">
        <v>98.076923100000002</v>
      </c>
    </row>
    <row r="13114" spans="1:6">
      <c r="A13114">
        <v>40108170000</v>
      </c>
      <c r="B13114">
        <v>40108170000</v>
      </c>
      <c r="C13114">
        <v>40108170000</v>
      </c>
      <c r="D13114">
        <v>40108170000</v>
      </c>
      <c r="E13114">
        <v>1</v>
      </c>
      <c r="F13114">
        <v>100</v>
      </c>
    </row>
    <row r="13115" spans="1:6">
      <c r="A13115">
        <v>40108180000</v>
      </c>
      <c r="B13115">
        <v>40108180000</v>
      </c>
      <c r="C13115">
        <v>40108180000</v>
      </c>
      <c r="D13115">
        <v>40108180000</v>
      </c>
      <c r="E13115">
        <v>1</v>
      </c>
      <c r="F13115">
        <v>100</v>
      </c>
    </row>
    <row r="13116" spans="1:6">
      <c r="A13116">
        <v>40108190000</v>
      </c>
      <c r="B13116">
        <v>40108190000</v>
      </c>
      <c r="C13116">
        <v>40215033000</v>
      </c>
      <c r="D13116">
        <v>40215033000</v>
      </c>
      <c r="E13116">
        <v>1</v>
      </c>
      <c r="F13116">
        <v>100</v>
      </c>
    </row>
    <row r="13117" spans="1:6">
      <c r="A13117">
        <v>40108200000</v>
      </c>
      <c r="B13117">
        <v>40108200000</v>
      </c>
      <c r="C13117">
        <v>40108200000</v>
      </c>
      <c r="D13117">
        <v>40108200000</v>
      </c>
      <c r="E13117">
        <v>1</v>
      </c>
      <c r="F13117">
        <v>100</v>
      </c>
    </row>
    <row r="13118" spans="1:6">
      <c r="A13118">
        <v>40108210000</v>
      </c>
      <c r="B13118">
        <v>40108210000</v>
      </c>
      <c r="C13118">
        <v>40215123500</v>
      </c>
      <c r="D13118">
        <v>40215123500</v>
      </c>
      <c r="E13118">
        <v>1</v>
      </c>
      <c r="F13118">
        <v>100</v>
      </c>
    </row>
    <row r="13119" spans="1:6">
      <c r="A13119">
        <v>40108221000</v>
      </c>
      <c r="B13119">
        <v>40108221000</v>
      </c>
      <c r="C13119">
        <v>40215028700</v>
      </c>
      <c r="D13119">
        <v>40215028700</v>
      </c>
      <c r="E13119">
        <v>0.55882350000000003</v>
      </c>
      <c r="F13119">
        <v>55.882352900000001</v>
      </c>
    </row>
    <row r="13120" spans="1:6">
      <c r="A13120">
        <v>40108221000</v>
      </c>
      <c r="B13120">
        <v>40108221000</v>
      </c>
      <c r="C13120">
        <v>40215029500</v>
      </c>
      <c r="D13120">
        <v>40215029500</v>
      </c>
      <c r="E13120">
        <v>0.29411759999999998</v>
      </c>
      <c r="F13120">
        <v>29.411764699999999</v>
      </c>
    </row>
    <row r="13121" spans="1:6">
      <c r="A13121">
        <v>40108221000</v>
      </c>
      <c r="B13121">
        <v>40108221000</v>
      </c>
      <c r="C13121">
        <v>40215258200</v>
      </c>
      <c r="D13121">
        <v>40215258200</v>
      </c>
      <c r="E13121">
        <v>0.14705879999999999</v>
      </c>
      <c r="F13121">
        <v>14.7058824</v>
      </c>
    </row>
    <row r="13122" spans="1:6">
      <c r="A13122">
        <v>40108222000</v>
      </c>
      <c r="B13122">
        <v>40108222000</v>
      </c>
      <c r="C13122">
        <v>40108222000</v>
      </c>
      <c r="D13122">
        <v>40108222000</v>
      </c>
      <c r="E13122">
        <v>1</v>
      </c>
      <c r="F13122">
        <v>100</v>
      </c>
    </row>
    <row r="13123" spans="1:6">
      <c r="A13123">
        <v>40108230000</v>
      </c>
      <c r="B13123">
        <v>40108230000</v>
      </c>
      <c r="C13123">
        <v>40108230000</v>
      </c>
      <c r="D13123">
        <v>40108230000</v>
      </c>
      <c r="E13123">
        <v>1</v>
      </c>
      <c r="F13123">
        <v>100</v>
      </c>
    </row>
    <row r="13124" spans="1:6">
      <c r="A13124">
        <v>40108240000</v>
      </c>
      <c r="B13124">
        <v>40108240000</v>
      </c>
      <c r="C13124">
        <v>40108240000</v>
      </c>
      <c r="D13124">
        <v>40108240000</v>
      </c>
      <c r="E13124">
        <v>1</v>
      </c>
      <c r="F13124">
        <v>100</v>
      </c>
    </row>
    <row r="13125" spans="1:6">
      <c r="A13125">
        <v>40108250000</v>
      </c>
      <c r="B13125">
        <v>40108250000</v>
      </c>
      <c r="C13125">
        <v>40108250000</v>
      </c>
      <c r="D13125">
        <v>40108250000</v>
      </c>
      <c r="E13125">
        <v>1</v>
      </c>
      <c r="F13125">
        <v>100</v>
      </c>
    </row>
    <row r="13126" spans="1:6">
      <c r="A13126">
        <v>40108260000</v>
      </c>
      <c r="B13126">
        <v>40108260000</v>
      </c>
      <c r="C13126">
        <v>40108260000</v>
      </c>
      <c r="D13126">
        <v>40108260000</v>
      </c>
      <c r="E13126">
        <v>1</v>
      </c>
      <c r="F13126">
        <v>100</v>
      </c>
    </row>
    <row r="13127" spans="1:6">
      <c r="A13127">
        <v>40108270000</v>
      </c>
      <c r="B13127">
        <v>40108270000</v>
      </c>
      <c r="C13127">
        <v>40108270000</v>
      </c>
      <c r="D13127">
        <v>40108270000</v>
      </c>
      <c r="E13127">
        <v>1</v>
      </c>
      <c r="F13127">
        <v>100</v>
      </c>
    </row>
    <row r="13128" spans="1:6">
      <c r="A13128">
        <v>40108280000</v>
      </c>
      <c r="B13128">
        <v>40108280000</v>
      </c>
      <c r="C13128">
        <v>40108280000</v>
      </c>
      <c r="D13128">
        <v>40108280000</v>
      </c>
      <c r="E13128">
        <v>1</v>
      </c>
      <c r="F13128">
        <v>100</v>
      </c>
    </row>
    <row r="13129" spans="1:6">
      <c r="A13129">
        <v>40108290000</v>
      </c>
      <c r="B13129">
        <v>40108290000</v>
      </c>
      <c r="C13129">
        <v>40108290000</v>
      </c>
      <c r="D13129">
        <v>40108290000</v>
      </c>
      <c r="E13129">
        <v>1</v>
      </c>
      <c r="F13129">
        <v>100</v>
      </c>
    </row>
    <row r="13130" spans="1:6">
      <c r="A13130">
        <v>40108300000</v>
      </c>
      <c r="B13130">
        <v>40108300000</v>
      </c>
      <c r="C13130">
        <v>40108300000</v>
      </c>
      <c r="D13130">
        <v>40108300000</v>
      </c>
      <c r="E13130">
        <v>1</v>
      </c>
      <c r="F13130">
        <v>100</v>
      </c>
    </row>
    <row r="13131" spans="1:6">
      <c r="A13131">
        <v>40108310000</v>
      </c>
      <c r="B13131">
        <v>40108310000</v>
      </c>
      <c r="C13131">
        <v>40108310000</v>
      </c>
      <c r="D13131">
        <v>40108310000</v>
      </c>
      <c r="E13131">
        <v>1</v>
      </c>
      <c r="F13131">
        <v>100</v>
      </c>
    </row>
    <row r="13132" spans="1:6">
      <c r="A13132">
        <v>40108320000</v>
      </c>
      <c r="B13132">
        <v>40108320000</v>
      </c>
      <c r="C13132">
        <v>40108320000</v>
      </c>
      <c r="D13132">
        <v>40108320000</v>
      </c>
      <c r="E13132">
        <v>1</v>
      </c>
      <c r="F13132">
        <v>100</v>
      </c>
    </row>
    <row r="13133" spans="1:6">
      <c r="A13133">
        <v>40108330000</v>
      </c>
      <c r="B13133">
        <v>40108330000</v>
      </c>
      <c r="C13133">
        <v>40108330000</v>
      </c>
      <c r="D13133">
        <v>40108330000</v>
      </c>
      <c r="E13133">
        <v>1</v>
      </c>
      <c r="F13133">
        <v>100</v>
      </c>
    </row>
    <row r="13134" spans="1:6">
      <c r="A13134">
        <v>40108340000</v>
      </c>
      <c r="B13134">
        <v>40108340000</v>
      </c>
      <c r="C13134">
        <v>40108340000</v>
      </c>
      <c r="D13134">
        <v>40108340000</v>
      </c>
      <c r="E13134">
        <v>1</v>
      </c>
      <c r="F13134">
        <v>100</v>
      </c>
    </row>
    <row r="13135" spans="1:6">
      <c r="A13135">
        <v>40108350000</v>
      </c>
      <c r="B13135">
        <v>40108350000</v>
      </c>
      <c r="C13135">
        <v>40108350000</v>
      </c>
      <c r="D13135">
        <v>40108350000</v>
      </c>
      <c r="E13135">
        <v>1</v>
      </c>
      <c r="F13135">
        <v>100</v>
      </c>
    </row>
    <row r="13136" spans="1:6">
      <c r="A13136">
        <v>40108360000</v>
      </c>
      <c r="B13136">
        <v>40108360000</v>
      </c>
      <c r="C13136">
        <v>40108360000</v>
      </c>
      <c r="D13136">
        <v>40108360000</v>
      </c>
      <c r="E13136">
        <v>1</v>
      </c>
      <c r="F13136">
        <v>100</v>
      </c>
    </row>
    <row r="13137" spans="1:6">
      <c r="A13137">
        <v>40108370000</v>
      </c>
      <c r="B13137">
        <v>40108370000</v>
      </c>
      <c r="C13137">
        <v>40108370000</v>
      </c>
      <c r="D13137">
        <v>40108370000</v>
      </c>
      <c r="E13137">
        <v>1</v>
      </c>
      <c r="F13137">
        <v>100</v>
      </c>
    </row>
    <row r="13138" spans="1:6">
      <c r="A13138">
        <v>40108380000</v>
      </c>
      <c r="B13138">
        <v>40108380000</v>
      </c>
      <c r="C13138">
        <v>40108380000</v>
      </c>
      <c r="D13138">
        <v>40108380000</v>
      </c>
      <c r="E13138">
        <v>1</v>
      </c>
      <c r="F13138">
        <v>100</v>
      </c>
    </row>
    <row r="13139" spans="1:6">
      <c r="A13139">
        <v>40108390000</v>
      </c>
      <c r="B13139">
        <v>40108390000</v>
      </c>
      <c r="C13139">
        <v>40108390000</v>
      </c>
      <c r="D13139">
        <v>40108390000</v>
      </c>
      <c r="E13139">
        <v>1</v>
      </c>
      <c r="F13139">
        <v>100</v>
      </c>
    </row>
    <row r="13140" spans="1:6">
      <c r="A13140">
        <v>40108400000</v>
      </c>
      <c r="B13140">
        <v>40108400000</v>
      </c>
      <c r="C13140">
        <v>40108400000</v>
      </c>
      <c r="D13140">
        <v>40108400000</v>
      </c>
      <c r="E13140">
        <v>1</v>
      </c>
      <c r="F13140">
        <v>100</v>
      </c>
    </row>
    <row r="13141" spans="1:6">
      <c r="A13141">
        <v>40108410000</v>
      </c>
      <c r="B13141">
        <v>40108410000</v>
      </c>
      <c r="C13141">
        <v>40108410000</v>
      </c>
      <c r="D13141">
        <v>40108410000</v>
      </c>
      <c r="E13141">
        <v>1</v>
      </c>
      <c r="F13141">
        <v>100</v>
      </c>
    </row>
    <row r="13142" spans="1:6">
      <c r="A13142">
        <v>40108420000</v>
      </c>
      <c r="B13142">
        <v>40108420000</v>
      </c>
      <c r="C13142">
        <v>40108420000</v>
      </c>
      <c r="D13142">
        <v>40108420000</v>
      </c>
      <c r="E13142">
        <v>1</v>
      </c>
      <c r="F13142">
        <v>100</v>
      </c>
    </row>
    <row r="13143" spans="1:6">
      <c r="A13143">
        <v>40108430000</v>
      </c>
      <c r="B13143">
        <v>40108430000</v>
      </c>
      <c r="C13143">
        <v>40108430000</v>
      </c>
      <c r="D13143">
        <v>40108430000</v>
      </c>
      <c r="E13143">
        <v>1</v>
      </c>
      <c r="F13143">
        <v>100</v>
      </c>
    </row>
    <row r="13144" spans="1:6">
      <c r="A13144">
        <v>40108440000</v>
      </c>
      <c r="B13144">
        <v>40108440000</v>
      </c>
      <c r="C13144">
        <v>40108440000</v>
      </c>
      <c r="D13144">
        <v>40108440000</v>
      </c>
      <c r="E13144">
        <v>1</v>
      </c>
      <c r="F13144">
        <v>100</v>
      </c>
    </row>
    <row r="13145" spans="1:6">
      <c r="A13145">
        <v>40108450000</v>
      </c>
      <c r="B13145">
        <v>40108450000</v>
      </c>
      <c r="C13145">
        <v>40108450000</v>
      </c>
      <c r="D13145">
        <v>40108450000</v>
      </c>
      <c r="E13145">
        <v>1</v>
      </c>
      <c r="F13145">
        <v>100</v>
      </c>
    </row>
    <row r="13146" spans="1:6">
      <c r="A13146">
        <v>40108460000</v>
      </c>
      <c r="B13146">
        <v>40108460000</v>
      </c>
      <c r="C13146">
        <v>40215018000</v>
      </c>
      <c r="D13146">
        <v>40215018000</v>
      </c>
      <c r="E13146">
        <v>0.98333329999999997</v>
      </c>
      <c r="F13146">
        <v>98.333333300000007</v>
      </c>
    </row>
    <row r="13147" spans="1:6">
      <c r="A13147">
        <v>40108460000</v>
      </c>
      <c r="B13147">
        <v>40108460000</v>
      </c>
      <c r="C13147">
        <v>40215022500</v>
      </c>
      <c r="D13147">
        <v>40215022500</v>
      </c>
      <c r="E13147">
        <v>1.66667E-2</v>
      </c>
      <c r="F13147">
        <v>1.6666666999999999</v>
      </c>
    </row>
    <row r="13148" spans="1:6">
      <c r="A13148">
        <v>40108470000</v>
      </c>
      <c r="B13148">
        <v>40108470000</v>
      </c>
      <c r="C13148">
        <v>40108470000</v>
      </c>
      <c r="D13148">
        <v>40108470000</v>
      </c>
      <c r="E13148">
        <v>1</v>
      </c>
      <c r="F13148">
        <v>100</v>
      </c>
    </row>
    <row r="13149" spans="1:6">
      <c r="A13149">
        <v>40108480000</v>
      </c>
      <c r="B13149">
        <v>40108480000</v>
      </c>
      <c r="C13149">
        <v>40108480000</v>
      </c>
      <c r="D13149">
        <v>40108480000</v>
      </c>
      <c r="E13149">
        <v>1</v>
      </c>
      <c r="F13149">
        <v>100</v>
      </c>
    </row>
    <row r="13150" spans="1:6">
      <c r="A13150">
        <v>40108490000</v>
      </c>
      <c r="B13150">
        <v>40108490000</v>
      </c>
      <c r="C13150">
        <v>40108490000</v>
      </c>
      <c r="D13150">
        <v>40108490000</v>
      </c>
      <c r="E13150">
        <v>1</v>
      </c>
      <c r="F13150">
        <v>100</v>
      </c>
    </row>
    <row r="13151" spans="1:6">
      <c r="A13151">
        <v>40108500000</v>
      </c>
      <c r="B13151">
        <v>40108500000</v>
      </c>
      <c r="C13151">
        <v>40108500000</v>
      </c>
      <c r="D13151">
        <v>40108500000</v>
      </c>
      <c r="E13151">
        <v>1</v>
      </c>
      <c r="F13151">
        <v>100</v>
      </c>
    </row>
    <row r="13152" spans="1:6">
      <c r="A13152">
        <v>40108510000</v>
      </c>
      <c r="B13152">
        <v>40108510000</v>
      </c>
      <c r="C13152">
        <v>40108510000</v>
      </c>
      <c r="D13152">
        <v>40108510000</v>
      </c>
      <c r="E13152">
        <v>1</v>
      </c>
      <c r="F13152">
        <v>100</v>
      </c>
    </row>
    <row r="13153" spans="1:6">
      <c r="A13153">
        <v>40108520000</v>
      </c>
      <c r="B13153">
        <v>40108520000</v>
      </c>
      <c r="C13153">
        <v>40108520000</v>
      </c>
      <c r="D13153">
        <v>40108520000</v>
      </c>
      <c r="E13153">
        <v>1</v>
      </c>
      <c r="F13153">
        <v>100</v>
      </c>
    </row>
    <row r="13154" spans="1:6">
      <c r="A13154">
        <v>40108530000</v>
      </c>
      <c r="B13154">
        <v>40108530000</v>
      </c>
      <c r="C13154">
        <v>40108530000</v>
      </c>
      <c r="D13154">
        <v>40108530000</v>
      </c>
      <c r="E13154">
        <v>1</v>
      </c>
      <c r="F13154">
        <v>100</v>
      </c>
    </row>
    <row r="13155" spans="1:6">
      <c r="A13155">
        <v>40108540000</v>
      </c>
      <c r="B13155">
        <v>40108540000</v>
      </c>
      <c r="C13155">
        <v>40108540000</v>
      </c>
      <c r="D13155">
        <v>40108540000</v>
      </c>
      <c r="E13155">
        <v>1</v>
      </c>
      <c r="F13155">
        <v>100</v>
      </c>
    </row>
    <row r="13156" spans="1:6">
      <c r="A13156">
        <v>40108550000</v>
      </c>
      <c r="B13156">
        <v>40108550000</v>
      </c>
      <c r="C13156">
        <v>40108550000</v>
      </c>
      <c r="D13156">
        <v>40108550000</v>
      </c>
      <c r="E13156">
        <v>1</v>
      </c>
      <c r="F13156">
        <v>100</v>
      </c>
    </row>
    <row r="13157" spans="1:6">
      <c r="A13157">
        <v>40108560000</v>
      </c>
      <c r="B13157">
        <v>40108560000</v>
      </c>
      <c r="C13157">
        <v>40108560000</v>
      </c>
      <c r="D13157">
        <v>40108560000</v>
      </c>
      <c r="E13157">
        <v>1</v>
      </c>
      <c r="F13157">
        <v>100</v>
      </c>
    </row>
    <row r="13158" spans="1:6">
      <c r="A13158">
        <v>40108570000</v>
      </c>
      <c r="B13158">
        <v>40108570000</v>
      </c>
      <c r="C13158">
        <v>40108570000</v>
      </c>
      <c r="D13158">
        <v>40108570000</v>
      </c>
      <c r="E13158">
        <v>1</v>
      </c>
      <c r="F13158">
        <v>100</v>
      </c>
    </row>
    <row r="13159" spans="1:6">
      <c r="A13159">
        <v>40108580000</v>
      </c>
      <c r="B13159">
        <v>40108580000</v>
      </c>
      <c r="C13159">
        <v>40108580000</v>
      </c>
      <c r="D13159">
        <v>40108580000</v>
      </c>
      <c r="E13159">
        <v>1</v>
      </c>
      <c r="F13159">
        <v>100</v>
      </c>
    </row>
    <row r="13160" spans="1:6">
      <c r="A13160">
        <v>40108591000</v>
      </c>
      <c r="B13160">
        <v>40108591000</v>
      </c>
      <c r="C13160">
        <v>40108591000</v>
      </c>
      <c r="D13160">
        <v>40108591000</v>
      </c>
      <c r="E13160">
        <v>1</v>
      </c>
      <c r="F13160">
        <v>100</v>
      </c>
    </row>
    <row r="13161" spans="1:6">
      <c r="A13161">
        <v>40108592000</v>
      </c>
      <c r="B13161">
        <v>40108592000</v>
      </c>
      <c r="C13161">
        <v>40108592000</v>
      </c>
      <c r="D13161">
        <v>40108592000</v>
      </c>
      <c r="E13161">
        <v>1</v>
      </c>
      <c r="F13161">
        <v>100</v>
      </c>
    </row>
    <row r="13162" spans="1:6">
      <c r="A13162">
        <v>40108600000</v>
      </c>
      <c r="B13162">
        <v>40108600000</v>
      </c>
      <c r="C13162">
        <v>40108600000</v>
      </c>
      <c r="D13162">
        <v>40108600000</v>
      </c>
      <c r="E13162">
        <v>1</v>
      </c>
      <c r="F13162">
        <v>100</v>
      </c>
    </row>
    <row r="13163" spans="1:6">
      <c r="A13163">
        <v>40108610000</v>
      </c>
      <c r="B13163">
        <v>40108610000</v>
      </c>
      <c r="C13163">
        <v>40108610000</v>
      </c>
      <c r="D13163">
        <v>40108610000</v>
      </c>
      <c r="E13163">
        <v>1</v>
      </c>
      <c r="F13163">
        <v>100</v>
      </c>
    </row>
    <row r="13164" spans="1:6">
      <c r="A13164">
        <v>40108620000</v>
      </c>
      <c r="B13164">
        <v>40108620000</v>
      </c>
      <c r="C13164">
        <v>40108620000</v>
      </c>
      <c r="D13164">
        <v>40108620000</v>
      </c>
      <c r="E13164">
        <v>1</v>
      </c>
      <c r="F13164">
        <v>100</v>
      </c>
    </row>
    <row r="13165" spans="1:6">
      <c r="A13165">
        <v>40108630000</v>
      </c>
      <c r="B13165">
        <v>40108630000</v>
      </c>
      <c r="C13165">
        <v>40108630000</v>
      </c>
      <c r="D13165">
        <v>40108630000</v>
      </c>
      <c r="E13165">
        <v>1</v>
      </c>
      <c r="F13165">
        <v>100</v>
      </c>
    </row>
    <row r="13166" spans="1:6">
      <c r="A13166">
        <v>40108640000</v>
      </c>
      <c r="B13166">
        <v>40108640000</v>
      </c>
      <c r="C13166">
        <v>40108640000</v>
      </c>
      <c r="D13166">
        <v>40108640000</v>
      </c>
      <c r="E13166">
        <v>1</v>
      </c>
      <c r="F13166">
        <v>100</v>
      </c>
    </row>
    <row r="13167" spans="1:6">
      <c r="A13167">
        <v>40108650000</v>
      </c>
      <c r="B13167">
        <v>40108650000</v>
      </c>
      <c r="C13167">
        <v>40108650000</v>
      </c>
      <c r="D13167">
        <v>40108650000</v>
      </c>
      <c r="E13167">
        <v>1</v>
      </c>
      <c r="F13167">
        <v>100</v>
      </c>
    </row>
    <row r="13168" spans="1:6">
      <c r="A13168">
        <v>40108660000</v>
      </c>
      <c r="B13168">
        <v>40108660000</v>
      </c>
      <c r="C13168">
        <v>40108660000</v>
      </c>
      <c r="D13168">
        <v>40108660000</v>
      </c>
      <c r="E13168">
        <v>1</v>
      </c>
      <c r="F13168">
        <v>100</v>
      </c>
    </row>
    <row r="13169" spans="1:6">
      <c r="A13169">
        <v>40108670000</v>
      </c>
      <c r="B13169">
        <v>40108670000</v>
      </c>
      <c r="C13169">
        <v>40108670000</v>
      </c>
      <c r="D13169">
        <v>40108670000</v>
      </c>
      <c r="E13169">
        <v>1</v>
      </c>
      <c r="F13169">
        <v>100</v>
      </c>
    </row>
    <row r="13170" spans="1:6">
      <c r="A13170">
        <v>40108680000</v>
      </c>
      <c r="B13170">
        <v>40108680000</v>
      </c>
      <c r="C13170">
        <v>40108680000</v>
      </c>
      <c r="D13170">
        <v>40108680000</v>
      </c>
      <c r="E13170">
        <v>1</v>
      </c>
      <c r="F13170">
        <v>100</v>
      </c>
    </row>
    <row r="13171" spans="1:6">
      <c r="A13171">
        <v>40108690000</v>
      </c>
      <c r="B13171">
        <v>40108690000</v>
      </c>
      <c r="C13171">
        <v>40108690000</v>
      </c>
      <c r="D13171">
        <v>40108690000</v>
      </c>
      <c r="E13171">
        <v>1</v>
      </c>
      <c r="F13171">
        <v>100</v>
      </c>
    </row>
    <row r="13172" spans="1:6">
      <c r="A13172">
        <v>40108700000</v>
      </c>
      <c r="B13172">
        <v>40108700000</v>
      </c>
      <c r="C13172">
        <v>40215118500</v>
      </c>
      <c r="D13172">
        <v>40215118500</v>
      </c>
      <c r="E13172">
        <v>1</v>
      </c>
      <c r="F13172">
        <v>100</v>
      </c>
    </row>
    <row r="13173" spans="1:6">
      <c r="A13173">
        <v>40108710000</v>
      </c>
      <c r="B13173">
        <v>40108710000</v>
      </c>
      <c r="C13173">
        <v>40215033000</v>
      </c>
      <c r="D13173">
        <v>40215033000</v>
      </c>
      <c r="E13173">
        <v>1</v>
      </c>
      <c r="F13173">
        <v>100</v>
      </c>
    </row>
    <row r="13174" spans="1:6">
      <c r="A13174">
        <v>40108730000</v>
      </c>
      <c r="B13174">
        <v>40108730000</v>
      </c>
      <c r="C13174">
        <v>40108730000</v>
      </c>
      <c r="D13174">
        <v>40108730000</v>
      </c>
      <c r="E13174">
        <v>1</v>
      </c>
      <c r="F13174">
        <v>100</v>
      </c>
    </row>
    <row r="13175" spans="1:6">
      <c r="A13175">
        <v>40108740000</v>
      </c>
      <c r="B13175">
        <v>40108740000</v>
      </c>
      <c r="C13175">
        <v>40108740000</v>
      </c>
      <c r="D13175">
        <v>40108740000</v>
      </c>
      <c r="E13175">
        <v>1</v>
      </c>
      <c r="F13175">
        <v>100</v>
      </c>
    </row>
    <row r="13176" spans="1:6">
      <c r="A13176">
        <v>40108750000</v>
      </c>
      <c r="B13176">
        <v>40108750000</v>
      </c>
      <c r="C13176">
        <v>40108750000</v>
      </c>
      <c r="D13176">
        <v>40108750000</v>
      </c>
      <c r="E13176">
        <v>1</v>
      </c>
      <c r="F13176">
        <v>100</v>
      </c>
    </row>
    <row r="13177" spans="1:6">
      <c r="A13177">
        <v>40108760000</v>
      </c>
      <c r="B13177">
        <v>40108760000</v>
      </c>
      <c r="C13177">
        <v>40108760000</v>
      </c>
      <c r="D13177">
        <v>40108760000</v>
      </c>
      <c r="E13177">
        <v>1</v>
      </c>
      <c r="F13177">
        <v>100</v>
      </c>
    </row>
    <row r="13178" spans="1:6">
      <c r="A13178">
        <v>40108770000</v>
      </c>
      <c r="B13178">
        <v>40108770000</v>
      </c>
      <c r="C13178">
        <v>40108770000</v>
      </c>
      <c r="D13178">
        <v>40108770000</v>
      </c>
      <c r="E13178">
        <v>1</v>
      </c>
      <c r="F13178">
        <v>100</v>
      </c>
    </row>
    <row r="13179" spans="1:6">
      <c r="A13179">
        <v>40108780000</v>
      </c>
      <c r="B13179">
        <v>40108780000</v>
      </c>
      <c r="C13179">
        <v>40108780000</v>
      </c>
      <c r="D13179">
        <v>40108780000</v>
      </c>
      <c r="E13179">
        <v>1</v>
      </c>
      <c r="F13179">
        <v>100</v>
      </c>
    </row>
    <row r="13180" spans="1:6">
      <c r="A13180">
        <v>40108790000</v>
      </c>
      <c r="B13180">
        <v>40108790000</v>
      </c>
      <c r="C13180">
        <v>40108790000</v>
      </c>
      <c r="D13180">
        <v>40108790000</v>
      </c>
      <c r="E13180">
        <v>1</v>
      </c>
      <c r="F13180">
        <v>100</v>
      </c>
    </row>
    <row r="13181" spans="1:6">
      <c r="A13181">
        <v>40108800000</v>
      </c>
      <c r="B13181">
        <v>40108800000</v>
      </c>
      <c r="C13181">
        <v>40108800000</v>
      </c>
      <c r="D13181">
        <v>40108800000</v>
      </c>
      <c r="E13181">
        <v>1</v>
      </c>
      <c r="F13181">
        <v>100</v>
      </c>
    </row>
    <row r="13182" spans="1:6">
      <c r="A13182">
        <v>40108810000</v>
      </c>
      <c r="B13182">
        <v>40108810000</v>
      </c>
      <c r="C13182">
        <v>40108810000</v>
      </c>
      <c r="D13182">
        <v>40108810000</v>
      </c>
      <c r="E13182">
        <v>1</v>
      </c>
      <c r="F13182">
        <v>100</v>
      </c>
    </row>
    <row r="13183" spans="1:6">
      <c r="A13183">
        <v>40108820000</v>
      </c>
      <c r="B13183">
        <v>40108820000</v>
      </c>
      <c r="C13183">
        <v>40108820000</v>
      </c>
      <c r="D13183">
        <v>40108820000</v>
      </c>
      <c r="E13183">
        <v>1</v>
      </c>
      <c r="F13183">
        <v>100</v>
      </c>
    </row>
    <row r="13184" spans="1:6">
      <c r="A13184">
        <v>40108830000</v>
      </c>
      <c r="B13184">
        <v>40108830000</v>
      </c>
      <c r="C13184">
        <v>40108830000</v>
      </c>
      <c r="D13184">
        <v>40108830000</v>
      </c>
      <c r="E13184">
        <v>1</v>
      </c>
      <c r="F13184">
        <v>100</v>
      </c>
    </row>
    <row r="13185" spans="1:6">
      <c r="A13185">
        <v>40108840000</v>
      </c>
      <c r="B13185">
        <v>40108840000</v>
      </c>
      <c r="C13185">
        <v>40108840000</v>
      </c>
      <c r="D13185">
        <v>40108840000</v>
      </c>
      <c r="E13185">
        <v>1</v>
      </c>
      <c r="F13185">
        <v>100</v>
      </c>
    </row>
    <row r="13186" spans="1:6">
      <c r="A13186">
        <v>40108850000</v>
      </c>
      <c r="B13186">
        <v>40108850000</v>
      </c>
      <c r="C13186">
        <v>40108850000</v>
      </c>
      <c r="D13186">
        <v>40108850000</v>
      </c>
      <c r="E13186">
        <v>1</v>
      </c>
      <c r="F13186">
        <v>100</v>
      </c>
    </row>
    <row r="13187" spans="1:6">
      <c r="A13187">
        <v>40108860000</v>
      </c>
      <c r="B13187">
        <v>40108860000</v>
      </c>
      <c r="C13187">
        <v>40106800000</v>
      </c>
      <c r="D13187">
        <v>40106800000</v>
      </c>
      <c r="E13187">
        <v>1.88679E-2</v>
      </c>
      <c r="F13187">
        <v>1.8867925000000001</v>
      </c>
    </row>
    <row r="13188" spans="1:6">
      <c r="A13188">
        <v>40108860000</v>
      </c>
      <c r="B13188">
        <v>40108860000</v>
      </c>
      <c r="C13188">
        <v>40108860000</v>
      </c>
      <c r="D13188">
        <v>40108860000</v>
      </c>
      <c r="E13188">
        <v>0.98113209999999995</v>
      </c>
      <c r="F13188">
        <v>98.113207500000001</v>
      </c>
    </row>
    <row r="13189" spans="1:6">
      <c r="A13189">
        <v>40108871000</v>
      </c>
      <c r="B13189">
        <v>40108871000</v>
      </c>
      <c r="C13189">
        <v>40108871000</v>
      </c>
      <c r="D13189">
        <v>40108871000</v>
      </c>
      <c r="E13189">
        <v>1</v>
      </c>
      <c r="F13189">
        <v>100</v>
      </c>
    </row>
    <row r="13190" spans="1:6">
      <c r="A13190">
        <v>40108872000</v>
      </c>
      <c r="B13190">
        <v>40108872000</v>
      </c>
      <c r="C13190">
        <v>40108872000</v>
      </c>
      <c r="D13190">
        <v>40108872000</v>
      </c>
      <c r="E13190">
        <v>1</v>
      </c>
      <c r="F13190">
        <v>100</v>
      </c>
    </row>
    <row r="13191" spans="1:6">
      <c r="A13191">
        <v>40108880000</v>
      </c>
      <c r="B13191">
        <v>40108880000</v>
      </c>
      <c r="C13191">
        <v>40108880000</v>
      </c>
      <c r="D13191">
        <v>40108880000</v>
      </c>
      <c r="E13191">
        <v>1</v>
      </c>
      <c r="F13191">
        <v>100</v>
      </c>
    </row>
    <row r="13192" spans="1:6">
      <c r="A13192">
        <v>40108890000</v>
      </c>
      <c r="B13192">
        <v>40108890000</v>
      </c>
      <c r="C13192">
        <v>40108890000</v>
      </c>
      <c r="D13192">
        <v>40108890000</v>
      </c>
      <c r="E13192">
        <v>1</v>
      </c>
      <c r="F13192">
        <v>100</v>
      </c>
    </row>
    <row r="13193" spans="1:6">
      <c r="A13193">
        <v>40108900000</v>
      </c>
      <c r="B13193">
        <v>40108900000</v>
      </c>
      <c r="C13193">
        <v>40108900000</v>
      </c>
      <c r="D13193">
        <v>40108900000</v>
      </c>
      <c r="E13193">
        <v>1</v>
      </c>
      <c r="F13193">
        <v>100</v>
      </c>
    </row>
    <row r="13194" spans="1:6">
      <c r="A13194">
        <v>40108910000</v>
      </c>
      <c r="B13194">
        <v>40108910000</v>
      </c>
      <c r="C13194">
        <v>40108910000</v>
      </c>
      <c r="D13194">
        <v>40108910000</v>
      </c>
      <c r="E13194">
        <v>1</v>
      </c>
      <c r="F13194">
        <v>100</v>
      </c>
    </row>
    <row r="13195" spans="1:6">
      <c r="A13195">
        <v>40108920000</v>
      </c>
      <c r="B13195">
        <v>40108920000</v>
      </c>
      <c r="C13195">
        <v>40108920000</v>
      </c>
      <c r="D13195">
        <v>40108920000</v>
      </c>
      <c r="E13195">
        <v>1</v>
      </c>
      <c r="F13195">
        <v>100</v>
      </c>
    </row>
    <row r="13196" spans="1:6">
      <c r="A13196">
        <v>40108930000</v>
      </c>
      <c r="B13196">
        <v>40108930000</v>
      </c>
      <c r="C13196">
        <v>40108930000</v>
      </c>
      <c r="D13196">
        <v>40108930000</v>
      </c>
      <c r="E13196">
        <v>1</v>
      </c>
      <c r="F13196">
        <v>100</v>
      </c>
    </row>
    <row r="13197" spans="1:6">
      <c r="A13197">
        <v>40108940000</v>
      </c>
      <c r="B13197">
        <v>40108940000</v>
      </c>
      <c r="C13197">
        <v>40108940000</v>
      </c>
      <c r="D13197">
        <v>40108940000</v>
      </c>
      <c r="E13197">
        <v>1</v>
      </c>
      <c r="F13197">
        <v>100</v>
      </c>
    </row>
    <row r="13198" spans="1:6">
      <c r="A13198">
        <v>40108950000</v>
      </c>
      <c r="B13198">
        <v>40108950000</v>
      </c>
      <c r="C13198">
        <v>40108950000</v>
      </c>
      <c r="D13198">
        <v>40108950000</v>
      </c>
      <c r="E13198">
        <v>1</v>
      </c>
      <c r="F13198">
        <v>100</v>
      </c>
    </row>
    <row r="13199" spans="1:6">
      <c r="A13199">
        <v>40108960000</v>
      </c>
      <c r="B13199">
        <v>40108960000</v>
      </c>
      <c r="C13199">
        <v>40108960000</v>
      </c>
      <c r="D13199">
        <v>40108960000</v>
      </c>
      <c r="E13199">
        <v>1</v>
      </c>
      <c r="F13199">
        <v>100</v>
      </c>
    </row>
    <row r="13200" spans="1:6">
      <c r="A13200">
        <v>40108970000</v>
      </c>
      <c r="B13200">
        <v>40108970000</v>
      </c>
      <c r="C13200">
        <v>40108970000</v>
      </c>
      <c r="D13200">
        <v>40108970000</v>
      </c>
      <c r="E13200">
        <v>1</v>
      </c>
      <c r="F13200">
        <v>100</v>
      </c>
    </row>
    <row r="13201" spans="1:6">
      <c r="A13201">
        <v>40108980000</v>
      </c>
      <c r="B13201">
        <v>40108980000</v>
      </c>
      <c r="C13201">
        <v>40108980000</v>
      </c>
      <c r="D13201">
        <v>40108980000</v>
      </c>
      <c r="E13201">
        <v>1</v>
      </c>
      <c r="F13201">
        <v>100</v>
      </c>
    </row>
    <row r="13202" spans="1:6">
      <c r="A13202">
        <v>40108990000</v>
      </c>
      <c r="B13202">
        <v>40108990000</v>
      </c>
      <c r="C13202">
        <v>40108990000</v>
      </c>
      <c r="D13202">
        <v>40108990000</v>
      </c>
      <c r="E13202">
        <v>1</v>
      </c>
      <c r="F13202">
        <v>100</v>
      </c>
    </row>
    <row r="13203" spans="1:6">
      <c r="A13203">
        <v>40109000000</v>
      </c>
      <c r="B13203">
        <v>40109000000</v>
      </c>
      <c r="C13203">
        <v>40109000000</v>
      </c>
      <c r="D13203">
        <v>40109000000</v>
      </c>
      <c r="E13203">
        <v>1</v>
      </c>
      <c r="F13203">
        <v>100</v>
      </c>
    </row>
    <row r="13204" spans="1:6">
      <c r="A13204">
        <v>40109010000</v>
      </c>
      <c r="B13204">
        <v>40109010000</v>
      </c>
      <c r="C13204">
        <v>40109010000</v>
      </c>
      <c r="D13204">
        <v>40109010000</v>
      </c>
      <c r="E13204">
        <v>1</v>
      </c>
      <c r="F13204">
        <v>100</v>
      </c>
    </row>
    <row r="13205" spans="1:6">
      <c r="A13205">
        <v>40109020000</v>
      </c>
      <c r="B13205">
        <v>40109020000</v>
      </c>
      <c r="C13205">
        <v>40109020000</v>
      </c>
      <c r="D13205">
        <v>40109020000</v>
      </c>
      <c r="E13205">
        <v>1</v>
      </c>
      <c r="F13205">
        <v>100</v>
      </c>
    </row>
    <row r="13206" spans="1:6">
      <c r="A13206">
        <v>40109030000</v>
      </c>
      <c r="B13206">
        <v>40109030000</v>
      </c>
      <c r="C13206">
        <v>40109030000</v>
      </c>
      <c r="D13206">
        <v>40109030000</v>
      </c>
      <c r="E13206">
        <v>1</v>
      </c>
      <c r="F13206">
        <v>100</v>
      </c>
    </row>
    <row r="13207" spans="1:6">
      <c r="A13207">
        <v>40109040000</v>
      </c>
      <c r="B13207">
        <v>40109040000</v>
      </c>
      <c r="C13207">
        <v>40109040000</v>
      </c>
      <c r="D13207">
        <v>40109040000</v>
      </c>
      <c r="E13207">
        <v>1</v>
      </c>
      <c r="F13207">
        <v>100</v>
      </c>
    </row>
    <row r="13208" spans="1:6">
      <c r="A13208">
        <v>40109050000</v>
      </c>
      <c r="B13208">
        <v>40109050000</v>
      </c>
      <c r="C13208">
        <v>40109050000</v>
      </c>
      <c r="D13208">
        <v>40109050000</v>
      </c>
      <c r="E13208">
        <v>1</v>
      </c>
      <c r="F13208">
        <v>100</v>
      </c>
    </row>
    <row r="13209" spans="1:6">
      <c r="A13209">
        <v>40109060000</v>
      </c>
      <c r="B13209">
        <v>40109060000</v>
      </c>
      <c r="C13209">
        <v>40109060000</v>
      </c>
      <c r="D13209">
        <v>40109060000</v>
      </c>
      <c r="E13209">
        <v>1</v>
      </c>
      <c r="F13209">
        <v>100</v>
      </c>
    </row>
    <row r="13210" spans="1:6">
      <c r="A13210">
        <v>40109070000</v>
      </c>
      <c r="B13210">
        <v>40109070000</v>
      </c>
      <c r="C13210">
        <v>40109070000</v>
      </c>
      <c r="D13210">
        <v>40109070000</v>
      </c>
      <c r="E13210">
        <v>1</v>
      </c>
      <c r="F13210">
        <v>100</v>
      </c>
    </row>
    <row r="13211" spans="1:6">
      <c r="A13211">
        <v>40109080000</v>
      </c>
      <c r="B13211">
        <v>40109080000</v>
      </c>
      <c r="C13211">
        <v>40109080000</v>
      </c>
      <c r="D13211">
        <v>40109080000</v>
      </c>
      <c r="E13211">
        <v>1</v>
      </c>
      <c r="F13211">
        <v>100</v>
      </c>
    </row>
    <row r="13212" spans="1:6">
      <c r="A13212">
        <v>40109090000</v>
      </c>
      <c r="B13212">
        <v>40109090000</v>
      </c>
      <c r="C13212">
        <v>40109090000</v>
      </c>
      <c r="D13212">
        <v>40109090000</v>
      </c>
      <c r="E13212">
        <v>1</v>
      </c>
      <c r="F13212">
        <v>100</v>
      </c>
    </row>
    <row r="13213" spans="1:6">
      <c r="A13213">
        <v>40109100000</v>
      </c>
      <c r="B13213">
        <v>40109100000</v>
      </c>
      <c r="C13213">
        <v>40109100000</v>
      </c>
      <c r="D13213">
        <v>40109100000</v>
      </c>
      <c r="E13213">
        <v>1</v>
      </c>
      <c r="F13213">
        <v>100</v>
      </c>
    </row>
    <row r="13214" spans="1:6">
      <c r="A13214">
        <v>40109110000</v>
      </c>
      <c r="B13214">
        <v>40109110000</v>
      </c>
      <c r="C13214">
        <v>40215143700</v>
      </c>
      <c r="D13214">
        <v>40215143700</v>
      </c>
      <c r="E13214">
        <v>1</v>
      </c>
      <c r="F13214">
        <v>100</v>
      </c>
    </row>
    <row r="13215" spans="1:6">
      <c r="A13215">
        <v>40109120000</v>
      </c>
      <c r="B13215">
        <v>40109120000</v>
      </c>
      <c r="C13215">
        <v>40109120000</v>
      </c>
      <c r="D13215">
        <v>40109120000</v>
      </c>
      <c r="E13215">
        <v>1</v>
      </c>
      <c r="F13215">
        <v>100</v>
      </c>
    </row>
    <row r="13216" spans="1:6">
      <c r="A13216">
        <v>40109130000</v>
      </c>
      <c r="B13216">
        <v>40109130000</v>
      </c>
      <c r="C13216">
        <v>40109130000</v>
      </c>
      <c r="D13216">
        <v>40109130000</v>
      </c>
      <c r="E13216">
        <v>1</v>
      </c>
      <c r="F13216">
        <v>100</v>
      </c>
    </row>
    <row r="13217" spans="1:6">
      <c r="A13217">
        <v>40109140000</v>
      </c>
      <c r="B13217">
        <v>40109140000</v>
      </c>
      <c r="C13217">
        <v>40109140000</v>
      </c>
      <c r="D13217">
        <v>40109140000</v>
      </c>
      <c r="E13217">
        <v>1</v>
      </c>
      <c r="F13217">
        <v>100</v>
      </c>
    </row>
    <row r="13218" spans="1:6">
      <c r="A13218">
        <v>40109150000</v>
      </c>
      <c r="B13218">
        <v>40109150000</v>
      </c>
      <c r="C13218">
        <v>40109150000</v>
      </c>
      <c r="D13218">
        <v>40109150000</v>
      </c>
      <c r="E13218">
        <v>1</v>
      </c>
      <c r="F13218">
        <v>100</v>
      </c>
    </row>
    <row r="13219" spans="1:6">
      <c r="A13219">
        <v>40109160000</v>
      </c>
      <c r="B13219">
        <v>40109160000</v>
      </c>
      <c r="C13219">
        <v>40109160000</v>
      </c>
      <c r="D13219">
        <v>40109160000</v>
      </c>
      <c r="E13219">
        <v>1</v>
      </c>
      <c r="F13219">
        <v>100</v>
      </c>
    </row>
    <row r="13220" spans="1:6">
      <c r="A13220">
        <v>40109170000</v>
      </c>
      <c r="B13220">
        <v>40109170000</v>
      </c>
      <c r="C13220">
        <v>40109170000</v>
      </c>
      <c r="D13220">
        <v>40109170000</v>
      </c>
      <c r="E13220">
        <v>1</v>
      </c>
      <c r="F13220">
        <v>100</v>
      </c>
    </row>
    <row r="13221" spans="1:6">
      <c r="A13221">
        <v>40109180000</v>
      </c>
      <c r="B13221">
        <v>40109180000</v>
      </c>
      <c r="C13221">
        <v>40109180000</v>
      </c>
      <c r="D13221">
        <v>40109180000</v>
      </c>
      <c r="E13221">
        <v>1</v>
      </c>
      <c r="F13221">
        <v>100</v>
      </c>
    </row>
    <row r="13222" spans="1:6">
      <c r="A13222">
        <v>40109190000</v>
      </c>
      <c r="B13222">
        <v>40109190000</v>
      </c>
      <c r="C13222">
        <v>40109190000</v>
      </c>
      <c r="D13222">
        <v>40109190000</v>
      </c>
      <c r="E13222">
        <v>1</v>
      </c>
      <c r="F13222">
        <v>100</v>
      </c>
    </row>
    <row r="13223" spans="1:6">
      <c r="A13223">
        <v>40109200000</v>
      </c>
      <c r="B13223">
        <v>40109200000</v>
      </c>
      <c r="C13223">
        <v>40109200000</v>
      </c>
      <c r="D13223">
        <v>40109200000</v>
      </c>
      <c r="E13223">
        <v>1</v>
      </c>
      <c r="F13223">
        <v>100</v>
      </c>
    </row>
    <row r="13224" spans="1:6">
      <c r="A13224">
        <v>40109210000</v>
      </c>
      <c r="B13224">
        <v>40109210000</v>
      </c>
      <c r="C13224">
        <v>40109210000</v>
      </c>
      <c r="D13224">
        <v>40109210000</v>
      </c>
      <c r="E13224">
        <v>1</v>
      </c>
      <c r="F13224">
        <v>100</v>
      </c>
    </row>
    <row r="13225" spans="1:6">
      <c r="A13225">
        <v>40109220000</v>
      </c>
      <c r="B13225">
        <v>40109220000</v>
      </c>
      <c r="C13225">
        <v>40109220000</v>
      </c>
      <c r="D13225">
        <v>40109220000</v>
      </c>
      <c r="E13225">
        <v>1</v>
      </c>
      <c r="F13225">
        <v>100</v>
      </c>
    </row>
    <row r="13226" spans="1:6">
      <c r="A13226">
        <v>40109230000</v>
      </c>
      <c r="B13226">
        <v>40109230000</v>
      </c>
      <c r="C13226">
        <v>40109230000</v>
      </c>
      <c r="D13226">
        <v>40109230000</v>
      </c>
      <c r="E13226">
        <v>1</v>
      </c>
      <c r="F13226">
        <v>100</v>
      </c>
    </row>
    <row r="13227" spans="1:6">
      <c r="A13227">
        <v>40109240000</v>
      </c>
      <c r="B13227">
        <v>40109240000</v>
      </c>
      <c r="C13227">
        <v>40109240000</v>
      </c>
      <c r="D13227">
        <v>40109240000</v>
      </c>
      <c r="E13227">
        <v>1</v>
      </c>
      <c r="F13227">
        <v>100</v>
      </c>
    </row>
    <row r="13228" spans="1:6">
      <c r="A13228">
        <v>40109250000</v>
      </c>
      <c r="B13228">
        <v>40109250000</v>
      </c>
      <c r="C13228">
        <v>40109250000</v>
      </c>
      <c r="D13228">
        <v>40109250000</v>
      </c>
      <c r="E13228">
        <v>1</v>
      </c>
      <c r="F13228">
        <v>100</v>
      </c>
    </row>
    <row r="13229" spans="1:6">
      <c r="A13229">
        <v>40109260000</v>
      </c>
      <c r="B13229">
        <v>40109260000</v>
      </c>
      <c r="C13229">
        <v>40214945300</v>
      </c>
      <c r="D13229">
        <v>40214945300</v>
      </c>
      <c r="E13229">
        <v>0.5</v>
      </c>
      <c r="F13229">
        <v>50</v>
      </c>
    </row>
    <row r="13230" spans="1:6">
      <c r="A13230">
        <v>40109260000</v>
      </c>
      <c r="B13230">
        <v>40109260000</v>
      </c>
      <c r="C13230">
        <v>40215239600</v>
      </c>
      <c r="D13230">
        <v>40215239600</v>
      </c>
      <c r="E13230">
        <v>0.5</v>
      </c>
      <c r="F13230">
        <v>50</v>
      </c>
    </row>
    <row r="13231" spans="1:6">
      <c r="A13231">
        <v>40109270000</v>
      </c>
      <c r="B13231">
        <v>40109270000</v>
      </c>
      <c r="C13231">
        <v>40109270000</v>
      </c>
      <c r="D13231">
        <v>40109270000</v>
      </c>
      <c r="E13231">
        <v>1</v>
      </c>
      <c r="F13231">
        <v>100</v>
      </c>
    </row>
    <row r="13232" spans="1:6">
      <c r="A13232">
        <v>40109280000</v>
      </c>
      <c r="B13232">
        <v>40109280000</v>
      </c>
      <c r="C13232">
        <v>40109280000</v>
      </c>
      <c r="D13232">
        <v>40109280000</v>
      </c>
      <c r="E13232">
        <v>1</v>
      </c>
      <c r="F13232">
        <v>100</v>
      </c>
    </row>
    <row r="13233" spans="1:6">
      <c r="A13233">
        <v>40109290000</v>
      </c>
      <c r="B13233">
        <v>40109290000</v>
      </c>
      <c r="C13233">
        <v>40109290000</v>
      </c>
      <c r="D13233">
        <v>40109290000</v>
      </c>
      <c r="E13233">
        <v>1</v>
      </c>
      <c r="F13233">
        <v>100</v>
      </c>
    </row>
    <row r="13234" spans="1:6">
      <c r="A13234">
        <v>40109300000</v>
      </c>
      <c r="B13234">
        <v>40109300000</v>
      </c>
      <c r="C13234">
        <v>40109300000</v>
      </c>
      <c r="D13234">
        <v>40109300000</v>
      </c>
      <c r="E13234">
        <v>1</v>
      </c>
      <c r="F13234">
        <v>100</v>
      </c>
    </row>
    <row r="13235" spans="1:6">
      <c r="A13235">
        <v>40109310000</v>
      </c>
      <c r="B13235">
        <v>40109310000</v>
      </c>
      <c r="C13235">
        <v>40109310000</v>
      </c>
      <c r="D13235">
        <v>40109310000</v>
      </c>
      <c r="E13235">
        <v>1</v>
      </c>
      <c r="F13235">
        <v>100</v>
      </c>
    </row>
    <row r="13236" spans="1:6">
      <c r="A13236">
        <v>40109320000</v>
      </c>
      <c r="B13236">
        <v>40109320000</v>
      </c>
      <c r="C13236">
        <v>40109320000</v>
      </c>
      <c r="D13236">
        <v>40109320000</v>
      </c>
      <c r="E13236">
        <v>1</v>
      </c>
      <c r="F13236">
        <v>100</v>
      </c>
    </row>
    <row r="13237" spans="1:6">
      <c r="A13237">
        <v>40109330000</v>
      </c>
      <c r="B13237">
        <v>40109330000</v>
      </c>
      <c r="C13237">
        <v>40109330000</v>
      </c>
      <c r="D13237">
        <v>40109330000</v>
      </c>
      <c r="E13237">
        <v>1</v>
      </c>
      <c r="F13237">
        <v>100</v>
      </c>
    </row>
    <row r="13238" spans="1:6">
      <c r="A13238">
        <v>40109340000</v>
      </c>
      <c r="B13238">
        <v>40109340000</v>
      </c>
      <c r="C13238">
        <v>40109340000</v>
      </c>
      <c r="D13238">
        <v>40109340000</v>
      </c>
      <c r="E13238">
        <v>1</v>
      </c>
      <c r="F13238">
        <v>100</v>
      </c>
    </row>
    <row r="13239" spans="1:6">
      <c r="A13239">
        <v>40109350000</v>
      </c>
      <c r="B13239">
        <v>40109350000</v>
      </c>
      <c r="C13239">
        <v>40109350000</v>
      </c>
      <c r="D13239">
        <v>40109350000</v>
      </c>
      <c r="E13239">
        <v>1</v>
      </c>
      <c r="F13239">
        <v>100</v>
      </c>
    </row>
    <row r="13240" spans="1:6">
      <c r="A13240">
        <v>40109360000</v>
      </c>
      <c r="B13240">
        <v>40109360000</v>
      </c>
      <c r="C13240">
        <v>40109360000</v>
      </c>
      <c r="D13240">
        <v>40109360000</v>
      </c>
      <c r="E13240">
        <v>1</v>
      </c>
      <c r="F13240">
        <v>100</v>
      </c>
    </row>
    <row r="13241" spans="1:6">
      <c r="A13241">
        <v>40109370000</v>
      </c>
      <c r="B13241">
        <v>40109370000</v>
      </c>
      <c r="C13241">
        <v>40109370000</v>
      </c>
      <c r="D13241">
        <v>40109370000</v>
      </c>
      <c r="E13241">
        <v>1</v>
      </c>
      <c r="F13241">
        <v>100</v>
      </c>
    </row>
    <row r="13242" spans="1:6">
      <c r="A13242">
        <v>40109380000</v>
      </c>
      <c r="B13242">
        <v>40109380000</v>
      </c>
      <c r="C13242">
        <v>40109380000</v>
      </c>
      <c r="D13242">
        <v>40109380000</v>
      </c>
      <c r="E13242">
        <v>1</v>
      </c>
      <c r="F13242">
        <v>100</v>
      </c>
    </row>
    <row r="13243" spans="1:6">
      <c r="A13243">
        <v>40109390000</v>
      </c>
      <c r="B13243">
        <v>40109390000</v>
      </c>
      <c r="C13243">
        <v>40109390000</v>
      </c>
      <c r="D13243">
        <v>40109390000</v>
      </c>
      <c r="E13243">
        <v>1</v>
      </c>
      <c r="F13243">
        <v>100</v>
      </c>
    </row>
    <row r="13244" spans="1:6">
      <c r="A13244">
        <v>40109400000</v>
      </c>
      <c r="B13244">
        <v>40109400000</v>
      </c>
      <c r="C13244">
        <v>40109400000</v>
      </c>
      <c r="D13244">
        <v>40109400000</v>
      </c>
      <c r="E13244">
        <v>1</v>
      </c>
      <c r="F13244">
        <v>100</v>
      </c>
    </row>
    <row r="13245" spans="1:6">
      <c r="A13245">
        <v>40109410000</v>
      </c>
      <c r="B13245">
        <v>40109410000</v>
      </c>
      <c r="C13245">
        <v>40109410000</v>
      </c>
      <c r="D13245">
        <v>40109410000</v>
      </c>
      <c r="E13245">
        <v>1</v>
      </c>
      <c r="F13245">
        <v>100</v>
      </c>
    </row>
    <row r="13246" spans="1:6">
      <c r="A13246">
        <v>40109420000</v>
      </c>
      <c r="B13246">
        <v>40109420000</v>
      </c>
      <c r="C13246">
        <v>40109420000</v>
      </c>
      <c r="D13246">
        <v>40109420000</v>
      </c>
      <c r="E13246">
        <v>1</v>
      </c>
      <c r="F13246">
        <v>100</v>
      </c>
    </row>
    <row r="13247" spans="1:6">
      <c r="A13247">
        <v>40109430000</v>
      </c>
      <c r="B13247">
        <v>40109430000</v>
      </c>
      <c r="C13247">
        <v>40109430000</v>
      </c>
      <c r="D13247">
        <v>40109430000</v>
      </c>
      <c r="E13247">
        <v>1</v>
      </c>
      <c r="F13247">
        <v>100</v>
      </c>
    </row>
    <row r="13248" spans="1:6">
      <c r="A13248">
        <v>40109440000</v>
      </c>
      <c r="B13248">
        <v>40109440000</v>
      </c>
      <c r="C13248">
        <v>40109440000</v>
      </c>
      <c r="D13248">
        <v>40109440000</v>
      </c>
      <c r="E13248">
        <v>1</v>
      </c>
      <c r="F13248">
        <v>100</v>
      </c>
    </row>
    <row r="13249" spans="1:6">
      <c r="A13249">
        <v>40109450000</v>
      </c>
      <c r="B13249">
        <v>40109450000</v>
      </c>
      <c r="C13249">
        <v>40109450000</v>
      </c>
      <c r="D13249">
        <v>40109450000</v>
      </c>
      <c r="E13249">
        <v>1</v>
      </c>
      <c r="F13249">
        <v>100</v>
      </c>
    </row>
    <row r="13250" spans="1:6">
      <c r="A13250">
        <v>40109460000</v>
      </c>
      <c r="B13250">
        <v>40109460000</v>
      </c>
      <c r="C13250">
        <v>40109460000</v>
      </c>
      <c r="D13250">
        <v>40109460000</v>
      </c>
      <c r="E13250">
        <v>1</v>
      </c>
      <c r="F13250">
        <v>100</v>
      </c>
    </row>
    <row r="13251" spans="1:6">
      <c r="A13251">
        <v>40109470000</v>
      </c>
      <c r="B13251">
        <v>40109470000</v>
      </c>
      <c r="C13251">
        <v>40109470000</v>
      </c>
      <c r="D13251">
        <v>40109470000</v>
      </c>
      <c r="E13251">
        <v>1</v>
      </c>
      <c r="F13251">
        <v>100</v>
      </c>
    </row>
    <row r="13252" spans="1:6">
      <c r="A13252">
        <v>40109480000</v>
      </c>
      <c r="B13252">
        <v>40109480000</v>
      </c>
      <c r="C13252">
        <v>40109480000</v>
      </c>
      <c r="D13252">
        <v>40109480000</v>
      </c>
      <c r="E13252">
        <v>1</v>
      </c>
      <c r="F13252">
        <v>100</v>
      </c>
    </row>
    <row r="13253" spans="1:6">
      <c r="A13253">
        <v>40109490000</v>
      </c>
      <c r="B13253">
        <v>40109490000</v>
      </c>
      <c r="C13253">
        <v>40109490000</v>
      </c>
      <c r="D13253">
        <v>40109490000</v>
      </c>
      <c r="E13253">
        <v>1</v>
      </c>
      <c r="F13253">
        <v>100</v>
      </c>
    </row>
    <row r="13254" spans="1:6">
      <c r="A13254">
        <v>40109500000</v>
      </c>
      <c r="B13254">
        <v>40109500000</v>
      </c>
      <c r="C13254">
        <v>40109500000</v>
      </c>
      <c r="D13254">
        <v>40109500000</v>
      </c>
      <c r="E13254">
        <v>1</v>
      </c>
      <c r="F13254">
        <v>100</v>
      </c>
    </row>
    <row r="13255" spans="1:6">
      <c r="A13255">
        <v>40109510000</v>
      </c>
      <c r="B13255">
        <v>40109510000</v>
      </c>
      <c r="C13255">
        <v>40109510000</v>
      </c>
      <c r="D13255">
        <v>40109510000</v>
      </c>
      <c r="E13255">
        <v>1</v>
      </c>
      <c r="F13255">
        <v>100</v>
      </c>
    </row>
    <row r="13256" spans="1:6">
      <c r="A13256">
        <v>40109520000</v>
      </c>
      <c r="B13256">
        <v>40109520000</v>
      </c>
      <c r="C13256">
        <v>40109520000</v>
      </c>
      <c r="D13256">
        <v>40109520000</v>
      </c>
      <c r="E13256">
        <v>1</v>
      </c>
      <c r="F13256">
        <v>100</v>
      </c>
    </row>
    <row r="13257" spans="1:6">
      <c r="A13257">
        <v>40109530000</v>
      </c>
      <c r="B13257">
        <v>40109530000</v>
      </c>
      <c r="C13257">
        <v>40109530000</v>
      </c>
      <c r="D13257">
        <v>40109530000</v>
      </c>
      <c r="E13257">
        <v>1</v>
      </c>
      <c r="F13257">
        <v>100</v>
      </c>
    </row>
    <row r="13258" spans="1:6">
      <c r="A13258">
        <v>40109540000</v>
      </c>
      <c r="B13258">
        <v>40109540000</v>
      </c>
      <c r="C13258">
        <v>40109540000</v>
      </c>
      <c r="D13258">
        <v>40109540000</v>
      </c>
      <c r="E13258">
        <v>1</v>
      </c>
      <c r="F13258">
        <v>100</v>
      </c>
    </row>
    <row r="13259" spans="1:6">
      <c r="A13259">
        <v>40109550000</v>
      </c>
      <c r="B13259">
        <v>40109550000</v>
      </c>
      <c r="C13259">
        <v>40109550000</v>
      </c>
      <c r="D13259">
        <v>40109550000</v>
      </c>
      <c r="E13259">
        <v>1</v>
      </c>
      <c r="F13259">
        <v>100</v>
      </c>
    </row>
    <row r="13260" spans="1:6">
      <c r="A13260">
        <v>40109560000</v>
      </c>
      <c r="B13260">
        <v>40109560000</v>
      </c>
      <c r="C13260">
        <v>40109560000</v>
      </c>
      <c r="D13260">
        <v>40109560000</v>
      </c>
      <c r="E13260">
        <v>1</v>
      </c>
      <c r="F13260">
        <v>100</v>
      </c>
    </row>
    <row r="13261" spans="1:6">
      <c r="A13261">
        <v>40109570000</v>
      </c>
      <c r="B13261">
        <v>40109570000</v>
      </c>
      <c r="C13261">
        <v>40109570000</v>
      </c>
      <c r="D13261">
        <v>40109570000</v>
      </c>
      <c r="E13261">
        <v>1</v>
      </c>
      <c r="F13261">
        <v>100</v>
      </c>
    </row>
    <row r="13262" spans="1:6">
      <c r="A13262">
        <v>40109580000</v>
      </c>
      <c r="B13262">
        <v>40109580000</v>
      </c>
      <c r="C13262">
        <v>40109580000</v>
      </c>
      <c r="D13262">
        <v>40109580000</v>
      </c>
      <c r="E13262">
        <v>1</v>
      </c>
      <c r="F13262">
        <v>100</v>
      </c>
    </row>
    <row r="13263" spans="1:6">
      <c r="A13263">
        <v>40109590000</v>
      </c>
      <c r="B13263">
        <v>40109590000</v>
      </c>
      <c r="C13263">
        <v>40109590000</v>
      </c>
      <c r="D13263">
        <v>40109590000</v>
      </c>
      <c r="E13263">
        <v>1</v>
      </c>
      <c r="F13263">
        <v>100</v>
      </c>
    </row>
    <row r="13264" spans="1:6">
      <c r="A13264">
        <v>40109600000</v>
      </c>
      <c r="B13264">
        <v>40109600000</v>
      </c>
      <c r="C13264">
        <v>40109600000</v>
      </c>
      <c r="D13264">
        <v>40109600000</v>
      </c>
      <c r="E13264">
        <v>1</v>
      </c>
      <c r="F13264">
        <v>100</v>
      </c>
    </row>
    <row r="13265" spans="1:6">
      <c r="A13265">
        <v>40109610000</v>
      </c>
      <c r="B13265">
        <v>40109610000</v>
      </c>
      <c r="C13265">
        <v>40109610000</v>
      </c>
      <c r="D13265">
        <v>40109610000</v>
      </c>
      <c r="E13265">
        <v>1</v>
      </c>
      <c r="F13265">
        <v>100</v>
      </c>
    </row>
    <row r="13266" spans="1:6">
      <c r="A13266">
        <v>40109620000</v>
      </c>
      <c r="B13266">
        <v>40109620000</v>
      </c>
      <c r="C13266">
        <v>40109620000</v>
      </c>
      <c r="D13266">
        <v>40109620000</v>
      </c>
      <c r="E13266">
        <v>1</v>
      </c>
      <c r="F13266">
        <v>100</v>
      </c>
    </row>
    <row r="13267" spans="1:6">
      <c r="A13267">
        <v>40109630000</v>
      </c>
      <c r="B13267">
        <v>40109630000</v>
      </c>
      <c r="C13267">
        <v>40109630000</v>
      </c>
      <c r="D13267">
        <v>40109630000</v>
      </c>
      <c r="E13267">
        <v>1</v>
      </c>
      <c r="F13267">
        <v>100</v>
      </c>
    </row>
    <row r="13268" spans="1:6">
      <c r="A13268">
        <v>40109640000</v>
      </c>
      <c r="B13268">
        <v>40109640000</v>
      </c>
      <c r="C13268">
        <v>40215288100</v>
      </c>
      <c r="D13268">
        <v>40215288100</v>
      </c>
      <c r="E13268">
        <v>1</v>
      </c>
      <c r="F13268">
        <v>100</v>
      </c>
    </row>
    <row r="13269" spans="1:6">
      <c r="A13269">
        <v>40109650000</v>
      </c>
      <c r="B13269">
        <v>40109650000</v>
      </c>
      <c r="C13269">
        <v>40109650000</v>
      </c>
      <c r="D13269">
        <v>40109650000</v>
      </c>
      <c r="E13269">
        <v>1</v>
      </c>
      <c r="F13269">
        <v>100</v>
      </c>
    </row>
    <row r="13270" spans="1:6">
      <c r="A13270">
        <v>40109660000</v>
      </c>
      <c r="B13270">
        <v>40109660000</v>
      </c>
      <c r="C13270">
        <v>40214944600</v>
      </c>
      <c r="D13270">
        <v>40214944600</v>
      </c>
      <c r="E13270">
        <v>0.23404259999999999</v>
      </c>
      <c r="F13270">
        <v>23.404255299999999</v>
      </c>
    </row>
    <row r="13271" spans="1:6">
      <c r="A13271">
        <v>40109660000</v>
      </c>
      <c r="B13271">
        <v>40109660000</v>
      </c>
      <c r="C13271">
        <v>40215240700</v>
      </c>
      <c r="D13271">
        <v>40215240700</v>
      </c>
      <c r="E13271">
        <v>0.76595740000000001</v>
      </c>
      <c r="F13271">
        <v>76.595744699999997</v>
      </c>
    </row>
    <row r="13272" spans="1:6">
      <c r="A13272">
        <v>40109670000</v>
      </c>
      <c r="B13272">
        <v>40109670000</v>
      </c>
      <c r="C13272">
        <v>40109670000</v>
      </c>
      <c r="D13272">
        <v>40109670000</v>
      </c>
      <c r="E13272">
        <v>1</v>
      </c>
      <c r="F13272">
        <v>100</v>
      </c>
    </row>
    <row r="13273" spans="1:6">
      <c r="A13273">
        <v>40109680000</v>
      </c>
      <c r="B13273">
        <v>40109680000</v>
      </c>
      <c r="C13273">
        <v>40109680000</v>
      </c>
      <c r="D13273">
        <v>40109680000</v>
      </c>
      <c r="E13273">
        <v>1</v>
      </c>
      <c r="F13273">
        <v>100</v>
      </c>
    </row>
    <row r="13274" spans="1:6">
      <c r="A13274">
        <v>40109690000</v>
      </c>
      <c r="B13274">
        <v>40109690000</v>
      </c>
      <c r="C13274">
        <v>40109690000</v>
      </c>
      <c r="D13274">
        <v>40109690000</v>
      </c>
      <c r="E13274">
        <v>1</v>
      </c>
      <c r="F13274">
        <v>100</v>
      </c>
    </row>
    <row r="13275" spans="1:6">
      <c r="A13275">
        <v>40109700000</v>
      </c>
      <c r="B13275">
        <v>40109700000</v>
      </c>
      <c r="C13275">
        <v>40109700000</v>
      </c>
      <c r="D13275">
        <v>40109700000</v>
      </c>
      <c r="E13275">
        <v>1</v>
      </c>
      <c r="F13275">
        <v>100</v>
      </c>
    </row>
    <row r="13276" spans="1:6">
      <c r="A13276">
        <v>40109710000</v>
      </c>
      <c r="B13276">
        <v>40109710000</v>
      </c>
      <c r="C13276">
        <v>40109710000</v>
      </c>
      <c r="D13276">
        <v>40109710000</v>
      </c>
      <c r="E13276">
        <v>1</v>
      </c>
      <c r="F13276">
        <v>100</v>
      </c>
    </row>
    <row r="13277" spans="1:6">
      <c r="A13277">
        <v>40109720000</v>
      </c>
      <c r="B13277">
        <v>40109720000</v>
      </c>
      <c r="C13277">
        <v>40109720000</v>
      </c>
      <c r="D13277">
        <v>40109720000</v>
      </c>
      <c r="E13277">
        <v>1</v>
      </c>
      <c r="F13277">
        <v>100</v>
      </c>
    </row>
    <row r="13278" spans="1:6">
      <c r="A13278">
        <v>40109730000</v>
      </c>
      <c r="B13278">
        <v>40109730000</v>
      </c>
      <c r="C13278">
        <v>40109730000</v>
      </c>
      <c r="D13278">
        <v>40109730000</v>
      </c>
      <c r="E13278">
        <v>1</v>
      </c>
      <c r="F13278">
        <v>100</v>
      </c>
    </row>
    <row r="13279" spans="1:6">
      <c r="A13279">
        <v>40109740000</v>
      </c>
      <c r="B13279">
        <v>40109740000</v>
      </c>
      <c r="C13279">
        <v>40109740000</v>
      </c>
      <c r="D13279">
        <v>40109740000</v>
      </c>
      <c r="E13279">
        <v>1</v>
      </c>
      <c r="F13279">
        <v>100</v>
      </c>
    </row>
    <row r="13280" spans="1:6">
      <c r="A13280">
        <v>40109750000</v>
      </c>
      <c r="B13280">
        <v>40109750000</v>
      </c>
      <c r="C13280">
        <v>40109750000</v>
      </c>
      <c r="D13280">
        <v>40109750000</v>
      </c>
      <c r="E13280">
        <v>1</v>
      </c>
      <c r="F13280">
        <v>100</v>
      </c>
    </row>
    <row r="13281" spans="1:6">
      <c r="A13281">
        <v>40109760000</v>
      </c>
      <c r="B13281">
        <v>40109760000</v>
      </c>
      <c r="C13281">
        <v>40109760000</v>
      </c>
      <c r="D13281">
        <v>40109760000</v>
      </c>
      <c r="E13281">
        <v>1</v>
      </c>
      <c r="F13281">
        <v>100</v>
      </c>
    </row>
    <row r="13282" spans="1:6">
      <c r="A13282">
        <v>40109770000</v>
      </c>
      <c r="B13282">
        <v>40109770000</v>
      </c>
      <c r="C13282">
        <v>40109770000</v>
      </c>
      <c r="D13282">
        <v>40109770000</v>
      </c>
      <c r="E13282">
        <v>1</v>
      </c>
      <c r="F13282">
        <v>100</v>
      </c>
    </row>
    <row r="13283" spans="1:6">
      <c r="A13283">
        <v>40109780000</v>
      </c>
      <c r="B13283">
        <v>40109780000</v>
      </c>
      <c r="C13283">
        <v>40109780000</v>
      </c>
      <c r="D13283">
        <v>40109780000</v>
      </c>
      <c r="E13283">
        <v>1</v>
      </c>
      <c r="F13283">
        <v>100</v>
      </c>
    </row>
    <row r="13284" spans="1:6">
      <c r="A13284">
        <v>40109790000</v>
      </c>
      <c r="B13284">
        <v>40109790000</v>
      </c>
      <c r="C13284">
        <v>40109790000</v>
      </c>
      <c r="D13284">
        <v>40109790000</v>
      </c>
      <c r="E13284">
        <v>1</v>
      </c>
      <c r="F13284">
        <v>100</v>
      </c>
    </row>
    <row r="13285" spans="1:6">
      <c r="A13285">
        <v>40109800000</v>
      </c>
      <c r="B13285">
        <v>40109800000</v>
      </c>
      <c r="C13285">
        <v>40109800000</v>
      </c>
      <c r="D13285">
        <v>40109800000</v>
      </c>
      <c r="E13285">
        <v>1</v>
      </c>
      <c r="F13285">
        <v>100</v>
      </c>
    </row>
    <row r="13286" spans="1:6">
      <c r="A13286">
        <v>40109810000</v>
      </c>
      <c r="B13286">
        <v>40109810000</v>
      </c>
      <c r="C13286">
        <v>40215288000</v>
      </c>
      <c r="D13286">
        <v>40215288000</v>
      </c>
      <c r="E13286">
        <v>0.72727269999999999</v>
      </c>
      <c r="F13286">
        <v>72.7272727</v>
      </c>
    </row>
    <row r="13287" spans="1:6">
      <c r="A13287">
        <v>40109810000</v>
      </c>
      <c r="B13287">
        <v>40109810000</v>
      </c>
      <c r="C13287">
        <v>40215304500</v>
      </c>
      <c r="D13287">
        <v>40215304500</v>
      </c>
      <c r="E13287">
        <v>0.27272730000000001</v>
      </c>
      <c r="F13287">
        <v>27.2727273</v>
      </c>
    </row>
    <row r="13288" spans="1:6">
      <c r="A13288">
        <v>40109820000</v>
      </c>
      <c r="B13288">
        <v>40109820000</v>
      </c>
      <c r="C13288">
        <v>40215288100</v>
      </c>
      <c r="D13288">
        <v>40215288100</v>
      </c>
      <c r="E13288">
        <v>1</v>
      </c>
      <c r="F13288">
        <v>100</v>
      </c>
    </row>
    <row r="13289" spans="1:6">
      <c r="A13289">
        <v>40109830000</v>
      </c>
      <c r="B13289">
        <v>40109830000</v>
      </c>
      <c r="C13289">
        <v>40109830000</v>
      </c>
      <c r="D13289">
        <v>40109830000</v>
      </c>
      <c r="E13289">
        <v>1</v>
      </c>
      <c r="F13289">
        <v>100</v>
      </c>
    </row>
    <row r="13290" spans="1:6">
      <c r="A13290">
        <v>40109840000</v>
      </c>
      <c r="B13290">
        <v>40109840000</v>
      </c>
      <c r="C13290">
        <v>40109840000</v>
      </c>
      <c r="D13290">
        <v>40109840000</v>
      </c>
      <c r="E13290">
        <v>1</v>
      </c>
      <c r="F13290">
        <v>100</v>
      </c>
    </row>
    <row r="13291" spans="1:6">
      <c r="A13291">
        <v>40109850000</v>
      </c>
      <c r="B13291">
        <v>40109850000</v>
      </c>
      <c r="C13291">
        <v>40109850000</v>
      </c>
      <c r="D13291">
        <v>40109850000</v>
      </c>
      <c r="E13291">
        <v>1</v>
      </c>
      <c r="F13291">
        <v>100</v>
      </c>
    </row>
    <row r="13292" spans="1:6">
      <c r="A13292">
        <v>40109860000</v>
      </c>
      <c r="B13292">
        <v>40109860000</v>
      </c>
      <c r="C13292">
        <v>40109860000</v>
      </c>
      <c r="D13292">
        <v>40109860000</v>
      </c>
      <c r="E13292">
        <v>1</v>
      </c>
      <c r="F13292">
        <v>100</v>
      </c>
    </row>
    <row r="13293" spans="1:6">
      <c r="A13293">
        <v>40109870000</v>
      </c>
      <c r="B13293">
        <v>40109870000</v>
      </c>
      <c r="C13293">
        <v>40109870000</v>
      </c>
      <c r="D13293">
        <v>40109870000</v>
      </c>
      <c r="E13293">
        <v>1</v>
      </c>
      <c r="F13293">
        <v>100</v>
      </c>
    </row>
    <row r="13294" spans="1:6">
      <c r="A13294">
        <v>40109880000</v>
      </c>
      <c r="B13294">
        <v>40109880000</v>
      </c>
      <c r="C13294">
        <v>40109880000</v>
      </c>
      <c r="D13294">
        <v>40109880000</v>
      </c>
      <c r="E13294">
        <v>1</v>
      </c>
      <c r="F13294">
        <v>100</v>
      </c>
    </row>
    <row r="13295" spans="1:6">
      <c r="A13295">
        <v>40109890000</v>
      </c>
      <c r="B13295">
        <v>40109890000</v>
      </c>
      <c r="C13295">
        <v>40109890000</v>
      </c>
      <c r="D13295">
        <v>40109890000</v>
      </c>
      <c r="E13295">
        <v>1</v>
      </c>
      <c r="F13295">
        <v>100</v>
      </c>
    </row>
    <row r="13296" spans="1:6">
      <c r="A13296">
        <v>40109900000</v>
      </c>
      <c r="B13296">
        <v>40109900000</v>
      </c>
      <c r="C13296">
        <v>40109900000</v>
      </c>
      <c r="D13296">
        <v>40109900000</v>
      </c>
      <c r="E13296">
        <v>1</v>
      </c>
      <c r="F13296">
        <v>100</v>
      </c>
    </row>
    <row r="13297" spans="1:6">
      <c r="A13297">
        <v>40109910000</v>
      </c>
      <c r="B13297">
        <v>40109910000</v>
      </c>
      <c r="C13297">
        <v>40109910000</v>
      </c>
      <c r="D13297">
        <v>40109910000</v>
      </c>
      <c r="E13297">
        <v>1</v>
      </c>
      <c r="F13297">
        <v>100</v>
      </c>
    </row>
    <row r="13298" spans="1:6">
      <c r="A13298">
        <v>40109920000</v>
      </c>
      <c r="B13298">
        <v>40109920000</v>
      </c>
      <c r="C13298">
        <v>40109920000</v>
      </c>
      <c r="D13298">
        <v>40109920000</v>
      </c>
      <c r="E13298">
        <v>1</v>
      </c>
      <c r="F13298">
        <v>100</v>
      </c>
    </row>
    <row r="13299" spans="1:6">
      <c r="A13299">
        <v>40109930000</v>
      </c>
      <c r="B13299">
        <v>40109930000</v>
      </c>
      <c r="C13299">
        <v>40109930000</v>
      </c>
      <c r="D13299">
        <v>40109930000</v>
      </c>
      <c r="E13299">
        <v>1</v>
      </c>
      <c r="F13299">
        <v>100</v>
      </c>
    </row>
    <row r="13300" spans="1:6">
      <c r="A13300">
        <v>40109940000</v>
      </c>
      <c r="B13300">
        <v>40109940000</v>
      </c>
      <c r="C13300">
        <v>40109940000</v>
      </c>
      <c r="D13300">
        <v>40109940000</v>
      </c>
      <c r="E13300">
        <v>1</v>
      </c>
      <c r="F13300">
        <v>100</v>
      </c>
    </row>
    <row r="13301" spans="1:6">
      <c r="A13301">
        <v>40109950000</v>
      </c>
      <c r="B13301">
        <v>40109950000</v>
      </c>
      <c r="C13301">
        <v>40109950000</v>
      </c>
      <c r="D13301">
        <v>40109950000</v>
      </c>
      <c r="E13301">
        <v>1</v>
      </c>
      <c r="F13301">
        <v>100</v>
      </c>
    </row>
    <row r="13302" spans="1:6">
      <c r="A13302">
        <v>40109960000</v>
      </c>
      <c r="B13302">
        <v>40109960000</v>
      </c>
      <c r="C13302">
        <v>40109960000</v>
      </c>
      <c r="D13302">
        <v>40109960000</v>
      </c>
      <c r="E13302">
        <v>1</v>
      </c>
      <c r="F13302">
        <v>100</v>
      </c>
    </row>
    <row r="13303" spans="1:6">
      <c r="A13303">
        <v>40109970000</v>
      </c>
      <c r="B13303">
        <v>40109970000</v>
      </c>
      <c r="C13303">
        <v>40109970000</v>
      </c>
      <c r="D13303">
        <v>40109970000</v>
      </c>
      <c r="E13303">
        <v>1</v>
      </c>
      <c r="F13303">
        <v>100</v>
      </c>
    </row>
    <row r="13304" spans="1:6">
      <c r="A13304">
        <v>40109980000</v>
      </c>
      <c r="B13304">
        <v>40109980000</v>
      </c>
      <c r="C13304">
        <v>40109980000</v>
      </c>
      <c r="D13304">
        <v>40109980000</v>
      </c>
      <c r="E13304">
        <v>1</v>
      </c>
      <c r="F13304">
        <v>100</v>
      </c>
    </row>
    <row r="13305" spans="1:6">
      <c r="A13305">
        <v>40109990000</v>
      </c>
      <c r="B13305">
        <v>40109990000</v>
      </c>
      <c r="C13305">
        <v>40109990000</v>
      </c>
      <c r="D13305">
        <v>40109990000</v>
      </c>
      <c r="E13305">
        <v>1</v>
      </c>
      <c r="F13305">
        <v>100</v>
      </c>
    </row>
    <row r="13306" spans="1:6">
      <c r="A13306">
        <v>40110000000</v>
      </c>
      <c r="B13306">
        <v>40110000000</v>
      </c>
      <c r="C13306">
        <v>40110000000</v>
      </c>
      <c r="D13306">
        <v>40110000000</v>
      </c>
      <c r="E13306">
        <v>1</v>
      </c>
      <c r="F13306">
        <v>100</v>
      </c>
    </row>
    <row r="13307" spans="1:6">
      <c r="A13307">
        <v>40110010000</v>
      </c>
      <c r="B13307">
        <v>40110010000</v>
      </c>
      <c r="C13307">
        <v>40110010000</v>
      </c>
      <c r="D13307">
        <v>40110010000</v>
      </c>
      <c r="E13307">
        <v>1</v>
      </c>
      <c r="F13307">
        <v>100</v>
      </c>
    </row>
    <row r="13308" spans="1:6">
      <c r="A13308">
        <v>40110020000</v>
      </c>
      <c r="B13308">
        <v>40110020000</v>
      </c>
      <c r="C13308">
        <v>40110020000</v>
      </c>
      <c r="D13308">
        <v>40110020000</v>
      </c>
      <c r="E13308">
        <v>1</v>
      </c>
      <c r="F13308">
        <v>100</v>
      </c>
    </row>
    <row r="13309" spans="1:6">
      <c r="A13309">
        <v>40110030000</v>
      </c>
      <c r="B13309">
        <v>40110030000</v>
      </c>
      <c r="C13309">
        <v>40110030000</v>
      </c>
      <c r="D13309">
        <v>40110030000</v>
      </c>
      <c r="E13309">
        <v>1</v>
      </c>
      <c r="F13309">
        <v>100</v>
      </c>
    </row>
    <row r="13310" spans="1:6">
      <c r="A13310">
        <v>40110040000</v>
      </c>
      <c r="B13310">
        <v>40110040000</v>
      </c>
      <c r="C13310">
        <v>40110040000</v>
      </c>
      <c r="D13310">
        <v>40110040000</v>
      </c>
      <c r="E13310">
        <v>1</v>
      </c>
      <c r="F13310">
        <v>100</v>
      </c>
    </row>
    <row r="13311" spans="1:6">
      <c r="A13311">
        <v>40110050000</v>
      </c>
      <c r="B13311">
        <v>40110050000</v>
      </c>
      <c r="C13311">
        <v>40110050000</v>
      </c>
      <c r="D13311">
        <v>40110050000</v>
      </c>
      <c r="E13311">
        <v>1</v>
      </c>
      <c r="F13311">
        <v>100</v>
      </c>
    </row>
    <row r="13312" spans="1:6">
      <c r="A13312">
        <v>40110060000</v>
      </c>
      <c r="B13312">
        <v>40110060000</v>
      </c>
      <c r="C13312">
        <v>40110060000</v>
      </c>
      <c r="D13312">
        <v>40110060000</v>
      </c>
      <c r="E13312">
        <v>1</v>
      </c>
      <c r="F13312">
        <v>100</v>
      </c>
    </row>
    <row r="13313" spans="1:6">
      <c r="A13313">
        <v>40110070000</v>
      </c>
      <c r="B13313">
        <v>40110070000</v>
      </c>
      <c r="C13313">
        <v>40110070000</v>
      </c>
      <c r="D13313">
        <v>40110070000</v>
      </c>
      <c r="E13313">
        <v>1</v>
      </c>
      <c r="F13313">
        <v>100</v>
      </c>
    </row>
    <row r="13314" spans="1:6">
      <c r="A13314">
        <v>40110080000</v>
      </c>
      <c r="B13314">
        <v>40110080000</v>
      </c>
      <c r="C13314">
        <v>40110080000</v>
      </c>
      <c r="D13314">
        <v>40110080000</v>
      </c>
      <c r="E13314">
        <v>1</v>
      </c>
      <c r="F13314">
        <v>100</v>
      </c>
    </row>
    <row r="13315" spans="1:6">
      <c r="A13315">
        <v>40110090000</v>
      </c>
      <c r="B13315">
        <v>40110090000</v>
      </c>
      <c r="C13315">
        <v>40110090000</v>
      </c>
      <c r="D13315">
        <v>40110090000</v>
      </c>
      <c r="E13315">
        <v>1</v>
      </c>
      <c r="F13315">
        <v>100</v>
      </c>
    </row>
    <row r="13316" spans="1:6">
      <c r="A13316">
        <v>40110100000</v>
      </c>
      <c r="B13316">
        <v>40110100000</v>
      </c>
      <c r="C13316">
        <v>40110100000</v>
      </c>
      <c r="D13316">
        <v>40110100000</v>
      </c>
      <c r="E13316">
        <v>1</v>
      </c>
      <c r="F13316">
        <v>100</v>
      </c>
    </row>
    <row r="13317" spans="1:6">
      <c r="A13317">
        <v>40110110000</v>
      </c>
      <c r="B13317">
        <v>40110110000</v>
      </c>
      <c r="C13317">
        <v>40110110000</v>
      </c>
      <c r="D13317">
        <v>40110110000</v>
      </c>
      <c r="E13317">
        <v>1</v>
      </c>
      <c r="F13317">
        <v>100</v>
      </c>
    </row>
    <row r="13318" spans="1:6">
      <c r="A13318">
        <v>40110120000</v>
      </c>
      <c r="B13318">
        <v>40110120000</v>
      </c>
      <c r="C13318">
        <v>40215143700</v>
      </c>
      <c r="D13318">
        <v>40215143700</v>
      </c>
      <c r="E13318">
        <v>1</v>
      </c>
      <c r="F13318">
        <v>100</v>
      </c>
    </row>
    <row r="13319" spans="1:6">
      <c r="A13319">
        <v>40110130000</v>
      </c>
      <c r="B13319">
        <v>40110130000</v>
      </c>
      <c r="C13319">
        <v>40110130000</v>
      </c>
      <c r="D13319">
        <v>40110130000</v>
      </c>
      <c r="E13319">
        <v>1</v>
      </c>
      <c r="F13319">
        <v>100</v>
      </c>
    </row>
    <row r="13320" spans="1:6">
      <c r="A13320">
        <v>40110140000</v>
      </c>
      <c r="B13320">
        <v>40110140000</v>
      </c>
      <c r="C13320">
        <v>40110140000</v>
      </c>
      <c r="D13320">
        <v>40110140000</v>
      </c>
      <c r="E13320">
        <v>1</v>
      </c>
      <c r="F13320">
        <v>100</v>
      </c>
    </row>
    <row r="13321" spans="1:6">
      <c r="A13321">
        <v>40110150000</v>
      </c>
      <c r="B13321">
        <v>40110150000</v>
      </c>
      <c r="C13321">
        <v>40110150000</v>
      </c>
      <c r="D13321">
        <v>40110150000</v>
      </c>
      <c r="E13321">
        <v>1</v>
      </c>
      <c r="F13321">
        <v>100</v>
      </c>
    </row>
    <row r="13322" spans="1:6">
      <c r="A13322">
        <v>40110160000</v>
      </c>
      <c r="B13322">
        <v>40110160000</v>
      </c>
      <c r="C13322">
        <v>40214945500</v>
      </c>
      <c r="D13322">
        <v>40214945500</v>
      </c>
      <c r="E13322">
        <v>0.49367090000000002</v>
      </c>
      <c r="F13322">
        <v>49.367088600000002</v>
      </c>
    </row>
    <row r="13323" spans="1:6">
      <c r="A13323">
        <v>40110160000</v>
      </c>
      <c r="B13323">
        <v>40110160000</v>
      </c>
      <c r="C13323">
        <v>40214946000</v>
      </c>
      <c r="D13323">
        <v>40214946000</v>
      </c>
      <c r="E13323">
        <v>0.50632909999999998</v>
      </c>
      <c r="F13323">
        <v>50.632911399999998</v>
      </c>
    </row>
    <row r="13324" spans="1:6">
      <c r="A13324">
        <v>40110170000</v>
      </c>
      <c r="B13324">
        <v>40110170000</v>
      </c>
      <c r="C13324">
        <v>40110170000</v>
      </c>
      <c r="D13324">
        <v>40110170000</v>
      </c>
      <c r="E13324">
        <v>1</v>
      </c>
      <c r="F13324">
        <v>100</v>
      </c>
    </row>
    <row r="13325" spans="1:6">
      <c r="A13325">
        <v>40110180000</v>
      </c>
      <c r="B13325">
        <v>40110180000</v>
      </c>
      <c r="C13325">
        <v>40110180000</v>
      </c>
      <c r="D13325">
        <v>40110180000</v>
      </c>
      <c r="E13325">
        <v>1</v>
      </c>
      <c r="F13325">
        <v>100</v>
      </c>
    </row>
    <row r="13326" spans="1:6">
      <c r="A13326">
        <v>40110190000</v>
      </c>
      <c r="B13326">
        <v>40110190000</v>
      </c>
      <c r="C13326">
        <v>40110190000</v>
      </c>
      <c r="D13326">
        <v>40110190000</v>
      </c>
      <c r="E13326">
        <v>1</v>
      </c>
      <c r="F13326">
        <v>100</v>
      </c>
    </row>
    <row r="13327" spans="1:6">
      <c r="A13327">
        <v>40110200000</v>
      </c>
      <c r="B13327">
        <v>40110200000</v>
      </c>
      <c r="C13327">
        <v>40110200000</v>
      </c>
      <c r="D13327">
        <v>40110200000</v>
      </c>
      <c r="E13327">
        <v>1</v>
      </c>
      <c r="F13327">
        <v>100</v>
      </c>
    </row>
    <row r="13328" spans="1:6">
      <c r="A13328">
        <v>40110210000</v>
      </c>
      <c r="B13328">
        <v>40110210000</v>
      </c>
      <c r="C13328">
        <v>40110210000</v>
      </c>
      <c r="D13328">
        <v>40110210000</v>
      </c>
      <c r="E13328">
        <v>1</v>
      </c>
      <c r="F13328">
        <v>100</v>
      </c>
    </row>
    <row r="13329" spans="1:6">
      <c r="A13329">
        <v>40110220000</v>
      </c>
      <c r="B13329">
        <v>40110220000</v>
      </c>
      <c r="C13329">
        <v>40110220000</v>
      </c>
      <c r="D13329">
        <v>40110220000</v>
      </c>
      <c r="E13329">
        <v>1</v>
      </c>
      <c r="F13329">
        <v>100</v>
      </c>
    </row>
    <row r="13330" spans="1:6">
      <c r="A13330">
        <v>40110230000</v>
      </c>
      <c r="B13330">
        <v>40110230000</v>
      </c>
      <c r="C13330">
        <v>40110230000</v>
      </c>
      <c r="D13330">
        <v>40110230000</v>
      </c>
      <c r="E13330">
        <v>1</v>
      </c>
      <c r="F13330">
        <v>100</v>
      </c>
    </row>
    <row r="13331" spans="1:6">
      <c r="A13331">
        <v>40110240000</v>
      </c>
      <c r="B13331">
        <v>40110240000</v>
      </c>
      <c r="C13331">
        <v>40110240000</v>
      </c>
      <c r="D13331">
        <v>40110240000</v>
      </c>
      <c r="E13331">
        <v>1</v>
      </c>
      <c r="F13331">
        <v>100</v>
      </c>
    </row>
    <row r="13332" spans="1:6">
      <c r="A13332">
        <v>40110250000</v>
      </c>
      <c r="B13332">
        <v>40110250000</v>
      </c>
      <c r="C13332">
        <v>40110250000</v>
      </c>
      <c r="D13332">
        <v>40110250000</v>
      </c>
      <c r="E13332">
        <v>1</v>
      </c>
      <c r="F13332">
        <v>100</v>
      </c>
    </row>
    <row r="13333" spans="1:6">
      <c r="A13333">
        <v>40110260000</v>
      </c>
      <c r="B13333">
        <v>40110260000</v>
      </c>
      <c r="C13333">
        <v>40110260000</v>
      </c>
      <c r="D13333">
        <v>40110260000</v>
      </c>
      <c r="E13333">
        <v>1</v>
      </c>
      <c r="F13333">
        <v>100</v>
      </c>
    </row>
    <row r="13334" spans="1:6">
      <c r="A13334">
        <v>40110270000</v>
      </c>
      <c r="B13334">
        <v>40110270000</v>
      </c>
      <c r="C13334">
        <v>40110270000</v>
      </c>
      <c r="D13334">
        <v>40110270000</v>
      </c>
      <c r="E13334">
        <v>1</v>
      </c>
      <c r="F13334">
        <v>100</v>
      </c>
    </row>
    <row r="13335" spans="1:6">
      <c r="A13335">
        <v>40110280000</v>
      </c>
      <c r="B13335">
        <v>40110280000</v>
      </c>
      <c r="C13335">
        <v>40110280000</v>
      </c>
      <c r="D13335">
        <v>40110280000</v>
      </c>
      <c r="E13335">
        <v>1</v>
      </c>
      <c r="F13335">
        <v>100</v>
      </c>
    </row>
    <row r="13336" spans="1:6">
      <c r="A13336">
        <v>40110291000</v>
      </c>
      <c r="B13336">
        <v>40110291000</v>
      </c>
      <c r="C13336">
        <v>40110291000</v>
      </c>
      <c r="D13336">
        <v>40110291000</v>
      </c>
      <c r="E13336">
        <v>1</v>
      </c>
      <c r="F13336">
        <v>100</v>
      </c>
    </row>
    <row r="13337" spans="1:6">
      <c r="A13337">
        <v>40110292000</v>
      </c>
      <c r="B13337">
        <v>40110292000</v>
      </c>
      <c r="C13337">
        <v>40215005900</v>
      </c>
      <c r="D13337">
        <v>40215005900</v>
      </c>
      <c r="E13337">
        <v>0.52941179999999999</v>
      </c>
      <c r="F13337">
        <v>52.941176499999997</v>
      </c>
    </row>
    <row r="13338" spans="1:6">
      <c r="A13338">
        <v>40110292000</v>
      </c>
      <c r="B13338">
        <v>40110292000</v>
      </c>
      <c r="C13338">
        <v>40215006000</v>
      </c>
      <c r="D13338">
        <v>40215006000</v>
      </c>
      <c r="E13338">
        <v>0.47058820000000001</v>
      </c>
      <c r="F13338">
        <v>47.058823500000003</v>
      </c>
    </row>
    <row r="13339" spans="1:6">
      <c r="A13339">
        <v>40110293000</v>
      </c>
      <c r="B13339">
        <v>40110293000</v>
      </c>
      <c r="C13339">
        <v>40110293000</v>
      </c>
      <c r="D13339">
        <v>40110293000</v>
      </c>
      <c r="E13339">
        <v>1</v>
      </c>
      <c r="F13339">
        <v>100</v>
      </c>
    </row>
    <row r="13340" spans="1:6">
      <c r="A13340">
        <v>40110300000</v>
      </c>
      <c r="B13340">
        <v>40110300000</v>
      </c>
      <c r="C13340">
        <v>40110300000</v>
      </c>
      <c r="D13340">
        <v>40110300000</v>
      </c>
      <c r="E13340">
        <v>1</v>
      </c>
      <c r="F13340">
        <v>100</v>
      </c>
    </row>
    <row r="13341" spans="1:6">
      <c r="A13341">
        <v>40110310000</v>
      </c>
      <c r="B13341">
        <v>40110310000</v>
      </c>
      <c r="C13341">
        <v>40110310000</v>
      </c>
      <c r="D13341">
        <v>40110310000</v>
      </c>
      <c r="E13341">
        <v>1</v>
      </c>
      <c r="F13341">
        <v>100</v>
      </c>
    </row>
    <row r="13342" spans="1:6">
      <c r="A13342">
        <v>40110320000</v>
      </c>
      <c r="B13342">
        <v>40110320000</v>
      </c>
      <c r="C13342">
        <v>40110320000</v>
      </c>
      <c r="D13342">
        <v>40110320000</v>
      </c>
      <c r="E13342">
        <v>1</v>
      </c>
      <c r="F13342">
        <v>100</v>
      </c>
    </row>
    <row r="13343" spans="1:6">
      <c r="A13343">
        <v>40110330000</v>
      </c>
      <c r="B13343">
        <v>40110330000</v>
      </c>
      <c r="C13343">
        <v>40110330000</v>
      </c>
      <c r="D13343">
        <v>40110330000</v>
      </c>
      <c r="E13343">
        <v>1</v>
      </c>
      <c r="F13343">
        <v>100</v>
      </c>
    </row>
    <row r="13344" spans="1:6">
      <c r="A13344">
        <v>40110340000</v>
      </c>
      <c r="B13344">
        <v>40110340000</v>
      </c>
      <c r="C13344">
        <v>40110340000</v>
      </c>
      <c r="D13344">
        <v>40110340000</v>
      </c>
      <c r="E13344">
        <v>1</v>
      </c>
      <c r="F13344">
        <v>100</v>
      </c>
    </row>
    <row r="13345" spans="1:6">
      <c r="A13345">
        <v>40110350000</v>
      </c>
      <c r="B13345">
        <v>40110350000</v>
      </c>
      <c r="C13345">
        <v>40110350000</v>
      </c>
      <c r="D13345">
        <v>40110350000</v>
      </c>
      <c r="E13345">
        <v>1</v>
      </c>
      <c r="F13345">
        <v>100</v>
      </c>
    </row>
    <row r="13346" spans="1:6">
      <c r="A13346">
        <v>40110360000</v>
      </c>
      <c r="B13346">
        <v>40110360000</v>
      </c>
      <c r="C13346">
        <v>40110360000</v>
      </c>
      <c r="D13346">
        <v>40110360000</v>
      </c>
      <c r="E13346">
        <v>1</v>
      </c>
      <c r="F13346">
        <v>100</v>
      </c>
    </row>
    <row r="13347" spans="1:6">
      <c r="A13347">
        <v>40110370000</v>
      </c>
      <c r="B13347">
        <v>40110370000</v>
      </c>
      <c r="C13347">
        <v>40110370000</v>
      </c>
      <c r="D13347">
        <v>40110370000</v>
      </c>
      <c r="E13347">
        <v>1</v>
      </c>
      <c r="F13347">
        <v>100</v>
      </c>
    </row>
    <row r="13348" spans="1:6">
      <c r="A13348">
        <v>40110380000</v>
      </c>
      <c r="B13348">
        <v>40110380000</v>
      </c>
      <c r="C13348">
        <v>40110380000</v>
      </c>
      <c r="D13348">
        <v>40110380000</v>
      </c>
      <c r="E13348">
        <v>1</v>
      </c>
      <c r="F13348">
        <v>100</v>
      </c>
    </row>
    <row r="13349" spans="1:6">
      <c r="A13349">
        <v>40110390000</v>
      </c>
      <c r="B13349">
        <v>40110390000</v>
      </c>
      <c r="C13349">
        <v>40110390000</v>
      </c>
      <c r="D13349">
        <v>40110390000</v>
      </c>
      <c r="E13349">
        <v>1</v>
      </c>
      <c r="F13349">
        <v>100</v>
      </c>
    </row>
    <row r="13350" spans="1:6">
      <c r="A13350">
        <v>40110400000</v>
      </c>
      <c r="B13350">
        <v>40110400000</v>
      </c>
      <c r="C13350">
        <v>40110400000</v>
      </c>
      <c r="D13350">
        <v>40110400000</v>
      </c>
      <c r="E13350">
        <v>1</v>
      </c>
      <c r="F13350">
        <v>100</v>
      </c>
    </row>
    <row r="13351" spans="1:6">
      <c r="A13351">
        <v>40110410000</v>
      </c>
      <c r="B13351">
        <v>40110410000</v>
      </c>
      <c r="C13351">
        <v>40110410000</v>
      </c>
      <c r="D13351">
        <v>40110410000</v>
      </c>
      <c r="E13351">
        <v>1</v>
      </c>
      <c r="F13351">
        <v>100</v>
      </c>
    </row>
    <row r="13352" spans="1:6">
      <c r="A13352">
        <v>40110420000</v>
      </c>
      <c r="B13352">
        <v>40110420000</v>
      </c>
      <c r="C13352">
        <v>40110420000</v>
      </c>
      <c r="D13352">
        <v>40110420000</v>
      </c>
      <c r="E13352">
        <v>1</v>
      </c>
      <c r="F13352">
        <v>100</v>
      </c>
    </row>
    <row r="13353" spans="1:6">
      <c r="A13353">
        <v>40110430000</v>
      </c>
      <c r="B13353">
        <v>40110430000</v>
      </c>
      <c r="C13353">
        <v>40110430000</v>
      </c>
      <c r="D13353">
        <v>40110430000</v>
      </c>
      <c r="E13353">
        <v>1</v>
      </c>
      <c r="F13353">
        <v>100</v>
      </c>
    </row>
    <row r="13354" spans="1:6">
      <c r="A13354">
        <v>40110440000</v>
      </c>
      <c r="B13354">
        <v>40110440000</v>
      </c>
      <c r="C13354">
        <v>40110440000</v>
      </c>
      <c r="D13354">
        <v>40110440000</v>
      </c>
      <c r="E13354">
        <v>1</v>
      </c>
      <c r="F13354">
        <v>100</v>
      </c>
    </row>
    <row r="13355" spans="1:6">
      <c r="A13355">
        <v>40110450000</v>
      </c>
      <c r="B13355">
        <v>40110450000</v>
      </c>
      <c r="C13355">
        <v>40110450000</v>
      </c>
      <c r="D13355">
        <v>40110450000</v>
      </c>
      <c r="E13355">
        <v>1</v>
      </c>
      <c r="F13355">
        <v>100</v>
      </c>
    </row>
    <row r="13356" spans="1:6">
      <c r="A13356">
        <v>40110460000</v>
      </c>
      <c r="B13356">
        <v>40110460000</v>
      </c>
      <c r="C13356">
        <v>40110460000</v>
      </c>
      <c r="D13356">
        <v>40110460000</v>
      </c>
      <c r="E13356">
        <v>1</v>
      </c>
      <c r="F13356">
        <v>100</v>
      </c>
    </row>
    <row r="13357" spans="1:6">
      <c r="A13357">
        <v>40110470000</v>
      </c>
      <c r="B13357">
        <v>40110470000</v>
      </c>
      <c r="C13357">
        <v>40110470000</v>
      </c>
      <c r="D13357">
        <v>40110470000</v>
      </c>
      <c r="E13357">
        <v>1</v>
      </c>
      <c r="F13357">
        <v>100</v>
      </c>
    </row>
    <row r="13358" spans="1:6">
      <c r="A13358">
        <v>40110480000</v>
      </c>
      <c r="B13358">
        <v>40110480000</v>
      </c>
      <c r="C13358">
        <v>40110480000</v>
      </c>
      <c r="D13358">
        <v>40110480000</v>
      </c>
      <c r="E13358">
        <v>1</v>
      </c>
      <c r="F13358">
        <v>100</v>
      </c>
    </row>
    <row r="13359" spans="1:6">
      <c r="A13359">
        <v>40110490000</v>
      </c>
      <c r="B13359">
        <v>40110490000</v>
      </c>
      <c r="C13359">
        <v>40110490000</v>
      </c>
      <c r="D13359">
        <v>40110490000</v>
      </c>
      <c r="E13359">
        <v>1</v>
      </c>
      <c r="F13359">
        <v>100</v>
      </c>
    </row>
    <row r="13360" spans="1:6">
      <c r="A13360">
        <v>40110501000</v>
      </c>
      <c r="B13360">
        <v>40110501000</v>
      </c>
      <c r="C13360">
        <v>40110501000</v>
      </c>
      <c r="D13360">
        <v>40110501000</v>
      </c>
      <c r="E13360">
        <v>1</v>
      </c>
      <c r="F13360">
        <v>100</v>
      </c>
    </row>
    <row r="13361" spans="1:6">
      <c r="A13361">
        <v>40110502000</v>
      </c>
      <c r="B13361">
        <v>40110502000</v>
      </c>
      <c r="C13361">
        <v>40110502000</v>
      </c>
      <c r="D13361">
        <v>40110502000</v>
      </c>
      <c r="E13361">
        <v>1</v>
      </c>
      <c r="F13361">
        <v>100</v>
      </c>
    </row>
    <row r="13362" spans="1:6">
      <c r="A13362">
        <v>40110510000</v>
      </c>
      <c r="B13362">
        <v>40110510000</v>
      </c>
      <c r="C13362">
        <v>40110510000</v>
      </c>
      <c r="D13362">
        <v>40110510000</v>
      </c>
      <c r="E13362">
        <v>1</v>
      </c>
      <c r="F13362">
        <v>100</v>
      </c>
    </row>
    <row r="13363" spans="1:6">
      <c r="A13363">
        <v>40110520000</v>
      </c>
      <c r="B13363">
        <v>40110520000</v>
      </c>
      <c r="C13363">
        <v>40110520000</v>
      </c>
      <c r="D13363">
        <v>40110520000</v>
      </c>
      <c r="E13363">
        <v>1</v>
      </c>
      <c r="F13363">
        <v>100</v>
      </c>
    </row>
    <row r="13364" spans="1:6">
      <c r="A13364">
        <v>40110530000</v>
      </c>
      <c r="B13364">
        <v>40110530000</v>
      </c>
      <c r="C13364">
        <v>40110530000</v>
      </c>
      <c r="D13364">
        <v>40110530000</v>
      </c>
      <c r="E13364">
        <v>1</v>
      </c>
      <c r="F13364">
        <v>100</v>
      </c>
    </row>
    <row r="13365" spans="1:6">
      <c r="A13365">
        <v>40110540000</v>
      </c>
      <c r="B13365">
        <v>40110540000</v>
      </c>
      <c r="C13365">
        <v>40110540000</v>
      </c>
      <c r="D13365">
        <v>40110540000</v>
      </c>
      <c r="E13365">
        <v>1</v>
      </c>
      <c r="F13365">
        <v>100</v>
      </c>
    </row>
    <row r="13366" spans="1:6">
      <c r="A13366">
        <v>40110550000</v>
      </c>
      <c r="B13366">
        <v>40110550000</v>
      </c>
      <c r="C13366">
        <v>40110550000</v>
      </c>
      <c r="D13366">
        <v>40110550000</v>
      </c>
      <c r="E13366">
        <v>1</v>
      </c>
      <c r="F13366">
        <v>100</v>
      </c>
    </row>
    <row r="13367" spans="1:6">
      <c r="A13367">
        <v>40110560000</v>
      </c>
      <c r="B13367">
        <v>40110560000</v>
      </c>
      <c r="C13367">
        <v>40110560000</v>
      </c>
      <c r="D13367">
        <v>40110560000</v>
      </c>
      <c r="E13367">
        <v>1</v>
      </c>
      <c r="F13367">
        <v>100</v>
      </c>
    </row>
    <row r="13368" spans="1:6">
      <c r="A13368">
        <v>40110570000</v>
      </c>
      <c r="B13368">
        <v>40110570000</v>
      </c>
      <c r="C13368">
        <v>40110570000</v>
      </c>
      <c r="D13368">
        <v>40110570000</v>
      </c>
      <c r="E13368">
        <v>1</v>
      </c>
      <c r="F13368">
        <v>100</v>
      </c>
    </row>
    <row r="13369" spans="1:6">
      <c r="A13369">
        <v>40110580000</v>
      </c>
      <c r="B13369">
        <v>40110580000</v>
      </c>
      <c r="C13369">
        <v>40110580000</v>
      </c>
      <c r="D13369">
        <v>40110580000</v>
      </c>
      <c r="E13369">
        <v>1</v>
      </c>
      <c r="F13369">
        <v>100</v>
      </c>
    </row>
    <row r="13370" spans="1:6">
      <c r="A13370">
        <v>40110590000</v>
      </c>
      <c r="B13370">
        <v>40110590000</v>
      </c>
      <c r="C13370">
        <v>40110590000</v>
      </c>
      <c r="D13370">
        <v>40110590000</v>
      </c>
      <c r="E13370">
        <v>1</v>
      </c>
      <c r="F13370">
        <v>100</v>
      </c>
    </row>
    <row r="13371" spans="1:6">
      <c r="A13371">
        <v>40110600000</v>
      </c>
      <c r="B13371">
        <v>40110600000</v>
      </c>
      <c r="C13371">
        <v>40110600000</v>
      </c>
      <c r="D13371">
        <v>40110600000</v>
      </c>
      <c r="E13371">
        <v>1</v>
      </c>
      <c r="F13371">
        <v>100</v>
      </c>
    </row>
    <row r="13372" spans="1:6">
      <c r="A13372">
        <v>40110610000</v>
      </c>
      <c r="B13372">
        <v>40110610000</v>
      </c>
      <c r="C13372">
        <v>40110610000</v>
      </c>
      <c r="D13372">
        <v>40110610000</v>
      </c>
      <c r="E13372">
        <v>1</v>
      </c>
      <c r="F13372">
        <v>100</v>
      </c>
    </row>
    <row r="13373" spans="1:6">
      <c r="A13373">
        <v>40110620000</v>
      </c>
      <c r="B13373">
        <v>40110620000</v>
      </c>
      <c r="C13373">
        <v>40110620000</v>
      </c>
      <c r="D13373">
        <v>40110620000</v>
      </c>
      <c r="E13373">
        <v>1</v>
      </c>
      <c r="F13373">
        <v>100</v>
      </c>
    </row>
    <row r="13374" spans="1:6">
      <c r="A13374">
        <v>40110630000</v>
      </c>
      <c r="B13374">
        <v>40110630000</v>
      </c>
      <c r="C13374">
        <v>40110630000</v>
      </c>
      <c r="D13374">
        <v>40110630000</v>
      </c>
      <c r="E13374">
        <v>1</v>
      </c>
      <c r="F13374">
        <v>100</v>
      </c>
    </row>
    <row r="13375" spans="1:6">
      <c r="A13375">
        <v>40110640000</v>
      </c>
      <c r="B13375">
        <v>40110640000</v>
      </c>
      <c r="C13375">
        <v>40110640000</v>
      </c>
      <c r="D13375">
        <v>40110640000</v>
      </c>
      <c r="E13375">
        <v>1</v>
      </c>
      <c r="F13375">
        <v>100</v>
      </c>
    </row>
    <row r="13376" spans="1:6">
      <c r="A13376">
        <v>40110650000</v>
      </c>
      <c r="B13376">
        <v>40110650000</v>
      </c>
      <c r="C13376">
        <v>40110650000</v>
      </c>
      <c r="D13376">
        <v>40110650000</v>
      </c>
      <c r="E13376">
        <v>1</v>
      </c>
      <c r="F13376">
        <v>100</v>
      </c>
    </row>
    <row r="13377" spans="1:6">
      <c r="A13377">
        <v>40110660000</v>
      </c>
      <c r="B13377">
        <v>40110660000</v>
      </c>
      <c r="C13377">
        <v>40215144500</v>
      </c>
      <c r="D13377">
        <v>40215144500</v>
      </c>
      <c r="E13377">
        <v>2.8169E-2</v>
      </c>
      <c r="F13377">
        <v>2.8169013999999999</v>
      </c>
    </row>
    <row r="13378" spans="1:6">
      <c r="A13378">
        <v>40110660000</v>
      </c>
      <c r="B13378">
        <v>40110660000</v>
      </c>
      <c r="C13378">
        <v>40215296100</v>
      </c>
      <c r="D13378">
        <v>40215296100</v>
      </c>
      <c r="E13378">
        <v>0.75352110000000005</v>
      </c>
      <c r="F13378">
        <v>75.352112700000006</v>
      </c>
    </row>
    <row r="13379" spans="1:6">
      <c r="A13379">
        <v>40110660000</v>
      </c>
      <c r="B13379">
        <v>40110660000</v>
      </c>
      <c r="C13379">
        <v>40215296200</v>
      </c>
      <c r="D13379">
        <v>40215296200</v>
      </c>
      <c r="E13379">
        <v>0.2183099</v>
      </c>
      <c r="F13379">
        <v>21.830985900000002</v>
      </c>
    </row>
    <row r="13380" spans="1:6">
      <c r="A13380">
        <v>40110670000</v>
      </c>
      <c r="B13380">
        <v>40110670000</v>
      </c>
      <c r="C13380">
        <v>40110670000</v>
      </c>
      <c r="D13380">
        <v>40110670000</v>
      </c>
      <c r="E13380">
        <v>1</v>
      </c>
      <c r="F13380">
        <v>100</v>
      </c>
    </row>
    <row r="13381" spans="1:6">
      <c r="A13381">
        <v>40110680000</v>
      </c>
      <c r="B13381">
        <v>40110680000</v>
      </c>
      <c r="C13381">
        <v>40110680000</v>
      </c>
      <c r="D13381">
        <v>40110680000</v>
      </c>
      <c r="E13381">
        <v>1</v>
      </c>
      <c r="F13381">
        <v>100</v>
      </c>
    </row>
    <row r="13382" spans="1:6">
      <c r="A13382">
        <v>40110690000</v>
      </c>
      <c r="B13382">
        <v>40110690000</v>
      </c>
      <c r="C13382">
        <v>40110690000</v>
      </c>
      <c r="D13382">
        <v>40110690000</v>
      </c>
      <c r="E13382">
        <v>1</v>
      </c>
      <c r="F13382">
        <v>100</v>
      </c>
    </row>
    <row r="13383" spans="1:6">
      <c r="A13383">
        <v>40110700000</v>
      </c>
      <c r="B13383">
        <v>40110700000</v>
      </c>
      <c r="C13383">
        <v>40110700000</v>
      </c>
      <c r="D13383">
        <v>40110700000</v>
      </c>
      <c r="E13383">
        <v>1</v>
      </c>
      <c r="F13383">
        <v>100</v>
      </c>
    </row>
    <row r="13384" spans="1:6">
      <c r="A13384">
        <v>40110710000</v>
      </c>
      <c r="B13384">
        <v>40110710000</v>
      </c>
      <c r="C13384">
        <v>40110710000</v>
      </c>
      <c r="D13384">
        <v>40110710000</v>
      </c>
      <c r="E13384">
        <v>1</v>
      </c>
      <c r="F13384">
        <v>100</v>
      </c>
    </row>
    <row r="13385" spans="1:6">
      <c r="A13385">
        <v>40110720000</v>
      </c>
      <c r="B13385">
        <v>40110720000</v>
      </c>
      <c r="C13385">
        <v>40110720000</v>
      </c>
      <c r="D13385">
        <v>40110720000</v>
      </c>
      <c r="E13385">
        <v>1</v>
      </c>
      <c r="F13385">
        <v>100</v>
      </c>
    </row>
    <row r="13386" spans="1:6">
      <c r="A13386">
        <v>40110730000</v>
      </c>
      <c r="B13386">
        <v>40110730000</v>
      </c>
      <c r="C13386">
        <v>40110730000</v>
      </c>
      <c r="D13386">
        <v>40110730000</v>
      </c>
      <c r="E13386">
        <v>1</v>
      </c>
      <c r="F13386">
        <v>100</v>
      </c>
    </row>
    <row r="13387" spans="1:6">
      <c r="A13387">
        <v>40110740000</v>
      </c>
      <c r="B13387">
        <v>40110740000</v>
      </c>
      <c r="C13387">
        <v>40110740000</v>
      </c>
      <c r="D13387">
        <v>40110740000</v>
      </c>
      <c r="E13387">
        <v>1</v>
      </c>
      <c r="F13387">
        <v>100</v>
      </c>
    </row>
    <row r="13388" spans="1:6">
      <c r="A13388">
        <v>40110750000</v>
      </c>
      <c r="B13388">
        <v>40110750000</v>
      </c>
      <c r="C13388">
        <v>40110750000</v>
      </c>
      <c r="D13388">
        <v>40110750000</v>
      </c>
      <c r="E13388">
        <v>1</v>
      </c>
      <c r="F13388">
        <v>100</v>
      </c>
    </row>
    <row r="13389" spans="1:6">
      <c r="A13389">
        <v>40110760000</v>
      </c>
      <c r="B13389">
        <v>40110760000</v>
      </c>
      <c r="C13389">
        <v>40110760000</v>
      </c>
      <c r="D13389">
        <v>40110760000</v>
      </c>
      <c r="E13389">
        <v>1</v>
      </c>
      <c r="F13389">
        <v>100</v>
      </c>
    </row>
    <row r="13390" spans="1:6">
      <c r="A13390">
        <v>40110770000</v>
      </c>
      <c r="B13390">
        <v>40110770000</v>
      </c>
      <c r="C13390">
        <v>40110770000</v>
      </c>
      <c r="D13390">
        <v>40110770000</v>
      </c>
      <c r="E13390">
        <v>1</v>
      </c>
      <c r="F13390">
        <v>100</v>
      </c>
    </row>
    <row r="13391" spans="1:6">
      <c r="A13391">
        <v>40110780000</v>
      </c>
      <c r="B13391">
        <v>40110780000</v>
      </c>
      <c r="C13391">
        <v>40110780000</v>
      </c>
      <c r="D13391">
        <v>40110780000</v>
      </c>
      <c r="E13391">
        <v>1</v>
      </c>
      <c r="F13391">
        <v>100</v>
      </c>
    </row>
    <row r="13392" spans="1:6">
      <c r="A13392">
        <v>40110790000</v>
      </c>
      <c r="B13392">
        <v>40110790000</v>
      </c>
      <c r="C13392">
        <v>40110790000</v>
      </c>
      <c r="D13392">
        <v>40110790000</v>
      </c>
      <c r="E13392">
        <v>1</v>
      </c>
      <c r="F13392">
        <v>100</v>
      </c>
    </row>
    <row r="13393" spans="1:6">
      <c r="A13393">
        <v>40110800000</v>
      </c>
      <c r="B13393">
        <v>40110800000</v>
      </c>
      <c r="C13393">
        <v>40110800000</v>
      </c>
      <c r="D13393">
        <v>40110800000</v>
      </c>
      <c r="E13393">
        <v>1</v>
      </c>
      <c r="F13393">
        <v>100</v>
      </c>
    </row>
    <row r="13394" spans="1:6">
      <c r="A13394">
        <v>40110810000</v>
      </c>
      <c r="B13394">
        <v>40110810000</v>
      </c>
      <c r="C13394">
        <v>40110810000</v>
      </c>
      <c r="D13394">
        <v>40110810000</v>
      </c>
      <c r="E13394">
        <v>1</v>
      </c>
      <c r="F13394">
        <v>100</v>
      </c>
    </row>
    <row r="13395" spans="1:6">
      <c r="A13395">
        <v>40110820000</v>
      </c>
      <c r="B13395">
        <v>40110820000</v>
      </c>
      <c r="C13395">
        <v>40110820000</v>
      </c>
      <c r="D13395">
        <v>40110820000</v>
      </c>
      <c r="E13395">
        <v>1</v>
      </c>
      <c r="F13395">
        <v>100</v>
      </c>
    </row>
    <row r="13396" spans="1:6">
      <c r="A13396">
        <v>40110830000</v>
      </c>
      <c r="B13396">
        <v>40110830000</v>
      </c>
      <c r="C13396">
        <v>40110830000</v>
      </c>
      <c r="D13396">
        <v>40110830000</v>
      </c>
      <c r="E13396">
        <v>1</v>
      </c>
      <c r="F13396">
        <v>100</v>
      </c>
    </row>
    <row r="13397" spans="1:6">
      <c r="A13397">
        <v>40110840000</v>
      </c>
      <c r="B13397">
        <v>40110840000</v>
      </c>
      <c r="C13397">
        <v>40110840000</v>
      </c>
      <c r="D13397">
        <v>40110840000</v>
      </c>
      <c r="E13397">
        <v>1</v>
      </c>
      <c r="F13397">
        <v>100</v>
      </c>
    </row>
    <row r="13398" spans="1:6">
      <c r="A13398">
        <v>40110850000</v>
      </c>
      <c r="B13398">
        <v>40110850000</v>
      </c>
      <c r="C13398">
        <v>40110850000</v>
      </c>
      <c r="D13398">
        <v>40110850000</v>
      </c>
      <c r="E13398">
        <v>1</v>
      </c>
      <c r="F13398">
        <v>100</v>
      </c>
    </row>
    <row r="13399" spans="1:6">
      <c r="A13399">
        <v>40110860000</v>
      </c>
      <c r="B13399">
        <v>40110860000</v>
      </c>
      <c r="C13399">
        <v>40110860000</v>
      </c>
      <c r="D13399">
        <v>40110860000</v>
      </c>
      <c r="E13399">
        <v>1</v>
      </c>
      <c r="F13399">
        <v>100</v>
      </c>
    </row>
    <row r="13400" spans="1:6">
      <c r="A13400">
        <v>40110870000</v>
      </c>
      <c r="B13400">
        <v>40110870000</v>
      </c>
      <c r="C13400">
        <v>40110870000</v>
      </c>
      <c r="D13400">
        <v>40110870000</v>
      </c>
      <c r="E13400">
        <v>1</v>
      </c>
      <c r="F13400">
        <v>100</v>
      </c>
    </row>
    <row r="13401" spans="1:6">
      <c r="A13401">
        <v>40110880000</v>
      </c>
      <c r="B13401">
        <v>40110880000</v>
      </c>
      <c r="C13401">
        <v>40110880000</v>
      </c>
      <c r="D13401">
        <v>40110880000</v>
      </c>
      <c r="E13401">
        <v>1</v>
      </c>
      <c r="F13401">
        <v>100</v>
      </c>
    </row>
    <row r="13402" spans="1:6">
      <c r="A13402">
        <v>40110890000</v>
      </c>
      <c r="B13402">
        <v>40110890000</v>
      </c>
      <c r="C13402">
        <v>40110890000</v>
      </c>
      <c r="D13402">
        <v>40110890000</v>
      </c>
      <c r="E13402">
        <v>1</v>
      </c>
      <c r="F13402">
        <v>100</v>
      </c>
    </row>
    <row r="13403" spans="1:6">
      <c r="A13403">
        <v>40110900000</v>
      </c>
      <c r="B13403">
        <v>40110900000</v>
      </c>
      <c r="C13403">
        <v>40110900000</v>
      </c>
      <c r="D13403">
        <v>40110900000</v>
      </c>
      <c r="E13403">
        <v>1</v>
      </c>
      <c r="F13403">
        <v>100</v>
      </c>
    </row>
    <row r="13404" spans="1:6">
      <c r="A13404">
        <v>40110910000</v>
      </c>
      <c r="B13404">
        <v>40110910000</v>
      </c>
      <c r="C13404">
        <v>40110910000</v>
      </c>
      <c r="D13404">
        <v>40110910000</v>
      </c>
      <c r="E13404">
        <v>1</v>
      </c>
      <c r="F13404">
        <v>100</v>
      </c>
    </row>
    <row r="13405" spans="1:6">
      <c r="A13405">
        <v>40110921000</v>
      </c>
      <c r="B13405">
        <v>40110921000</v>
      </c>
      <c r="C13405">
        <v>40110921000</v>
      </c>
      <c r="D13405">
        <v>40110921000</v>
      </c>
      <c r="E13405">
        <v>1</v>
      </c>
      <c r="F13405">
        <v>100</v>
      </c>
    </row>
    <row r="13406" spans="1:6">
      <c r="A13406">
        <v>40110922000</v>
      </c>
      <c r="B13406">
        <v>40110922000</v>
      </c>
      <c r="C13406">
        <v>40110922000</v>
      </c>
      <c r="D13406">
        <v>40110922000</v>
      </c>
      <c r="E13406">
        <v>1</v>
      </c>
      <c r="F13406">
        <v>100</v>
      </c>
    </row>
    <row r="13407" spans="1:6">
      <c r="A13407">
        <v>40110923000</v>
      </c>
      <c r="B13407">
        <v>40110923000</v>
      </c>
      <c r="C13407">
        <v>40110923000</v>
      </c>
      <c r="D13407">
        <v>40110923000</v>
      </c>
      <c r="E13407">
        <v>1</v>
      </c>
      <c r="F13407">
        <v>100</v>
      </c>
    </row>
    <row r="13408" spans="1:6">
      <c r="A13408">
        <v>40110924000</v>
      </c>
      <c r="B13408">
        <v>40110924000</v>
      </c>
      <c r="C13408">
        <v>40110924000</v>
      </c>
      <c r="D13408">
        <v>40110924000</v>
      </c>
      <c r="E13408">
        <v>1</v>
      </c>
      <c r="F13408">
        <v>100</v>
      </c>
    </row>
    <row r="13409" spans="1:6">
      <c r="A13409">
        <v>40110925000</v>
      </c>
      <c r="B13409">
        <v>40110925000</v>
      </c>
      <c r="C13409">
        <v>40110925000</v>
      </c>
      <c r="D13409">
        <v>40110925000</v>
      </c>
      <c r="E13409">
        <v>1</v>
      </c>
      <c r="F13409">
        <v>100</v>
      </c>
    </row>
    <row r="13410" spans="1:6">
      <c r="A13410">
        <v>40110926000</v>
      </c>
      <c r="B13410">
        <v>40110926000</v>
      </c>
      <c r="C13410">
        <v>40110926000</v>
      </c>
      <c r="D13410">
        <v>40110926000</v>
      </c>
      <c r="E13410">
        <v>1</v>
      </c>
      <c r="F13410">
        <v>100</v>
      </c>
    </row>
    <row r="13411" spans="1:6">
      <c r="A13411">
        <v>40110930000</v>
      </c>
      <c r="B13411">
        <v>40110930000</v>
      </c>
      <c r="C13411">
        <v>40110930000</v>
      </c>
      <c r="D13411">
        <v>40110930000</v>
      </c>
      <c r="E13411">
        <v>1</v>
      </c>
      <c r="F13411">
        <v>100</v>
      </c>
    </row>
    <row r="13412" spans="1:6">
      <c r="A13412">
        <v>40110940000</v>
      </c>
      <c r="B13412">
        <v>40110940000</v>
      </c>
      <c r="C13412">
        <v>40110940000</v>
      </c>
      <c r="D13412">
        <v>40110940000</v>
      </c>
      <c r="E13412">
        <v>1</v>
      </c>
      <c r="F13412">
        <v>100</v>
      </c>
    </row>
    <row r="13413" spans="1:6">
      <c r="A13413">
        <v>40110950000</v>
      </c>
      <c r="B13413">
        <v>40110950000</v>
      </c>
      <c r="C13413">
        <v>40110950000</v>
      </c>
      <c r="D13413">
        <v>40110950000</v>
      </c>
      <c r="E13413">
        <v>1</v>
      </c>
      <c r="F13413">
        <v>100</v>
      </c>
    </row>
    <row r="13414" spans="1:6">
      <c r="A13414">
        <v>40110960000</v>
      </c>
      <c r="B13414">
        <v>40110960000</v>
      </c>
      <c r="C13414">
        <v>40110960000</v>
      </c>
      <c r="D13414">
        <v>40110960000</v>
      </c>
      <c r="E13414">
        <v>1</v>
      </c>
      <c r="F13414">
        <v>100</v>
      </c>
    </row>
    <row r="13415" spans="1:6">
      <c r="A13415">
        <v>40110970000</v>
      </c>
      <c r="B13415">
        <v>40110970000</v>
      </c>
      <c r="C13415">
        <v>40110970000</v>
      </c>
      <c r="D13415">
        <v>40110970000</v>
      </c>
      <c r="E13415">
        <v>1</v>
      </c>
      <c r="F13415">
        <v>100</v>
      </c>
    </row>
    <row r="13416" spans="1:6">
      <c r="A13416">
        <v>40110980000</v>
      </c>
      <c r="B13416">
        <v>40110980000</v>
      </c>
      <c r="C13416">
        <v>40215126800</v>
      </c>
      <c r="D13416">
        <v>40215126800</v>
      </c>
      <c r="E13416">
        <v>0.56122450000000002</v>
      </c>
      <c r="F13416">
        <v>56.122449000000003</v>
      </c>
    </row>
    <row r="13417" spans="1:6">
      <c r="A13417">
        <v>40110980000</v>
      </c>
      <c r="B13417">
        <v>40110980000</v>
      </c>
      <c r="C13417">
        <v>40215185100</v>
      </c>
      <c r="D13417">
        <v>40215185100</v>
      </c>
      <c r="E13417">
        <v>0.43877549999999998</v>
      </c>
      <c r="F13417">
        <v>43.877550999999997</v>
      </c>
    </row>
    <row r="13418" spans="1:6">
      <c r="A13418">
        <v>40110991000</v>
      </c>
      <c r="B13418">
        <v>40110991000</v>
      </c>
      <c r="C13418">
        <v>40110993000</v>
      </c>
      <c r="D13418">
        <v>40110993000</v>
      </c>
      <c r="E13418">
        <v>0.95238100000000003</v>
      </c>
      <c r="F13418">
        <v>95.238095200000004</v>
      </c>
    </row>
    <row r="13419" spans="1:6">
      <c r="A13419">
        <v>40110991000</v>
      </c>
      <c r="B13419">
        <v>40110991000</v>
      </c>
      <c r="C13419">
        <v>40215246200</v>
      </c>
      <c r="D13419">
        <v>40215246200</v>
      </c>
      <c r="E13419">
        <v>4.7619000000000002E-2</v>
      </c>
      <c r="F13419">
        <v>4.7619047999999999</v>
      </c>
    </row>
    <row r="13420" spans="1:6">
      <c r="A13420">
        <v>40110992000</v>
      </c>
      <c r="B13420">
        <v>40110992000</v>
      </c>
      <c r="C13420">
        <v>40110992000</v>
      </c>
      <c r="D13420">
        <v>40110992000</v>
      </c>
      <c r="E13420">
        <v>1</v>
      </c>
      <c r="F13420">
        <v>100</v>
      </c>
    </row>
    <row r="13421" spans="1:6">
      <c r="A13421">
        <v>40111000000</v>
      </c>
      <c r="B13421">
        <v>40111000000</v>
      </c>
      <c r="C13421">
        <v>40111000000</v>
      </c>
      <c r="D13421">
        <v>40111000000</v>
      </c>
      <c r="E13421">
        <v>1</v>
      </c>
      <c r="F13421">
        <v>100</v>
      </c>
    </row>
    <row r="13422" spans="1:6">
      <c r="A13422">
        <v>40111010000</v>
      </c>
      <c r="B13422">
        <v>40111010000</v>
      </c>
      <c r="C13422">
        <v>40111010000</v>
      </c>
      <c r="D13422">
        <v>40111010000</v>
      </c>
      <c r="E13422">
        <v>1</v>
      </c>
      <c r="F13422">
        <v>100</v>
      </c>
    </row>
    <row r="13423" spans="1:6">
      <c r="A13423">
        <v>40111020000</v>
      </c>
      <c r="B13423">
        <v>40111020000</v>
      </c>
      <c r="C13423">
        <v>40111020000</v>
      </c>
      <c r="D13423">
        <v>40111020000</v>
      </c>
      <c r="E13423">
        <v>1</v>
      </c>
      <c r="F13423">
        <v>100</v>
      </c>
    </row>
    <row r="13424" spans="1:6">
      <c r="A13424">
        <v>40111031000</v>
      </c>
      <c r="B13424">
        <v>40111031000</v>
      </c>
      <c r="C13424">
        <v>40111031000</v>
      </c>
      <c r="D13424">
        <v>40111031000</v>
      </c>
      <c r="E13424">
        <v>1</v>
      </c>
      <c r="F13424">
        <v>100</v>
      </c>
    </row>
    <row r="13425" spans="1:6">
      <c r="A13425">
        <v>40111032000</v>
      </c>
      <c r="B13425">
        <v>40111032000</v>
      </c>
      <c r="C13425">
        <v>40111032000</v>
      </c>
      <c r="D13425">
        <v>40111032000</v>
      </c>
      <c r="E13425">
        <v>1</v>
      </c>
      <c r="F13425">
        <v>100</v>
      </c>
    </row>
    <row r="13426" spans="1:6">
      <c r="A13426">
        <v>40111033000</v>
      </c>
      <c r="B13426">
        <v>40111033000</v>
      </c>
      <c r="C13426">
        <v>40111033000</v>
      </c>
      <c r="D13426">
        <v>40111033000</v>
      </c>
      <c r="E13426">
        <v>1</v>
      </c>
      <c r="F13426">
        <v>100</v>
      </c>
    </row>
    <row r="13427" spans="1:6">
      <c r="A13427">
        <v>40111040000</v>
      </c>
      <c r="B13427">
        <v>40111040000</v>
      </c>
      <c r="C13427">
        <v>40111040000</v>
      </c>
      <c r="D13427">
        <v>40111040000</v>
      </c>
      <c r="E13427">
        <v>1</v>
      </c>
      <c r="F13427">
        <v>100</v>
      </c>
    </row>
    <row r="13428" spans="1:6">
      <c r="A13428">
        <v>40111050000</v>
      </c>
      <c r="B13428">
        <v>40111050000</v>
      </c>
      <c r="C13428">
        <v>40111050000</v>
      </c>
      <c r="D13428">
        <v>40111050000</v>
      </c>
      <c r="E13428">
        <v>1</v>
      </c>
      <c r="F13428">
        <v>100</v>
      </c>
    </row>
    <row r="13429" spans="1:6">
      <c r="A13429">
        <v>40111060000</v>
      </c>
      <c r="B13429">
        <v>40111060000</v>
      </c>
      <c r="C13429">
        <v>40111060000</v>
      </c>
      <c r="D13429">
        <v>40111060000</v>
      </c>
      <c r="E13429">
        <v>1</v>
      </c>
      <c r="F13429">
        <v>100</v>
      </c>
    </row>
    <row r="13430" spans="1:6">
      <c r="A13430">
        <v>40111071000</v>
      </c>
      <c r="B13430">
        <v>40111071000</v>
      </c>
      <c r="C13430">
        <v>40111071000</v>
      </c>
      <c r="D13430">
        <v>40111071000</v>
      </c>
      <c r="E13430">
        <v>1</v>
      </c>
      <c r="F13430">
        <v>100</v>
      </c>
    </row>
    <row r="13431" spans="1:6">
      <c r="A13431">
        <v>40111072000</v>
      </c>
      <c r="B13431">
        <v>40111072000</v>
      </c>
      <c r="C13431">
        <v>40111072000</v>
      </c>
      <c r="D13431">
        <v>40111072000</v>
      </c>
      <c r="E13431">
        <v>1</v>
      </c>
      <c r="F13431">
        <v>100</v>
      </c>
    </row>
    <row r="13432" spans="1:6">
      <c r="A13432">
        <v>40111080000</v>
      </c>
      <c r="B13432">
        <v>40111080000</v>
      </c>
      <c r="C13432">
        <v>40111080000</v>
      </c>
      <c r="D13432">
        <v>40111080000</v>
      </c>
      <c r="E13432">
        <v>1</v>
      </c>
      <c r="F13432">
        <v>100</v>
      </c>
    </row>
    <row r="13433" spans="1:6">
      <c r="A13433">
        <v>40111090000</v>
      </c>
      <c r="B13433">
        <v>40111090000</v>
      </c>
      <c r="C13433">
        <v>40111090000</v>
      </c>
      <c r="D13433">
        <v>40111090000</v>
      </c>
      <c r="E13433">
        <v>1</v>
      </c>
      <c r="F13433">
        <v>100</v>
      </c>
    </row>
    <row r="13434" spans="1:6">
      <c r="A13434">
        <v>40111100000</v>
      </c>
      <c r="B13434">
        <v>40111100000</v>
      </c>
      <c r="C13434">
        <v>40111100000</v>
      </c>
      <c r="D13434">
        <v>40111100000</v>
      </c>
      <c r="E13434">
        <v>1</v>
      </c>
      <c r="F13434">
        <v>100</v>
      </c>
    </row>
    <row r="13435" spans="1:6">
      <c r="A13435">
        <v>40111111000</v>
      </c>
      <c r="B13435">
        <v>40111111000</v>
      </c>
      <c r="C13435">
        <v>40111111000</v>
      </c>
      <c r="D13435">
        <v>40111111000</v>
      </c>
      <c r="E13435">
        <v>1</v>
      </c>
      <c r="F13435">
        <v>100</v>
      </c>
    </row>
    <row r="13436" spans="1:6">
      <c r="A13436">
        <v>40111112000</v>
      </c>
      <c r="B13436">
        <v>40111112000</v>
      </c>
      <c r="C13436">
        <v>40111112000</v>
      </c>
      <c r="D13436">
        <v>40111112000</v>
      </c>
      <c r="E13436">
        <v>1</v>
      </c>
      <c r="F13436">
        <v>100</v>
      </c>
    </row>
    <row r="13437" spans="1:6">
      <c r="A13437">
        <v>40111113000</v>
      </c>
      <c r="B13437">
        <v>40111113000</v>
      </c>
      <c r="C13437">
        <v>40111113000</v>
      </c>
      <c r="D13437">
        <v>40111113000</v>
      </c>
      <c r="E13437">
        <v>1</v>
      </c>
      <c r="F13437">
        <v>100</v>
      </c>
    </row>
    <row r="13438" spans="1:6">
      <c r="A13438">
        <v>40111120000</v>
      </c>
      <c r="B13438">
        <v>40111120000</v>
      </c>
      <c r="C13438">
        <v>40111120000</v>
      </c>
      <c r="D13438">
        <v>40111120000</v>
      </c>
      <c r="E13438">
        <v>1</v>
      </c>
      <c r="F13438">
        <v>100</v>
      </c>
    </row>
    <row r="13439" spans="1:6">
      <c r="A13439">
        <v>40111130000</v>
      </c>
      <c r="B13439">
        <v>40111130000</v>
      </c>
      <c r="C13439">
        <v>40111130000</v>
      </c>
      <c r="D13439">
        <v>40111130000</v>
      </c>
      <c r="E13439">
        <v>1</v>
      </c>
      <c r="F13439">
        <v>100</v>
      </c>
    </row>
    <row r="13440" spans="1:6">
      <c r="A13440">
        <v>40111141000</v>
      </c>
      <c r="B13440">
        <v>40111141000</v>
      </c>
      <c r="C13440">
        <v>40111141000</v>
      </c>
      <c r="D13440">
        <v>40111141000</v>
      </c>
      <c r="E13440">
        <v>1</v>
      </c>
      <c r="F13440">
        <v>100</v>
      </c>
    </row>
    <row r="13441" spans="1:6">
      <c r="A13441">
        <v>40111142000</v>
      </c>
      <c r="B13441">
        <v>40111142000</v>
      </c>
      <c r="C13441">
        <v>40111142000</v>
      </c>
      <c r="D13441">
        <v>40111142000</v>
      </c>
      <c r="E13441">
        <v>1</v>
      </c>
      <c r="F13441">
        <v>100</v>
      </c>
    </row>
    <row r="13442" spans="1:6">
      <c r="A13442">
        <v>40111143000</v>
      </c>
      <c r="B13442">
        <v>40111143000</v>
      </c>
      <c r="C13442">
        <v>40111143000</v>
      </c>
      <c r="D13442">
        <v>40111143000</v>
      </c>
      <c r="E13442">
        <v>1</v>
      </c>
      <c r="F13442">
        <v>100</v>
      </c>
    </row>
    <row r="13443" spans="1:6">
      <c r="A13443">
        <v>40111150000</v>
      </c>
      <c r="B13443">
        <v>40111150000</v>
      </c>
      <c r="C13443">
        <v>40111150000</v>
      </c>
      <c r="D13443">
        <v>40111150000</v>
      </c>
      <c r="E13443">
        <v>1</v>
      </c>
      <c r="F13443">
        <v>100</v>
      </c>
    </row>
    <row r="13444" spans="1:6">
      <c r="A13444">
        <v>40111160000</v>
      </c>
      <c r="B13444">
        <v>40111160000</v>
      </c>
      <c r="C13444">
        <v>40111160000</v>
      </c>
      <c r="D13444">
        <v>40111160000</v>
      </c>
      <c r="E13444">
        <v>1</v>
      </c>
      <c r="F13444">
        <v>100</v>
      </c>
    </row>
    <row r="13445" spans="1:6">
      <c r="A13445">
        <v>40111170000</v>
      </c>
      <c r="B13445">
        <v>40111170000</v>
      </c>
      <c r="C13445">
        <v>40111170000</v>
      </c>
      <c r="D13445">
        <v>40111170000</v>
      </c>
      <c r="E13445">
        <v>1</v>
      </c>
      <c r="F13445">
        <v>100</v>
      </c>
    </row>
    <row r="13446" spans="1:6">
      <c r="A13446">
        <v>40111180000</v>
      </c>
      <c r="B13446">
        <v>40111180000</v>
      </c>
      <c r="C13446">
        <v>40111180000</v>
      </c>
      <c r="D13446">
        <v>40111180000</v>
      </c>
      <c r="E13446">
        <v>1</v>
      </c>
      <c r="F13446">
        <v>100</v>
      </c>
    </row>
    <row r="13447" spans="1:6">
      <c r="A13447">
        <v>40111190000</v>
      </c>
      <c r="B13447">
        <v>40111190000</v>
      </c>
      <c r="C13447">
        <v>40111190000</v>
      </c>
      <c r="D13447">
        <v>40111190000</v>
      </c>
      <c r="E13447">
        <v>1</v>
      </c>
      <c r="F13447">
        <v>100</v>
      </c>
    </row>
    <row r="13448" spans="1:6">
      <c r="A13448">
        <v>40111200000</v>
      </c>
      <c r="B13448">
        <v>40111200000</v>
      </c>
      <c r="C13448">
        <v>40215021000</v>
      </c>
      <c r="D13448">
        <v>40215021000</v>
      </c>
      <c r="E13448">
        <v>0.4166667</v>
      </c>
      <c r="F13448">
        <v>41.6666667</v>
      </c>
    </row>
    <row r="13449" spans="1:6">
      <c r="A13449">
        <v>40111200000</v>
      </c>
      <c r="B13449">
        <v>40111200000</v>
      </c>
      <c r="C13449">
        <v>40215260700</v>
      </c>
      <c r="D13449">
        <v>40215260700</v>
      </c>
      <c r="E13449">
        <v>0.58333330000000005</v>
      </c>
      <c r="F13449">
        <v>58.3333333</v>
      </c>
    </row>
    <row r="13450" spans="1:6">
      <c r="A13450">
        <v>40111210000</v>
      </c>
      <c r="B13450">
        <v>40111210000</v>
      </c>
      <c r="C13450">
        <v>40111210000</v>
      </c>
      <c r="D13450">
        <v>40111210000</v>
      </c>
      <c r="E13450">
        <v>1</v>
      </c>
      <c r="F13450">
        <v>100</v>
      </c>
    </row>
    <row r="13451" spans="1:6">
      <c r="A13451">
        <v>40111220000</v>
      </c>
      <c r="B13451">
        <v>40111220000</v>
      </c>
      <c r="C13451">
        <v>40111220000</v>
      </c>
      <c r="D13451">
        <v>40111220000</v>
      </c>
      <c r="E13451">
        <v>1</v>
      </c>
      <c r="F13451">
        <v>100</v>
      </c>
    </row>
    <row r="13452" spans="1:6">
      <c r="A13452">
        <v>40111231000</v>
      </c>
      <c r="B13452">
        <v>40111231000</v>
      </c>
      <c r="C13452">
        <v>40111231000</v>
      </c>
      <c r="D13452">
        <v>40111231000</v>
      </c>
      <c r="E13452">
        <v>1</v>
      </c>
      <c r="F13452">
        <v>100</v>
      </c>
    </row>
    <row r="13453" spans="1:6">
      <c r="A13453">
        <v>40111232000</v>
      </c>
      <c r="B13453">
        <v>40111232000</v>
      </c>
      <c r="C13453">
        <v>40111232000</v>
      </c>
      <c r="D13453">
        <v>40111232000</v>
      </c>
      <c r="E13453">
        <v>1</v>
      </c>
      <c r="F13453">
        <v>100</v>
      </c>
    </row>
    <row r="13454" spans="1:6">
      <c r="A13454">
        <v>40111240000</v>
      </c>
      <c r="B13454">
        <v>40111240000</v>
      </c>
      <c r="C13454">
        <v>40215078900</v>
      </c>
      <c r="D13454">
        <v>40215078900</v>
      </c>
      <c r="E13454">
        <v>0.62195120000000004</v>
      </c>
      <c r="F13454">
        <v>62.195121999999998</v>
      </c>
    </row>
    <row r="13455" spans="1:6">
      <c r="A13455">
        <v>40111240000</v>
      </c>
      <c r="B13455">
        <v>40111240000</v>
      </c>
      <c r="C13455">
        <v>40215268500</v>
      </c>
      <c r="D13455">
        <v>40215268500</v>
      </c>
      <c r="E13455">
        <v>0.37804880000000002</v>
      </c>
      <c r="F13455">
        <v>37.804878000000002</v>
      </c>
    </row>
    <row r="13456" spans="1:6">
      <c r="A13456">
        <v>40111250000</v>
      </c>
      <c r="B13456">
        <v>40111250000</v>
      </c>
      <c r="C13456">
        <v>40111250000</v>
      </c>
      <c r="D13456">
        <v>40111250000</v>
      </c>
      <c r="E13456">
        <v>1</v>
      </c>
      <c r="F13456">
        <v>100</v>
      </c>
    </row>
    <row r="13457" spans="1:6">
      <c r="A13457">
        <v>40111260000</v>
      </c>
      <c r="B13457">
        <v>40111260000</v>
      </c>
      <c r="C13457">
        <v>40111260000</v>
      </c>
      <c r="D13457">
        <v>40111260000</v>
      </c>
      <c r="E13457">
        <v>1</v>
      </c>
      <c r="F13457">
        <v>100</v>
      </c>
    </row>
    <row r="13458" spans="1:6">
      <c r="A13458">
        <v>40111270000</v>
      </c>
      <c r="B13458">
        <v>40111270000</v>
      </c>
      <c r="C13458">
        <v>40111270000</v>
      </c>
      <c r="D13458">
        <v>40111270000</v>
      </c>
      <c r="E13458">
        <v>1</v>
      </c>
      <c r="F13458">
        <v>100</v>
      </c>
    </row>
    <row r="13459" spans="1:6">
      <c r="A13459">
        <v>40111280000</v>
      </c>
      <c r="B13459">
        <v>40111280000</v>
      </c>
      <c r="C13459">
        <v>40111280000</v>
      </c>
      <c r="D13459">
        <v>40111280000</v>
      </c>
      <c r="E13459">
        <v>1</v>
      </c>
      <c r="F13459">
        <v>100</v>
      </c>
    </row>
    <row r="13460" spans="1:6">
      <c r="A13460">
        <v>40111290000</v>
      </c>
      <c r="B13460">
        <v>40111290000</v>
      </c>
      <c r="C13460">
        <v>40111290000</v>
      </c>
      <c r="D13460">
        <v>40111290000</v>
      </c>
      <c r="E13460">
        <v>1</v>
      </c>
      <c r="F13460">
        <v>100</v>
      </c>
    </row>
    <row r="13461" spans="1:6">
      <c r="A13461">
        <v>40111300000</v>
      </c>
      <c r="B13461">
        <v>40111300000</v>
      </c>
      <c r="C13461">
        <v>40111300000</v>
      </c>
      <c r="D13461">
        <v>40111300000</v>
      </c>
      <c r="E13461">
        <v>1</v>
      </c>
      <c r="F13461">
        <v>100</v>
      </c>
    </row>
    <row r="13462" spans="1:6">
      <c r="A13462">
        <v>40111310000</v>
      </c>
      <c r="B13462">
        <v>40111310000</v>
      </c>
      <c r="C13462">
        <v>40111310000</v>
      </c>
      <c r="D13462">
        <v>40111310000</v>
      </c>
      <c r="E13462">
        <v>1</v>
      </c>
      <c r="F13462">
        <v>100</v>
      </c>
    </row>
    <row r="13463" spans="1:6">
      <c r="A13463">
        <v>40111320000</v>
      </c>
      <c r="B13463">
        <v>40111320000</v>
      </c>
      <c r="C13463">
        <v>40215089700</v>
      </c>
      <c r="D13463">
        <v>40215089700</v>
      </c>
      <c r="E13463">
        <v>0.8947368</v>
      </c>
      <c r="F13463">
        <v>89.473684199999994</v>
      </c>
    </row>
    <row r="13464" spans="1:6">
      <c r="A13464">
        <v>40111320000</v>
      </c>
      <c r="B13464">
        <v>40111320000</v>
      </c>
      <c r="C13464">
        <v>40215304700</v>
      </c>
      <c r="D13464">
        <v>40215304700</v>
      </c>
      <c r="E13464">
        <v>0.1052632</v>
      </c>
      <c r="F13464">
        <v>10.526315800000001</v>
      </c>
    </row>
    <row r="13465" spans="1:6">
      <c r="A13465">
        <v>40111330000</v>
      </c>
      <c r="B13465">
        <v>40111330000</v>
      </c>
      <c r="C13465">
        <v>40111330000</v>
      </c>
      <c r="D13465">
        <v>40111330000</v>
      </c>
      <c r="E13465">
        <v>1</v>
      </c>
      <c r="F13465">
        <v>100</v>
      </c>
    </row>
    <row r="13466" spans="1:6">
      <c r="A13466">
        <v>40111340000</v>
      </c>
      <c r="B13466">
        <v>40111340000</v>
      </c>
      <c r="C13466">
        <v>40111340000</v>
      </c>
      <c r="D13466">
        <v>40111340000</v>
      </c>
      <c r="E13466">
        <v>1</v>
      </c>
      <c r="F13466">
        <v>100</v>
      </c>
    </row>
    <row r="13467" spans="1:6">
      <c r="A13467">
        <v>40111350000</v>
      </c>
      <c r="B13467">
        <v>40111350000</v>
      </c>
      <c r="C13467">
        <v>40111350000</v>
      </c>
      <c r="D13467">
        <v>40111350000</v>
      </c>
      <c r="E13467">
        <v>1</v>
      </c>
      <c r="F13467">
        <v>100</v>
      </c>
    </row>
    <row r="13468" spans="1:6">
      <c r="A13468">
        <v>40111360000</v>
      </c>
      <c r="B13468">
        <v>40111360000</v>
      </c>
      <c r="C13468">
        <v>40111360000</v>
      </c>
      <c r="D13468">
        <v>40111360000</v>
      </c>
      <c r="E13468">
        <v>1</v>
      </c>
      <c r="F13468">
        <v>100</v>
      </c>
    </row>
    <row r="13469" spans="1:6">
      <c r="A13469">
        <v>40111370000</v>
      </c>
      <c r="B13469">
        <v>40111370000</v>
      </c>
      <c r="C13469">
        <v>40111370000</v>
      </c>
      <c r="D13469">
        <v>40111370000</v>
      </c>
      <c r="E13469">
        <v>1</v>
      </c>
      <c r="F13469">
        <v>100</v>
      </c>
    </row>
    <row r="13470" spans="1:6">
      <c r="A13470">
        <v>40111380000</v>
      </c>
      <c r="B13470">
        <v>40111380000</v>
      </c>
      <c r="C13470">
        <v>40111380000</v>
      </c>
      <c r="D13470">
        <v>40111380000</v>
      </c>
      <c r="E13470">
        <v>1</v>
      </c>
      <c r="F13470">
        <v>100</v>
      </c>
    </row>
    <row r="13471" spans="1:6">
      <c r="A13471">
        <v>40111390000</v>
      </c>
      <c r="B13471">
        <v>40111390000</v>
      </c>
      <c r="C13471">
        <v>40111390000</v>
      </c>
      <c r="D13471">
        <v>40111390000</v>
      </c>
      <c r="E13471">
        <v>1</v>
      </c>
      <c r="F13471">
        <v>100</v>
      </c>
    </row>
    <row r="13472" spans="1:6">
      <c r="A13472">
        <v>40111400000</v>
      </c>
      <c r="B13472">
        <v>40111400000</v>
      </c>
      <c r="C13472">
        <v>40111400000</v>
      </c>
      <c r="D13472">
        <v>40111400000</v>
      </c>
      <c r="E13472">
        <v>1</v>
      </c>
      <c r="F13472">
        <v>100</v>
      </c>
    </row>
    <row r="13473" spans="1:6">
      <c r="A13473">
        <v>40111410000</v>
      </c>
      <c r="B13473">
        <v>40111410000</v>
      </c>
      <c r="C13473">
        <v>40111410000</v>
      </c>
      <c r="D13473">
        <v>40111410000</v>
      </c>
      <c r="E13473">
        <v>1</v>
      </c>
      <c r="F13473">
        <v>100</v>
      </c>
    </row>
    <row r="13474" spans="1:6">
      <c r="A13474">
        <v>40111420000</v>
      </c>
      <c r="B13474">
        <v>40111420000</v>
      </c>
      <c r="C13474">
        <v>40215021100</v>
      </c>
      <c r="D13474">
        <v>40215021100</v>
      </c>
      <c r="E13474">
        <v>0.68468470000000003</v>
      </c>
      <c r="F13474">
        <v>68.4684685</v>
      </c>
    </row>
    <row r="13475" spans="1:6">
      <c r="A13475">
        <v>40111420000</v>
      </c>
      <c r="B13475">
        <v>40111420000</v>
      </c>
      <c r="C13475">
        <v>40215040400</v>
      </c>
      <c r="D13475">
        <v>40215040400</v>
      </c>
      <c r="E13475">
        <v>0.31531530000000002</v>
      </c>
      <c r="F13475">
        <v>31.5315315</v>
      </c>
    </row>
    <row r="13476" spans="1:6">
      <c r="A13476">
        <v>40111431000</v>
      </c>
      <c r="B13476">
        <v>40111431000</v>
      </c>
      <c r="C13476">
        <v>40111431000</v>
      </c>
      <c r="D13476">
        <v>40111431000</v>
      </c>
      <c r="E13476">
        <v>1</v>
      </c>
      <c r="F13476">
        <v>100</v>
      </c>
    </row>
    <row r="13477" spans="1:6">
      <c r="A13477">
        <v>40111432000</v>
      </c>
      <c r="B13477">
        <v>40111432000</v>
      </c>
      <c r="C13477">
        <v>40111432000</v>
      </c>
      <c r="D13477">
        <v>40111432000</v>
      </c>
      <c r="E13477">
        <v>1</v>
      </c>
      <c r="F13477">
        <v>100</v>
      </c>
    </row>
    <row r="13478" spans="1:6">
      <c r="A13478">
        <v>40111433000</v>
      </c>
      <c r="B13478">
        <v>40111433000</v>
      </c>
      <c r="C13478">
        <v>40215107500</v>
      </c>
      <c r="D13478">
        <v>40215107500</v>
      </c>
      <c r="E13478">
        <v>1</v>
      </c>
      <c r="F13478">
        <v>100</v>
      </c>
    </row>
    <row r="13479" spans="1:6">
      <c r="A13479">
        <v>40111440000</v>
      </c>
      <c r="B13479">
        <v>40111440000</v>
      </c>
      <c r="C13479">
        <v>40111440000</v>
      </c>
      <c r="D13479">
        <v>40111440000</v>
      </c>
      <c r="E13479">
        <v>1</v>
      </c>
      <c r="F13479">
        <v>100</v>
      </c>
    </row>
    <row r="13480" spans="1:6">
      <c r="A13480">
        <v>40111451000</v>
      </c>
      <c r="B13480">
        <v>40111451000</v>
      </c>
      <c r="C13480">
        <v>40111451000</v>
      </c>
      <c r="D13480">
        <v>40111451000</v>
      </c>
      <c r="E13480">
        <v>1</v>
      </c>
      <c r="F13480">
        <v>100</v>
      </c>
    </row>
    <row r="13481" spans="1:6">
      <c r="A13481">
        <v>40111452000</v>
      </c>
      <c r="B13481">
        <v>40111452000</v>
      </c>
      <c r="C13481">
        <v>40111452000</v>
      </c>
      <c r="D13481">
        <v>40111452000</v>
      </c>
      <c r="E13481">
        <v>1</v>
      </c>
      <c r="F13481">
        <v>100</v>
      </c>
    </row>
    <row r="13482" spans="1:6">
      <c r="A13482">
        <v>40111460000</v>
      </c>
      <c r="B13482">
        <v>40111460000</v>
      </c>
      <c r="C13482">
        <v>40111460000</v>
      </c>
      <c r="D13482">
        <v>40111460000</v>
      </c>
      <c r="E13482">
        <v>1</v>
      </c>
      <c r="F13482">
        <v>100</v>
      </c>
    </row>
    <row r="13483" spans="1:6">
      <c r="A13483">
        <v>40111470000</v>
      </c>
      <c r="B13483">
        <v>40111470000</v>
      </c>
      <c r="C13483">
        <v>40111470000</v>
      </c>
      <c r="D13483">
        <v>40111470000</v>
      </c>
      <c r="E13483">
        <v>1</v>
      </c>
      <c r="F13483">
        <v>100</v>
      </c>
    </row>
    <row r="13484" spans="1:6">
      <c r="A13484">
        <v>40111480000</v>
      </c>
      <c r="B13484">
        <v>40111480000</v>
      </c>
      <c r="C13484">
        <v>40215071900</v>
      </c>
      <c r="D13484">
        <v>40215071900</v>
      </c>
      <c r="E13484">
        <v>2.7397299999999999E-2</v>
      </c>
      <c r="F13484">
        <v>2.7397260000000001</v>
      </c>
    </row>
    <row r="13485" spans="1:6">
      <c r="A13485">
        <v>40111480000</v>
      </c>
      <c r="B13485">
        <v>40111480000</v>
      </c>
      <c r="C13485">
        <v>40215304700</v>
      </c>
      <c r="D13485">
        <v>40215304700</v>
      </c>
      <c r="E13485">
        <v>0.1780822</v>
      </c>
      <c r="F13485">
        <v>17.8082192</v>
      </c>
    </row>
    <row r="13486" spans="1:6">
      <c r="A13486">
        <v>40111480000</v>
      </c>
      <c r="B13486">
        <v>40111480000</v>
      </c>
      <c r="C13486">
        <v>40215321200</v>
      </c>
      <c r="D13486">
        <v>40215321200</v>
      </c>
      <c r="E13486">
        <v>0.79452049999999996</v>
      </c>
      <c r="F13486">
        <v>79.452054799999999</v>
      </c>
    </row>
    <row r="13487" spans="1:6">
      <c r="A13487">
        <v>40111491000</v>
      </c>
      <c r="B13487">
        <v>40111491000</v>
      </c>
      <c r="C13487">
        <v>40111491000</v>
      </c>
      <c r="D13487">
        <v>40111491000</v>
      </c>
      <c r="E13487">
        <v>1</v>
      </c>
      <c r="F13487">
        <v>100</v>
      </c>
    </row>
    <row r="13488" spans="1:6">
      <c r="A13488">
        <v>40111492000</v>
      </c>
      <c r="B13488">
        <v>40111492000</v>
      </c>
      <c r="C13488">
        <v>40111492000</v>
      </c>
      <c r="D13488">
        <v>40111492000</v>
      </c>
      <c r="E13488">
        <v>1</v>
      </c>
      <c r="F13488">
        <v>100</v>
      </c>
    </row>
    <row r="13489" spans="1:6">
      <c r="A13489">
        <v>40111500000</v>
      </c>
      <c r="B13489">
        <v>40111500000</v>
      </c>
      <c r="C13489">
        <v>40111500000</v>
      </c>
      <c r="D13489">
        <v>40111500000</v>
      </c>
      <c r="E13489">
        <v>1</v>
      </c>
      <c r="F13489">
        <v>100</v>
      </c>
    </row>
    <row r="13490" spans="1:6">
      <c r="A13490">
        <v>40111510000</v>
      </c>
      <c r="B13490">
        <v>40111510000</v>
      </c>
      <c r="C13490">
        <v>40111510000</v>
      </c>
      <c r="D13490">
        <v>40111510000</v>
      </c>
      <c r="E13490">
        <v>1</v>
      </c>
      <c r="F13490">
        <v>100</v>
      </c>
    </row>
    <row r="13491" spans="1:6">
      <c r="A13491">
        <v>40111520000</v>
      </c>
      <c r="B13491">
        <v>40111520000</v>
      </c>
      <c r="C13491">
        <v>40111520000</v>
      </c>
      <c r="D13491">
        <v>40111520000</v>
      </c>
      <c r="E13491">
        <v>1</v>
      </c>
      <c r="F13491">
        <v>100</v>
      </c>
    </row>
    <row r="13492" spans="1:6">
      <c r="A13492">
        <v>40111531000</v>
      </c>
      <c r="B13492">
        <v>40111531000</v>
      </c>
      <c r="C13492">
        <v>40111531000</v>
      </c>
      <c r="D13492">
        <v>40111531000</v>
      </c>
      <c r="E13492">
        <v>1</v>
      </c>
      <c r="F13492">
        <v>100</v>
      </c>
    </row>
    <row r="13493" spans="1:6">
      <c r="A13493">
        <v>40111532000</v>
      </c>
      <c r="B13493">
        <v>40111532000</v>
      </c>
      <c r="C13493">
        <v>40214986700</v>
      </c>
      <c r="D13493">
        <v>40214986700</v>
      </c>
      <c r="E13493">
        <v>0.75</v>
      </c>
      <c r="F13493">
        <v>75</v>
      </c>
    </row>
    <row r="13494" spans="1:6">
      <c r="A13494">
        <v>40111532000</v>
      </c>
      <c r="B13494">
        <v>40111532000</v>
      </c>
      <c r="C13494">
        <v>40214986800</v>
      </c>
      <c r="D13494">
        <v>40214986800</v>
      </c>
      <c r="E13494">
        <v>0.25</v>
      </c>
      <c r="F13494">
        <v>25</v>
      </c>
    </row>
    <row r="13495" spans="1:6">
      <c r="A13495">
        <v>40111541000</v>
      </c>
      <c r="B13495">
        <v>40111541000</v>
      </c>
      <c r="C13495">
        <v>40111541000</v>
      </c>
      <c r="D13495">
        <v>40111541000</v>
      </c>
      <c r="E13495">
        <v>1</v>
      </c>
      <c r="F13495">
        <v>100</v>
      </c>
    </row>
    <row r="13496" spans="1:6">
      <c r="A13496">
        <v>40111542000</v>
      </c>
      <c r="B13496">
        <v>40111542000</v>
      </c>
      <c r="C13496">
        <v>40111542000</v>
      </c>
      <c r="D13496">
        <v>40111542000</v>
      </c>
      <c r="E13496">
        <v>1</v>
      </c>
      <c r="F13496">
        <v>100</v>
      </c>
    </row>
    <row r="13497" spans="1:6">
      <c r="A13497">
        <v>40111550000</v>
      </c>
      <c r="B13497">
        <v>40111550000</v>
      </c>
      <c r="C13497">
        <v>40111550000</v>
      </c>
      <c r="D13497">
        <v>40111550000</v>
      </c>
      <c r="E13497">
        <v>1</v>
      </c>
      <c r="F13497">
        <v>100</v>
      </c>
    </row>
    <row r="13498" spans="1:6">
      <c r="A13498">
        <v>40111560000</v>
      </c>
      <c r="B13498">
        <v>40111560000</v>
      </c>
      <c r="C13498">
        <v>40111560000</v>
      </c>
      <c r="D13498">
        <v>40111560000</v>
      </c>
      <c r="E13498">
        <v>1</v>
      </c>
      <c r="F13498">
        <v>100</v>
      </c>
    </row>
    <row r="13499" spans="1:6">
      <c r="A13499">
        <v>40111570000</v>
      </c>
      <c r="B13499">
        <v>40111570000</v>
      </c>
      <c r="C13499">
        <v>40111570000</v>
      </c>
      <c r="D13499">
        <v>40111570000</v>
      </c>
      <c r="E13499">
        <v>1</v>
      </c>
      <c r="F13499">
        <v>100</v>
      </c>
    </row>
    <row r="13500" spans="1:6">
      <c r="A13500">
        <v>40111580000</v>
      </c>
      <c r="B13500">
        <v>40111580000</v>
      </c>
      <c r="C13500">
        <v>40215304700</v>
      </c>
      <c r="D13500">
        <v>40215304700</v>
      </c>
      <c r="E13500">
        <v>1</v>
      </c>
      <c r="F13500">
        <v>100</v>
      </c>
    </row>
    <row r="13501" spans="1:6">
      <c r="A13501">
        <v>40111590000</v>
      </c>
      <c r="B13501">
        <v>40111590000</v>
      </c>
      <c r="C13501">
        <v>40214969300</v>
      </c>
      <c r="D13501">
        <v>40214969300</v>
      </c>
      <c r="E13501">
        <v>1</v>
      </c>
      <c r="F13501">
        <v>100</v>
      </c>
    </row>
    <row r="13502" spans="1:6">
      <c r="A13502">
        <v>40111600000</v>
      </c>
      <c r="B13502">
        <v>40111600000</v>
      </c>
      <c r="C13502">
        <v>40111600000</v>
      </c>
      <c r="D13502">
        <v>40111600000</v>
      </c>
      <c r="E13502">
        <v>1</v>
      </c>
      <c r="F13502">
        <v>100</v>
      </c>
    </row>
    <row r="13503" spans="1:6">
      <c r="A13503">
        <v>40111610000</v>
      </c>
      <c r="B13503">
        <v>40111610000</v>
      </c>
      <c r="C13503">
        <v>40111610000</v>
      </c>
      <c r="D13503">
        <v>40111610000</v>
      </c>
      <c r="E13503">
        <v>1</v>
      </c>
      <c r="F13503">
        <v>100</v>
      </c>
    </row>
    <row r="13504" spans="1:6">
      <c r="A13504">
        <v>40111620000</v>
      </c>
      <c r="B13504">
        <v>40111620000</v>
      </c>
      <c r="C13504">
        <v>40111620000</v>
      </c>
      <c r="D13504">
        <v>40111620000</v>
      </c>
      <c r="E13504">
        <v>1</v>
      </c>
      <c r="F13504">
        <v>100</v>
      </c>
    </row>
    <row r="13505" spans="1:6">
      <c r="A13505">
        <v>40111630000</v>
      </c>
      <c r="B13505">
        <v>40111630000</v>
      </c>
      <c r="C13505">
        <v>40111630000</v>
      </c>
      <c r="D13505">
        <v>40111630000</v>
      </c>
      <c r="E13505">
        <v>1</v>
      </c>
      <c r="F13505">
        <v>100</v>
      </c>
    </row>
    <row r="13506" spans="1:6">
      <c r="A13506">
        <v>40111640000</v>
      </c>
      <c r="B13506">
        <v>40111640000</v>
      </c>
      <c r="C13506">
        <v>40111640000</v>
      </c>
      <c r="D13506">
        <v>40111640000</v>
      </c>
      <c r="E13506">
        <v>1</v>
      </c>
      <c r="F13506">
        <v>100</v>
      </c>
    </row>
    <row r="13507" spans="1:6">
      <c r="A13507">
        <v>40111650000</v>
      </c>
      <c r="B13507">
        <v>40111650000</v>
      </c>
      <c r="C13507">
        <v>40215246200</v>
      </c>
      <c r="D13507">
        <v>40215246200</v>
      </c>
      <c r="E13507">
        <v>2.2222200000000001E-2</v>
      </c>
      <c r="F13507">
        <v>2.2222222</v>
      </c>
    </row>
    <row r="13508" spans="1:6">
      <c r="A13508">
        <v>40111650000</v>
      </c>
      <c r="B13508">
        <v>40111650000</v>
      </c>
      <c r="C13508">
        <v>40215271100</v>
      </c>
      <c r="D13508">
        <v>40215271100</v>
      </c>
      <c r="E13508">
        <v>0.97777780000000003</v>
      </c>
      <c r="F13508">
        <v>97.777777799999996</v>
      </c>
    </row>
    <row r="13509" spans="1:6">
      <c r="A13509">
        <v>40111660000</v>
      </c>
      <c r="B13509">
        <v>40111660000</v>
      </c>
      <c r="C13509">
        <v>40111660000</v>
      </c>
      <c r="D13509">
        <v>40111660000</v>
      </c>
      <c r="E13509">
        <v>1</v>
      </c>
      <c r="F13509">
        <v>100</v>
      </c>
    </row>
    <row r="13510" spans="1:6">
      <c r="A13510">
        <v>40111670000</v>
      </c>
      <c r="B13510">
        <v>40111670000</v>
      </c>
      <c r="C13510">
        <v>40111670000</v>
      </c>
      <c r="D13510">
        <v>40111670000</v>
      </c>
      <c r="E13510">
        <v>1</v>
      </c>
      <c r="F13510">
        <v>100</v>
      </c>
    </row>
    <row r="13511" spans="1:6">
      <c r="A13511">
        <v>40111680000</v>
      </c>
      <c r="B13511">
        <v>40111680000</v>
      </c>
      <c r="C13511">
        <v>40111680000</v>
      </c>
      <c r="D13511">
        <v>40111680000</v>
      </c>
      <c r="E13511">
        <v>1</v>
      </c>
      <c r="F13511">
        <v>100</v>
      </c>
    </row>
    <row r="13512" spans="1:6">
      <c r="A13512">
        <v>40111690000</v>
      </c>
      <c r="B13512">
        <v>40111690000</v>
      </c>
      <c r="C13512">
        <v>40111690000</v>
      </c>
      <c r="D13512">
        <v>40111690000</v>
      </c>
      <c r="E13512">
        <v>1</v>
      </c>
      <c r="F13512">
        <v>100</v>
      </c>
    </row>
    <row r="13513" spans="1:6">
      <c r="A13513">
        <v>40111700000</v>
      </c>
      <c r="B13513">
        <v>40111700000</v>
      </c>
      <c r="C13513">
        <v>40111700000</v>
      </c>
      <c r="D13513">
        <v>40111700000</v>
      </c>
      <c r="E13513">
        <v>1</v>
      </c>
      <c r="F13513">
        <v>100</v>
      </c>
    </row>
    <row r="13514" spans="1:6">
      <c r="A13514">
        <v>40111710000</v>
      </c>
      <c r="B13514">
        <v>40111710000</v>
      </c>
      <c r="C13514">
        <v>40111710000</v>
      </c>
      <c r="D13514">
        <v>40111710000</v>
      </c>
      <c r="E13514">
        <v>1</v>
      </c>
      <c r="F13514">
        <v>100</v>
      </c>
    </row>
    <row r="13515" spans="1:6">
      <c r="A13515">
        <v>40111720000</v>
      </c>
      <c r="B13515">
        <v>40111720000</v>
      </c>
      <c r="C13515">
        <v>40215049800</v>
      </c>
      <c r="D13515">
        <v>40215049800</v>
      </c>
      <c r="E13515">
        <v>1</v>
      </c>
      <c r="F13515">
        <v>100</v>
      </c>
    </row>
    <row r="13516" spans="1:6">
      <c r="A13516">
        <v>40111730000</v>
      </c>
      <c r="B13516">
        <v>40111730000</v>
      </c>
      <c r="C13516">
        <v>40111730000</v>
      </c>
      <c r="D13516">
        <v>40111730000</v>
      </c>
      <c r="E13516">
        <v>1</v>
      </c>
      <c r="F13516">
        <v>100</v>
      </c>
    </row>
    <row r="13517" spans="1:6">
      <c r="A13517">
        <v>40111740000</v>
      </c>
      <c r="B13517">
        <v>40111740000</v>
      </c>
      <c r="C13517">
        <v>40111740000</v>
      </c>
      <c r="D13517">
        <v>40111740000</v>
      </c>
      <c r="E13517">
        <v>1</v>
      </c>
      <c r="F13517">
        <v>100</v>
      </c>
    </row>
    <row r="13518" spans="1:6">
      <c r="A13518">
        <v>40111750000</v>
      </c>
      <c r="B13518">
        <v>40111750000</v>
      </c>
      <c r="C13518">
        <v>40111750000</v>
      </c>
      <c r="D13518">
        <v>40111750000</v>
      </c>
      <c r="E13518">
        <v>1</v>
      </c>
      <c r="F13518">
        <v>100</v>
      </c>
    </row>
    <row r="13519" spans="1:6">
      <c r="A13519">
        <v>40111760000</v>
      </c>
      <c r="B13519">
        <v>40111760000</v>
      </c>
      <c r="C13519">
        <v>40111760000</v>
      </c>
      <c r="D13519">
        <v>40111760000</v>
      </c>
      <c r="E13519">
        <v>1</v>
      </c>
      <c r="F13519">
        <v>100</v>
      </c>
    </row>
    <row r="13520" spans="1:6">
      <c r="A13520">
        <v>40111770000</v>
      </c>
      <c r="B13520">
        <v>40111770000</v>
      </c>
      <c r="C13520">
        <v>40215246200</v>
      </c>
      <c r="D13520">
        <v>40215246200</v>
      </c>
      <c r="E13520">
        <v>1</v>
      </c>
      <c r="F13520">
        <v>100</v>
      </c>
    </row>
    <row r="13521" spans="1:6">
      <c r="A13521">
        <v>40111780000</v>
      </c>
      <c r="B13521">
        <v>40111780000</v>
      </c>
      <c r="C13521">
        <v>40111780000</v>
      </c>
      <c r="D13521">
        <v>40111780000</v>
      </c>
      <c r="E13521">
        <v>1</v>
      </c>
      <c r="F13521">
        <v>100</v>
      </c>
    </row>
    <row r="13522" spans="1:6">
      <c r="A13522">
        <v>40111790000</v>
      </c>
      <c r="B13522">
        <v>40111790000</v>
      </c>
      <c r="C13522">
        <v>40111790000</v>
      </c>
      <c r="D13522">
        <v>40111790000</v>
      </c>
      <c r="E13522">
        <v>1</v>
      </c>
      <c r="F13522">
        <v>100</v>
      </c>
    </row>
    <row r="13523" spans="1:6">
      <c r="A13523">
        <v>40111800000</v>
      </c>
      <c r="B13523">
        <v>40111800000</v>
      </c>
      <c r="C13523">
        <v>40111800000</v>
      </c>
      <c r="D13523">
        <v>40111800000</v>
      </c>
      <c r="E13523">
        <v>1</v>
      </c>
      <c r="F13523">
        <v>100</v>
      </c>
    </row>
    <row r="13524" spans="1:6">
      <c r="A13524">
        <v>40111810000</v>
      </c>
      <c r="B13524">
        <v>40111810000</v>
      </c>
      <c r="C13524">
        <v>40111810000</v>
      </c>
      <c r="D13524">
        <v>40111810000</v>
      </c>
      <c r="E13524">
        <v>1</v>
      </c>
      <c r="F13524">
        <v>100</v>
      </c>
    </row>
    <row r="13525" spans="1:6">
      <c r="A13525">
        <v>40111820000</v>
      </c>
      <c r="B13525">
        <v>40111820000</v>
      </c>
      <c r="C13525">
        <v>40111820000</v>
      </c>
      <c r="D13525">
        <v>40111820000</v>
      </c>
      <c r="E13525">
        <v>1</v>
      </c>
      <c r="F13525">
        <v>100</v>
      </c>
    </row>
    <row r="13526" spans="1:6">
      <c r="A13526">
        <v>40111830000</v>
      </c>
      <c r="B13526">
        <v>40111830000</v>
      </c>
      <c r="C13526">
        <v>40111830000</v>
      </c>
      <c r="D13526">
        <v>40111830000</v>
      </c>
      <c r="E13526">
        <v>1</v>
      </c>
      <c r="F13526">
        <v>100</v>
      </c>
    </row>
    <row r="13527" spans="1:6">
      <c r="A13527">
        <v>40111840000</v>
      </c>
      <c r="B13527">
        <v>40111840000</v>
      </c>
      <c r="C13527">
        <v>40111840000</v>
      </c>
      <c r="D13527">
        <v>40111840000</v>
      </c>
      <c r="E13527">
        <v>1</v>
      </c>
      <c r="F13527">
        <v>100</v>
      </c>
    </row>
    <row r="13528" spans="1:6">
      <c r="A13528">
        <v>40111851000</v>
      </c>
      <c r="B13528">
        <v>40111851000</v>
      </c>
      <c r="C13528">
        <v>40111851000</v>
      </c>
      <c r="D13528">
        <v>40111851000</v>
      </c>
      <c r="E13528">
        <v>1</v>
      </c>
      <c r="F13528">
        <v>100</v>
      </c>
    </row>
    <row r="13529" spans="1:6">
      <c r="A13529">
        <v>40111852000</v>
      </c>
      <c r="B13529">
        <v>40111852000</v>
      </c>
      <c r="C13529">
        <v>40111852000</v>
      </c>
      <c r="D13529">
        <v>40111852000</v>
      </c>
      <c r="E13529">
        <v>1</v>
      </c>
      <c r="F13529">
        <v>100</v>
      </c>
    </row>
    <row r="13530" spans="1:6">
      <c r="A13530">
        <v>40111860000</v>
      </c>
      <c r="B13530">
        <v>40111860000</v>
      </c>
      <c r="C13530">
        <v>40111860000</v>
      </c>
      <c r="D13530">
        <v>40111860000</v>
      </c>
      <c r="E13530">
        <v>1</v>
      </c>
      <c r="F13530">
        <v>100</v>
      </c>
    </row>
    <row r="13531" spans="1:6">
      <c r="A13531">
        <v>40111870000</v>
      </c>
      <c r="B13531">
        <v>40111870000</v>
      </c>
      <c r="C13531">
        <v>40111870000</v>
      </c>
      <c r="D13531">
        <v>40111870000</v>
      </c>
      <c r="E13531">
        <v>1</v>
      </c>
      <c r="F13531">
        <v>100</v>
      </c>
    </row>
    <row r="13532" spans="1:6">
      <c r="A13532">
        <v>40111880000</v>
      </c>
      <c r="B13532">
        <v>40111880000</v>
      </c>
      <c r="C13532">
        <v>40111880000</v>
      </c>
      <c r="D13532">
        <v>40111880000</v>
      </c>
      <c r="E13532">
        <v>1</v>
      </c>
      <c r="F13532">
        <v>100</v>
      </c>
    </row>
    <row r="13533" spans="1:6">
      <c r="A13533">
        <v>40111890000</v>
      </c>
      <c r="B13533">
        <v>40111890000</v>
      </c>
      <c r="C13533">
        <v>40111890000</v>
      </c>
      <c r="D13533">
        <v>40111890000</v>
      </c>
      <c r="E13533">
        <v>1</v>
      </c>
      <c r="F13533">
        <v>100</v>
      </c>
    </row>
    <row r="13534" spans="1:6">
      <c r="A13534">
        <v>40111900000</v>
      </c>
      <c r="B13534">
        <v>40111900000</v>
      </c>
      <c r="C13534">
        <v>40111900000</v>
      </c>
      <c r="D13534">
        <v>40111900000</v>
      </c>
      <c r="E13534">
        <v>1</v>
      </c>
      <c r="F13534">
        <v>100</v>
      </c>
    </row>
    <row r="13535" spans="1:6">
      <c r="A13535">
        <v>40111911000</v>
      </c>
      <c r="B13535">
        <v>40111911000</v>
      </c>
      <c r="C13535">
        <v>40111911000</v>
      </c>
      <c r="D13535">
        <v>40111911000</v>
      </c>
      <c r="E13535">
        <v>1</v>
      </c>
      <c r="F13535">
        <v>100</v>
      </c>
    </row>
    <row r="13536" spans="1:6">
      <c r="A13536">
        <v>40111912000</v>
      </c>
      <c r="B13536">
        <v>40111912000</v>
      </c>
      <c r="C13536">
        <v>40111912000</v>
      </c>
      <c r="D13536">
        <v>40111912000</v>
      </c>
      <c r="E13536">
        <v>1</v>
      </c>
      <c r="F13536">
        <v>100</v>
      </c>
    </row>
    <row r="13537" spans="1:6">
      <c r="A13537">
        <v>40111921000</v>
      </c>
      <c r="B13537">
        <v>40111921000</v>
      </c>
      <c r="C13537">
        <v>40111921000</v>
      </c>
      <c r="D13537">
        <v>40111921000</v>
      </c>
      <c r="E13537">
        <v>1</v>
      </c>
      <c r="F13537">
        <v>100</v>
      </c>
    </row>
    <row r="13538" spans="1:6">
      <c r="A13538">
        <v>40111922000</v>
      </c>
      <c r="B13538">
        <v>40111922000</v>
      </c>
      <c r="C13538">
        <v>40111922000</v>
      </c>
      <c r="D13538">
        <v>40111922000</v>
      </c>
      <c r="E13538">
        <v>1</v>
      </c>
      <c r="F13538">
        <v>100</v>
      </c>
    </row>
    <row r="13539" spans="1:6">
      <c r="A13539">
        <v>40111930000</v>
      </c>
      <c r="B13539">
        <v>40111930000</v>
      </c>
      <c r="C13539">
        <v>40111930000</v>
      </c>
      <c r="D13539">
        <v>40111930000</v>
      </c>
      <c r="E13539">
        <v>1</v>
      </c>
      <c r="F13539">
        <v>100</v>
      </c>
    </row>
    <row r="13540" spans="1:6">
      <c r="A13540">
        <v>40111940000</v>
      </c>
      <c r="B13540">
        <v>40111940000</v>
      </c>
      <c r="C13540">
        <v>40111940000</v>
      </c>
      <c r="D13540">
        <v>40111940000</v>
      </c>
      <c r="E13540">
        <v>1</v>
      </c>
      <c r="F13540">
        <v>100</v>
      </c>
    </row>
    <row r="13541" spans="1:6">
      <c r="A13541">
        <v>40111950000</v>
      </c>
      <c r="B13541">
        <v>40111950000</v>
      </c>
      <c r="C13541">
        <v>40111950000</v>
      </c>
      <c r="D13541">
        <v>40111950000</v>
      </c>
      <c r="E13541">
        <v>1</v>
      </c>
      <c r="F13541">
        <v>100</v>
      </c>
    </row>
    <row r="13542" spans="1:6">
      <c r="A13542">
        <v>40111960000</v>
      </c>
      <c r="B13542">
        <v>40111960000</v>
      </c>
      <c r="C13542">
        <v>40111960000</v>
      </c>
      <c r="D13542">
        <v>40111960000</v>
      </c>
      <c r="E13542">
        <v>1</v>
      </c>
      <c r="F13542">
        <v>100</v>
      </c>
    </row>
    <row r="13543" spans="1:6">
      <c r="A13543">
        <v>40111970000</v>
      </c>
      <c r="B13543">
        <v>40111970000</v>
      </c>
      <c r="C13543">
        <v>40111970000</v>
      </c>
      <c r="D13543">
        <v>40111970000</v>
      </c>
      <c r="E13543">
        <v>1</v>
      </c>
      <c r="F13543">
        <v>100</v>
      </c>
    </row>
    <row r="13544" spans="1:6">
      <c r="A13544">
        <v>40111980000</v>
      </c>
      <c r="B13544">
        <v>40111980000</v>
      </c>
      <c r="C13544">
        <v>40111980000</v>
      </c>
      <c r="D13544">
        <v>40111980000</v>
      </c>
      <c r="E13544">
        <v>1</v>
      </c>
      <c r="F13544">
        <v>100</v>
      </c>
    </row>
    <row r="13545" spans="1:6">
      <c r="A13545">
        <v>40111991000</v>
      </c>
      <c r="B13545">
        <v>40111991000</v>
      </c>
      <c r="C13545">
        <v>40214969300</v>
      </c>
      <c r="D13545">
        <v>40214969300</v>
      </c>
      <c r="E13545">
        <v>1</v>
      </c>
      <c r="F13545">
        <v>100</v>
      </c>
    </row>
    <row r="13546" spans="1:6">
      <c r="A13546">
        <v>40111992000</v>
      </c>
      <c r="B13546">
        <v>40111992000</v>
      </c>
      <c r="C13546">
        <v>40111992000</v>
      </c>
      <c r="D13546">
        <v>40111992000</v>
      </c>
      <c r="E13546">
        <v>1</v>
      </c>
      <c r="F13546">
        <v>100</v>
      </c>
    </row>
    <row r="13547" spans="1:6">
      <c r="A13547">
        <v>40112000000</v>
      </c>
      <c r="B13547">
        <v>40112000000</v>
      </c>
      <c r="C13547">
        <v>40112000000</v>
      </c>
      <c r="D13547">
        <v>40112000000</v>
      </c>
      <c r="E13547">
        <v>1</v>
      </c>
      <c r="F13547">
        <v>100</v>
      </c>
    </row>
    <row r="13548" spans="1:6">
      <c r="A13548">
        <v>40112010000</v>
      </c>
      <c r="B13548">
        <v>40112010000</v>
      </c>
      <c r="C13548">
        <v>40112010000</v>
      </c>
      <c r="D13548">
        <v>40112010000</v>
      </c>
      <c r="E13548">
        <v>1</v>
      </c>
      <c r="F13548">
        <v>100</v>
      </c>
    </row>
    <row r="13549" spans="1:6">
      <c r="A13549">
        <v>40112020000</v>
      </c>
      <c r="B13549">
        <v>40112020000</v>
      </c>
      <c r="C13549">
        <v>40112020000</v>
      </c>
      <c r="D13549">
        <v>40112020000</v>
      </c>
      <c r="E13549">
        <v>1</v>
      </c>
      <c r="F13549">
        <v>100</v>
      </c>
    </row>
    <row r="13550" spans="1:6">
      <c r="A13550">
        <v>40112030000</v>
      </c>
      <c r="B13550">
        <v>40112030000</v>
      </c>
      <c r="C13550">
        <v>40112030000</v>
      </c>
      <c r="D13550">
        <v>40112030000</v>
      </c>
      <c r="E13550">
        <v>1</v>
      </c>
      <c r="F13550">
        <v>100</v>
      </c>
    </row>
    <row r="13551" spans="1:6">
      <c r="A13551">
        <v>40112040000</v>
      </c>
      <c r="B13551">
        <v>40112040000</v>
      </c>
      <c r="C13551">
        <v>40112040000</v>
      </c>
      <c r="D13551">
        <v>40112040000</v>
      </c>
      <c r="E13551">
        <v>1</v>
      </c>
      <c r="F13551">
        <v>100</v>
      </c>
    </row>
    <row r="13552" spans="1:6">
      <c r="A13552">
        <v>40112050000</v>
      </c>
      <c r="B13552">
        <v>40112050000</v>
      </c>
      <c r="C13552">
        <v>40112050000</v>
      </c>
      <c r="D13552">
        <v>40112050000</v>
      </c>
      <c r="E13552">
        <v>1</v>
      </c>
      <c r="F13552">
        <v>100</v>
      </c>
    </row>
    <row r="13553" spans="1:6">
      <c r="A13553">
        <v>40112060000</v>
      </c>
      <c r="B13553">
        <v>40112060000</v>
      </c>
      <c r="C13553">
        <v>40112060000</v>
      </c>
      <c r="D13553">
        <v>40112060000</v>
      </c>
      <c r="E13553">
        <v>1</v>
      </c>
      <c r="F13553">
        <v>100</v>
      </c>
    </row>
    <row r="13554" spans="1:6">
      <c r="A13554">
        <v>40112070000</v>
      </c>
      <c r="B13554">
        <v>40112070000</v>
      </c>
      <c r="C13554">
        <v>40112070000</v>
      </c>
      <c r="D13554">
        <v>40112070000</v>
      </c>
      <c r="E13554">
        <v>1</v>
      </c>
      <c r="F13554">
        <v>100</v>
      </c>
    </row>
    <row r="13555" spans="1:6">
      <c r="A13555">
        <v>40112080000</v>
      </c>
      <c r="B13555">
        <v>40112080000</v>
      </c>
      <c r="C13555">
        <v>40112080000</v>
      </c>
      <c r="D13555">
        <v>40112080000</v>
      </c>
      <c r="E13555">
        <v>1</v>
      </c>
      <c r="F13555">
        <v>100</v>
      </c>
    </row>
    <row r="13556" spans="1:6">
      <c r="A13556">
        <v>40112090000</v>
      </c>
      <c r="B13556">
        <v>40112090000</v>
      </c>
      <c r="C13556">
        <v>40112090000</v>
      </c>
      <c r="D13556">
        <v>40112090000</v>
      </c>
      <c r="E13556">
        <v>1</v>
      </c>
      <c r="F13556">
        <v>100</v>
      </c>
    </row>
    <row r="13557" spans="1:6">
      <c r="A13557">
        <v>40112100000</v>
      </c>
      <c r="B13557">
        <v>40112100000</v>
      </c>
      <c r="C13557">
        <v>40112100000</v>
      </c>
      <c r="D13557">
        <v>40112100000</v>
      </c>
      <c r="E13557">
        <v>1</v>
      </c>
      <c r="F13557">
        <v>100</v>
      </c>
    </row>
    <row r="13558" spans="1:6">
      <c r="A13558">
        <v>40112110000</v>
      </c>
      <c r="B13558">
        <v>40112110000</v>
      </c>
      <c r="C13558">
        <v>40112110000</v>
      </c>
      <c r="D13558">
        <v>40112110000</v>
      </c>
      <c r="E13558">
        <v>1</v>
      </c>
      <c r="F13558">
        <v>100</v>
      </c>
    </row>
    <row r="13559" spans="1:6">
      <c r="A13559">
        <v>40112120000</v>
      </c>
      <c r="B13559">
        <v>40112120000</v>
      </c>
      <c r="C13559">
        <v>40215070600</v>
      </c>
      <c r="D13559">
        <v>40215070600</v>
      </c>
      <c r="E13559">
        <v>0.98611110000000002</v>
      </c>
      <c r="F13559">
        <v>98.611111100000002</v>
      </c>
    </row>
    <row r="13560" spans="1:6">
      <c r="A13560">
        <v>40112120000</v>
      </c>
      <c r="B13560">
        <v>40112120000</v>
      </c>
      <c r="C13560">
        <v>40215081600</v>
      </c>
      <c r="D13560">
        <v>40215081600</v>
      </c>
      <c r="E13560">
        <v>1.3888899999999999E-2</v>
      </c>
      <c r="F13560">
        <v>1.3888889</v>
      </c>
    </row>
    <row r="13561" spans="1:6">
      <c r="A13561">
        <v>40112130000</v>
      </c>
      <c r="B13561">
        <v>40112130000</v>
      </c>
      <c r="C13561">
        <v>40215081600</v>
      </c>
      <c r="D13561">
        <v>40215081600</v>
      </c>
      <c r="E13561">
        <v>1</v>
      </c>
      <c r="F13561">
        <v>100</v>
      </c>
    </row>
    <row r="13562" spans="1:6">
      <c r="A13562">
        <v>40112140000</v>
      </c>
      <c r="B13562">
        <v>40112140000</v>
      </c>
      <c r="C13562">
        <v>40112140000</v>
      </c>
      <c r="D13562">
        <v>40112140000</v>
      </c>
      <c r="E13562">
        <v>1</v>
      </c>
      <c r="F13562">
        <v>100</v>
      </c>
    </row>
    <row r="13563" spans="1:6">
      <c r="A13563">
        <v>40112150000</v>
      </c>
      <c r="B13563">
        <v>40112150000</v>
      </c>
      <c r="C13563">
        <v>40112150000</v>
      </c>
      <c r="D13563">
        <v>40112150000</v>
      </c>
      <c r="E13563">
        <v>1</v>
      </c>
      <c r="F13563">
        <v>100</v>
      </c>
    </row>
    <row r="13564" spans="1:6">
      <c r="A13564">
        <v>40112160000</v>
      </c>
      <c r="B13564">
        <v>40112160000</v>
      </c>
      <c r="C13564">
        <v>40112160000</v>
      </c>
      <c r="D13564">
        <v>40112160000</v>
      </c>
      <c r="E13564">
        <v>1</v>
      </c>
      <c r="F13564">
        <v>100</v>
      </c>
    </row>
    <row r="13565" spans="1:6">
      <c r="A13565">
        <v>40112170000</v>
      </c>
      <c r="B13565">
        <v>40112170000</v>
      </c>
      <c r="C13565">
        <v>40112170000</v>
      </c>
      <c r="D13565">
        <v>40112170000</v>
      </c>
      <c r="E13565">
        <v>1</v>
      </c>
      <c r="F13565">
        <v>100</v>
      </c>
    </row>
    <row r="13566" spans="1:6">
      <c r="A13566">
        <v>40112180000</v>
      </c>
      <c r="B13566">
        <v>40112180000</v>
      </c>
      <c r="C13566">
        <v>40112180000</v>
      </c>
      <c r="D13566">
        <v>40112180000</v>
      </c>
      <c r="E13566">
        <v>1</v>
      </c>
      <c r="F13566">
        <v>100</v>
      </c>
    </row>
    <row r="13567" spans="1:6">
      <c r="A13567">
        <v>40112190000</v>
      </c>
      <c r="B13567">
        <v>40112190000</v>
      </c>
      <c r="C13567">
        <v>40112190000</v>
      </c>
      <c r="D13567">
        <v>40112190000</v>
      </c>
      <c r="E13567">
        <v>1</v>
      </c>
      <c r="F13567">
        <v>100</v>
      </c>
    </row>
    <row r="13568" spans="1:6">
      <c r="A13568">
        <v>40112200000</v>
      </c>
      <c r="B13568">
        <v>40112200000</v>
      </c>
      <c r="C13568">
        <v>40112200000</v>
      </c>
      <c r="D13568">
        <v>40112200000</v>
      </c>
      <c r="E13568">
        <v>1</v>
      </c>
      <c r="F13568">
        <v>100</v>
      </c>
    </row>
    <row r="13569" spans="1:6">
      <c r="A13569">
        <v>40112210000</v>
      </c>
      <c r="B13569">
        <v>40112210000</v>
      </c>
      <c r="C13569">
        <v>40112210000</v>
      </c>
      <c r="D13569">
        <v>40112210000</v>
      </c>
      <c r="E13569">
        <v>1</v>
      </c>
      <c r="F13569">
        <v>100</v>
      </c>
    </row>
    <row r="13570" spans="1:6">
      <c r="A13570">
        <v>40112220000</v>
      </c>
      <c r="B13570">
        <v>40112220000</v>
      </c>
      <c r="C13570">
        <v>40215104400</v>
      </c>
      <c r="D13570">
        <v>40215104400</v>
      </c>
      <c r="E13570">
        <v>1</v>
      </c>
      <c r="F13570">
        <v>100</v>
      </c>
    </row>
    <row r="13571" spans="1:6">
      <c r="A13571">
        <v>40112230000</v>
      </c>
      <c r="B13571">
        <v>40112230000</v>
      </c>
      <c r="C13571">
        <v>40112230000</v>
      </c>
      <c r="D13571">
        <v>40112230000</v>
      </c>
      <c r="E13571">
        <v>1</v>
      </c>
      <c r="F13571">
        <v>100</v>
      </c>
    </row>
    <row r="13572" spans="1:6">
      <c r="A13572">
        <v>40112240000</v>
      </c>
      <c r="B13572">
        <v>40112240000</v>
      </c>
      <c r="C13572">
        <v>40215104300</v>
      </c>
      <c r="D13572">
        <v>40215104300</v>
      </c>
      <c r="E13572">
        <v>1</v>
      </c>
      <c r="F13572">
        <v>100</v>
      </c>
    </row>
    <row r="13573" spans="1:6">
      <c r="A13573">
        <v>40112250000</v>
      </c>
      <c r="B13573">
        <v>40112250000</v>
      </c>
      <c r="C13573">
        <v>40112250000</v>
      </c>
      <c r="D13573">
        <v>40112250000</v>
      </c>
      <c r="E13573">
        <v>1</v>
      </c>
      <c r="F13573">
        <v>100</v>
      </c>
    </row>
    <row r="13574" spans="1:6">
      <c r="A13574">
        <v>40112260000</v>
      </c>
      <c r="B13574">
        <v>40112260000</v>
      </c>
      <c r="C13574">
        <v>40112260000</v>
      </c>
      <c r="D13574">
        <v>40112260000</v>
      </c>
      <c r="E13574">
        <v>1</v>
      </c>
      <c r="F13574">
        <v>100</v>
      </c>
    </row>
    <row r="13575" spans="1:6">
      <c r="A13575">
        <v>40112270000</v>
      </c>
      <c r="B13575">
        <v>40112270000</v>
      </c>
      <c r="C13575">
        <v>40112270000</v>
      </c>
      <c r="D13575">
        <v>40112270000</v>
      </c>
      <c r="E13575">
        <v>1</v>
      </c>
      <c r="F13575">
        <v>100</v>
      </c>
    </row>
    <row r="13576" spans="1:6">
      <c r="A13576">
        <v>40112280000</v>
      </c>
      <c r="B13576">
        <v>40112280000</v>
      </c>
      <c r="C13576">
        <v>40112280000</v>
      </c>
      <c r="D13576">
        <v>40112280000</v>
      </c>
      <c r="E13576">
        <v>1</v>
      </c>
      <c r="F13576">
        <v>100</v>
      </c>
    </row>
    <row r="13577" spans="1:6">
      <c r="A13577">
        <v>40112290000</v>
      </c>
      <c r="B13577">
        <v>40112290000</v>
      </c>
      <c r="C13577">
        <v>40112290000</v>
      </c>
      <c r="D13577">
        <v>40112290000</v>
      </c>
      <c r="E13577">
        <v>1</v>
      </c>
      <c r="F13577">
        <v>100</v>
      </c>
    </row>
    <row r="13578" spans="1:6">
      <c r="A13578">
        <v>40112300000</v>
      </c>
      <c r="B13578">
        <v>40112300000</v>
      </c>
      <c r="C13578">
        <v>40112300000</v>
      </c>
      <c r="D13578">
        <v>40112300000</v>
      </c>
      <c r="E13578">
        <v>1</v>
      </c>
      <c r="F13578">
        <v>100</v>
      </c>
    </row>
    <row r="13579" spans="1:6">
      <c r="A13579">
        <v>40112310000</v>
      </c>
      <c r="B13579">
        <v>40112310000</v>
      </c>
      <c r="C13579">
        <v>40112310000</v>
      </c>
      <c r="D13579">
        <v>40112310000</v>
      </c>
      <c r="E13579">
        <v>1</v>
      </c>
      <c r="F13579">
        <v>100</v>
      </c>
    </row>
    <row r="13580" spans="1:6">
      <c r="A13580">
        <v>40112320000</v>
      </c>
      <c r="B13580">
        <v>40112320000</v>
      </c>
      <c r="C13580">
        <v>40112320000</v>
      </c>
      <c r="D13580">
        <v>40112320000</v>
      </c>
      <c r="E13580">
        <v>1</v>
      </c>
      <c r="F13580">
        <v>100</v>
      </c>
    </row>
    <row r="13581" spans="1:6">
      <c r="A13581">
        <v>40112330000</v>
      </c>
      <c r="B13581">
        <v>40112330000</v>
      </c>
      <c r="C13581">
        <v>40112330000</v>
      </c>
      <c r="D13581">
        <v>40112330000</v>
      </c>
      <c r="E13581">
        <v>1</v>
      </c>
      <c r="F13581">
        <v>100</v>
      </c>
    </row>
    <row r="13582" spans="1:6">
      <c r="A13582">
        <v>40112340000</v>
      </c>
      <c r="B13582">
        <v>40112340000</v>
      </c>
      <c r="C13582">
        <v>40112340000</v>
      </c>
      <c r="D13582">
        <v>40112340000</v>
      </c>
      <c r="E13582">
        <v>0.98214290000000004</v>
      </c>
      <c r="F13582">
        <v>98.214285700000005</v>
      </c>
    </row>
    <row r="13583" spans="1:6">
      <c r="A13583">
        <v>40112340000</v>
      </c>
      <c r="B13583">
        <v>40112340000</v>
      </c>
      <c r="C13583">
        <v>40114840000</v>
      </c>
      <c r="D13583">
        <v>40114840000</v>
      </c>
      <c r="E13583">
        <v>1.7857100000000001E-2</v>
      </c>
      <c r="F13583">
        <v>1.7857143</v>
      </c>
    </row>
    <row r="13584" spans="1:6">
      <c r="A13584">
        <v>40112350000</v>
      </c>
      <c r="B13584">
        <v>40112350000</v>
      </c>
      <c r="C13584">
        <v>40112350000</v>
      </c>
      <c r="D13584">
        <v>40112350000</v>
      </c>
      <c r="E13584">
        <v>1</v>
      </c>
      <c r="F13584">
        <v>100</v>
      </c>
    </row>
    <row r="13585" spans="1:6">
      <c r="A13585">
        <v>40112360000</v>
      </c>
      <c r="B13585">
        <v>40112360000</v>
      </c>
      <c r="C13585">
        <v>40215086500</v>
      </c>
      <c r="D13585">
        <v>40215086500</v>
      </c>
      <c r="E13585">
        <v>0.5</v>
      </c>
      <c r="F13585">
        <v>50</v>
      </c>
    </row>
    <row r="13586" spans="1:6">
      <c r="A13586">
        <v>40112360000</v>
      </c>
      <c r="B13586">
        <v>40112360000</v>
      </c>
      <c r="C13586">
        <v>40215104200</v>
      </c>
      <c r="D13586">
        <v>40215104200</v>
      </c>
      <c r="E13586">
        <v>0.5</v>
      </c>
      <c r="F13586">
        <v>50</v>
      </c>
    </row>
    <row r="13587" spans="1:6">
      <c r="A13587">
        <v>40112370000</v>
      </c>
      <c r="B13587">
        <v>40112370000</v>
      </c>
      <c r="C13587">
        <v>40112370000</v>
      </c>
      <c r="D13587">
        <v>40112370000</v>
      </c>
      <c r="E13587">
        <v>1</v>
      </c>
      <c r="F13587">
        <v>100</v>
      </c>
    </row>
    <row r="13588" spans="1:6">
      <c r="A13588">
        <v>40112380000</v>
      </c>
      <c r="B13588">
        <v>40112380000</v>
      </c>
      <c r="C13588">
        <v>40112380000</v>
      </c>
      <c r="D13588">
        <v>40112380000</v>
      </c>
      <c r="E13588">
        <v>1</v>
      </c>
      <c r="F13588">
        <v>100</v>
      </c>
    </row>
    <row r="13589" spans="1:6">
      <c r="A13589">
        <v>40112390000</v>
      </c>
      <c r="B13589">
        <v>40112390000</v>
      </c>
      <c r="C13589">
        <v>40112390000</v>
      </c>
      <c r="D13589">
        <v>40112390000</v>
      </c>
      <c r="E13589">
        <v>1</v>
      </c>
      <c r="F13589">
        <v>100</v>
      </c>
    </row>
    <row r="13590" spans="1:6">
      <c r="A13590">
        <v>40112400000</v>
      </c>
      <c r="B13590">
        <v>40112400000</v>
      </c>
      <c r="C13590">
        <v>40112400000</v>
      </c>
      <c r="D13590">
        <v>40112400000</v>
      </c>
      <c r="E13590">
        <v>1</v>
      </c>
      <c r="F13590">
        <v>100</v>
      </c>
    </row>
    <row r="13591" spans="1:6">
      <c r="A13591">
        <v>40112410000</v>
      </c>
      <c r="B13591">
        <v>40112410000</v>
      </c>
      <c r="C13591">
        <v>40112410000</v>
      </c>
      <c r="D13591">
        <v>40112410000</v>
      </c>
      <c r="E13591">
        <v>1</v>
      </c>
      <c r="F13591">
        <v>100</v>
      </c>
    </row>
    <row r="13592" spans="1:6">
      <c r="A13592">
        <v>40112420000</v>
      </c>
      <c r="B13592">
        <v>40112420000</v>
      </c>
      <c r="C13592">
        <v>40112420000</v>
      </c>
      <c r="D13592">
        <v>40112420000</v>
      </c>
      <c r="E13592">
        <v>1</v>
      </c>
      <c r="F13592">
        <v>100</v>
      </c>
    </row>
    <row r="13593" spans="1:6">
      <c r="A13593">
        <v>40112430000</v>
      </c>
      <c r="B13593">
        <v>40112430000</v>
      </c>
      <c r="C13593">
        <v>40112430000</v>
      </c>
      <c r="D13593">
        <v>40112430000</v>
      </c>
      <c r="E13593">
        <v>1</v>
      </c>
      <c r="F13593">
        <v>100</v>
      </c>
    </row>
    <row r="13594" spans="1:6">
      <c r="A13594">
        <v>40112440000</v>
      </c>
      <c r="B13594">
        <v>40112440000</v>
      </c>
      <c r="C13594">
        <v>40215119700</v>
      </c>
      <c r="D13594">
        <v>40215119700</v>
      </c>
      <c r="E13594">
        <v>1</v>
      </c>
      <c r="F13594">
        <v>100</v>
      </c>
    </row>
    <row r="13595" spans="1:6">
      <c r="A13595">
        <v>40112451000</v>
      </c>
      <c r="B13595">
        <v>40112451000</v>
      </c>
      <c r="C13595">
        <v>40215119700</v>
      </c>
      <c r="D13595">
        <v>40215119700</v>
      </c>
      <c r="E13595">
        <v>8.1081100000000003E-2</v>
      </c>
      <c r="F13595">
        <v>8.1081081000000008</v>
      </c>
    </row>
    <row r="13596" spans="1:6">
      <c r="A13596">
        <v>40112451000</v>
      </c>
      <c r="B13596">
        <v>40112451000</v>
      </c>
      <c r="C13596">
        <v>40215290500</v>
      </c>
      <c r="D13596">
        <v>40215290500</v>
      </c>
      <c r="E13596">
        <v>0.91891889999999998</v>
      </c>
      <c r="F13596">
        <v>91.891891900000005</v>
      </c>
    </row>
    <row r="13597" spans="1:6">
      <c r="A13597">
        <v>40112452000</v>
      </c>
      <c r="B13597">
        <v>40112452000</v>
      </c>
      <c r="C13597">
        <v>40112452000</v>
      </c>
      <c r="D13597">
        <v>40112452000</v>
      </c>
      <c r="E13597">
        <v>1</v>
      </c>
      <c r="F13597">
        <v>100</v>
      </c>
    </row>
    <row r="13598" spans="1:6">
      <c r="A13598">
        <v>40112460000</v>
      </c>
      <c r="B13598">
        <v>40112460000</v>
      </c>
      <c r="C13598">
        <v>40112460000</v>
      </c>
      <c r="D13598">
        <v>40112460000</v>
      </c>
      <c r="E13598">
        <v>1</v>
      </c>
      <c r="F13598">
        <v>100</v>
      </c>
    </row>
    <row r="13599" spans="1:6">
      <c r="A13599">
        <v>40112470000</v>
      </c>
      <c r="B13599">
        <v>40112470000</v>
      </c>
      <c r="C13599">
        <v>40112470000</v>
      </c>
      <c r="D13599">
        <v>40112470000</v>
      </c>
      <c r="E13599">
        <v>1</v>
      </c>
      <c r="F13599">
        <v>100</v>
      </c>
    </row>
    <row r="13600" spans="1:6">
      <c r="A13600">
        <v>40112480000</v>
      </c>
      <c r="B13600">
        <v>40112480000</v>
      </c>
      <c r="C13600">
        <v>40112480000</v>
      </c>
      <c r="D13600">
        <v>40112480000</v>
      </c>
      <c r="E13600">
        <v>1</v>
      </c>
      <c r="F13600">
        <v>100</v>
      </c>
    </row>
    <row r="13601" spans="1:6">
      <c r="A13601">
        <v>40112490000</v>
      </c>
      <c r="B13601">
        <v>40112490000</v>
      </c>
      <c r="C13601">
        <v>40112490000</v>
      </c>
      <c r="D13601">
        <v>40112490000</v>
      </c>
      <c r="E13601">
        <v>1</v>
      </c>
      <c r="F13601">
        <v>100</v>
      </c>
    </row>
    <row r="13602" spans="1:6">
      <c r="A13602">
        <v>40112500000</v>
      </c>
      <c r="B13602">
        <v>40112500000</v>
      </c>
      <c r="C13602">
        <v>40112500000</v>
      </c>
      <c r="D13602">
        <v>40112500000</v>
      </c>
      <c r="E13602">
        <v>1</v>
      </c>
      <c r="F13602">
        <v>100</v>
      </c>
    </row>
    <row r="13603" spans="1:6">
      <c r="A13603">
        <v>40112510000</v>
      </c>
      <c r="B13603">
        <v>40112510000</v>
      </c>
      <c r="C13603">
        <v>40112510000</v>
      </c>
      <c r="D13603">
        <v>40112510000</v>
      </c>
      <c r="E13603">
        <v>1</v>
      </c>
      <c r="F13603">
        <v>100</v>
      </c>
    </row>
    <row r="13604" spans="1:6">
      <c r="A13604">
        <v>40112520000</v>
      </c>
      <c r="B13604">
        <v>40112520000</v>
      </c>
      <c r="C13604">
        <v>40112520000</v>
      </c>
      <c r="D13604">
        <v>40112520000</v>
      </c>
      <c r="E13604">
        <v>1</v>
      </c>
      <c r="F13604">
        <v>100</v>
      </c>
    </row>
    <row r="13605" spans="1:6">
      <c r="A13605">
        <v>40112530000</v>
      </c>
      <c r="B13605">
        <v>40112530000</v>
      </c>
      <c r="C13605">
        <v>40112530000</v>
      </c>
      <c r="D13605">
        <v>40112530000</v>
      </c>
      <c r="E13605">
        <v>1</v>
      </c>
      <c r="F13605">
        <v>100</v>
      </c>
    </row>
    <row r="13606" spans="1:6">
      <c r="A13606">
        <v>40112540000</v>
      </c>
      <c r="B13606">
        <v>40112540000</v>
      </c>
      <c r="C13606">
        <v>40112540000</v>
      </c>
      <c r="D13606">
        <v>40112540000</v>
      </c>
      <c r="E13606">
        <v>1</v>
      </c>
      <c r="F13606">
        <v>100</v>
      </c>
    </row>
    <row r="13607" spans="1:6">
      <c r="A13607">
        <v>40112550000</v>
      </c>
      <c r="B13607">
        <v>40112550000</v>
      </c>
      <c r="C13607">
        <v>40112550000</v>
      </c>
      <c r="D13607">
        <v>40112550000</v>
      </c>
      <c r="E13607">
        <v>1</v>
      </c>
      <c r="F13607">
        <v>100</v>
      </c>
    </row>
    <row r="13608" spans="1:6">
      <c r="A13608">
        <v>40112560000</v>
      </c>
      <c r="B13608">
        <v>40112560000</v>
      </c>
      <c r="C13608">
        <v>40112560000</v>
      </c>
      <c r="D13608">
        <v>40112560000</v>
      </c>
      <c r="E13608">
        <v>1</v>
      </c>
      <c r="F13608">
        <v>100</v>
      </c>
    </row>
    <row r="13609" spans="1:6">
      <c r="A13609">
        <v>40112570000</v>
      </c>
      <c r="B13609">
        <v>40112570000</v>
      </c>
      <c r="C13609">
        <v>40112570000</v>
      </c>
      <c r="D13609">
        <v>40112570000</v>
      </c>
      <c r="E13609">
        <v>1</v>
      </c>
      <c r="F13609">
        <v>100</v>
      </c>
    </row>
    <row r="13610" spans="1:6">
      <c r="A13610">
        <v>40112581000</v>
      </c>
      <c r="B13610">
        <v>40112581000</v>
      </c>
      <c r="C13610">
        <v>40112581000</v>
      </c>
      <c r="D13610">
        <v>40112581000</v>
      </c>
      <c r="E13610">
        <v>1</v>
      </c>
      <c r="F13610">
        <v>100</v>
      </c>
    </row>
    <row r="13611" spans="1:6">
      <c r="A13611">
        <v>40112582000</v>
      </c>
      <c r="B13611">
        <v>40112582000</v>
      </c>
      <c r="C13611">
        <v>40112582000</v>
      </c>
      <c r="D13611">
        <v>40112582000</v>
      </c>
      <c r="E13611">
        <v>1</v>
      </c>
      <c r="F13611">
        <v>100</v>
      </c>
    </row>
    <row r="13612" spans="1:6">
      <c r="A13612">
        <v>40112590000</v>
      </c>
      <c r="B13612">
        <v>40112590000</v>
      </c>
      <c r="C13612">
        <v>40112590000</v>
      </c>
      <c r="D13612">
        <v>40112590000</v>
      </c>
      <c r="E13612">
        <v>1</v>
      </c>
      <c r="F13612">
        <v>100</v>
      </c>
    </row>
    <row r="13613" spans="1:6">
      <c r="A13613">
        <v>40112600000</v>
      </c>
      <c r="B13613">
        <v>40112600000</v>
      </c>
      <c r="C13613">
        <v>40112600000</v>
      </c>
      <c r="D13613">
        <v>40112600000</v>
      </c>
      <c r="E13613">
        <v>1</v>
      </c>
      <c r="F13613">
        <v>100</v>
      </c>
    </row>
    <row r="13614" spans="1:6">
      <c r="A13614">
        <v>40112610000</v>
      </c>
      <c r="B13614">
        <v>40112610000</v>
      </c>
      <c r="C13614">
        <v>40112610000</v>
      </c>
      <c r="D13614">
        <v>40112610000</v>
      </c>
      <c r="E13614">
        <v>1</v>
      </c>
      <c r="F13614">
        <v>100</v>
      </c>
    </row>
    <row r="13615" spans="1:6">
      <c r="A13615">
        <v>40112620000</v>
      </c>
      <c r="B13615">
        <v>40112620000</v>
      </c>
      <c r="C13615">
        <v>40112620000</v>
      </c>
      <c r="D13615">
        <v>40112620000</v>
      </c>
      <c r="E13615">
        <v>1</v>
      </c>
      <c r="F13615">
        <v>100</v>
      </c>
    </row>
    <row r="13616" spans="1:6">
      <c r="A13616">
        <v>40112630000</v>
      </c>
      <c r="B13616">
        <v>40112630000</v>
      </c>
      <c r="C13616">
        <v>40112630000</v>
      </c>
      <c r="D13616">
        <v>40112630000</v>
      </c>
      <c r="E13616">
        <v>1</v>
      </c>
      <c r="F13616">
        <v>100</v>
      </c>
    </row>
    <row r="13617" spans="1:6">
      <c r="A13617">
        <v>40112640000</v>
      </c>
      <c r="B13617">
        <v>40112640000</v>
      </c>
      <c r="C13617">
        <v>40112640000</v>
      </c>
      <c r="D13617">
        <v>40112640000</v>
      </c>
      <c r="E13617">
        <v>1</v>
      </c>
      <c r="F13617">
        <v>100</v>
      </c>
    </row>
    <row r="13618" spans="1:6">
      <c r="A13618">
        <v>40112650000</v>
      </c>
      <c r="B13618">
        <v>40112650000</v>
      </c>
      <c r="C13618">
        <v>40112650000</v>
      </c>
      <c r="D13618">
        <v>40112650000</v>
      </c>
      <c r="E13618">
        <v>1</v>
      </c>
      <c r="F13618">
        <v>100</v>
      </c>
    </row>
    <row r="13619" spans="1:6">
      <c r="A13619">
        <v>40112660000</v>
      </c>
      <c r="B13619">
        <v>40112660000</v>
      </c>
      <c r="C13619">
        <v>40112660000</v>
      </c>
      <c r="D13619">
        <v>40112660000</v>
      </c>
      <c r="E13619">
        <v>1</v>
      </c>
      <c r="F13619">
        <v>100</v>
      </c>
    </row>
    <row r="13620" spans="1:6">
      <c r="A13620">
        <v>40112670000</v>
      </c>
      <c r="B13620">
        <v>40112670000</v>
      </c>
      <c r="C13620">
        <v>40112670000</v>
      </c>
      <c r="D13620">
        <v>40112670000</v>
      </c>
      <c r="E13620">
        <v>1</v>
      </c>
      <c r="F13620">
        <v>100</v>
      </c>
    </row>
    <row r="13621" spans="1:6">
      <c r="A13621">
        <v>40112680000</v>
      </c>
      <c r="B13621">
        <v>40112680000</v>
      </c>
      <c r="C13621">
        <v>40112680000</v>
      </c>
      <c r="D13621">
        <v>40112680000</v>
      </c>
      <c r="E13621">
        <v>1</v>
      </c>
      <c r="F13621">
        <v>100</v>
      </c>
    </row>
    <row r="13622" spans="1:6">
      <c r="A13622">
        <v>40112690000</v>
      </c>
      <c r="B13622">
        <v>40112690000</v>
      </c>
      <c r="C13622">
        <v>40112690000</v>
      </c>
      <c r="D13622">
        <v>40112690000</v>
      </c>
      <c r="E13622">
        <v>1</v>
      </c>
      <c r="F13622">
        <v>100</v>
      </c>
    </row>
    <row r="13623" spans="1:6">
      <c r="A13623">
        <v>40112700000</v>
      </c>
      <c r="B13623">
        <v>40112700000</v>
      </c>
      <c r="C13623">
        <v>40112700000</v>
      </c>
      <c r="D13623">
        <v>40112700000</v>
      </c>
      <c r="E13623">
        <v>1</v>
      </c>
      <c r="F13623">
        <v>100</v>
      </c>
    </row>
    <row r="13624" spans="1:6">
      <c r="A13624">
        <v>40112711000</v>
      </c>
      <c r="B13624">
        <v>40112711000</v>
      </c>
      <c r="C13624">
        <v>40112711000</v>
      </c>
      <c r="D13624">
        <v>40112711000</v>
      </c>
      <c r="E13624">
        <v>1</v>
      </c>
      <c r="F13624">
        <v>100</v>
      </c>
    </row>
    <row r="13625" spans="1:6">
      <c r="A13625">
        <v>40112712000</v>
      </c>
      <c r="B13625">
        <v>40112712000</v>
      </c>
      <c r="C13625">
        <v>40112712000</v>
      </c>
      <c r="D13625">
        <v>40112712000</v>
      </c>
      <c r="E13625">
        <v>1</v>
      </c>
      <c r="F13625">
        <v>100</v>
      </c>
    </row>
    <row r="13626" spans="1:6">
      <c r="A13626">
        <v>40112721000</v>
      </c>
      <c r="B13626">
        <v>40112721000</v>
      </c>
      <c r="C13626">
        <v>40112721000</v>
      </c>
      <c r="D13626">
        <v>40112721000</v>
      </c>
      <c r="E13626">
        <v>1</v>
      </c>
      <c r="F13626">
        <v>100</v>
      </c>
    </row>
    <row r="13627" spans="1:6">
      <c r="A13627">
        <v>40112722000</v>
      </c>
      <c r="B13627">
        <v>40112722000</v>
      </c>
      <c r="C13627">
        <v>40112722000</v>
      </c>
      <c r="D13627">
        <v>40112722000</v>
      </c>
      <c r="E13627">
        <v>1</v>
      </c>
      <c r="F13627">
        <v>100</v>
      </c>
    </row>
    <row r="13628" spans="1:6">
      <c r="A13628">
        <v>40112730000</v>
      </c>
      <c r="B13628">
        <v>40112730000</v>
      </c>
      <c r="C13628">
        <v>40112730000</v>
      </c>
      <c r="D13628">
        <v>40112730000</v>
      </c>
      <c r="E13628">
        <v>1</v>
      </c>
      <c r="F13628">
        <v>100</v>
      </c>
    </row>
    <row r="13629" spans="1:6">
      <c r="A13629">
        <v>40112740000</v>
      </c>
      <c r="B13629">
        <v>40112740000</v>
      </c>
      <c r="C13629">
        <v>40112740000</v>
      </c>
      <c r="D13629">
        <v>40112740000</v>
      </c>
      <c r="E13629">
        <v>1</v>
      </c>
      <c r="F13629">
        <v>100</v>
      </c>
    </row>
    <row r="13630" spans="1:6">
      <c r="A13630">
        <v>40112750000</v>
      </c>
      <c r="B13630">
        <v>40112750000</v>
      </c>
      <c r="C13630">
        <v>40112750000</v>
      </c>
      <c r="D13630">
        <v>40112750000</v>
      </c>
      <c r="E13630">
        <v>1</v>
      </c>
      <c r="F13630">
        <v>100</v>
      </c>
    </row>
    <row r="13631" spans="1:6">
      <c r="A13631">
        <v>40112761000</v>
      </c>
      <c r="B13631">
        <v>40112761000</v>
      </c>
      <c r="C13631">
        <v>40112761000</v>
      </c>
      <c r="D13631">
        <v>40112761000</v>
      </c>
      <c r="E13631">
        <v>1</v>
      </c>
      <c r="F13631">
        <v>100</v>
      </c>
    </row>
    <row r="13632" spans="1:6">
      <c r="A13632">
        <v>40112762000</v>
      </c>
      <c r="B13632">
        <v>40112762000</v>
      </c>
      <c r="C13632">
        <v>40112762000</v>
      </c>
      <c r="D13632">
        <v>40112762000</v>
      </c>
      <c r="E13632">
        <v>1</v>
      </c>
      <c r="F13632">
        <v>100</v>
      </c>
    </row>
    <row r="13633" spans="1:6">
      <c r="A13633">
        <v>40112770000</v>
      </c>
      <c r="B13633">
        <v>40112770000</v>
      </c>
      <c r="C13633">
        <v>40112770000</v>
      </c>
      <c r="D13633">
        <v>40112770000</v>
      </c>
      <c r="E13633">
        <v>1</v>
      </c>
      <c r="F13633">
        <v>100</v>
      </c>
    </row>
    <row r="13634" spans="1:6">
      <c r="A13634">
        <v>40112780000</v>
      </c>
      <c r="B13634">
        <v>40112780000</v>
      </c>
      <c r="C13634">
        <v>40112780000</v>
      </c>
      <c r="D13634">
        <v>40112780000</v>
      </c>
      <c r="E13634">
        <v>1</v>
      </c>
      <c r="F13634">
        <v>100</v>
      </c>
    </row>
    <row r="13635" spans="1:6">
      <c r="A13635">
        <v>40112791000</v>
      </c>
      <c r="B13635">
        <v>40112791000</v>
      </c>
      <c r="C13635">
        <v>40112791000</v>
      </c>
      <c r="D13635">
        <v>40112791000</v>
      </c>
      <c r="E13635">
        <v>1</v>
      </c>
      <c r="F13635">
        <v>100</v>
      </c>
    </row>
    <row r="13636" spans="1:6">
      <c r="A13636">
        <v>40112792000</v>
      </c>
      <c r="B13636">
        <v>40112792000</v>
      </c>
      <c r="C13636">
        <v>40112792000</v>
      </c>
      <c r="D13636">
        <v>40112792000</v>
      </c>
      <c r="E13636">
        <v>1</v>
      </c>
      <c r="F13636">
        <v>100</v>
      </c>
    </row>
    <row r="13637" spans="1:6">
      <c r="A13637">
        <v>40112800000</v>
      </c>
      <c r="B13637">
        <v>40112800000</v>
      </c>
      <c r="C13637">
        <v>40112800000</v>
      </c>
      <c r="D13637">
        <v>40112800000</v>
      </c>
      <c r="E13637">
        <v>1</v>
      </c>
      <c r="F13637">
        <v>100</v>
      </c>
    </row>
    <row r="13638" spans="1:6">
      <c r="A13638">
        <v>40112810000</v>
      </c>
      <c r="B13638">
        <v>40112810000</v>
      </c>
      <c r="C13638">
        <v>40112810000</v>
      </c>
      <c r="D13638">
        <v>40112810000</v>
      </c>
      <c r="E13638">
        <v>1</v>
      </c>
      <c r="F13638">
        <v>100</v>
      </c>
    </row>
    <row r="13639" spans="1:6">
      <c r="A13639">
        <v>40112821000</v>
      </c>
      <c r="B13639">
        <v>40112821000</v>
      </c>
      <c r="C13639">
        <v>40215104100</v>
      </c>
      <c r="D13639">
        <v>40215104100</v>
      </c>
      <c r="E13639">
        <v>8.6956500000000006E-2</v>
      </c>
      <c r="F13639">
        <v>8.6956521999999996</v>
      </c>
    </row>
    <row r="13640" spans="1:6">
      <c r="A13640">
        <v>40112821000</v>
      </c>
      <c r="B13640">
        <v>40112821000</v>
      </c>
      <c r="C13640">
        <v>40215104300</v>
      </c>
      <c r="D13640">
        <v>40215104300</v>
      </c>
      <c r="E13640">
        <v>0.47826089999999999</v>
      </c>
      <c r="F13640">
        <v>47.826087000000001</v>
      </c>
    </row>
    <row r="13641" spans="1:6">
      <c r="A13641">
        <v>40112821000</v>
      </c>
      <c r="B13641">
        <v>40112821000</v>
      </c>
      <c r="C13641">
        <v>40215104400</v>
      </c>
      <c r="D13641">
        <v>40215104400</v>
      </c>
      <c r="E13641">
        <v>0.34782610000000003</v>
      </c>
      <c r="F13641">
        <v>34.782608699999997</v>
      </c>
    </row>
    <row r="13642" spans="1:6">
      <c r="A13642">
        <v>40112821000</v>
      </c>
      <c r="B13642">
        <v>40112821000</v>
      </c>
      <c r="C13642">
        <v>40215279800</v>
      </c>
      <c r="D13642">
        <v>40215279800</v>
      </c>
      <c r="E13642">
        <v>8.6956500000000006E-2</v>
      </c>
      <c r="F13642">
        <v>8.6956521999999996</v>
      </c>
    </row>
    <row r="13643" spans="1:6">
      <c r="A13643">
        <v>40112822000</v>
      </c>
      <c r="B13643">
        <v>40112822000</v>
      </c>
      <c r="C13643">
        <v>40112822000</v>
      </c>
      <c r="D13643">
        <v>40112822000</v>
      </c>
      <c r="E13643">
        <v>1</v>
      </c>
      <c r="F13643">
        <v>100</v>
      </c>
    </row>
    <row r="13644" spans="1:6">
      <c r="A13644">
        <v>40112830000</v>
      </c>
      <c r="B13644">
        <v>40112830000</v>
      </c>
      <c r="C13644">
        <v>40112830000</v>
      </c>
      <c r="D13644">
        <v>40112830000</v>
      </c>
      <c r="E13644">
        <v>1</v>
      </c>
      <c r="F13644">
        <v>100</v>
      </c>
    </row>
    <row r="13645" spans="1:6">
      <c r="A13645">
        <v>40112840000</v>
      </c>
      <c r="B13645">
        <v>40112840000</v>
      </c>
      <c r="C13645">
        <v>40112840000</v>
      </c>
      <c r="D13645">
        <v>40112840000</v>
      </c>
      <c r="E13645">
        <v>1</v>
      </c>
      <c r="F13645">
        <v>100</v>
      </c>
    </row>
    <row r="13646" spans="1:6">
      <c r="A13646">
        <v>40112850000</v>
      </c>
      <c r="B13646">
        <v>40112850000</v>
      </c>
      <c r="C13646">
        <v>40112850000</v>
      </c>
      <c r="D13646">
        <v>40112850000</v>
      </c>
      <c r="E13646">
        <v>1</v>
      </c>
      <c r="F13646">
        <v>100</v>
      </c>
    </row>
    <row r="13647" spans="1:6">
      <c r="A13647">
        <v>40112861000</v>
      </c>
      <c r="B13647">
        <v>40112861000</v>
      </c>
      <c r="C13647">
        <v>40112861000</v>
      </c>
      <c r="D13647">
        <v>40112861000</v>
      </c>
      <c r="E13647">
        <v>1</v>
      </c>
      <c r="F13647">
        <v>100</v>
      </c>
    </row>
    <row r="13648" spans="1:6">
      <c r="A13648">
        <v>40112862000</v>
      </c>
      <c r="B13648">
        <v>40112862000</v>
      </c>
      <c r="C13648">
        <v>40112862000</v>
      </c>
      <c r="D13648">
        <v>40112862000</v>
      </c>
      <c r="E13648">
        <v>1</v>
      </c>
      <c r="F13648">
        <v>100</v>
      </c>
    </row>
    <row r="13649" spans="1:6">
      <c r="A13649">
        <v>40112870000</v>
      </c>
      <c r="B13649">
        <v>40112870000</v>
      </c>
      <c r="C13649">
        <v>40112870000</v>
      </c>
      <c r="D13649">
        <v>40112870000</v>
      </c>
      <c r="E13649">
        <v>1</v>
      </c>
      <c r="F13649">
        <v>100</v>
      </c>
    </row>
    <row r="13650" spans="1:6">
      <c r="A13650">
        <v>40112881000</v>
      </c>
      <c r="B13650">
        <v>40112881000</v>
      </c>
      <c r="C13650">
        <v>40112881000</v>
      </c>
      <c r="D13650">
        <v>40112881000</v>
      </c>
      <c r="E13650">
        <v>1</v>
      </c>
      <c r="F13650">
        <v>100</v>
      </c>
    </row>
    <row r="13651" spans="1:6">
      <c r="A13651">
        <v>40112882000</v>
      </c>
      <c r="B13651">
        <v>40112882000</v>
      </c>
      <c r="C13651">
        <v>40112882000</v>
      </c>
      <c r="D13651">
        <v>40112882000</v>
      </c>
      <c r="E13651">
        <v>1</v>
      </c>
      <c r="F13651">
        <v>100</v>
      </c>
    </row>
    <row r="13652" spans="1:6">
      <c r="A13652">
        <v>40112890000</v>
      </c>
      <c r="B13652">
        <v>40112890000</v>
      </c>
      <c r="C13652">
        <v>40112890000</v>
      </c>
      <c r="D13652">
        <v>40112890000</v>
      </c>
      <c r="E13652">
        <v>1</v>
      </c>
      <c r="F13652">
        <v>100</v>
      </c>
    </row>
    <row r="13653" spans="1:6">
      <c r="A13653">
        <v>40112900000</v>
      </c>
      <c r="B13653">
        <v>40112900000</v>
      </c>
      <c r="C13653">
        <v>40112900000</v>
      </c>
      <c r="D13653">
        <v>40112900000</v>
      </c>
      <c r="E13653">
        <v>1</v>
      </c>
      <c r="F13653">
        <v>100</v>
      </c>
    </row>
    <row r="13654" spans="1:6">
      <c r="A13654">
        <v>40112910000</v>
      </c>
      <c r="B13654">
        <v>40112910000</v>
      </c>
      <c r="C13654">
        <v>40112910000</v>
      </c>
      <c r="D13654">
        <v>40112910000</v>
      </c>
      <c r="E13654">
        <v>1</v>
      </c>
      <c r="F13654">
        <v>100</v>
      </c>
    </row>
    <row r="13655" spans="1:6">
      <c r="A13655">
        <v>40112920000</v>
      </c>
      <c r="B13655">
        <v>40112920000</v>
      </c>
      <c r="C13655">
        <v>40112920000</v>
      </c>
      <c r="D13655">
        <v>40112920000</v>
      </c>
      <c r="E13655">
        <v>1</v>
      </c>
      <c r="F13655">
        <v>100</v>
      </c>
    </row>
    <row r="13656" spans="1:6">
      <c r="A13656">
        <v>40112930000</v>
      </c>
      <c r="B13656">
        <v>40112930000</v>
      </c>
      <c r="C13656">
        <v>40112930000</v>
      </c>
      <c r="D13656">
        <v>40112930000</v>
      </c>
      <c r="E13656">
        <v>1</v>
      </c>
      <c r="F13656">
        <v>100</v>
      </c>
    </row>
    <row r="13657" spans="1:6">
      <c r="A13657">
        <v>40112941000</v>
      </c>
      <c r="B13657">
        <v>40112941000</v>
      </c>
      <c r="C13657">
        <v>40112941000</v>
      </c>
      <c r="D13657">
        <v>40112941000</v>
      </c>
      <c r="E13657">
        <v>1</v>
      </c>
      <c r="F13657">
        <v>100</v>
      </c>
    </row>
    <row r="13658" spans="1:6">
      <c r="A13658">
        <v>40112942000</v>
      </c>
      <c r="B13658">
        <v>40112942000</v>
      </c>
      <c r="C13658">
        <v>40112942000</v>
      </c>
      <c r="D13658">
        <v>40112942000</v>
      </c>
      <c r="E13658">
        <v>1</v>
      </c>
      <c r="F13658">
        <v>100</v>
      </c>
    </row>
    <row r="13659" spans="1:6">
      <c r="A13659">
        <v>40112950000</v>
      </c>
      <c r="B13659">
        <v>40112950000</v>
      </c>
      <c r="C13659">
        <v>40112950000</v>
      </c>
      <c r="D13659">
        <v>40112950000</v>
      </c>
      <c r="E13659">
        <v>1</v>
      </c>
      <c r="F13659">
        <v>100</v>
      </c>
    </row>
    <row r="13660" spans="1:6">
      <c r="A13660">
        <v>40112970000</v>
      </c>
      <c r="B13660">
        <v>40112970000</v>
      </c>
      <c r="C13660">
        <v>40112970000</v>
      </c>
      <c r="D13660">
        <v>40112970000</v>
      </c>
      <c r="E13660">
        <v>1</v>
      </c>
      <c r="F13660">
        <v>100</v>
      </c>
    </row>
    <row r="13661" spans="1:6">
      <c r="A13661">
        <v>40112980000</v>
      </c>
      <c r="B13661">
        <v>40112980000</v>
      </c>
      <c r="C13661">
        <v>40112980000</v>
      </c>
      <c r="D13661">
        <v>40112980000</v>
      </c>
      <c r="E13661">
        <v>1</v>
      </c>
      <c r="F13661">
        <v>100</v>
      </c>
    </row>
    <row r="13662" spans="1:6">
      <c r="A13662">
        <v>40112990000</v>
      </c>
      <c r="B13662">
        <v>40112990000</v>
      </c>
      <c r="C13662">
        <v>40112990000</v>
      </c>
      <c r="D13662">
        <v>40112990000</v>
      </c>
      <c r="E13662">
        <v>1</v>
      </c>
      <c r="F13662">
        <v>100</v>
      </c>
    </row>
    <row r="13663" spans="1:6">
      <c r="A13663">
        <v>40113000000</v>
      </c>
      <c r="B13663">
        <v>40113000000</v>
      </c>
      <c r="C13663">
        <v>40113000000</v>
      </c>
      <c r="D13663">
        <v>40113000000</v>
      </c>
      <c r="E13663">
        <v>1</v>
      </c>
      <c r="F13663">
        <v>100</v>
      </c>
    </row>
    <row r="13664" spans="1:6">
      <c r="A13664">
        <v>40113010000</v>
      </c>
      <c r="B13664">
        <v>40113010000</v>
      </c>
      <c r="C13664">
        <v>40113010000</v>
      </c>
      <c r="D13664">
        <v>40113010000</v>
      </c>
      <c r="E13664">
        <v>1</v>
      </c>
      <c r="F13664">
        <v>100</v>
      </c>
    </row>
    <row r="13665" spans="1:6">
      <c r="A13665">
        <v>40113020000</v>
      </c>
      <c r="B13665">
        <v>40113020000</v>
      </c>
      <c r="C13665">
        <v>40113020000</v>
      </c>
      <c r="D13665">
        <v>40113020000</v>
      </c>
      <c r="E13665">
        <v>1</v>
      </c>
      <c r="F13665">
        <v>100</v>
      </c>
    </row>
    <row r="13666" spans="1:6">
      <c r="A13666">
        <v>40113030000</v>
      </c>
      <c r="B13666">
        <v>40113030000</v>
      </c>
      <c r="C13666">
        <v>40113030000</v>
      </c>
      <c r="D13666">
        <v>40113030000</v>
      </c>
      <c r="E13666">
        <v>1</v>
      </c>
      <c r="F13666">
        <v>100</v>
      </c>
    </row>
    <row r="13667" spans="1:6">
      <c r="A13667">
        <v>40113040000</v>
      </c>
      <c r="B13667">
        <v>40113040000</v>
      </c>
      <c r="C13667">
        <v>40113040000</v>
      </c>
      <c r="D13667">
        <v>40113040000</v>
      </c>
      <c r="E13667">
        <v>1</v>
      </c>
      <c r="F13667">
        <v>100</v>
      </c>
    </row>
    <row r="13668" spans="1:6">
      <c r="A13668">
        <v>40113050000</v>
      </c>
      <c r="B13668">
        <v>40113050000</v>
      </c>
      <c r="C13668">
        <v>40214959900</v>
      </c>
      <c r="D13668">
        <v>40214959900</v>
      </c>
      <c r="E13668">
        <v>0.97142859999999998</v>
      </c>
      <c r="F13668">
        <v>97.142857100000001</v>
      </c>
    </row>
    <row r="13669" spans="1:6">
      <c r="A13669">
        <v>40113050000</v>
      </c>
      <c r="B13669">
        <v>40113050000</v>
      </c>
      <c r="C13669">
        <v>40215250400</v>
      </c>
      <c r="D13669">
        <v>40215250400</v>
      </c>
      <c r="E13669">
        <v>2.85714E-2</v>
      </c>
      <c r="F13669">
        <v>2.8571428999999999</v>
      </c>
    </row>
    <row r="13670" spans="1:6">
      <c r="A13670">
        <v>40113060000</v>
      </c>
      <c r="B13670">
        <v>40113060000</v>
      </c>
      <c r="C13670">
        <v>40113060000</v>
      </c>
      <c r="D13670">
        <v>40113060000</v>
      </c>
      <c r="E13670">
        <v>1</v>
      </c>
      <c r="F13670">
        <v>100</v>
      </c>
    </row>
    <row r="13671" spans="1:6">
      <c r="A13671">
        <v>40113070000</v>
      </c>
      <c r="B13671">
        <v>40113070000</v>
      </c>
      <c r="C13671">
        <v>40113070000</v>
      </c>
      <c r="D13671">
        <v>40113070000</v>
      </c>
      <c r="E13671">
        <v>1</v>
      </c>
      <c r="F13671">
        <v>100</v>
      </c>
    </row>
    <row r="13672" spans="1:6">
      <c r="A13672">
        <v>40113080000</v>
      </c>
      <c r="B13672">
        <v>40113080000</v>
      </c>
      <c r="C13672">
        <v>40113080000</v>
      </c>
      <c r="D13672">
        <v>40113080000</v>
      </c>
      <c r="E13672">
        <v>1</v>
      </c>
      <c r="F13672">
        <v>100</v>
      </c>
    </row>
    <row r="13673" spans="1:6">
      <c r="A13673">
        <v>40113090000</v>
      </c>
      <c r="B13673">
        <v>40113090000</v>
      </c>
      <c r="C13673">
        <v>40113090000</v>
      </c>
      <c r="D13673">
        <v>40113090000</v>
      </c>
      <c r="E13673">
        <v>1</v>
      </c>
      <c r="F13673">
        <v>100</v>
      </c>
    </row>
    <row r="13674" spans="1:6">
      <c r="A13674">
        <v>40113100000</v>
      </c>
      <c r="B13674">
        <v>40113100000</v>
      </c>
      <c r="C13674">
        <v>40113100000</v>
      </c>
      <c r="D13674">
        <v>40113100000</v>
      </c>
      <c r="E13674">
        <v>1</v>
      </c>
      <c r="F13674">
        <v>100</v>
      </c>
    </row>
    <row r="13675" spans="1:6">
      <c r="A13675">
        <v>40113110000</v>
      </c>
      <c r="B13675">
        <v>40113110000</v>
      </c>
      <c r="C13675">
        <v>40113110000</v>
      </c>
      <c r="D13675">
        <v>40113110000</v>
      </c>
      <c r="E13675">
        <v>1</v>
      </c>
      <c r="F13675">
        <v>100</v>
      </c>
    </row>
    <row r="13676" spans="1:6">
      <c r="A13676">
        <v>40113120000</v>
      </c>
      <c r="B13676">
        <v>40113120000</v>
      </c>
      <c r="C13676">
        <v>40113120000</v>
      </c>
      <c r="D13676">
        <v>40113120000</v>
      </c>
      <c r="E13676">
        <v>1</v>
      </c>
      <c r="F13676">
        <v>100</v>
      </c>
    </row>
    <row r="13677" spans="1:6">
      <c r="A13677">
        <v>40113130000</v>
      </c>
      <c r="B13677">
        <v>40113130000</v>
      </c>
      <c r="C13677">
        <v>40113130000</v>
      </c>
      <c r="D13677">
        <v>40113130000</v>
      </c>
      <c r="E13677">
        <v>1</v>
      </c>
      <c r="F13677">
        <v>100</v>
      </c>
    </row>
    <row r="13678" spans="1:6">
      <c r="A13678">
        <v>40113140000</v>
      </c>
      <c r="B13678">
        <v>40113140000</v>
      </c>
      <c r="C13678">
        <v>40113140000</v>
      </c>
      <c r="D13678">
        <v>40113140000</v>
      </c>
      <c r="E13678">
        <v>1</v>
      </c>
      <c r="F13678">
        <v>100</v>
      </c>
    </row>
    <row r="13679" spans="1:6">
      <c r="A13679">
        <v>40113150000</v>
      </c>
      <c r="B13679">
        <v>40113150000</v>
      </c>
      <c r="C13679">
        <v>40113150000</v>
      </c>
      <c r="D13679">
        <v>40113150000</v>
      </c>
      <c r="E13679">
        <v>1</v>
      </c>
      <c r="F13679">
        <v>100</v>
      </c>
    </row>
    <row r="13680" spans="1:6">
      <c r="A13680">
        <v>40113160000</v>
      </c>
      <c r="B13680">
        <v>40113160000</v>
      </c>
      <c r="C13680">
        <v>40113160000</v>
      </c>
      <c r="D13680">
        <v>40113160000</v>
      </c>
      <c r="E13680">
        <v>1</v>
      </c>
      <c r="F13680">
        <v>100</v>
      </c>
    </row>
    <row r="13681" spans="1:6">
      <c r="A13681">
        <v>40113170000</v>
      </c>
      <c r="B13681">
        <v>40113170000</v>
      </c>
      <c r="C13681">
        <v>40113170000</v>
      </c>
      <c r="D13681">
        <v>40113170000</v>
      </c>
      <c r="E13681">
        <v>1</v>
      </c>
      <c r="F13681">
        <v>100</v>
      </c>
    </row>
    <row r="13682" spans="1:6">
      <c r="A13682">
        <v>40113180000</v>
      </c>
      <c r="B13682">
        <v>40113180000</v>
      </c>
      <c r="C13682">
        <v>40113180000</v>
      </c>
      <c r="D13682">
        <v>40113180000</v>
      </c>
      <c r="E13682">
        <v>1</v>
      </c>
      <c r="F13682">
        <v>100</v>
      </c>
    </row>
    <row r="13683" spans="1:6">
      <c r="A13683">
        <v>40113190000</v>
      </c>
      <c r="B13683">
        <v>40113190000</v>
      </c>
      <c r="C13683">
        <v>40113190000</v>
      </c>
      <c r="D13683">
        <v>40113190000</v>
      </c>
      <c r="E13683">
        <v>1</v>
      </c>
      <c r="F13683">
        <v>100</v>
      </c>
    </row>
    <row r="13684" spans="1:6">
      <c r="A13684">
        <v>40113200000</v>
      </c>
      <c r="B13684">
        <v>40113200000</v>
      </c>
      <c r="C13684">
        <v>40113200000</v>
      </c>
      <c r="D13684">
        <v>40113200000</v>
      </c>
      <c r="E13684">
        <v>1</v>
      </c>
      <c r="F13684">
        <v>100</v>
      </c>
    </row>
    <row r="13685" spans="1:6">
      <c r="A13685">
        <v>40113210000</v>
      </c>
      <c r="B13685">
        <v>40113210000</v>
      </c>
      <c r="C13685">
        <v>40113210000</v>
      </c>
      <c r="D13685">
        <v>40113210000</v>
      </c>
      <c r="E13685">
        <v>1</v>
      </c>
      <c r="F13685">
        <v>100</v>
      </c>
    </row>
    <row r="13686" spans="1:6">
      <c r="A13686">
        <v>40113220000</v>
      </c>
      <c r="B13686">
        <v>40113220000</v>
      </c>
      <c r="C13686">
        <v>40113220000</v>
      </c>
      <c r="D13686">
        <v>40113220000</v>
      </c>
      <c r="E13686">
        <v>1</v>
      </c>
      <c r="F13686">
        <v>100</v>
      </c>
    </row>
    <row r="13687" spans="1:6">
      <c r="A13687">
        <v>40113230000</v>
      </c>
      <c r="B13687">
        <v>40113230000</v>
      </c>
      <c r="C13687">
        <v>40113230000</v>
      </c>
      <c r="D13687">
        <v>40113230000</v>
      </c>
      <c r="E13687">
        <v>1</v>
      </c>
      <c r="F13687">
        <v>100</v>
      </c>
    </row>
    <row r="13688" spans="1:6">
      <c r="A13688">
        <v>40113240000</v>
      </c>
      <c r="B13688">
        <v>40113240000</v>
      </c>
      <c r="C13688">
        <v>40113240000</v>
      </c>
      <c r="D13688">
        <v>40113240000</v>
      </c>
      <c r="E13688">
        <v>1</v>
      </c>
      <c r="F13688">
        <v>100</v>
      </c>
    </row>
    <row r="13689" spans="1:6">
      <c r="A13689">
        <v>40113250000</v>
      </c>
      <c r="B13689">
        <v>40113250000</v>
      </c>
      <c r="C13689">
        <v>40113250000</v>
      </c>
      <c r="D13689">
        <v>40113250000</v>
      </c>
      <c r="E13689">
        <v>1</v>
      </c>
      <c r="F13689">
        <v>100</v>
      </c>
    </row>
    <row r="13690" spans="1:6">
      <c r="A13690">
        <v>40113260000</v>
      </c>
      <c r="B13690">
        <v>40113260000</v>
      </c>
      <c r="C13690">
        <v>40113260000</v>
      </c>
      <c r="D13690">
        <v>40113260000</v>
      </c>
      <c r="E13690">
        <v>1</v>
      </c>
      <c r="F13690">
        <v>100</v>
      </c>
    </row>
    <row r="13691" spans="1:6">
      <c r="A13691">
        <v>40113270000</v>
      </c>
      <c r="B13691">
        <v>40113270000</v>
      </c>
      <c r="C13691">
        <v>40113270000</v>
      </c>
      <c r="D13691">
        <v>40113270000</v>
      </c>
      <c r="E13691">
        <v>1</v>
      </c>
      <c r="F13691">
        <v>100</v>
      </c>
    </row>
    <row r="13692" spans="1:6">
      <c r="A13692">
        <v>40113280000</v>
      </c>
      <c r="B13692">
        <v>40113280000</v>
      </c>
      <c r="C13692">
        <v>40113280000</v>
      </c>
      <c r="D13692">
        <v>40113280000</v>
      </c>
      <c r="E13692">
        <v>1</v>
      </c>
      <c r="F13692">
        <v>100</v>
      </c>
    </row>
    <row r="13693" spans="1:6">
      <c r="A13693">
        <v>40113290000</v>
      </c>
      <c r="B13693">
        <v>40113290000</v>
      </c>
      <c r="C13693">
        <v>40113290000</v>
      </c>
      <c r="D13693">
        <v>40113290000</v>
      </c>
      <c r="E13693">
        <v>1</v>
      </c>
      <c r="F13693">
        <v>100</v>
      </c>
    </row>
    <row r="13694" spans="1:6">
      <c r="A13694">
        <v>40113300000</v>
      </c>
      <c r="B13694">
        <v>40113300000</v>
      </c>
      <c r="C13694">
        <v>40113300000</v>
      </c>
      <c r="D13694">
        <v>40113300000</v>
      </c>
      <c r="E13694">
        <v>1</v>
      </c>
      <c r="F13694">
        <v>100</v>
      </c>
    </row>
    <row r="13695" spans="1:6">
      <c r="A13695">
        <v>40113310000</v>
      </c>
      <c r="B13695">
        <v>40113310000</v>
      </c>
      <c r="C13695">
        <v>40113310000</v>
      </c>
      <c r="D13695">
        <v>40113310000</v>
      </c>
      <c r="E13695">
        <v>1</v>
      </c>
      <c r="F13695">
        <v>100</v>
      </c>
    </row>
    <row r="13696" spans="1:6">
      <c r="A13696">
        <v>40113320000</v>
      </c>
      <c r="B13696">
        <v>40113320000</v>
      </c>
      <c r="C13696">
        <v>40113320000</v>
      </c>
      <c r="D13696">
        <v>40113320000</v>
      </c>
      <c r="E13696">
        <v>1</v>
      </c>
      <c r="F13696">
        <v>100</v>
      </c>
    </row>
    <row r="13697" spans="1:6">
      <c r="A13697">
        <v>40113330000</v>
      </c>
      <c r="B13697">
        <v>40113330000</v>
      </c>
      <c r="C13697">
        <v>40113330000</v>
      </c>
      <c r="D13697">
        <v>40113330000</v>
      </c>
      <c r="E13697">
        <v>1</v>
      </c>
      <c r="F13697">
        <v>100</v>
      </c>
    </row>
    <row r="13698" spans="1:6">
      <c r="A13698">
        <v>40113340000</v>
      </c>
      <c r="B13698">
        <v>40113340000</v>
      </c>
      <c r="C13698">
        <v>40113340000</v>
      </c>
      <c r="D13698">
        <v>40113340000</v>
      </c>
      <c r="E13698">
        <v>1</v>
      </c>
      <c r="F13698">
        <v>100</v>
      </c>
    </row>
    <row r="13699" spans="1:6">
      <c r="A13699">
        <v>40113350000</v>
      </c>
      <c r="B13699">
        <v>40113350000</v>
      </c>
      <c r="C13699">
        <v>40113350000</v>
      </c>
      <c r="D13699">
        <v>40113350000</v>
      </c>
      <c r="E13699">
        <v>1</v>
      </c>
      <c r="F13699">
        <v>100</v>
      </c>
    </row>
    <row r="13700" spans="1:6">
      <c r="A13700">
        <v>40113360000</v>
      </c>
      <c r="B13700">
        <v>40113360000</v>
      </c>
      <c r="C13700">
        <v>40113360000</v>
      </c>
      <c r="D13700">
        <v>40113360000</v>
      </c>
      <c r="E13700">
        <v>1</v>
      </c>
      <c r="F13700">
        <v>100</v>
      </c>
    </row>
    <row r="13701" spans="1:6">
      <c r="A13701">
        <v>40113370000</v>
      </c>
      <c r="B13701">
        <v>40113370000</v>
      </c>
      <c r="C13701">
        <v>40113370000</v>
      </c>
      <c r="D13701">
        <v>40113370000</v>
      </c>
      <c r="E13701">
        <v>1</v>
      </c>
      <c r="F13701">
        <v>100</v>
      </c>
    </row>
    <row r="13702" spans="1:6">
      <c r="A13702">
        <v>40113380000</v>
      </c>
      <c r="B13702">
        <v>40113380000</v>
      </c>
      <c r="C13702">
        <v>40113380000</v>
      </c>
      <c r="D13702">
        <v>40113380000</v>
      </c>
      <c r="E13702">
        <v>1</v>
      </c>
      <c r="F13702">
        <v>100</v>
      </c>
    </row>
    <row r="13703" spans="1:6">
      <c r="A13703">
        <v>40113390000</v>
      </c>
      <c r="B13703">
        <v>40113390000</v>
      </c>
      <c r="C13703">
        <v>40113390000</v>
      </c>
      <c r="D13703">
        <v>40113390000</v>
      </c>
      <c r="E13703">
        <v>1</v>
      </c>
      <c r="F13703">
        <v>100</v>
      </c>
    </row>
    <row r="13704" spans="1:6">
      <c r="A13704">
        <v>40113400000</v>
      </c>
      <c r="B13704">
        <v>40113400000</v>
      </c>
      <c r="C13704">
        <v>40113400000</v>
      </c>
      <c r="D13704">
        <v>40113400000</v>
      </c>
      <c r="E13704">
        <v>1</v>
      </c>
      <c r="F13704">
        <v>100</v>
      </c>
    </row>
    <row r="13705" spans="1:6">
      <c r="A13705">
        <v>40113410000</v>
      </c>
      <c r="B13705">
        <v>40113410000</v>
      </c>
      <c r="C13705">
        <v>40113410000</v>
      </c>
      <c r="D13705">
        <v>40113410000</v>
      </c>
      <c r="E13705">
        <v>1</v>
      </c>
      <c r="F13705">
        <v>100</v>
      </c>
    </row>
    <row r="13706" spans="1:6">
      <c r="A13706">
        <v>40113420000</v>
      </c>
      <c r="B13706">
        <v>40113420000</v>
      </c>
      <c r="C13706">
        <v>40113420000</v>
      </c>
      <c r="D13706">
        <v>40113420000</v>
      </c>
      <c r="E13706">
        <v>1</v>
      </c>
      <c r="F13706">
        <v>100</v>
      </c>
    </row>
    <row r="13707" spans="1:6">
      <c r="A13707">
        <v>40113430000</v>
      </c>
      <c r="B13707">
        <v>40113430000</v>
      </c>
      <c r="C13707">
        <v>40113430000</v>
      </c>
      <c r="D13707">
        <v>40113430000</v>
      </c>
      <c r="E13707">
        <v>1</v>
      </c>
      <c r="F13707">
        <v>100</v>
      </c>
    </row>
    <row r="13708" spans="1:6">
      <c r="A13708">
        <v>40113440000</v>
      </c>
      <c r="B13708">
        <v>40113440000</v>
      </c>
      <c r="C13708">
        <v>40113440000</v>
      </c>
      <c r="D13708">
        <v>40113440000</v>
      </c>
      <c r="E13708">
        <v>1</v>
      </c>
      <c r="F13708">
        <v>100</v>
      </c>
    </row>
    <row r="13709" spans="1:6">
      <c r="A13709">
        <v>40113450000</v>
      </c>
      <c r="B13709">
        <v>40113450000</v>
      </c>
      <c r="C13709">
        <v>40113450000</v>
      </c>
      <c r="D13709">
        <v>40113450000</v>
      </c>
      <c r="E13709">
        <v>1</v>
      </c>
      <c r="F13709">
        <v>100</v>
      </c>
    </row>
    <row r="13710" spans="1:6">
      <c r="A13710">
        <v>40113460000</v>
      </c>
      <c r="B13710">
        <v>40113460000</v>
      </c>
      <c r="C13710">
        <v>40113460000</v>
      </c>
      <c r="D13710">
        <v>40113460000</v>
      </c>
      <c r="E13710">
        <v>1</v>
      </c>
      <c r="F13710">
        <v>100</v>
      </c>
    </row>
    <row r="13711" spans="1:6">
      <c r="A13711">
        <v>40113470000</v>
      </c>
      <c r="B13711">
        <v>40113470000</v>
      </c>
      <c r="C13711">
        <v>40113470000</v>
      </c>
      <c r="D13711">
        <v>40113470000</v>
      </c>
      <c r="E13711">
        <v>1</v>
      </c>
      <c r="F13711">
        <v>100</v>
      </c>
    </row>
    <row r="13712" spans="1:6">
      <c r="A13712">
        <v>40113480000</v>
      </c>
      <c r="B13712">
        <v>40113480000</v>
      </c>
      <c r="C13712">
        <v>40113480000</v>
      </c>
      <c r="D13712">
        <v>40113480000</v>
      </c>
      <c r="E13712">
        <v>1</v>
      </c>
      <c r="F13712">
        <v>100</v>
      </c>
    </row>
    <row r="13713" spans="1:6">
      <c r="A13713">
        <v>40113490000</v>
      </c>
      <c r="B13713">
        <v>40113490000</v>
      </c>
      <c r="C13713">
        <v>40113490000</v>
      </c>
      <c r="D13713">
        <v>40113490000</v>
      </c>
      <c r="E13713">
        <v>1</v>
      </c>
      <c r="F13713">
        <v>100</v>
      </c>
    </row>
    <row r="13714" spans="1:6">
      <c r="A13714">
        <v>40113500000</v>
      </c>
      <c r="B13714">
        <v>40113500000</v>
      </c>
      <c r="C13714">
        <v>40113500000</v>
      </c>
      <c r="D13714">
        <v>40113500000</v>
      </c>
      <c r="E13714">
        <v>1</v>
      </c>
      <c r="F13714">
        <v>100</v>
      </c>
    </row>
    <row r="13715" spans="1:6">
      <c r="A13715">
        <v>40113510000</v>
      </c>
      <c r="B13715">
        <v>40113510000</v>
      </c>
      <c r="C13715">
        <v>40113510000</v>
      </c>
      <c r="D13715">
        <v>40113510000</v>
      </c>
      <c r="E13715">
        <v>1</v>
      </c>
      <c r="F13715">
        <v>100</v>
      </c>
    </row>
    <row r="13716" spans="1:6">
      <c r="A13716">
        <v>40113520000</v>
      </c>
      <c r="B13716">
        <v>40113520000</v>
      </c>
      <c r="C13716">
        <v>40113520000</v>
      </c>
      <c r="D13716">
        <v>40113520000</v>
      </c>
      <c r="E13716">
        <v>1</v>
      </c>
      <c r="F13716">
        <v>100</v>
      </c>
    </row>
    <row r="13717" spans="1:6">
      <c r="A13717">
        <v>40113530000</v>
      </c>
      <c r="B13717">
        <v>40113530000</v>
      </c>
      <c r="C13717">
        <v>40113530000</v>
      </c>
      <c r="D13717">
        <v>40113530000</v>
      </c>
      <c r="E13717">
        <v>1</v>
      </c>
      <c r="F13717">
        <v>100</v>
      </c>
    </row>
    <row r="13718" spans="1:6">
      <c r="A13718">
        <v>40113540000</v>
      </c>
      <c r="B13718">
        <v>40113540000</v>
      </c>
      <c r="C13718">
        <v>40113540000</v>
      </c>
      <c r="D13718">
        <v>40113540000</v>
      </c>
      <c r="E13718">
        <v>1</v>
      </c>
      <c r="F13718">
        <v>100</v>
      </c>
    </row>
    <row r="13719" spans="1:6">
      <c r="A13719">
        <v>40113550000</v>
      </c>
      <c r="B13719">
        <v>40113550000</v>
      </c>
      <c r="C13719">
        <v>40113550000</v>
      </c>
      <c r="D13719">
        <v>40113550000</v>
      </c>
      <c r="E13719">
        <v>1</v>
      </c>
      <c r="F13719">
        <v>100</v>
      </c>
    </row>
    <row r="13720" spans="1:6">
      <c r="A13720">
        <v>40113560000</v>
      </c>
      <c r="B13720">
        <v>40113560000</v>
      </c>
      <c r="C13720">
        <v>40113560000</v>
      </c>
      <c r="D13720">
        <v>40113560000</v>
      </c>
      <c r="E13720">
        <v>1</v>
      </c>
      <c r="F13720">
        <v>100</v>
      </c>
    </row>
    <row r="13721" spans="1:6">
      <c r="A13721">
        <v>40113570000</v>
      </c>
      <c r="B13721">
        <v>40113570000</v>
      </c>
      <c r="C13721">
        <v>40113570000</v>
      </c>
      <c r="D13721">
        <v>40113570000</v>
      </c>
      <c r="E13721">
        <v>1</v>
      </c>
      <c r="F13721">
        <v>100</v>
      </c>
    </row>
    <row r="13722" spans="1:6">
      <c r="A13722">
        <v>40113580000</v>
      </c>
      <c r="B13722">
        <v>40113580000</v>
      </c>
      <c r="C13722">
        <v>40113580000</v>
      </c>
      <c r="D13722">
        <v>40113580000</v>
      </c>
      <c r="E13722">
        <v>1</v>
      </c>
      <c r="F13722">
        <v>100</v>
      </c>
    </row>
    <row r="13723" spans="1:6">
      <c r="A13723">
        <v>40113590000</v>
      </c>
      <c r="B13723">
        <v>40113590000</v>
      </c>
      <c r="C13723">
        <v>40113590000</v>
      </c>
      <c r="D13723">
        <v>40113590000</v>
      </c>
      <c r="E13723">
        <v>1</v>
      </c>
      <c r="F13723">
        <v>100</v>
      </c>
    </row>
    <row r="13724" spans="1:6">
      <c r="A13724">
        <v>40113600000</v>
      </c>
      <c r="B13724">
        <v>40113600000</v>
      </c>
      <c r="C13724">
        <v>40113600000</v>
      </c>
      <c r="D13724">
        <v>40113600000</v>
      </c>
      <c r="E13724">
        <v>1</v>
      </c>
      <c r="F13724">
        <v>100</v>
      </c>
    </row>
    <row r="13725" spans="1:6">
      <c r="A13725">
        <v>40113610000</v>
      </c>
      <c r="B13725">
        <v>40113610000</v>
      </c>
      <c r="C13725">
        <v>40113610000</v>
      </c>
      <c r="D13725">
        <v>40113610000</v>
      </c>
      <c r="E13725">
        <v>1</v>
      </c>
      <c r="F13725">
        <v>100</v>
      </c>
    </row>
    <row r="13726" spans="1:6">
      <c r="A13726">
        <v>40113620000</v>
      </c>
      <c r="B13726">
        <v>40113620000</v>
      </c>
      <c r="C13726">
        <v>40114260000</v>
      </c>
      <c r="D13726">
        <v>40114260000</v>
      </c>
      <c r="E13726">
        <v>4.8780499999999997E-2</v>
      </c>
      <c r="F13726">
        <v>4.8780488000000002</v>
      </c>
    </row>
    <row r="13727" spans="1:6">
      <c r="A13727">
        <v>40113620000</v>
      </c>
      <c r="B13727">
        <v>40113620000</v>
      </c>
      <c r="C13727">
        <v>40215247700</v>
      </c>
      <c r="D13727">
        <v>40215247700</v>
      </c>
      <c r="E13727">
        <v>0.9512195</v>
      </c>
      <c r="F13727">
        <v>95.121951199999998</v>
      </c>
    </row>
    <row r="13728" spans="1:6">
      <c r="A13728">
        <v>40113630000</v>
      </c>
      <c r="B13728">
        <v>40113630000</v>
      </c>
      <c r="C13728">
        <v>40113630000</v>
      </c>
      <c r="D13728">
        <v>40113630000</v>
      </c>
      <c r="E13728">
        <v>1</v>
      </c>
      <c r="F13728">
        <v>100</v>
      </c>
    </row>
    <row r="13729" spans="1:6">
      <c r="A13729">
        <v>40113640000</v>
      </c>
      <c r="B13729">
        <v>40113640000</v>
      </c>
      <c r="C13729">
        <v>40113640000</v>
      </c>
      <c r="D13729">
        <v>40113640000</v>
      </c>
      <c r="E13729">
        <v>1</v>
      </c>
      <c r="F13729">
        <v>100</v>
      </c>
    </row>
    <row r="13730" spans="1:6">
      <c r="A13730">
        <v>40113650000</v>
      </c>
      <c r="B13730">
        <v>40113650000</v>
      </c>
      <c r="C13730">
        <v>40113650000</v>
      </c>
      <c r="D13730">
        <v>40113650000</v>
      </c>
      <c r="E13730">
        <v>1</v>
      </c>
      <c r="F13730">
        <v>100</v>
      </c>
    </row>
    <row r="13731" spans="1:6">
      <c r="A13731">
        <v>40113660000</v>
      </c>
      <c r="B13731">
        <v>40113660000</v>
      </c>
      <c r="C13731">
        <v>40113660000</v>
      </c>
      <c r="D13731">
        <v>40113660000</v>
      </c>
      <c r="E13731">
        <v>1</v>
      </c>
      <c r="F13731">
        <v>100</v>
      </c>
    </row>
    <row r="13732" spans="1:6">
      <c r="A13732">
        <v>40113670000</v>
      </c>
      <c r="B13732">
        <v>40113670000</v>
      </c>
      <c r="C13732">
        <v>40113670000</v>
      </c>
      <c r="D13732">
        <v>40113670000</v>
      </c>
      <c r="E13732">
        <v>1</v>
      </c>
      <c r="F13732">
        <v>100</v>
      </c>
    </row>
    <row r="13733" spans="1:6">
      <c r="A13733">
        <v>40113680000</v>
      </c>
      <c r="B13733">
        <v>40113680000</v>
      </c>
      <c r="C13733">
        <v>40113680000</v>
      </c>
      <c r="D13733">
        <v>40113680000</v>
      </c>
      <c r="E13733">
        <v>1</v>
      </c>
      <c r="F13733">
        <v>100</v>
      </c>
    </row>
    <row r="13734" spans="1:6">
      <c r="A13734">
        <v>40113690000</v>
      </c>
      <c r="B13734">
        <v>40113690000</v>
      </c>
      <c r="C13734">
        <v>40113690000</v>
      </c>
      <c r="D13734">
        <v>40113690000</v>
      </c>
      <c r="E13734">
        <v>1</v>
      </c>
      <c r="F13734">
        <v>100</v>
      </c>
    </row>
    <row r="13735" spans="1:6">
      <c r="A13735">
        <v>40113700000</v>
      </c>
      <c r="B13735">
        <v>40113700000</v>
      </c>
      <c r="C13735">
        <v>40215286600</v>
      </c>
      <c r="D13735">
        <v>40215286600</v>
      </c>
      <c r="E13735">
        <v>0.99999970000000005</v>
      </c>
      <c r="F13735">
        <v>99.999969699999994</v>
      </c>
    </row>
    <row r="13736" spans="1:6">
      <c r="A13736">
        <v>40113710000</v>
      </c>
      <c r="B13736">
        <v>40113710000</v>
      </c>
      <c r="C13736">
        <v>40113710000</v>
      </c>
      <c r="D13736">
        <v>40113710000</v>
      </c>
      <c r="E13736">
        <v>1</v>
      </c>
      <c r="F13736">
        <v>100</v>
      </c>
    </row>
    <row r="13737" spans="1:6">
      <c r="A13737">
        <v>40113720000</v>
      </c>
      <c r="B13737">
        <v>40113720000</v>
      </c>
      <c r="C13737">
        <v>40113720000</v>
      </c>
      <c r="D13737">
        <v>40113720000</v>
      </c>
      <c r="E13737">
        <v>1</v>
      </c>
      <c r="F13737">
        <v>100</v>
      </c>
    </row>
    <row r="13738" spans="1:6">
      <c r="A13738">
        <v>40113730000</v>
      </c>
      <c r="B13738">
        <v>40113730000</v>
      </c>
      <c r="C13738">
        <v>40113730000</v>
      </c>
      <c r="D13738">
        <v>40113730000</v>
      </c>
      <c r="E13738">
        <v>1</v>
      </c>
      <c r="F13738">
        <v>100</v>
      </c>
    </row>
    <row r="13739" spans="1:6">
      <c r="A13739">
        <v>40113740000</v>
      </c>
      <c r="B13739">
        <v>40113740000</v>
      </c>
      <c r="C13739">
        <v>40113740000</v>
      </c>
      <c r="D13739">
        <v>40113740000</v>
      </c>
      <c r="E13739">
        <v>1</v>
      </c>
      <c r="F13739">
        <v>100</v>
      </c>
    </row>
    <row r="13740" spans="1:6">
      <c r="A13740">
        <v>40113750000</v>
      </c>
      <c r="B13740">
        <v>40113750000</v>
      </c>
      <c r="C13740">
        <v>40113750000</v>
      </c>
      <c r="D13740">
        <v>40113750000</v>
      </c>
      <c r="E13740">
        <v>1</v>
      </c>
      <c r="F13740">
        <v>100</v>
      </c>
    </row>
    <row r="13741" spans="1:6">
      <c r="A13741">
        <v>40113760000</v>
      </c>
      <c r="B13741">
        <v>40113760000</v>
      </c>
      <c r="C13741">
        <v>40113760000</v>
      </c>
      <c r="D13741">
        <v>40113760000</v>
      </c>
      <c r="E13741">
        <v>1</v>
      </c>
      <c r="F13741">
        <v>100</v>
      </c>
    </row>
    <row r="13742" spans="1:6">
      <c r="A13742">
        <v>40113770000</v>
      </c>
      <c r="B13742">
        <v>40113770000</v>
      </c>
      <c r="C13742">
        <v>40113770000</v>
      </c>
      <c r="D13742">
        <v>40113770000</v>
      </c>
      <c r="E13742">
        <v>1</v>
      </c>
      <c r="F13742">
        <v>100</v>
      </c>
    </row>
    <row r="13743" spans="1:6">
      <c r="A13743">
        <v>40113780000</v>
      </c>
      <c r="B13743">
        <v>40113780000</v>
      </c>
      <c r="C13743">
        <v>40113780000</v>
      </c>
      <c r="D13743">
        <v>40113780000</v>
      </c>
      <c r="E13743">
        <v>1</v>
      </c>
      <c r="F13743">
        <v>100</v>
      </c>
    </row>
    <row r="13744" spans="1:6">
      <c r="A13744">
        <v>40113790000</v>
      </c>
      <c r="B13744">
        <v>40113790000</v>
      </c>
      <c r="C13744">
        <v>40113790000</v>
      </c>
      <c r="D13744">
        <v>40113790000</v>
      </c>
      <c r="E13744">
        <v>1</v>
      </c>
      <c r="F13744">
        <v>100</v>
      </c>
    </row>
    <row r="13745" spans="1:6">
      <c r="A13745">
        <v>40113800000</v>
      </c>
      <c r="B13745">
        <v>40113800000</v>
      </c>
      <c r="C13745">
        <v>40113800000</v>
      </c>
      <c r="D13745">
        <v>40113800000</v>
      </c>
      <c r="E13745">
        <v>1</v>
      </c>
      <c r="F13745">
        <v>100</v>
      </c>
    </row>
    <row r="13746" spans="1:6">
      <c r="A13746">
        <v>40113810000</v>
      </c>
      <c r="B13746">
        <v>40113810000</v>
      </c>
      <c r="C13746">
        <v>40113810000</v>
      </c>
      <c r="D13746">
        <v>40113810000</v>
      </c>
      <c r="E13746">
        <v>1</v>
      </c>
      <c r="F13746">
        <v>100</v>
      </c>
    </row>
    <row r="13747" spans="1:6">
      <c r="A13747">
        <v>40113820000</v>
      </c>
      <c r="B13747">
        <v>40113820000</v>
      </c>
      <c r="C13747">
        <v>40113820000</v>
      </c>
      <c r="D13747">
        <v>40113820000</v>
      </c>
      <c r="E13747">
        <v>1</v>
      </c>
      <c r="F13747">
        <v>100</v>
      </c>
    </row>
    <row r="13748" spans="1:6">
      <c r="A13748">
        <v>40113830000</v>
      </c>
      <c r="B13748">
        <v>40113830000</v>
      </c>
      <c r="C13748">
        <v>40113830000</v>
      </c>
      <c r="D13748">
        <v>40113830000</v>
      </c>
      <c r="E13748">
        <v>1</v>
      </c>
      <c r="F13748">
        <v>100</v>
      </c>
    </row>
    <row r="13749" spans="1:6">
      <c r="A13749">
        <v>40113840000</v>
      </c>
      <c r="B13749">
        <v>40113840000</v>
      </c>
      <c r="C13749">
        <v>40113840000</v>
      </c>
      <c r="D13749">
        <v>40113840000</v>
      </c>
      <c r="E13749">
        <v>1</v>
      </c>
      <c r="F13749">
        <v>100</v>
      </c>
    </row>
    <row r="13750" spans="1:6">
      <c r="A13750">
        <v>40113850000</v>
      </c>
      <c r="B13750">
        <v>40113850000</v>
      </c>
      <c r="C13750">
        <v>40113850000</v>
      </c>
      <c r="D13750">
        <v>40113850000</v>
      </c>
      <c r="E13750">
        <v>1</v>
      </c>
      <c r="F13750">
        <v>100</v>
      </c>
    </row>
    <row r="13751" spans="1:6">
      <c r="A13751">
        <v>40113860000</v>
      </c>
      <c r="B13751">
        <v>40113860000</v>
      </c>
      <c r="C13751">
        <v>40113860000</v>
      </c>
      <c r="D13751">
        <v>40113860000</v>
      </c>
      <c r="E13751">
        <v>1</v>
      </c>
      <c r="F13751">
        <v>100</v>
      </c>
    </row>
    <row r="13752" spans="1:6">
      <c r="A13752">
        <v>40113870000</v>
      </c>
      <c r="B13752">
        <v>40113870000</v>
      </c>
      <c r="C13752">
        <v>40113870000</v>
      </c>
      <c r="D13752">
        <v>40113870000</v>
      </c>
      <c r="E13752">
        <v>1</v>
      </c>
      <c r="F13752">
        <v>100</v>
      </c>
    </row>
    <row r="13753" spans="1:6">
      <c r="A13753">
        <v>40113880000</v>
      </c>
      <c r="B13753">
        <v>40113880000</v>
      </c>
      <c r="C13753">
        <v>40113880000</v>
      </c>
      <c r="D13753">
        <v>40113880000</v>
      </c>
      <c r="E13753">
        <v>1</v>
      </c>
      <c r="F13753">
        <v>100</v>
      </c>
    </row>
    <row r="13754" spans="1:6">
      <c r="A13754">
        <v>40113891000</v>
      </c>
      <c r="B13754">
        <v>40113891000</v>
      </c>
      <c r="C13754">
        <v>40113891000</v>
      </c>
      <c r="D13754">
        <v>40113891000</v>
      </c>
      <c r="E13754">
        <v>1</v>
      </c>
      <c r="F13754">
        <v>100</v>
      </c>
    </row>
    <row r="13755" spans="1:6">
      <c r="A13755">
        <v>40113892000</v>
      </c>
      <c r="B13755">
        <v>40113892000</v>
      </c>
      <c r="C13755">
        <v>40113892000</v>
      </c>
      <c r="D13755">
        <v>40113892000</v>
      </c>
      <c r="E13755">
        <v>1</v>
      </c>
      <c r="F13755">
        <v>100</v>
      </c>
    </row>
    <row r="13756" spans="1:6">
      <c r="A13756">
        <v>40113901000</v>
      </c>
      <c r="B13756">
        <v>40113901000</v>
      </c>
      <c r="C13756">
        <v>40113901000</v>
      </c>
      <c r="D13756">
        <v>40113901000</v>
      </c>
      <c r="E13756">
        <v>1</v>
      </c>
      <c r="F13756">
        <v>100</v>
      </c>
    </row>
    <row r="13757" spans="1:6">
      <c r="A13757">
        <v>40113902000</v>
      </c>
      <c r="B13757">
        <v>40113902000</v>
      </c>
      <c r="C13757">
        <v>40113902000</v>
      </c>
      <c r="D13757">
        <v>40113902000</v>
      </c>
      <c r="E13757">
        <v>1</v>
      </c>
      <c r="F13757">
        <v>100</v>
      </c>
    </row>
    <row r="13758" spans="1:6">
      <c r="A13758">
        <v>40113910000</v>
      </c>
      <c r="B13758">
        <v>40113910000</v>
      </c>
      <c r="C13758">
        <v>40113910000</v>
      </c>
      <c r="D13758">
        <v>40113910000</v>
      </c>
      <c r="E13758">
        <v>1</v>
      </c>
      <c r="F13758">
        <v>100</v>
      </c>
    </row>
    <row r="13759" spans="1:6">
      <c r="A13759">
        <v>40113920000</v>
      </c>
      <c r="B13759">
        <v>40113920000</v>
      </c>
      <c r="C13759">
        <v>40113920000</v>
      </c>
      <c r="D13759">
        <v>40113920000</v>
      </c>
      <c r="E13759">
        <v>1</v>
      </c>
      <c r="F13759">
        <v>100</v>
      </c>
    </row>
    <row r="13760" spans="1:6">
      <c r="A13760">
        <v>40113931000</v>
      </c>
      <c r="B13760">
        <v>40113931000</v>
      </c>
      <c r="C13760">
        <v>40113931000</v>
      </c>
      <c r="D13760">
        <v>40113931000</v>
      </c>
      <c r="E13760">
        <v>1</v>
      </c>
      <c r="F13760">
        <v>100</v>
      </c>
    </row>
    <row r="13761" spans="1:6">
      <c r="A13761">
        <v>40113932000</v>
      </c>
      <c r="B13761">
        <v>40113932000</v>
      </c>
      <c r="C13761">
        <v>40113932000</v>
      </c>
      <c r="D13761">
        <v>40113932000</v>
      </c>
      <c r="E13761">
        <v>1</v>
      </c>
      <c r="F13761">
        <v>100</v>
      </c>
    </row>
    <row r="13762" spans="1:6">
      <c r="A13762">
        <v>40113940000</v>
      </c>
      <c r="B13762">
        <v>40113940000</v>
      </c>
      <c r="C13762">
        <v>40113940000</v>
      </c>
      <c r="D13762">
        <v>40113940000</v>
      </c>
      <c r="E13762">
        <v>1</v>
      </c>
      <c r="F13762">
        <v>100</v>
      </c>
    </row>
    <row r="13763" spans="1:6">
      <c r="A13763">
        <v>40113950000</v>
      </c>
      <c r="B13763">
        <v>40113950000</v>
      </c>
      <c r="C13763">
        <v>40113950000</v>
      </c>
      <c r="D13763">
        <v>40113950000</v>
      </c>
      <c r="E13763">
        <v>1</v>
      </c>
      <c r="F13763">
        <v>100</v>
      </c>
    </row>
    <row r="13764" spans="1:6">
      <c r="A13764">
        <v>40113961000</v>
      </c>
      <c r="B13764">
        <v>40113961000</v>
      </c>
      <c r="C13764">
        <v>40215078200</v>
      </c>
      <c r="D13764">
        <v>40215078200</v>
      </c>
      <c r="E13764">
        <v>1</v>
      </c>
      <c r="F13764">
        <v>100</v>
      </c>
    </row>
    <row r="13765" spans="1:6">
      <c r="A13765">
        <v>40113962000</v>
      </c>
      <c r="B13765">
        <v>40113962000</v>
      </c>
      <c r="C13765">
        <v>40113962000</v>
      </c>
      <c r="D13765">
        <v>40113962000</v>
      </c>
      <c r="E13765">
        <v>1</v>
      </c>
      <c r="F13765">
        <v>100</v>
      </c>
    </row>
    <row r="13766" spans="1:6">
      <c r="A13766">
        <v>40113963000</v>
      </c>
      <c r="B13766">
        <v>40113963000</v>
      </c>
      <c r="C13766">
        <v>40113963000</v>
      </c>
      <c r="D13766">
        <v>40113963000</v>
      </c>
      <c r="E13766">
        <v>1</v>
      </c>
      <c r="F13766">
        <v>100</v>
      </c>
    </row>
    <row r="13767" spans="1:6">
      <c r="A13767">
        <v>40113970000</v>
      </c>
      <c r="B13767">
        <v>40113970000</v>
      </c>
      <c r="C13767">
        <v>40113970000</v>
      </c>
      <c r="D13767">
        <v>40113970000</v>
      </c>
      <c r="E13767">
        <v>1</v>
      </c>
      <c r="F13767">
        <v>100</v>
      </c>
    </row>
    <row r="13768" spans="1:6">
      <c r="A13768">
        <v>40113980000</v>
      </c>
      <c r="B13768">
        <v>40113980000</v>
      </c>
      <c r="C13768">
        <v>40113980000</v>
      </c>
      <c r="D13768">
        <v>40113980000</v>
      </c>
      <c r="E13768">
        <v>1</v>
      </c>
      <c r="F13768">
        <v>100</v>
      </c>
    </row>
    <row r="13769" spans="1:6">
      <c r="A13769">
        <v>40113990000</v>
      </c>
      <c r="B13769">
        <v>40113990000</v>
      </c>
      <c r="C13769">
        <v>40113990000</v>
      </c>
      <c r="D13769">
        <v>40113990000</v>
      </c>
      <c r="E13769">
        <v>1</v>
      </c>
      <c r="F13769">
        <v>100</v>
      </c>
    </row>
    <row r="13770" spans="1:6">
      <c r="A13770">
        <v>40114000000</v>
      </c>
      <c r="B13770">
        <v>40114000000</v>
      </c>
      <c r="C13770">
        <v>40114000000</v>
      </c>
      <c r="D13770">
        <v>40114000000</v>
      </c>
      <c r="E13770">
        <v>1</v>
      </c>
      <c r="F13770">
        <v>100</v>
      </c>
    </row>
    <row r="13771" spans="1:6">
      <c r="A13771">
        <v>40114010000</v>
      </c>
      <c r="B13771">
        <v>40114010000</v>
      </c>
      <c r="C13771">
        <v>40114010000</v>
      </c>
      <c r="D13771">
        <v>40114010000</v>
      </c>
      <c r="E13771">
        <v>1</v>
      </c>
      <c r="F13771">
        <v>100</v>
      </c>
    </row>
    <row r="13772" spans="1:6">
      <c r="A13772">
        <v>40114020000</v>
      </c>
      <c r="B13772">
        <v>40114020000</v>
      </c>
      <c r="C13772">
        <v>40114020000</v>
      </c>
      <c r="D13772">
        <v>40114020000</v>
      </c>
      <c r="E13772">
        <v>1</v>
      </c>
      <c r="F13772">
        <v>100</v>
      </c>
    </row>
    <row r="13773" spans="1:6">
      <c r="A13773">
        <v>40114030000</v>
      </c>
      <c r="B13773">
        <v>40114030000</v>
      </c>
      <c r="C13773">
        <v>40114030000</v>
      </c>
      <c r="D13773">
        <v>40114030000</v>
      </c>
      <c r="E13773">
        <v>1</v>
      </c>
      <c r="F13773">
        <v>100</v>
      </c>
    </row>
    <row r="13774" spans="1:6">
      <c r="A13774">
        <v>40114040000</v>
      </c>
      <c r="B13774">
        <v>40114040000</v>
      </c>
      <c r="C13774">
        <v>40114040000</v>
      </c>
      <c r="D13774">
        <v>40114040000</v>
      </c>
      <c r="E13774">
        <v>1</v>
      </c>
      <c r="F13774">
        <v>100</v>
      </c>
    </row>
    <row r="13775" spans="1:6">
      <c r="A13775">
        <v>40114050000</v>
      </c>
      <c r="B13775">
        <v>40114050000</v>
      </c>
      <c r="C13775">
        <v>40114050000</v>
      </c>
      <c r="D13775">
        <v>40114050000</v>
      </c>
      <c r="E13775">
        <v>1</v>
      </c>
      <c r="F13775">
        <v>100</v>
      </c>
    </row>
    <row r="13776" spans="1:6">
      <c r="A13776">
        <v>40114060000</v>
      </c>
      <c r="B13776">
        <v>40114060000</v>
      </c>
      <c r="C13776">
        <v>40114060000</v>
      </c>
      <c r="D13776">
        <v>40114060000</v>
      </c>
      <c r="E13776">
        <v>1</v>
      </c>
      <c r="F13776">
        <v>100</v>
      </c>
    </row>
    <row r="13777" spans="1:6">
      <c r="A13777">
        <v>40114070000</v>
      </c>
      <c r="B13777">
        <v>40114070000</v>
      </c>
      <c r="C13777">
        <v>40114070000</v>
      </c>
      <c r="D13777">
        <v>40114070000</v>
      </c>
      <c r="E13777">
        <v>1</v>
      </c>
      <c r="F13777">
        <v>100</v>
      </c>
    </row>
    <row r="13778" spans="1:6">
      <c r="A13778">
        <v>40114080000</v>
      </c>
      <c r="B13778">
        <v>40114080000</v>
      </c>
      <c r="C13778">
        <v>40114080000</v>
      </c>
      <c r="D13778">
        <v>40114080000</v>
      </c>
      <c r="E13778">
        <v>1</v>
      </c>
      <c r="F13778">
        <v>100</v>
      </c>
    </row>
    <row r="13779" spans="1:6">
      <c r="A13779">
        <v>40114090000</v>
      </c>
      <c r="B13779">
        <v>40114090000</v>
      </c>
      <c r="C13779">
        <v>40114090000</v>
      </c>
      <c r="D13779">
        <v>40114090000</v>
      </c>
      <c r="E13779">
        <v>1</v>
      </c>
      <c r="F13779">
        <v>100</v>
      </c>
    </row>
    <row r="13780" spans="1:6">
      <c r="A13780">
        <v>40114100000</v>
      </c>
      <c r="B13780">
        <v>40114100000</v>
      </c>
      <c r="C13780">
        <v>40114100000</v>
      </c>
      <c r="D13780">
        <v>40114100000</v>
      </c>
      <c r="E13780">
        <v>1</v>
      </c>
      <c r="F13780">
        <v>100</v>
      </c>
    </row>
    <row r="13781" spans="1:6">
      <c r="A13781">
        <v>40114110000</v>
      </c>
      <c r="B13781">
        <v>40114110000</v>
      </c>
      <c r="C13781">
        <v>40114110000</v>
      </c>
      <c r="D13781">
        <v>40114110000</v>
      </c>
      <c r="E13781">
        <v>1</v>
      </c>
      <c r="F13781">
        <v>100</v>
      </c>
    </row>
    <row r="13782" spans="1:6">
      <c r="A13782">
        <v>40114120000</v>
      </c>
      <c r="B13782">
        <v>40114120000</v>
      </c>
      <c r="C13782">
        <v>40114120000</v>
      </c>
      <c r="D13782">
        <v>40114120000</v>
      </c>
      <c r="E13782">
        <v>1</v>
      </c>
      <c r="F13782">
        <v>100</v>
      </c>
    </row>
    <row r="13783" spans="1:6">
      <c r="A13783">
        <v>40114130000</v>
      </c>
      <c r="B13783">
        <v>40114130000</v>
      </c>
      <c r="C13783">
        <v>40114130000</v>
      </c>
      <c r="D13783">
        <v>40114130000</v>
      </c>
      <c r="E13783">
        <v>1</v>
      </c>
      <c r="F13783">
        <v>100</v>
      </c>
    </row>
    <row r="13784" spans="1:6">
      <c r="A13784">
        <v>40114140000</v>
      </c>
      <c r="B13784">
        <v>40114140000</v>
      </c>
      <c r="C13784">
        <v>40114140000</v>
      </c>
      <c r="D13784">
        <v>40114140000</v>
      </c>
      <c r="E13784">
        <v>1</v>
      </c>
      <c r="F13784">
        <v>100</v>
      </c>
    </row>
    <row r="13785" spans="1:6">
      <c r="A13785">
        <v>40114150000</v>
      </c>
      <c r="B13785">
        <v>40114150000</v>
      </c>
      <c r="C13785">
        <v>40114150000</v>
      </c>
      <c r="D13785">
        <v>40114150000</v>
      </c>
      <c r="E13785">
        <v>1</v>
      </c>
      <c r="F13785">
        <v>100</v>
      </c>
    </row>
    <row r="13786" spans="1:6">
      <c r="A13786">
        <v>40114160000</v>
      </c>
      <c r="B13786">
        <v>40114160000</v>
      </c>
      <c r="C13786">
        <v>40114160000</v>
      </c>
      <c r="D13786">
        <v>40114160000</v>
      </c>
      <c r="E13786">
        <v>1</v>
      </c>
      <c r="F13786">
        <v>100</v>
      </c>
    </row>
    <row r="13787" spans="1:6">
      <c r="A13787">
        <v>40114170000</v>
      </c>
      <c r="B13787">
        <v>40114170000</v>
      </c>
      <c r="C13787">
        <v>40114170000</v>
      </c>
      <c r="D13787">
        <v>40114170000</v>
      </c>
      <c r="E13787">
        <v>1</v>
      </c>
      <c r="F13787">
        <v>100</v>
      </c>
    </row>
    <row r="13788" spans="1:6">
      <c r="A13788">
        <v>40114180000</v>
      </c>
      <c r="B13788">
        <v>40114180000</v>
      </c>
      <c r="C13788">
        <v>40114180000</v>
      </c>
      <c r="D13788">
        <v>40114180000</v>
      </c>
      <c r="E13788">
        <v>1</v>
      </c>
      <c r="F13788">
        <v>100</v>
      </c>
    </row>
    <row r="13789" spans="1:6">
      <c r="A13789">
        <v>40114190000</v>
      </c>
      <c r="B13789">
        <v>40114190000</v>
      </c>
      <c r="C13789">
        <v>40114190000</v>
      </c>
      <c r="D13789">
        <v>40114190000</v>
      </c>
      <c r="E13789">
        <v>1</v>
      </c>
      <c r="F13789">
        <v>100</v>
      </c>
    </row>
    <row r="13790" spans="1:6">
      <c r="A13790">
        <v>40114200000</v>
      </c>
      <c r="B13790">
        <v>40114200000</v>
      </c>
      <c r="C13790">
        <v>40114200000</v>
      </c>
      <c r="D13790">
        <v>40114200000</v>
      </c>
      <c r="E13790">
        <v>1</v>
      </c>
      <c r="F13790">
        <v>100</v>
      </c>
    </row>
    <row r="13791" spans="1:6">
      <c r="A13791">
        <v>40114210000</v>
      </c>
      <c r="B13791">
        <v>40114210000</v>
      </c>
      <c r="C13791">
        <v>40114210000</v>
      </c>
      <c r="D13791">
        <v>40114210000</v>
      </c>
      <c r="E13791">
        <v>1</v>
      </c>
      <c r="F13791">
        <v>100</v>
      </c>
    </row>
    <row r="13792" spans="1:6">
      <c r="A13792">
        <v>40114220000</v>
      </c>
      <c r="B13792">
        <v>40114220000</v>
      </c>
      <c r="C13792">
        <v>40215061800</v>
      </c>
      <c r="D13792">
        <v>40215061800</v>
      </c>
      <c r="E13792">
        <v>1</v>
      </c>
      <c r="F13792">
        <v>100</v>
      </c>
    </row>
    <row r="13793" spans="1:6">
      <c r="A13793">
        <v>40114230000</v>
      </c>
      <c r="B13793">
        <v>40114230000</v>
      </c>
      <c r="C13793">
        <v>40114230000</v>
      </c>
      <c r="D13793">
        <v>40114230000</v>
      </c>
      <c r="E13793">
        <v>1</v>
      </c>
      <c r="F13793">
        <v>100</v>
      </c>
    </row>
    <row r="13794" spans="1:6">
      <c r="A13794">
        <v>40114240000</v>
      </c>
      <c r="B13794">
        <v>40114240000</v>
      </c>
      <c r="C13794">
        <v>40114240000</v>
      </c>
      <c r="D13794">
        <v>40114240000</v>
      </c>
      <c r="E13794">
        <v>1</v>
      </c>
      <c r="F13794">
        <v>100</v>
      </c>
    </row>
    <row r="13795" spans="1:6">
      <c r="A13795">
        <v>40114250000</v>
      </c>
      <c r="B13795">
        <v>40114250000</v>
      </c>
      <c r="C13795">
        <v>40114250000</v>
      </c>
      <c r="D13795">
        <v>40114250000</v>
      </c>
      <c r="E13795">
        <v>1</v>
      </c>
      <c r="F13795">
        <v>100</v>
      </c>
    </row>
    <row r="13796" spans="1:6">
      <c r="A13796">
        <v>40114260000</v>
      </c>
      <c r="B13796">
        <v>40114260000</v>
      </c>
      <c r="C13796">
        <v>40114260000</v>
      </c>
      <c r="D13796">
        <v>40114260000</v>
      </c>
      <c r="E13796">
        <v>1</v>
      </c>
      <c r="F13796">
        <v>100</v>
      </c>
    </row>
    <row r="13797" spans="1:6">
      <c r="A13797">
        <v>40114270000</v>
      </c>
      <c r="B13797">
        <v>40114270000</v>
      </c>
      <c r="C13797">
        <v>40114270000</v>
      </c>
      <c r="D13797">
        <v>40114270000</v>
      </c>
      <c r="E13797">
        <v>1</v>
      </c>
      <c r="F13797">
        <v>100</v>
      </c>
    </row>
    <row r="13798" spans="1:6">
      <c r="A13798">
        <v>40114281000</v>
      </c>
      <c r="B13798">
        <v>40114281000</v>
      </c>
      <c r="C13798">
        <v>40114281000</v>
      </c>
      <c r="D13798">
        <v>40114281000</v>
      </c>
      <c r="E13798">
        <v>1</v>
      </c>
      <c r="F13798">
        <v>100</v>
      </c>
    </row>
    <row r="13799" spans="1:6">
      <c r="A13799">
        <v>40114282000</v>
      </c>
      <c r="B13799">
        <v>40114282000</v>
      </c>
      <c r="C13799">
        <v>40114282000</v>
      </c>
      <c r="D13799">
        <v>40114282000</v>
      </c>
      <c r="E13799">
        <v>1</v>
      </c>
      <c r="F13799">
        <v>100</v>
      </c>
    </row>
    <row r="13800" spans="1:6">
      <c r="A13800">
        <v>40114290000</v>
      </c>
      <c r="B13800">
        <v>40114290000</v>
      </c>
      <c r="C13800">
        <v>40114290000</v>
      </c>
      <c r="D13800">
        <v>40114290000</v>
      </c>
      <c r="E13800">
        <v>1</v>
      </c>
      <c r="F13800">
        <v>100</v>
      </c>
    </row>
    <row r="13801" spans="1:6">
      <c r="A13801">
        <v>40114300000</v>
      </c>
      <c r="B13801">
        <v>40114300000</v>
      </c>
      <c r="C13801">
        <v>40114300000</v>
      </c>
      <c r="D13801">
        <v>40114300000</v>
      </c>
      <c r="E13801">
        <v>1</v>
      </c>
      <c r="F13801">
        <v>100</v>
      </c>
    </row>
    <row r="13802" spans="1:6">
      <c r="A13802">
        <v>40114310000</v>
      </c>
      <c r="B13802">
        <v>40114310000</v>
      </c>
      <c r="C13802">
        <v>40114310000</v>
      </c>
      <c r="D13802">
        <v>40114310000</v>
      </c>
      <c r="E13802">
        <v>1</v>
      </c>
      <c r="F13802">
        <v>100</v>
      </c>
    </row>
    <row r="13803" spans="1:6">
      <c r="A13803">
        <v>40114320000</v>
      </c>
      <c r="B13803">
        <v>40114320000</v>
      </c>
      <c r="C13803">
        <v>40114320000</v>
      </c>
      <c r="D13803">
        <v>40114320000</v>
      </c>
      <c r="E13803">
        <v>1</v>
      </c>
      <c r="F13803">
        <v>100</v>
      </c>
    </row>
    <row r="13804" spans="1:6">
      <c r="A13804">
        <v>40114330000</v>
      </c>
      <c r="B13804">
        <v>40114330000</v>
      </c>
      <c r="C13804">
        <v>40114330000</v>
      </c>
      <c r="D13804">
        <v>40114330000</v>
      </c>
      <c r="E13804">
        <v>1</v>
      </c>
      <c r="F13804">
        <v>100</v>
      </c>
    </row>
    <row r="13805" spans="1:6">
      <c r="A13805">
        <v>40114340000</v>
      </c>
      <c r="B13805">
        <v>40114340000</v>
      </c>
      <c r="C13805">
        <v>40114340000</v>
      </c>
      <c r="D13805">
        <v>40114340000</v>
      </c>
      <c r="E13805">
        <v>1</v>
      </c>
      <c r="F13805">
        <v>100</v>
      </c>
    </row>
    <row r="13806" spans="1:6">
      <c r="A13806">
        <v>40114350000</v>
      </c>
      <c r="B13806">
        <v>40114350000</v>
      </c>
      <c r="C13806">
        <v>40114350000</v>
      </c>
      <c r="D13806">
        <v>40114350000</v>
      </c>
      <c r="E13806">
        <v>1</v>
      </c>
      <c r="F13806">
        <v>100</v>
      </c>
    </row>
    <row r="13807" spans="1:6">
      <c r="A13807">
        <v>40114360000</v>
      </c>
      <c r="B13807">
        <v>40114360000</v>
      </c>
      <c r="C13807">
        <v>40114360000</v>
      </c>
      <c r="D13807">
        <v>40114360000</v>
      </c>
      <c r="E13807">
        <v>1</v>
      </c>
      <c r="F13807">
        <v>100</v>
      </c>
    </row>
    <row r="13808" spans="1:6">
      <c r="A13808">
        <v>40114370000</v>
      </c>
      <c r="B13808">
        <v>40114370000</v>
      </c>
      <c r="C13808">
        <v>40114370000</v>
      </c>
      <c r="D13808">
        <v>40114370000</v>
      </c>
      <c r="E13808">
        <v>1</v>
      </c>
      <c r="F13808">
        <v>100</v>
      </c>
    </row>
    <row r="13809" spans="1:6">
      <c r="A13809">
        <v>40114380000</v>
      </c>
      <c r="B13809">
        <v>40114380000</v>
      </c>
      <c r="C13809">
        <v>40114380000</v>
      </c>
      <c r="D13809">
        <v>40114380000</v>
      </c>
      <c r="E13809">
        <v>1</v>
      </c>
      <c r="F13809">
        <v>100</v>
      </c>
    </row>
    <row r="13810" spans="1:6">
      <c r="A13810">
        <v>40114390000</v>
      </c>
      <c r="B13810">
        <v>40114390000</v>
      </c>
      <c r="C13810">
        <v>40114390000</v>
      </c>
      <c r="D13810">
        <v>40114390000</v>
      </c>
      <c r="E13810">
        <v>1</v>
      </c>
      <c r="F13810">
        <v>100</v>
      </c>
    </row>
    <row r="13811" spans="1:6">
      <c r="A13811">
        <v>40114400000</v>
      </c>
      <c r="B13811">
        <v>40114400000</v>
      </c>
      <c r="C13811">
        <v>40114400000</v>
      </c>
      <c r="D13811">
        <v>40114400000</v>
      </c>
      <c r="E13811">
        <v>1</v>
      </c>
      <c r="F13811">
        <v>100</v>
      </c>
    </row>
    <row r="13812" spans="1:6">
      <c r="A13812">
        <v>40114410000</v>
      </c>
      <c r="B13812">
        <v>40114410000</v>
      </c>
      <c r="C13812">
        <v>40114410000</v>
      </c>
      <c r="D13812">
        <v>40114410000</v>
      </c>
      <c r="E13812">
        <v>1</v>
      </c>
      <c r="F13812">
        <v>100</v>
      </c>
    </row>
    <row r="13813" spans="1:6">
      <c r="A13813">
        <v>40114420000</v>
      </c>
      <c r="B13813">
        <v>40114420000</v>
      </c>
      <c r="C13813">
        <v>40114420000</v>
      </c>
      <c r="D13813">
        <v>40114420000</v>
      </c>
      <c r="E13813">
        <v>1</v>
      </c>
      <c r="F13813">
        <v>100</v>
      </c>
    </row>
    <row r="13814" spans="1:6">
      <c r="A13814">
        <v>40114430000</v>
      </c>
      <c r="B13814">
        <v>40114430000</v>
      </c>
      <c r="C13814">
        <v>40114430000</v>
      </c>
      <c r="D13814">
        <v>40114430000</v>
      </c>
      <c r="E13814">
        <v>1</v>
      </c>
      <c r="F13814">
        <v>100</v>
      </c>
    </row>
    <row r="13815" spans="1:6">
      <c r="A13815">
        <v>40114440000</v>
      </c>
      <c r="B13815">
        <v>40114440000</v>
      </c>
      <c r="C13815">
        <v>40114440000</v>
      </c>
      <c r="D13815">
        <v>40114440000</v>
      </c>
      <c r="E13815">
        <v>1</v>
      </c>
      <c r="F13815">
        <v>100</v>
      </c>
    </row>
    <row r="13816" spans="1:6">
      <c r="A13816">
        <v>40114450000</v>
      </c>
      <c r="B13816">
        <v>40114450000</v>
      </c>
      <c r="C13816">
        <v>40114450000</v>
      </c>
      <c r="D13816">
        <v>40114450000</v>
      </c>
      <c r="E13816">
        <v>1</v>
      </c>
      <c r="F13816">
        <v>100</v>
      </c>
    </row>
    <row r="13817" spans="1:6">
      <c r="A13817">
        <v>40114460000</v>
      </c>
      <c r="B13817">
        <v>40114460000</v>
      </c>
      <c r="C13817">
        <v>40114460000</v>
      </c>
      <c r="D13817">
        <v>40114460000</v>
      </c>
      <c r="E13817">
        <v>1</v>
      </c>
      <c r="F13817">
        <v>100</v>
      </c>
    </row>
    <row r="13818" spans="1:6">
      <c r="A13818">
        <v>40114470000</v>
      </c>
      <c r="B13818">
        <v>40114470000</v>
      </c>
      <c r="C13818">
        <v>40114470000</v>
      </c>
      <c r="D13818">
        <v>40114470000</v>
      </c>
      <c r="E13818">
        <v>1</v>
      </c>
      <c r="F13818">
        <v>100</v>
      </c>
    </row>
    <row r="13819" spans="1:6">
      <c r="A13819">
        <v>40114480000</v>
      </c>
      <c r="B13819">
        <v>40114480000</v>
      </c>
      <c r="C13819">
        <v>40114480000</v>
      </c>
      <c r="D13819">
        <v>40114480000</v>
      </c>
      <c r="E13819">
        <v>1</v>
      </c>
      <c r="F13819">
        <v>100</v>
      </c>
    </row>
    <row r="13820" spans="1:6">
      <c r="A13820">
        <v>40114490000</v>
      </c>
      <c r="B13820">
        <v>40114490000</v>
      </c>
      <c r="C13820">
        <v>40114490000</v>
      </c>
      <c r="D13820">
        <v>40114490000</v>
      </c>
      <c r="E13820">
        <v>1</v>
      </c>
      <c r="F13820">
        <v>100</v>
      </c>
    </row>
    <row r="13821" spans="1:6">
      <c r="A13821">
        <v>40114500000</v>
      </c>
      <c r="B13821">
        <v>40114500000</v>
      </c>
      <c r="C13821">
        <v>40114500000</v>
      </c>
      <c r="D13821">
        <v>40114500000</v>
      </c>
      <c r="E13821">
        <v>1</v>
      </c>
      <c r="F13821">
        <v>100</v>
      </c>
    </row>
    <row r="13822" spans="1:6">
      <c r="A13822">
        <v>40114510000</v>
      </c>
      <c r="B13822">
        <v>40114510000</v>
      </c>
      <c r="C13822">
        <v>40114510000</v>
      </c>
      <c r="D13822">
        <v>40114510000</v>
      </c>
      <c r="E13822">
        <v>1</v>
      </c>
      <c r="F13822">
        <v>100</v>
      </c>
    </row>
    <row r="13823" spans="1:6">
      <c r="A13823">
        <v>40114520000</v>
      </c>
      <c r="B13823">
        <v>40114520000</v>
      </c>
      <c r="C13823">
        <v>40114520000</v>
      </c>
      <c r="D13823">
        <v>40114520000</v>
      </c>
      <c r="E13823">
        <v>1</v>
      </c>
      <c r="F13823">
        <v>100</v>
      </c>
    </row>
    <row r="13824" spans="1:6">
      <c r="A13824">
        <v>40114530000</v>
      </c>
      <c r="B13824">
        <v>40114530000</v>
      </c>
      <c r="C13824">
        <v>40114530000</v>
      </c>
      <c r="D13824">
        <v>40114530000</v>
      </c>
      <c r="E13824">
        <v>1</v>
      </c>
      <c r="F13824">
        <v>100</v>
      </c>
    </row>
    <row r="13825" spans="1:6">
      <c r="A13825">
        <v>40114540000</v>
      </c>
      <c r="B13825">
        <v>40114540000</v>
      </c>
      <c r="C13825">
        <v>40114540000</v>
      </c>
      <c r="D13825">
        <v>40114540000</v>
      </c>
      <c r="E13825">
        <v>1</v>
      </c>
      <c r="F13825">
        <v>100</v>
      </c>
    </row>
    <row r="13826" spans="1:6">
      <c r="A13826">
        <v>40114550000</v>
      </c>
      <c r="B13826">
        <v>40114550000</v>
      </c>
      <c r="C13826">
        <v>40114550000</v>
      </c>
      <c r="D13826">
        <v>40114550000</v>
      </c>
      <c r="E13826">
        <v>1</v>
      </c>
      <c r="F13826">
        <v>100</v>
      </c>
    </row>
    <row r="13827" spans="1:6">
      <c r="A13827">
        <v>40114560000</v>
      </c>
      <c r="B13827">
        <v>40114560000</v>
      </c>
      <c r="C13827">
        <v>40114560000</v>
      </c>
      <c r="D13827">
        <v>40114560000</v>
      </c>
      <c r="E13827">
        <v>1</v>
      </c>
      <c r="F13827">
        <v>100</v>
      </c>
    </row>
    <row r="13828" spans="1:6">
      <c r="A13828">
        <v>40114570000</v>
      </c>
      <c r="B13828">
        <v>40114570000</v>
      </c>
      <c r="C13828">
        <v>40114570000</v>
      </c>
      <c r="D13828">
        <v>40114570000</v>
      </c>
      <c r="E13828">
        <v>1</v>
      </c>
      <c r="F13828">
        <v>100</v>
      </c>
    </row>
    <row r="13829" spans="1:6">
      <c r="A13829">
        <v>40114580000</v>
      </c>
      <c r="B13829">
        <v>40114580000</v>
      </c>
      <c r="C13829">
        <v>40114580000</v>
      </c>
      <c r="D13829">
        <v>40114580000</v>
      </c>
      <c r="E13829">
        <v>1</v>
      </c>
      <c r="F13829">
        <v>100</v>
      </c>
    </row>
    <row r="13830" spans="1:6">
      <c r="A13830">
        <v>40114590000</v>
      </c>
      <c r="B13830">
        <v>40114590000</v>
      </c>
      <c r="C13830">
        <v>40114590000</v>
      </c>
      <c r="D13830">
        <v>40114590000</v>
      </c>
      <c r="E13830">
        <v>1</v>
      </c>
      <c r="F13830">
        <v>100</v>
      </c>
    </row>
    <row r="13831" spans="1:6">
      <c r="A13831">
        <v>40114600000</v>
      </c>
      <c r="B13831">
        <v>40114600000</v>
      </c>
      <c r="C13831">
        <v>40114600000</v>
      </c>
      <c r="D13831">
        <v>40114600000</v>
      </c>
      <c r="E13831">
        <v>1</v>
      </c>
      <c r="F13831">
        <v>100</v>
      </c>
    </row>
    <row r="13832" spans="1:6">
      <c r="A13832">
        <v>40114610000</v>
      </c>
      <c r="B13832">
        <v>40114610000</v>
      </c>
      <c r="C13832">
        <v>40114610000</v>
      </c>
      <c r="D13832">
        <v>40114610000</v>
      </c>
      <c r="E13832">
        <v>1</v>
      </c>
      <c r="F13832">
        <v>100</v>
      </c>
    </row>
    <row r="13833" spans="1:6">
      <c r="A13833">
        <v>40114620000</v>
      </c>
      <c r="B13833">
        <v>40114620000</v>
      </c>
      <c r="C13833">
        <v>40114620000</v>
      </c>
      <c r="D13833">
        <v>40114620000</v>
      </c>
      <c r="E13833">
        <v>1</v>
      </c>
      <c r="F13833">
        <v>100</v>
      </c>
    </row>
    <row r="13834" spans="1:6">
      <c r="A13834">
        <v>40114630000</v>
      </c>
      <c r="B13834">
        <v>40114630000</v>
      </c>
      <c r="C13834">
        <v>40114630000</v>
      </c>
      <c r="D13834">
        <v>40114630000</v>
      </c>
      <c r="E13834">
        <v>1</v>
      </c>
      <c r="F13834">
        <v>100</v>
      </c>
    </row>
    <row r="13835" spans="1:6">
      <c r="A13835">
        <v>40114640000</v>
      </c>
      <c r="B13835">
        <v>40114640000</v>
      </c>
      <c r="C13835">
        <v>40114640000</v>
      </c>
      <c r="D13835">
        <v>40114640000</v>
      </c>
      <c r="E13835">
        <v>1</v>
      </c>
      <c r="F13835">
        <v>100</v>
      </c>
    </row>
    <row r="13836" spans="1:6">
      <c r="A13836">
        <v>40114650000</v>
      </c>
      <c r="B13836">
        <v>40114650000</v>
      </c>
      <c r="C13836">
        <v>40114650000</v>
      </c>
      <c r="D13836">
        <v>40114650000</v>
      </c>
      <c r="E13836">
        <v>1</v>
      </c>
      <c r="F13836">
        <v>100</v>
      </c>
    </row>
    <row r="13837" spans="1:6">
      <c r="A13837">
        <v>40114660000</v>
      </c>
      <c r="B13837">
        <v>40114660000</v>
      </c>
      <c r="C13837">
        <v>40114660000</v>
      </c>
      <c r="D13837">
        <v>40114660000</v>
      </c>
      <c r="E13837">
        <v>1</v>
      </c>
      <c r="F13837">
        <v>100</v>
      </c>
    </row>
    <row r="13838" spans="1:6">
      <c r="A13838">
        <v>40114670000</v>
      </c>
      <c r="B13838">
        <v>40114670000</v>
      </c>
      <c r="C13838">
        <v>40215279800</v>
      </c>
      <c r="D13838">
        <v>40215279800</v>
      </c>
      <c r="E13838">
        <v>0.99999979999999999</v>
      </c>
      <c r="F13838">
        <v>99.999979199999999</v>
      </c>
    </row>
    <row r="13839" spans="1:6">
      <c r="A13839">
        <v>40114680000</v>
      </c>
      <c r="B13839">
        <v>40114680000</v>
      </c>
      <c r="C13839">
        <v>40114680000</v>
      </c>
      <c r="D13839">
        <v>40114680000</v>
      </c>
      <c r="E13839">
        <v>1</v>
      </c>
      <c r="F13839">
        <v>100</v>
      </c>
    </row>
    <row r="13840" spans="1:6">
      <c r="A13840">
        <v>40114690000</v>
      </c>
      <c r="B13840">
        <v>40114690000</v>
      </c>
      <c r="C13840">
        <v>40114690000</v>
      </c>
      <c r="D13840">
        <v>40114690000</v>
      </c>
      <c r="E13840">
        <v>1</v>
      </c>
      <c r="F13840">
        <v>100</v>
      </c>
    </row>
    <row r="13841" spans="1:6">
      <c r="A13841">
        <v>40114700000</v>
      </c>
      <c r="B13841">
        <v>40114700000</v>
      </c>
      <c r="C13841">
        <v>40114700000</v>
      </c>
      <c r="D13841">
        <v>40114700000</v>
      </c>
      <c r="E13841">
        <v>1</v>
      </c>
      <c r="F13841">
        <v>100</v>
      </c>
    </row>
    <row r="13842" spans="1:6">
      <c r="A13842">
        <v>40114710000</v>
      </c>
      <c r="B13842">
        <v>40114710000</v>
      </c>
      <c r="C13842">
        <v>40114710000</v>
      </c>
      <c r="D13842">
        <v>40114710000</v>
      </c>
      <c r="E13842">
        <v>1</v>
      </c>
      <c r="F13842">
        <v>100</v>
      </c>
    </row>
    <row r="13843" spans="1:6">
      <c r="A13843">
        <v>40114720000</v>
      </c>
      <c r="B13843">
        <v>40114720000</v>
      </c>
      <c r="C13843">
        <v>40215078200</v>
      </c>
      <c r="D13843">
        <v>40215078200</v>
      </c>
      <c r="E13843">
        <v>1</v>
      </c>
      <c r="F13843">
        <v>100</v>
      </c>
    </row>
    <row r="13844" spans="1:6">
      <c r="A13844">
        <v>40114740000</v>
      </c>
      <c r="B13844">
        <v>40114740000</v>
      </c>
      <c r="C13844">
        <v>40114740000</v>
      </c>
      <c r="D13844">
        <v>40114740000</v>
      </c>
      <c r="E13844">
        <v>1</v>
      </c>
      <c r="F13844">
        <v>100</v>
      </c>
    </row>
    <row r="13845" spans="1:6">
      <c r="A13845">
        <v>40114750000</v>
      </c>
      <c r="B13845">
        <v>40114750000</v>
      </c>
      <c r="C13845">
        <v>40114750000</v>
      </c>
      <c r="D13845">
        <v>40114750000</v>
      </c>
      <c r="E13845">
        <v>1</v>
      </c>
      <c r="F13845">
        <v>100</v>
      </c>
    </row>
    <row r="13846" spans="1:6">
      <c r="A13846">
        <v>40114760000</v>
      </c>
      <c r="B13846">
        <v>40114760000</v>
      </c>
      <c r="C13846">
        <v>40114760000</v>
      </c>
      <c r="D13846">
        <v>40114760000</v>
      </c>
      <c r="E13846">
        <v>1</v>
      </c>
      <c r="F13846">
        <v>100</v>
      </c>
    </row>
    <row r="13847" spans="1:6">
      <c r="A13847">
        <v>40114770000</v>
      </c>
      <c r="B13847">
        <v>40114770000</v>
      </c>
      <c r="C13847">
        <v>40114770000</v>
      </c>
      <c r="D13847">
        <v>40114770000</v>
      </c>
      <c r="E13847">
        <v>1</v>
      </c>
      <c r="F13847">
        <v>100</v>
      </c>
    </row>
    <row r="13848" spans="1:6">
      <c r="A13848">
        <v>40114780000</v>
      </c>
      <c r="B13848">
        <v>40114780000</v>
      </c>
      <c r="C13848">
        <v>40114780000</v>
      </c>
      <c r="D13848">
        <v>40114780000</v>
      </c>
      <c r="E13848">
        <v>1</v>
      </c>
      <c r="F13848">
        <v>100</v>
      </c>
    </row>
    <row r="13849" spans="1:6">
      <c r="A13849">
        <v>40114790000</v>
      </c>
      <c r="B13849">
        <v>40114790000</v>
      </c>
      <c r="C13849">
        <v>40114790000</v>
      </c>
      <c r="D13849">
        <v>40114790000</v>
      </c>
      <c r="E13849">
        <v>1</v>
      </c>
      <c r="F13849">
        <v>100</v>
      </c>
    </row>
    <row r="13850" spans="1:6">
      <c r="A13850">
        <v>40114800000</v>
      </c>
      <c r="B13850">
        <v>40114800000</v>
      </c>
      <c r="C13850">
        <v>40114800000</v>
      </c>
      <c r="D13850">
        <v>40114800000</v>
      </c>
      <c r="E13850">
        <v>1</v>
      </c>
      <c r="F13850">
        <v>100</v>
      </c>
    </row>
    <row r="13851" spans="1:6">
      <c r="A13851">
        <v>40114810000</v>
      </c>
      <c r="B13851">
        <v>40114810000</v>
      </c>
      <c r="C13851">
        <v>40114810000</v>
      </c>
      <c r="D13851">
        <v>40114810000</v>
      </c>
      <c r="E13851">
        <v>1</v>
      </c>
      <c r="F13851">
        <v>100</v>
      </c>
    </row>
    <row r="13852" spans="1:6">
      <c r="A13852">
        <v>40114820000</v>
      </c>
      <c r="B13852">
        <v>40114820000</v>
      </c>
      <c r="C13852">
        <v>40114820000</v>
      </c>
      <c r="D13852">
        <v>40114820000</v>
      </c>
      <c r="E13852">
        <v>1</v>
      </c>
      <c r="F13852">
        <v>100</v>
      </c>
    </row>
    <row r="13853" spans="1:6">
      <c r="A13853">
        <v>40114830000</v>
      </c>
      <c r="B13853">
        <v>40114830000</v>
      </c>
      <c r="C13853">
        <v>40114830000</v>
      </c>
      <c r="D13853">
        <v>40114830000</v>
      </c>
      <c r="E13853">
        <v>1</v>
      </c>
      <c r="F13853">
        <v>100</v>
      </c>
    </row>
    <row r="13854" spans="1:6">
      <c r="A13854">
        <v>40114840000</v>
      </c>
      <c r="B13854">
        <v>40114840000</v>
      </c>
      <c r="C13854">
        <v>40114840000</v>
      </c>
      <c r="D13854">
        <v>40114840000</v>
      </c>
      <c r="E13854">
        <v>1</v>
      </c>
      <c r="F13854">
        <v>100</v>
      </c>
    </row>
    <row r="13855" spans="1:6">
      <c r="A13855">
        <v>40114850000</v>
      </c>
      <c r="B13855">
        <v>40114850000</v>
      </c>
      <c r="C13855">
        <v>40114850000</v>
      </c>
      <c r="D13855">
        <v>40114850000</v>
      </c>
      <c r="E13855">
        <v>1</v>
      </c>
      <c r="F13855">
        <v>100</v>
      </c>
    </row>
    <row r="13856" spans="1:6">
      <c r="A13856">
        <v>40114860000</v>
      </c>
      <c r="B13856">
        <v>40114860000</v>
      </c>
      <c r="C13856">
        <v>40114860000</v>
      </c>
      <c r="D13856">
        <v>40114860000</v>
      </c>
      <c r="E13856">
        <v>1</v>
      </c>
      <c r="F13856">
        <v>100</v>
      </c>
    </row>
    <row r="13857" spans="1:6">
      <c r="A13857">
        <v>40114870000</v>
      </c>
      <c r="B13857">
        <v>40114870000</v>
      </c>
      <c r="C13857">
        <v>40114870000</v>
      </c>
      <c r="D13857">
        <v>40114870000</v>
      </c>
      <c r="E13857">
        <v>1</v>
      </c>
      <c r="F13857">
        <v>100</v>
      </c>
    </row>
    <row r="13858" spans="1:6">
      <c r="A13858">
        <v>40114880000</v>
      </c>
      <c r="B13858">
        <v>40114880000</v>
      </c>
      <c r="C13858">
        <v>40114880000</v>
      </c>
      <c r="D13858">
        <v>40114880000</v>
      </c>
      <c r="E13858">
        <v>1</v>
      </c>
      <c r="F13858">
        <v>100</v>
      </c>
    </row>
    <row r="13859" spans="1:6">
      <c r="A13859">
        <v>40114890000</v>
      </c>
      <c r="B13859">
        <v>40114890000</v>
      </c>
      <c r="C13859">
        <v>40114890000</v>
      </c>
      <c r="D13859">
        <v>40114890000</v>
      </c>
      <c r="E13859">
        <v>1</v>
      </c>
      <c r="F13859">
        <v>100</v>
      </c>
    </row>
    <row r="13860" spans="1:6">
      <c r="A13860">
        <v>40114900000</v>
      </c>
      <c r="B13860">
        <v>40114900000</v>
      </c>
      <c r="C13860">
        <v>40114900000</v>
      </c>
      <c r="D13860">
        <v>40114900000</v>
      </c>
      <c r="E13860">
        <v>1</v>
      </c>
      <c r="F13860">
        <v>100</v>
      </c>
    </row>
    <row r="13861" spans="1:6">
      <c r="A13861">
        <v>40114910000</v>
      </c>
      <c r="B13861">
        <v>40114910000</v>
      </c>
      <c r="C13861">
        <v>40114910000</v>
      </c>
      <c r="D13861">
        <v>40114910000</v>
      </c>
      <c r="E13861">
        <v>1</v>
      </c>
      <c r="F13861">
        <v>100</v>
      </c>
    </row>
    <row r="13862" spans="1:6">
      <c r="A13862">
        <v>40114920000</v>
      </c>
      <c r="B13862">
        <v>40114920000</v>
      </c>
      <c r="C13862">
        <v>40114920000</v>
      </c>
      <c r="D13862">
        <v>40114920000</v>
      </c>
      <c r="E13862">
        <v>1</v>
      </c>
      <c r="F13862">
        <v>100</v>
      </c>
    </row>
    <row r="13863" spans="1:6">
      <c r="A13863">
        <v>40114930000</v>
      </c>
      <c r="B13863">
        <v>40114930000</v>
      </c>
      <c r="C13863">
        <v>40114930000</v>
      </c>
      <c r="D13863">
        <v>40114930000</v>
      </c>
      <c r="E13863">
        <v>1</v>
      </c>
      <c r="F13863">
        <v>100</v>
      </c>
    </row>
    <row r="13864" spans="1:6">
      <c r="A13864">
        <v>40114940000</v>
      </c>
      <c r="B13864">
        <v>40114940000</v>
      </c>
      <c r="C13864">
        <v>40114940000</v>
      </c>
      <c r="D13864">
        <v>40114940000</v>
      </c>
      <c r="E13864">
        <v>1</v>
      </c>
      <c r="F13864">
        <v>100</v>
      </c>
    </row>
    <row r="13865" spans="1:6">
      <c r="A13865">
        <v>40114950000</v>
      </c>
      <c r="B13865">
        <v>40114950000</v>
      </c>
      <c r="C13865">
        <v>40114950000</v>
      </c>
      <c r="D13865">
        <v>40114950000</v>
      </c>
      <c r="E13865">
        <v>1</v>
      </c>
      <c r="F13865">
        <v>100</v>
      </c>
    </row>
    <row r="13866" spans="1:6">
      <c r="A13866">
        <v>40114960000</v>
      </c>
      <c r="B13866">
        <v>40114960000</v>
      </c>
      <c r="C13866">
        <v>40114960000</v>
      </c>
      <c r="D13866">
        <v>40114960000</v>
      </c>
      <c r="E13866">
        <v>1</v>
      </c>
      <c r="F13866">
        <v>100</v>
      </c>
    </row>
    <row r="13867" spans="1:6">
      <c r="A13867">
        <v>40114970000</v>
      </c>
      <c r="B13867">
        <v>40114970000</v>
      </c>
      <c r="C13867">
        <v>40114970000</v>
      </c>
      <c r="D13867">
        <v>40114970000</v>
      </c>
      <c r="E13867">
        <v>1</v>
      </c>
      <c r="F13867">
        <v>100</v>
      </c>
    </row>
    <row r="13868" spans="1:6">
      <c r="A13868">
        <v>40114980000</v>
      </c>
      <c r="B13868">
        <v>40114980000</v>
      </c>
      <c r="C13868">
        <v>40114980000</v>
      </c>
      <c r="D13868">
        <v>40114980000</v>
      </c>
      <c r="E13868">
        <v>1</v>
      </c>
      <c r="F13868">
        <v>100</v>
      </c>
    </row>
    <row r="13869" spans="1:6">
      <c r="A13869">
        <v>40114990000</v>
      </c>
      <c r="B13869">
        <v>40114990000</v>
      </c>
      <c r="C13869">
        <v>40114990000</v>
      </c>
      <c r="D13869">
        <v>40114990000</v>
      </c>
      <c r="E13869">
        <v>1</v>
      </c>
      <c r="F13869">
        <v>100</v>
      </c>
    </row>
    <row r="13870" spans="1:6">
      <c r="A13870">
        <v>40115000000</v>
      </c>
      <c r="B13870">
        <v>40115000000</v>
      </c>
      <c r="C13870">
        <v>40115000000</v>
      </c>
      <c r="D13870">
        <v>40115000000</v>
      </c>
      <c r="E13870">
        <v>1</v>
      </c>
      <c r="F13870">
        <v>100</v>
      </c>
    </row>
    <row r="13871" spans="1:6">
      <c r="A13871">
        <v>40115010000</v>
      </c>
      <c r="B13871">
        <v>40115010000</v>
      </c>
      <c r="C13871">
        <v>40115010000</v>
      </c>
      <c r="D13871">
        <v>40115010000</v>
      </c>
      <c r="E13871">
        <v>1</v>
      </c>
      <c r="F13871">
        <v>100</v>
      </c>
    </row>
    <row r="13872" spans="1:6">
      <c r="A13872">
        <v>40115021000</v>
      </c>
      <c r="B13872">
        <v>40115021000</v>
      </c>
      <c r="C13872">
        <v>40115021000</v>
      </c>
      <c r="D13872">
        <v>40115021000</v>
      </c>
      <c r="E13872">
        <v>1</v>
      </c>
      <c r="F13872">
        <v>100</v>
      </c>
    </row>
    <row r="13873" spans="1:6">
      <c r="A13873">
        <v>40115022000</v>
      </c>
      <c r="B13873">
        <v>40115022000</v>
      </c>
      <c r="C13873">
        <v>40115022000</v>
      </c>
      <c r="D13873">
        <v>40115022000</v>
      </c>
      <c r="E13873">
        <v>1</v>
      </c>
      <c r="F13873">
        <v>100</v>
      </c>
    </row>
    <row r="13874" spans="1:6">
      <c r="A13874">
        <v>40115030000</v>
      </c>
      <c r="B13874">
        <v>40115030000</v>
      </c>
      <c r="C13874">
        <v>40115030000</v>
      </c>
      <c r="D13874">
        <v>40115030000</v>
      </c>
      <c r="E13874">
        <v>1</v>
      </c>
      <c r="F13874">
        <v>100</v>
      </c>
    </row>
    <row r="13875" spans="1:6">
      <c r="A13875">
        <v>40115040000</v>
      </c>
      <c r="B13875">
        <v>40115040000</v>
      </c>
      <c r="C13875">
        <v>40115040000</v>
      </c>
      <c r="D13875">
        <v>40115040000</v>
      </c>
      <c r="E13875">
        <v>1</v>
      </c>
      <c r="F13875">
        <v>100</v>
      </c>
    </row>
    <row r="13876" spans="1:6">
      <c r="A13876">
        <v>40115050000</v>
      </c>
      <c r="B13876">
        <v>40115050000</v>
      </c>
      <c r="C13876">
        <v>40115050000</v>
      </c>
      <c r="D13876">
        <v>40115050000</v>
      </c>
      <c r="E13876">
        <v>1</v>
      </c>
      <c r="F13876">
        <v>100</v>
      </c>
    </row>
    <row r="13877" spans="1:6">
      <c r="A13877">
        <v>40115060000</v>
      </c>
      <c r="B13877">
        <v>40115060000</v>
      </c>
      <c r="C13877">
        <v>40115060000</v>
      </c>
      <c r="D13877">
        <v>40115060000</v>
      </c>
      <c r="E13877">
        <v>1</v>
      </c>
      <c r="F13877">
        <v>100</v>
      </c>
    </row>
    <row r="13878" spans="1:6">
      <c r="A13878">
        <v>40115070000</v>
      </c>
      <c r="B13878">
        <v>40115070000</v>
      </c>
      <c r="C13878">
        <v>40115070000</v>
      </c>
      <c r="D13878">
        <v>40115070000</v>
      </c>
      <c r="E13878">
        <v>1</v>
      </c>
      <c r="F13878">
        <v>100</v>
      </c>
    </row>
    <row r="13879" spans="1:6">
      <c r="A13879">
        <v>40115080000</v>
      </c>
      <c r="B13879">
        <v>40115080000</v>
      </c>
      <c r="C13879">
        <v>40115080000</v>
      </c>
      <c r="D13879">
        <v>40115080000</v>
      </c>
      <c r="E13879">
        <v>1</v>
      </c>
      <c r="F13879">
        <v>100</v>
      </c>
    </row>
    <row r="13880" spans="1:6">
      <c r="A13880">
        <v>40115090000</v>
      </c>
      <c r="B13880">
        <v>40115090000</v>
      </c>
      <c r="C13880">
        <v>40115090000</v>
      </c>
      <c r="D13880">
        <v>40115090000</v>
      </c>
      <c r="E13880">
        <v>1</v>
      </c>
      <c r="F13880">
        <v>100</v>
      </c>
    </row>
    <row r="13881" spans="1:6">
      <c r="A13881">
        <v>40115100000</v>
      </c>
      <c r="B13881">
        <v>40115100000</v>
      </c>
      <c r="C13881">
        <v>40115100000</v>
      </c>
      <c r="D13881">
        <v>40115100000</v>
      </c>
      <c r="E13881">
        <v>1</v>
      </c>
      <c r="F13881">
        <v>100</v>
      </c>
    </row>
    <row r="13882" spans="1:6">
      <c r="A13882">
        <v>40115110000</v>
      </c>
      <c r="B13882">
        <v>40115110000</v>
      </c>
      <c r="C13882">
        <v>40115110000</v>
      </c>
      <c r="D13882">
        <v>40115110000</v>
      </c>
      <c r="E13882">
        <v>1</v>
      </c>
      <c r="F13882">
        <v>100</v>
      </c>
    </row>
    <row r="13883" spans="1:6">
      <c r="A13883">
        <v>40115120000</v>
      </c>
      <c r="B13883">
        <v>40115120000</v>
      </c>
      <c r="C13883">
        <v>40115120000</v>
      </c>
      <c r="D13883">
        <v>40115120000</v>
      </c>
      <c r="E13883">
        <v>1</v>
      </c>
      <c r="F13883">
        <v>100</v>
      </c>
    </row>
    <row r="13884" spans="1:6">
      <c r="A13884">
        <v>40115130000</v>
      </c>
      <c r="B13884">
        <v>40115130000</v>
      </c>
      <c r="C13884">
        <v>40115130000</v>
      </c>
      <c r="D13884">
        <v>40115130000</v>
      </c>
      <c r="E13884">
        <v>1</v>
      </c>
      <c r="F13884">
        <v>100</v>
      </c>
    </row>
    <row r="13885" spans="1:6">
      <c r="A13885">
        <v>40115140000</v>
      </c>
      <c r="B13885">
        <v>40115140000</v>
      </c>
      <c r="C13885">
        <v>40115140000</v>
      </c>
      <c r="D13885">
        <v>40115140000</v>
      </c>
      <c r="E13885">
        <v>1</v>
      </c>
      <c r="F13885">
        <v>100</v>
      </c>
    </row>
    <row r="13886" spans="1:6">
      <c r="A13886">
        <v>40115150000</v>
      </c>
      <c r="B13886">
        <v>40115150000</v>
      </c>
      <c r="C13886">
        <v>40115150000</v>
      </c>
      <c r="D13886">
        <v>40115150000</v>
      </c>
      <c r="E13886">
        <v>1</v>
      </c>
      <c r="F13886">
        <v>100</v>
      </c>
    </row>
    <row r="13887" spans="1:6">
      <c r="A13887">
        <v>40115160000</v>
      </c>
      <c r="B13887">
        <v>40115160000</v>
      </c>
      <c r="C13887">
        <v>40115160000</v>
      </c>
      <c r="D13887">
        <v>40115160000</v>
      </c>
      <c r="E13887">
        <v>1</v>
      </c>
      <c r="F13887">
        <v>100</v>
      </c>
    </row>
    <row r="13888" spans="1:6">
      <c r="A13888">
        <v>40115170000</v>
      </c>
      <c r="B13888">
        <v>40115170000</v>
      </c>
      <c r="C13888">
        <v>40115170000</v>
      </c>
      <c r="D13888">
        <v>40115170000</v>
      </c>
      <c r="E13888">
        <v>1</v>
      </c>
      <c r="F13888">
        <v>100</v>
      </c>
    </row>
    <row r="13889" spans="1:6">
      <c r="A13889">
        <v>40115180000</v>
      </c>
      <c r="B13889">
        <v>40115180000</v>
      </c>
      <c r="C13889">
        <v>40115180000</v>
      </c>
      <c r="D13889">
        <v>40115180000</v>
      </c>
      <c r="E13889">
        <v>1</v>
      </c>
      <c r="F13889">
        <v>100</v>
      </c>
    </row>
    <row r="13890" spans="1:6">
      <c r="A13890">
        <v>40115190000</v>
      </c>
      <c r="B13890">
        <v>40115190000</v>
      </c>
      <c r="C13890">
        <v>40215263100</v>
      </c>
      <c r="D13890">
        <v>40215263100</v>
      </c>
      <c r="E13890">
        <v>1</v>
      </c>
      <c r="F13890">
        <v>100</v>
      </c>
    </row>
    <row r="13891" spans="1:6">
      <c r="A13891">
        <v>40115200000</v>
      </c>
      <c r="B13891">
        <v>40115200000</v>
      </c>
      <c r="C13891">
        <v>40115200000</v>
      </c>
      <c r="D13891">
        <v>40115200000</v>
      </c>
      <c r="E13891">
        <v>1</v>
      </c>
      <c r="F13891">
        <v>100</v>
      </c>
    </row>
    <row r="13892" spans="1:6">
      <c r="A13892">
        <v>40115210000</v>
      </c>
      <c r="B13892">
        <v>40115210000</v>
      </c>
      <c r="C13892">
        <v>40115210000</v>
      </c>
      <c r="D13892">
        <v>40115210000</v>
      </c>
      <c r="E13892">
        <v>1</v>
      </c>
      <c r="F13892">
        <v>100</v>
      </c>
    </row>
    <row r="13893" spans="1:6">
      <c r="A13893">
        <v>40115220000</v>
      </c>
      <c r="B13893">
        <v>40115220000</v>
      </c>
      <c r="C13893">
        <v>40115220000</v>
      </c>
      <c r="D13893">
        <v>40115220000</v>
      </c>
      <c r="E13893">
        <v>1</v>
      </c>
      <c r="F13893">
        <v>100</v>
      </c>
    </row>
    <row r="13894" spans="1:6">
      <c r="A13894">
        <v>40115230000</v>
      </c>
      <c r="B13894">
        <v>40115230000</v>
      </c>
      <c r="C13894">
        <v>40115230000</v>
      </c>
      <c r="D13894">
        <v>40115230000</v>
      </c>
      <c r="E13894">
        <v>1</v>
      </c>
      <c r="F13894">
        <v>100</v>
      </c>
    </row>
    <row r="13895" spans="1:6">
      <c r="A13895">
        <v>40115240000</v>
      </c>
      <c r="B13895">
        <v>40115240000</v>
      </c>
      <c r="C13895">
        <v>40115240000</v>
      </c>
      <c r="D13895">
        <v>40115240000</v>
      </c>
      <c r="E13895">
        <v>1</v>
      </c>
      <c r="F13895">
        <v>100</v>
      </c>
    </row>
    <row r="13896" spans="1:6">
      <c r="A13896">
        <v>40115250000</v>
      </c>
      <c r="B13896">
        <v>40115250000</v>
      </c>
      <c r="C13896">
        <v>40115250000</v>
      </c>
      <c r="D13896">
        <v>40115250000</v>
      </c>
      <c r="E13896">
        <v>1</v>
      </c>
      <c r="F13896">
        <v>100</v>
      </c>
    </row>
    <row r="13897" spans="1:6">
      <c r="A13897">
        <v>40115260000</v>
      </c>
      <c r="B13897">
        <v>40115260000</v>
      </c>
      <c r="C13897">
        <v>40115260000</v>
      </c>
      <c r="D13897">
        <v>40115260000</v>
      </c>
      <c r="E13897">
        <v>1</v>
      </c>
      <c r="F13897">
        <v>100</v>
      </c>
    </row>
    <row r="13898" spans="1:6">
      <c r="A13898">
        <v>40115270000</v>
      </c>
      <c r="B13898">
        <v>40115270000</v>
      </c>
      <c r="C13898">
        <v>40115270000</v>
      </c>
      <c r="D13898">
        <v>40115270000</v>
      </c>
      <c r="E13898">
        <v>1</v>
      </c>
      <c r="F13898">
        <v>100</v>
      </c>
    </row>
    <row r="13899" spans="1:6">
      <c r="A13899">
        <v>40115280000</v>
      </c>
      <c r="B13899">
        <v>40115280000</v>
      </c>
      <c r="C13899">
        <v>40115280000</v>
      </c>
      <c r="D13899">
        <v>40115280000</v>
      </c>
      <c r="E13899">
        <v>1</v>
      </c>
      <c r="F13899">
        <v>100</v>
      </c>
    </row>
    <row r="13900" spans="1:6">
      <c r="A13900">
        <v>40115290000</v>
      </c>
      <c r="B13900">
        <v>40115290000</v>
      </c>
      <c r="C13900">
        <v>40115290000</v>
      </c>
      <c r="D13900">
        <v>40115290000</v>
      </c>
      <c r="E13900">
        <v>1</v>
      </c>
      <c r="F13900">
        <v>100</v>
      </c>
    </row>
    <row r="13901" spans="1:6">
      <c r="A13901">
        <v>40115300000</v>
      </c>
      <c r="B13901">
        <v>40115300000</v>
      </c>
      <c r="C13901">
        <v>40115300000</v>
      </c>
      <c r="D13901">
        <v>40115300000</v>
      </c>
      <c r="E13901">
        <v>1</v>
      </c>
      <c r="F13901">
        <v>100</v>
      </c>
    </row>
    <row r="13902" spans="1:6">
      <c r="A13902">
        <v>40115310000</v>
      </c>
      <c r="B13902">
        <v>40115310000</v>
      </c>
      <c r="C13902">
        <v>40115310000</v>
      </c>
      <c r="D13902">
        <v>40115310000</v>
      </c>
      <c r="E13902">
        <v>1</v>
      </c>
      <c r="F13902">
        <v>100</v>
      </c>
    </row>
    <row r="13903" spans="1:6">
      <c r="A13903">
        <v>40115320000</v>
      </c>
      <c r="B13903">
        <v>40115320000</v>
      </c>
      <c r="C13903">
        <v>40115320000</v>
      </c>
      <c r="D13903">
        <v>40115320000</v>
      </c>
      <c r="E13903">
        <v>1</v>
      </c>
      <c r="F13903">
        <v>100</v>
      </c>
    </row>
    <row r="13904" spans="1:6">
      <c r="A13904">
        <v>40115331000</v>
      </c>
      <c r="B13904">
        <v>40115331000</v>
      </c>
      <c r="C13904">
        <v>40115331000</v>
      </c>
      <c r="D13904">
        <v>40115331000</v>
      </c>
      <c r="E13904">
        <v>1</v>
      </c>
      <c r="F13904">
        <v>100</v>
      </c>
    </row>
    <row r="13905" spans="1:6">
      <c r="A13905">
        <v>40115332000</v>
      </c>
      <c r="B13905">
        <v>40115332000</v>
      </c>
      <c r="C13905">
        <v>40115332000</v>
      </c>
      <c r="D13905">
        <v>40115332000</v>
      </c>
      <c r="E13905">
        <v>1</v>
      </c>
      <c r="F13905">
        <v>100</v>
      </c>
    </row>
    <row r="13906" spans="1:6">
      <c r="A13906">
        <v>40115340000</v>
      </c>
      <c r="B13906">
        <v>40115340000</v>
      </c>
      <c r="C13906">
        <v>40115340000</v>
      </c>
      <c r="D13906">
        <v>40115340000</v>
      </c>
      <c r="E13906">
        <v>1</v>
      </c>
      <c r="F13906">
        <v>100</v>
      </c>
    </row>
    <row r="13907" spans="1:6">
      <c r="A13907">
        <v>40115350000</v>
      </c>
      <c r="B13907">
        <v>40115350000</v>
      </c>
      <c r="C13907">
        <v>40115350000</v>
      </c>
      <c r="D13907">
        <v>40115350000</v>
      </c>
      <c r="E13907">
        <v>1</v>
      </c>
      <c r="F13907">
        <v>100</v>
      </c>
    </row>
    <row r="13908" spans="1:6">
      <c r="A13908">
        <v>40115360000</v>
      </c>
      <c r="B13908">
        <v>40115360000</v>
      </c>
      <c r="C13908">
        <v>40115360000</v>
      </c>
      <c r="D13908">
        <v>40115360000</v>
      </c>
      <c r="E13908">
        <v>1</v>
      </c>
      <c r="F13908">
        <v>100</v>
      </c>
    </row>
    <row r="13909" spans="1:6">
      <c r="A13909">
        <v>40115370000</v>
      </c>
      <c r="B13909">
        <v>40115370000</v>
      </c>
      <c r="C13909">
        <v>40115370000</v>
      </c>
      <c r="D13909">
        <v>40115370000</v>
      </c>
      <c r="E13909">
        <v>1</v>
      </c>
      <c r="F13909">
        <v>100</v>
      </c>
    </row>
    <row r="13910" spans="1:6">
      <c r="A13910">
        <v>40115380000</v>
      </c>
      <c r="B13910">
        <v>40115380000</v>
      </c>
      <c r="C13910">
        <v>40115380000</v>
      </c>
      <c r="D13910">
        <v>40115380000</v>
      </c>
      <c r="E13910">
        <v>1</v>
      </c>
      <c r="F13910">
        <v>100</v>
      </c>
    </row>
    <row r="13911" spans="1:6">
      <c r="A13911">
        <v>40115391000</v>
      </c>
      <c r="B13911">
        <v>40115391000</v>
      </c>
      <c r="C13911">
        <v>40115391000</v>
      </c>
      <c r="D13911">
        <v>40115391000</v>
      </c>
      <c r="E13911">
        <v>1</v>
      </c>
      <c r="F13911">
        <v>100</v>
      </c>
    </row>
    <row r="13912" spans="1:6">
      <c r="A13912">
        <v>40115392000</v>
      </c>
      <c r="B13912">
        <v>40115392000</v>
      </c>
      <c r="C13912">
        <v>40115392000</v>
      </c>
      <c r="D13912">
        <v>40115392000</v>
      </c>
      <c r="E13912">
        <v>1</v>
      </c>
      <c r="F13912">
        <v>100</v>
      </c>
    </row>
    <row r="13913" spans="1:6">
      <c r="A13913">
        <v>40115401000</v>
      </c>
      <c r="B13913">
        <v>40115401000</v>
      </c>
      <c r="C13913">
        <v>40115401000</v>
      </c>
      <c r="D13913">
        <v>40115401000</v>
      </c>
      <c r="E13913">
        <v>1</v>
      </c>
      <c r="F13913">
        <v>100</v>
      </c>
    </row>
    <row r="13914" spans="1:6">
      <c r="A13914">
        <v>40115402000</v>
      </c>
      <c r="B13914">
        <v>40115402000</v>
      </c>
      <c r="C13914">
        <v>40115402000</v>
      </c>
      <c r="D13914">
        <v>40115402000</v>
      </c>
      <c r="E13914">
        <v>1</v>
      </c>
      <c r="F13914">
        <v>100</v>
      </c>
    </row>
    <row r="13915" spans="1:6">
      <c r="A13915">
        <v>40115411000</v>
      </c>
      <c r="B13915">
        <v>40115411000</v>
      </c>
      <c r="C13915">
        <v>40115411000</v>
      </c>
      <c r="D13915">
        <v>40115411000</v>
      </c>
      <c r="E13915">
        <v>1</v>
      </c>
      <c r="F13915">
        <v>100</v>
      </c>
    </row>
    <row r="13916" spans="1:6">
      <c r="A13916">
        <v>40115412000</v>
      </c>
      <c r="B13916">
        <v>40115412000</v>
      </c>
      <c r="C13916">
        <v>40115412000</v>
      </c>
      <c r="D13916">
        <v>40115412000</v>
      </c>
      <c r="E13916">
        <v>1</v>
      </c>
      <c r="F13916">
        <v>100</v>
      </c>
    </row>
    <row r="13917" spans="1:6">
      <c r="A13917">
        <v>40115413000</v>
      </c>
      <c r="B13917">
        <v>40115413000</v>
      </c>
      <c r="C13917">
        <v>40115413000</v>
      </c>
      <c r="D13917">
        <v>40115413000</v>
      </c>
      <c r="E13917">
        <v>1</v>
      </c>
      <c r="F13917">
        <v>100</v>
      </c>
    </row>
    <row r="13918" spans="1:6">
      <c r="A13918">
        <v>40115414000</v>
      </c>
      <c r="B13918">
        <v>40115414000</v>
      </c>
      <c r="C13918">
        <v>40214963700</v>
      </c>
      <c r="D13918">
        <v>40214963700</v>
      </c>
      <c r="E13918">
        <v>1.44928E-2</v>
      </c>
      <c r="F13918">
        <v>1.4492754000000001</v>
      </c>
    </row>
    <row r="13919" spans="1:6">
      <c r="A13919">
        <v>40115414000</v>
      </c>
      <c r="B13919">
        <v>40115414000</v>
      </c>
      <c r="C13919">
        <v>40215243600</v>
      </c>
      <c r="D13919">
        <v>40215243600</v>
      </c>
      <c r="E13919">
        <v>0.98550720000000003</v>
      </c>
      <c r="F13919">
        <v>98.550724599999995</v>
      </c>
    </row>
    <row r="13920" spans="1:6">
      <c r="A13920">
        <v>40115415000</v>
      </c>
      <c r="B13920">
        <v>40115415000</v>
      </c>
      <c r="C13920">
        <v>40115415000</v>
      </c>
      <c r="D13920">
        <v>40115415000</v>
      </c>
      <c r="E13920">
        <v>1</v>
      </c>
      <c r="F13920">
        <v>100</v>
      </c>
    </row>
    <row r="13921" spans="1:6">
      <c r="A13921">
        <v>40115416000</v>
      </c>
      <c r="B13921">
        <v>40115416000</v>
      </c>
      <c r="C13921">
        <v>40115416000</v>
      </c>
      <c r="D13921">
        <v>40115416000</v>
      </c>
      <c r="E13921">
        <v>1</v>
      </c>
      <c r="F13921">
        <v>100</v>
      </c>
    </row>
    <row r="13922" spans="1:6">
      <c r="A13922">
        <v>40115417000</v>
      </c>
      <c r="B13922">
        <v>40115417000</v>
      </c>
      <c r="C13922">
        <v>40214987500</v>
      </c>
      <c r="D13922">
        <v>40214987500</v>
      </c>
      <c r="E13922">
        <v>0.34920630000000003</v>
      </c>
      <c r="F13922">
        <v>34.920634900000003</v>
      </c>
    </row>
    <row r="13923" spans="1:6">
      <c r="A13923">
        <v>40115417000</v>
      </c>
      <c r="B13923">
        <v>40115417000</v>
      </c>
      <c r="C13923">
        <v>40214987600</v>
      </c>
      <c r="D13923">
        <v>40214987600</v>
      </c>
      <c r="E13923">
        <v>0.65079370000000003</v>
      </c>
      <c r="F13923">
        <v>65.079365100000004</v>
      </c>
    </row>
    <row r="13924" spans="1:6">
      <c r="A13924">
        <v>40115420000</v>
      </c>
      <c r="B13924">
        <v>40115420000</v>
      </c>
      <c r="C13924">
        <v>40115420000</v>
      </c>
      <c r="D13924">
        <v>40115420000</v>
      </c>
      <c r="E13924">
        <v>1</v>
      </c>
      <c r="F13924">
        <v>100</v>
      </c>
    </row>
    <row r="13925" spans="1:6">
      <c r="A13925">
        <v>40115431000</v>
      </c>
      <c r="B13925">
        <v>40115431000</v>
      </c>
      <c r="C13925">
        <v>40115431000</v>
      </c>
      <c r="D13925">
        <v>40115431000</v>
      </c>
      <c r="E13925">
        <v>1</v>
      </c>
      <c r="F13925">
        <v>100</v>
      </c>
    </row>
    <row r="13926" spans="1:6">
      <c r="A13926">
        <v>40115432000</v>
      </c>
      <c r="B13926">
        <v>40115432000</v>
      </c>
      <c r="C13926">
        <v>40115432000</v>
      </c>
      <c r="D13926">
        <v>40115432000</v>
      </c>
      <c r="E13926">
        <v>1</v>
      </c>
      <c r="F13926">
        <v>100</v>
      </c>
    </row>
    <row r="13927" spans="1:6">
      <c r="A13927">
        <v>40115433000</v>
      </c>
      <c r="B13927">
        <v>40115433000</v>
      </c>
      <c r="C13927">
        <v>40115433000</v>
      </c>
      <c r="D13927">
        <v>40115433000</v>
      </c>
      <c r="E13927">
        <v>1</v>
      </c>
      <c r="F13927">
        <v>100</v>
      </c>
    </row>
    <row r="13928" spans="1:6">
      <c r="A13928">
        <v>40115440000</v>
      </c>
      <c r="B13928">
        <v>40115440000</v>
      </c>
      <c r="C13928">
        <v>40115440000</v>
      </c>
      <c r="D13928">
        <v>40115440000</v>
      </c>
      <c r="E13928">
        <v>1</v>
      </c>
      <c r="F13928">
        <v>100</v>
      </c>
    </row>
    <row r="13929" spans="1:6">
      <c r="A13929">
        <v>40115450000</v>
      </c>
      <c r="B13929">
        <v>40115450000</v>
      </c>
      <c r="C13929">
        <v>40115450000</v>
      </c>
      <c r="D13929">
        <v>40115450000</v>
      </c>
      <c r="E13929">
        <v>1</v>
      </c>
      <c r="F13929">
        <v>100</v>
      </c>
    </row>
    <row r="13930" spans="1:6">
      <c r="A13930">
        <v>40115461000</v>
      </c>
      <c r="B13930">
        <v>40115461000</v>
      </c>
      <c r="C13930">
        <v>40115461000</v>
      </c>
      <c r="D13930">
        <v>40115461000</v>
      </c>
      <c r="E13930">
        <v>1</v>
      </c>
      <c r="F13930">
        <v>100</v>
      </c>
    </row>
    <row r="13931" spans="1:6">
      <c r="A13931">
        <v>40115462000</v>
      </c>
      <c r="B13931">
        <v>40115462000</v>
      </c>
      <c r="C13931">
        <v>40215013900</v>
      </c>
      <c r="D13931">
        <v>40215013900</v>
      </c>
      <c r="E13931">
        <v>0.92682929999999997</v>
      </c>
      <c r="F13931">
        <v>92.682926800000004</v>
      </c>
    </row>
    <row r="13932" spans="1:6">
      <c r="A13932">
        <v>40115462000</v>
      </c>
      <c r="B13932">
        <v>40115462000</v>
      </c>
      <c r="C13932">
        <v>40215257300</v>
      </c>
      <c r="D13932">
        <v>40215257300</v>
      </c>
      <c r="E13932">
        <v>7.3170700000000005E-2</v>
      </c>
      <c r="F13932">
        <v>7.3170732000000003</v>
      </c>
    </row>
    <row r="13933" spans="1:6">
      <c r="A13933">
        <v>40115470000</v>
      </c>
      <c r="B13933">
        <v>40115470000</v>
      </c>
      <c r="C13933">
        <v>40115470000</v>
      </c>
      <c r="D13933">
        <v>40115470000</v>
      </c>
      <c r="E13933">
        <v>1</v>
      </c>
      <c r="F13933">
        <v>100</v>
      </c>
    </row>
    <row r="13934" spans="1:6">
      <c r="A13934">
        <v>40115480000</v>
      </c>
      <c r="B13934">
        <v>40115480000</v>
      </c>
      <c r="C13934">
        <v>40115480000</v>
      </c>
      <c r="D13934">
        <v>40115480000</v>
      </c>
      <c r="E13934">
        <v>1</v>
      </c>
      <c r="F13934">
        <v>100</v>
      </c>
    </row>
    <row r="13935" spans="1:6">
      <c r="A13935">
        <v>40115491000</v>
      </c>
      <c r="B13935">
        <v>40115491000</v>
      </c>
      <c r="C13935">
        <v>40215014800</v>
      </c>
      <c r="D13935">
        <v>40215014800</v>
      </c>
      <c r="E13935">
        <v>1</v>
      </c>
      <c r="F13935">
        <v>100</v>
      </c>
    </row>
    <row r="13936" spans="1:6">
      <c r="A13936">
        <v>40115492000</v>
      </c>
      <c r="B13936">
        <v>40115492000</v>
      </c>
      <c r="C13936">
        <v>40115492000</v>
      </c>
      <c r="D13936">
        <v>40115492000</v>
      </c>
      <c r="E13936">
        <v>1</v>
      </c>
      <c r="F13936">
        <v>100</v>
      </c>
    </row>
    <row r="13937" spans="1:6">
      <c r="A13937">
        <v>40115500000</v>
      </c>
      <c r="B13937">
        <v>40115500000</v>
      </c>
      <c r="C13937">
        <v>40115500000</v>
      </c>
      <c r="D13937">
        <v>40115500000</v>
      </c>
      <c r="E13937">
        <v>1</v>
      </c>
      <c r="F13937">
        <v>100</v>
      </c>
    </row>
    <row r="13938" spans="1:6">
      <c r="A13938">
        <v>40115510000</v>
      </c>
      <c r="B13938">
        <v>40115510000</v>
      </c>
      <c r="C13938">
        <v>40115510000</v>
      </c>
      <c r="D13938">
        <v>40115510000</v>
      </c>
      <c r="E13938">
        <v>1</v>
      </c>
      <c r="F13938">
        <v>100</v>
      </c>
    </row>
    <row r="13939" spans="1:6">
      <c r="A13939">
        <v>40115520000</v>
      </c>
      <c r="B13939">
        <v>40115520000</v>
      </c>
      <c r="C13939">
        <v>40115520000</v>
      </c>
      <c r="D13939">
        <v>40115520000</v>
      </c>
      <c r="E13939">
        <v>1</v>
      </c>
      <c r="F13939">
        <v>100</v>
      </c>
    </row>
    <row r="13940" spans="1:6">
      <c r="A13940">
        <v>40115530000</v>
      </c>
      <c r="B13940">
        <v>40115530000</v>
      </c>
      <c r="C13940">
        <v>40115530000</v>
      </c>
      <c r="D13940">
        <v>40115530000</v>
      </c>
      <c r="E13940">
        <v>1</v>
      </c>
      <c r="F13940">
        <v>100</v>
      </c>
    </row>
    <row r="13941" spans="1:6">
      <c r="A13941">
        <v>40115541000</v>
      </c>
      <c r="B13941">
        <v>40115541000</v>
      </c>
      <c r="C13941">
        <v>40215092600</v>
      </c>
      <c r="D13941">
        <v>40215092600</v>
      </c>
      <c r="E13941">
        <v>7.6923099999999994E-2</v>
      </c>
      <c r="F13941">
        <v>7.6923076999999997</v>
      </c>
    </row>
    <row r="13942" spans="1:6">
      <c r="A13942">
        <v>40115541000</v>
      </c>
      <c r="B13942">
        <v>40115541000</v>
      </c>
      <c r="C13942">
        <v>40215222400</v>
      </c>
      <c r="D13942">
        <v>40215222400</v>
      </c>
      <c r="E13942">
        <v>0.92307689999999998</v>
      </c>
      <c r="F13942">
        <v>92.307692299999999</v>
      </c>
    </row>
    <row r="13943" spans="1:6">
      <c r="A13943">
        <v>40115542000</v>
      </c>
      <c r="B13943">
        <v>40115542000</v>
      </c>
      <c r="C13943">
        <v>40215293300</v>
      </c>
      <c r="D13943">
        <v>40215293300</v>
      </c>
      <c r="E13943">
        <v>1</v>
      </c>
      <c r="F13943">
        <v>100</v>
      </c>
    </row>
    <row r="13944" spans="1:6">
      <c r="A13944">
        <v>40115550000</v>
      </c>
      <c r="B13944">
        <v>40115550000</v>
      </c>
      <c r="C13944">
        <v>40115550000</v>
      </c>
      <c r="D13944">
        <v>40115550000</v>
      </c>
      <c r="E13944">
        <v>1</v>
      </c>
      <c r="F13944">
        <v>100</v>
      </c>
    </row>
    <row r="13945" spans="1:6">
      <c r="A13945">
        <v>40115561000</v>
      </c>
      <c r="B13945">
        <v>40115561000</v>
      </c>
      <c r="C13945">
        <v>40115561000</v>
      </c>
      <c r="D13945">
        <v>40115561000</v>
      </c>
      <c r="E13945">
        <v>1</v>
      </c>
      <c r="F13945">
        <v>100</v>
      </c>
    </row>
    <row r="13946" spans="1:6">
      <c r="A13946">
        <v>40115562000</v>
      </c>
      <c r="B13946">
        <v>40115562000</v>
      </c>
      <c r="C13946">
        <v>40115562000</v>
      </c>
      <c r="D13946">
        <v>40115562000</v>
      </c>
      <c r="E13946">
        <v>1</v>
      </c>
      <c r="F13946">
        <v>100</v>
      </c>
    </row>
    <row r="13947" spans="1:6">
      <c r="A13947">
        <v>40115571000</v>
      </c>
      <c r="B13947">
        <v>40115571000</v>
      </c>
      <c r="C13947">
        <v>40115571000</v>
      </c>
      <c r="D13947">
        <v>40115571000</v>
      </c>
      <c r="E13947">
        <v>1</v>
      </c>
      <c r="F13947">
        <v>100</v>
      </c>
    </row>
    <row r="13948" spans="1:6">
      <c r="A13948">
        <v>40115572000</v>
      </c>
      <c r="B13948">
        <v>40115572000</v>
      </c>
      <c r="C13948">
        <v>40115572000</v>
      </c>
      <c r="D13948">
        <v>40115572000</v>
      </c>
      <c r="E13948">
        <v>1</v>
      </c>
      <c r="F13948">
        <v>100</v>
      </c>
    </row>
    <row r="13949" spans="1:6">
      <c r="A13949">
        <v>40115573000</v>
      </c>
      <c r="B13949">
        <v>40115573000</v>
      </c>
      <c r="C13949">
        <v>40115573000</v>
      </c>
      <c r="D13949">
        <v>40115573000</v>
      </c>
      <c r="E13949">
        <v>1</v>
      </c>
      <c r="F13949">
        <v>100</v>
      </c>
    </row>
    <row r="13950" spans="1:6">
      <c r="A13950">
        <v>40115574000</v>
      </c>
      <c r="B13950">
        <v>40115574000</v>
      </c>
      <c r="C13950">
        <v>40115574000</v>
      </c>
      <c r="D13950">
        <v>40115574000</v>
      </c>
      <c r="E13950">
        <v>1</v>
      </c>
      <c r="F13950">
        <v>100</v>
      </c>
    </row>
    <row r="13951" spans="1:6">
      <c r="A13951">
        <v>40115580000</v>
      </c>
      <c r="B13951">
        <v>40115580000</v>
      </c>
      <c r="C13951">
        <v>40115580000</v>
      </c>
      <c r="D13951">
        <v>40115580000</v>
      </c>
      <c r="E13951">
        <v>1</v>
      </c>
      <c r="F13951">
        <v>100</v>
      </c>
    </row>
    <row r="13952" spans="1:6">
      <c r="A13952">
        <v>40115591000</v>
      </c>
      <c r="B13952">
        <v>40115591000</v>
      </c>
      <c r="C13952">
        <v>40215293300</v>
      </c>
      <c r="D13952">
        <v>40215293300</v>
      </c>
      <c r="E13952">
        <v>1</v>
      </c>
      <c r="F13952">
        <v>100</v>
      </c>
    </row>
    <row r="13953" spans="1:6">
      <c r="A13953">
        <v>40115592000</v>
      </c>
      <c r="B13953">
        <v>40115592000</v>
      </c>
      <c r="C13953">
        <v>40215222500</v>
      </c>
      <c r="D13953">
        <v>40215222500</v>
      </c>
      <c r="E13953">
        <v>1</v>
      </c>
      <c r="F13953">
        <v>100</v>
      </c>
    </row>
    <row r="13954" spans="1:6">
      <c r="A13954">
        <v>40115600000</v>
      </c>
      <c r="B13954">
        <v>40115600000</v>
      </c>
      <c r="C13954">
        <v>40115600000</v>
      </c>
      <c r="D13954">
        <v>40115600000</v>
      </c>
      <c r="E13954">
        <v>1</v>
      </c>
      <c r="F13954">
        <v>100</v>
      </c>
    </row>
    <row r="13955" spans="1:6">
      <c r="A13955">
        <v>40115611000</v>
      </c>
      <c r="B13955">
        <v>40115611000</v>
      </c>
      <c r="C13955">
        <v>40215222800</v>
      </c>
      <c r="D13955">
        <v>40215222800</v>
      </c>
      <c r="E13955">
        <v>1</v>
      </c>
      <c r="F13955">
        <v>100</v>
      </c>
    </row>
    <row r="13956" spans="1:6">
      <c r="A13956">
        <v>40115612000</v>
      </c>
      <c r="B13956">
        <v>40115612000</v>
      </c>
      <c r="C13956">
        <v>40215222700</v>
      </c>
      <c r="D13956">
        <v>40215222700</v>
      </c>
      <c r="E13956">
        <v>1</v>
      </c>
      <c r="F13956">
        <v>100</v>
      </c>
    </row>
    <row r="13957" spans="1:6">
      <c r="A13957">
        <v>40115621000</v>
      </c>
      <c r="B13957">
        <v>40115621000</v>
      </c>
      <c r="C13957">
        <v>40115621000</v>
      </c>
      <c r="D13957">
        <v>40115621000</v>
      </c>
      <c r="E13957">
        <v>1</v>
      </c>
      <c r="F13957">
        <v>100</v>
      </c>
    </row>
    <row r="13958" spans="1:6">
      <c r="A13958">
        <v>40115622000</v>
      </c>
      <c r="B13958">
        <v>40115622000</v>
      </c>
      <c r="C13958">
        <v>40215014800</v>
      </c>
      <c r="D13958">
        <v>40215014800</v>
      </c>
      <c r="E13958">
        <v>1</v>
      </c>
      <c r="F13958">
        <v>100</v>
      </c>
    </row>
    <row r="13959" spans="1:6">
      <c r="A13959">
        <v>40115631000</v>
      </c>
      <c r="B13959">
        <v>40115631000</v>
      </c>
      <c r="C13959">
        <v>40115631000</v>
      </c>
      <c r="D13959">
        <v>40115631000</v>
      </c>
      <c r="E13959">
        <v>1</v>
      </c>
      <c r="F13959">
        <v>100</v>
      </c>
    </row>
    <row r="13960" spans="1:6">
      <c r="A13960">
        <v>40115632000</v>
      </c>
      <c r="B13960">
        <v>40115632000</v>
      </c>
      <c r="C13960">
        <v>40115632000</v>
      </c>
      <c r="D13960">
        <v>40115632000</v>
      </c>
      <c r="E13960">
        <v>1</v>
      </c>
      <c r="F13960">
        <v>100</v>
      </c>
    </row>
    <row r="13961" spans="1:6">
      <c r="A13961">
        <v>40115641000</v>
      </c>
      <c r="B13961">
        <v>40115641000</v>
      </c>
      <c r="C13961">
        <v>40115641000</v>
      </c>
      <c r="D13961">
        <v>40115641000</v>
      </c>
      <c r="E13961">
        <v>1</v>
      </c>
      <c r="F13961">
        <v>100</v>
      </c>
    </row>
    <row r="13962" spans="1:6">
      <c r="A13962">
        <v>40115642000</v>
      </c>
      <c r="B13962">
        <v>40115642000</v>
      </c>
      <c r="C13962">
        <v>40115642000</v>
      </c>
      <c r="D13962">
        <v>40115642000</v>
      </c>
      <c r="E13962">
        <v>1</v>
      </c>
      <c r="F13962">
        <v>100</v>
      </c>
    </row>
    <row r="13963" spans="1:6">
      <c r="A13963">
        <v>40115650000</v>
      </c>
      <c r="B13963">
        <v>40115650000</v>
      </c>
      <c r="C13963">
        <v>40115650000</v>
      </c>
      <c r="D13963">
        <v>40115650000</v>
      </c>
      <c r="E13963">
        <v>1</v>
      </c>
      <c r="F13963">
        <v>100</v>
      </c>
    </row>
    <row r="13964" spans="1:6">
      <c r="A13964">
        <v>40115660000</v>
      </c>
      <c r="B13964">
        <v>40115660000</v>
      </c>
      <c r="C13964">
        <v>40115660000</v>
      </c>
      <c r="D13964">
        <v>40115660000</v>
      </c>
      <c r="E13964">
        <v>1</v>
      </c>
      <c r="F13964">
        <v>100</v>
      </c>
    </row>
    <row r="13965" spans="1:6">
      <c r="A13965">
        <v>40115671000</v>
      </c>
      <c r="B13965">
        <v>40115671000</v>
      </c>
      <c r="C13965">
        <v>40115671000</v>
      </c>
      <c r="D13965">
        <v>40115671000</v>
      </c>
      <c r="E13965">
        <v>1</v>
      </c>
      <c r="F13965">
        <v>100</v>
      </c>
    </row>
    <row r="13966" spans="1:6">
      <c r="A13966">
        <v>40115672000</v>
      </c>
      <c r="B13966">
        <v>40115672000</v>
      </c>
      <c r="C13966">
        <v>40115672000</v>
      </c>
      <c r="D13966">
        <v>40115672000</v>
      </c>
      <c r="E13966">
        <v>1</v>
      </c>
      <c r="F13966">
        <v>100</v>
      </c>
    </row>
    <row r="13967" spans="1:6">
      <c r="A13967">
        <v>40115680000</v>
      </c>
      <c r="B13967">
        <v>40115680000</v>
      </c>
      <c r="C13967">
        <v>40215221800</v>
      </c>
      <c r="D13967">
        <v>40215221800</v>
      </c>
      <c r="E13967">
        <v>0.46296300000000001</v>
      </c>
      <c r="F13967">
        <v>46.296296300000002</v>
      </c>
    </row>
    <row r="13968" spans="1:6">
      <c r="A13968">
        <v>40115680000</v>
      </c>
      <c r="B13968">
        <v>40115680000</v>
      </c>
      <c r="C13968">
        <v>40215221900</v>
      </c>
      <c r="D13968">
        <v>40215221900</v>
      </c>
      <c r="E13968">
        <v>0.53703699999999999</v>
      </c>
      <c r="F13968">
        <v>53.703703699999998</v>
      </c>
    </row>
    <row r="13969" spans="1:6">
      <c r="A13969">
        <v>40115690000</v>
      </c>
      <c r="B13969">
        <v>40115690000</v>
      </c>
      <c r="C13969">
        <v>40115690000</v>
      </c>
      <c r="D13969">
        <v>40115690000</v>
      </c>
      <c r="E13969">
        <v>1</v>
      </c>
      <c r="F13969">
        <v>100</v>
      </c>
    </row>
    <row r="13970" spans="1:6">
      <c r="A13970">
        <v>40115701000</v>
      </c>
      <c r="B13970">
        <v>40115701000</v>
      </c>
      <c r="C13970">
        <v>40115701000</v>
      </c>
      <c r="D13970">
        <v>40115701000</v>
      </c>
      <c r="E13970">
        <v>1</v>
      </c>
      <c r="F13970">
        <v>100</v>
      </c>
    </row>
    <row r="13971" spans="1:6">
      <c r="A13971">
        <v>40115702000</v>
      </c>
      <c r="B13971">
        <v>40115702000</v>
      </c>
      <c r="C13971">
        <v>40115702000</v>
      </c>
      <c r="D13971">
        <v>40115702000</v>
      </c>
      <c r="E13971">
        <v>1</v>
      </c>
      <c r="F13971">
        <v>100</v>
      </c>
    </row>
    <row r="13972" spans="1:6">
      <c r="A13972">
        <v>40115710000</v>
      </c>
      <c r="B13972">
        <v>40115710000</v>
      </c>
      <c r="C13972">
        <v>40115710000</v>
      </c>
      <c r="D13972">
        <v>40115710000</v>
      </c>
      <c r="E13972">
        <v>1</v>
      </c>
      <c r="F13972">
        <v>100</v>
      </c>
    </row>
    <row r="13973" spans="1:6">
      <c r="A13973">
        <v>40115721000</v>
      </c>
      <c r="B13973">
        <v>40115721000</v>
      </c>
      <c r="C13973">
        <v>40115721000</v>
      </c>
      <c r="D13973">
        <v>40115721000</v>
      </c>
      <c r="E13973">
        <v>1</v>
      </c>
      <c r="F13973">
        <v>100</v>
      </c>
    </row>
    <row r="13974" spans="1:6">
      <c r="A13974">
        <v>40115722000</v>
      </c>
      <c r="B13974">
        <v>40115722000</v>
      </c>
      <c r="C13974">
        <v>40115722000</v>
      </c>
      <c r="D13974">
        <v>40115722000</v>
      </c>
      <c r="E13974">
        <v>1</v>
      </c>
      <c r="F13974">
        <v>100</v>
      </c>
    </row>
    <row r="13975" spans="1:6">
      <c r="A13975">
        <v>40115731000</v>
      </c>
      <c r="B13975">
        <v>40115731000</v>
      </c>
      <c r="C13975">
        <v>40115731000</v>
      </c>
      <c r="D13975">
        <v>40115731000</v>
      </c>
      <c r="E13975">
        <v>1</v>
      </c>
      <c r="F13975">
        <v>100</v>
      </c>
    </row>
    <row r="13976" spans="1:6">
      <c r="A13976">
        <v>40115732000</v>
      </c>
      <c r="B13976">
        <v>40115732000</v>
      </c>
      <c r="C13976">
        <v>40115732000</v>
      </c>
      <c r="D13976">
        <v>40115732000</v>
      </c>
      <c r="E13976">
        <v>1</v>
      </c>
      <c r="F13976">
        <v>100</v>
      </c>
    </row>
    <row r="13977" spans="1:6">
      <c r="A13977">
        <v>40115740000</v>
      </c>
      <c r="B13977">
        <v>40115740000</v>
      </c>
      <c r="C13977">
        <v>40115740000</v>
      </c>
      <c r="D13977">
        <v>40115740000</v>
      </c>
      <c r="E13977">
        <v>1</v>
      </c>
      <c r="F13977">
        <v>100</v>
      </c>
    </row>
    <row r="13978" spans="1:6">
      <c r="A13978">
        <v>40115750000</v>
      </c>
      <c r="B13978">
        <v>40115750000</v>
      </c>
      <c r="C13978">
        <v>40115750000</v>
      </c>
      <c r="D13978">
        <v>40115750000</v>
      </c>
      <c r="E13978">
        <v>1</v>
      </c>
      <c r="F13978">
        <v>100</v>
      </c>
    </row>
    <row r="13979" spans="1:6">
      <c r="A13979">
        <v>40115760000</v>
      </c>
      <c r="B13979">
        <v>40115760000</v>
      </c>
      <c r="C13979">
        <v>40115760000</v>
      </c>
      <c r="D13979">
        <v>40115760000</v>
      </c>
      <c r="E13979">
        <v>1</v>
      </c>
      <c r="F13979">
        <v>100</v>
      </c>
    </row>
    <row r="13980" spans="1:6">
      <c r="A13980">
        <v>40115770000</v>
      </c>
      <c r="B13980">
        <v>40115770000</v>
      </c>
      <c r="C13980">
        <v>40115770000</v>
      </c>
      <c r="D13980">
        <v>40115770000</v>
      </c>
      <c r="E13980">
        <v>1</v>
      </c>
      <c r="F13980">
        <v>100</v>
      </c>
    </row>
    <row r="13981" spans="1:6">
      <c r="A13981">
        <v>40115780000</v>
      </c>
      <c r="B13981">
        <v>40115780000</v>
      </c>
      <c r="C13981">
        <v>40215031800</v>
      </c>
      <c r="D13981">
        <v>40215031800</v>
      </c>
      <c r="E13981">
        <v>1</v>
      </c>
      <c r="F13981">
        <v>100</v>
      </c>
    </row>
    <row r="13982" spans="1:6">
      <c r="A13982">
        <v>40115790000</v>
      </c>
      <c r="B13982">
        <v>40115790000</v>
      </c>
      <c r="C13982">
        <v>40115790000</v>
      </c>
      <c r="D13982">
        <v>40115790000</v>
      </c>
      <c r="E13982">
        <v>1</v>
      </c>
      <c r="F13982">
        <v>100</v>
      </c>
    </row>
    <row r="13983" spans="1:6">
      <c r="A13983">
        <v>40115801000</v>
      </c>
      <c r="B13983">
        <v>40115801000</v>
      </c>
      <c r="C13983">
        <v>40115801000</v>
      </c>
      <c r="D13983">
        <v>40115801000</v>
      </c>
      <c r="E13983">
        <v>1</v>
      </c>
      <c r="F13983">
        <v>100</v>
      </c>
    </row>
    <row r="13984" spans="1:6">
      <c r="A13984">
        <v>40115802000</v>
      </c>
      <c r="B13984">
        <v>40115802000</v>
      </c>
      <c r="C13984">
        <v>40115802000</v>
      </c>
      <c r="D13984">
        <v>40115802000</v>
      </c>
      <c r="E13984">
        <v>1</v>
      </c>
      <c r="F13984">
        <v>100</v>
      </c>
    </row>
    <row r="13985" spans="1:6">
      <c r="A13985">
        <v>40115810000</v>
      </c>
      <c r="B13985">
        <v>40115810000</v>
      </c>
      <c r="C13985">
        <v>40115810000</v>
      </c>
      <c r="D13985">
        <v>40115810000</v>
      </c>
      <c r="E13985">
        <v>1</v>
      </c>
      <c r="F13985">
        <v>100</v>
      </c>
    </row>
    <row r="13986" spans="1:6">
      <c r="A13986">
        <v>40115821000</v>
      </c>
      <c r="B13986">
        <v>40115821000</v>
      </c>
      <c r="C13986">
        <v>40215222500</v>
      </c>
      <c r="D13986">
        <v>40215222500</v>
      </c>
      <c r="E13986">
        <v>1</v>
      </c>
      <c r="F13986">
        <v>100</v>
      </c>
    </row>
    <row r="13987" spans="1:6">
      <c r="A13987">
        <v>40115822000</v>
      </c>
      <c r="B13987">
        <v>40115822000</v>
      </c>
      <c r="C13987">
        <v>40215222600</v>
      </c>
      <c r="D13987">
        <v>40215222600</v>
      </c>
      <c r="E13987">
        <v>1</v>
      </c>
      <c r="F13987">
        <v>100</v>
      </c>
    </row>
    <row r="13988" spans="1:6">
      <c r="A13988">
        <v>40115830000</v>
      </c>
      <c r="B13988">
        <v>40115830000</v>
      </c>
      <c r="C13988">
        <v>40115830000</v>
      </c>
      <c r="D13988">
        <v>40115830000</v>
      </c>
      <c r="E13988">
        <v>1</v>
      </c>
      <c r="F13988">
        <v>100</v>
      </c>
    </row>
    <row r="13989" spans="1:6">
      <c r="A13989">
        <v>40115841000</v>
      </c>
      <c r="B13989">
        <v>40115841000</v>
      </c>
      <c r="C13989">
        <v>40115841000</v>
      </c>
      <c r="D13989">
        <v>40115841000</v>
      </c>
      <c r="E13989">
        <v>1</v>
      </c>
      <c r="F13989">
        <v>100</v>
      </c>
    </row>
    <row r="13990" spans="1:6">
      <c r="A13990">
        <v>40115842000</v>
      </c>
      <c r="B13990">
        <v>40115842000</v>
      </c>
      <c r="C13990">
        <v>40115842000</v>
      </c>
      <c r="D13990">
        <v>40115842000</v>
      </c>
      <c r="E13990">
        <v>1</v>
      </c>
      <c r="F13990">
        <v>100</v>
      </c>
    </row>
    <row r="13991" spans="1:6">
      <c r="A13991">
        <v>40115850000</v>
      </c>
      <c r="B13991">
        <v>40115850000</v>
      </c>
      <c r="C13991">
        <v>40115850000</v>
      </c>
      <c r="D13991">
        <v>40115850000</v>
      </c>
      <c r="E13991">
        <v>1</v>
      </c>
      <c r="F13991">
        <v>100</v>
      </c>
    </row>
    <row r="13992" spans="1:6">
      <c r="A13992">
        <v>40115860000</v>
      </c>
      <c r="B13992">
        <v>40115860000</v>
      </c>
      <c r="C13992">
        <v>40115860000</v>
      </c>
      <c r="D13992">
        <v>40115860000</v>
      </c>
      <c r="E13992">
        <v>1</v>
      </c>
      <c r="F13992">
        <v>100</v>
      </c>
    </row>
    <row r="13993" spans="1:6">
      <c r="A13993">
        <v>40115871000</v>
      </c>
      <c r="B13993">
        <v>40115871000</v>
      </c>
      <c r="C13993">
        <v>40115871000</v>
      </c>
      <c r="D13993">
        <v>40115871000</v>
      </c>
      <c r="E13993">
        <v>1</v>
      </c>
      <c r="F13993">
        <v>100</v>
      </c>
    </row>
    <row r="13994" spans="1:6">
      <c r="A13994">
        <v>40115872000</v>
      </c>
      <c r="B13994">
        <v>40115872000</v>
      </c>
      <c r="C13994">
        <v>40215222900</v>
      </c>
      <c r="D13994">
        <v>40215222900</v>
      </c>
      <c r="E13994">
        <v>1</v>
      </c>
      <c r="F13994">
        <v>100</v>
      </c>
    </row>
    <row r="13995" spans="1:6">
      <c r="A13995">
        <v>40115880000</v>
      </c>
      <c r="B13995">
        <v>40115880000</v>
      </c>
      <c r="C13995">
        <v>40115880000</v>
      </c>
      <c r="D13995">
        <v>40115880000</v>
      </c>
      <c r="E13995">
        <v>1</v>
      </c>
      <c r="F13995">
        <v>100</v>
      </c>
    </row>
    <row r="13996" spans="1:6">
      <c r="A13996">
        <v>40115890000</v>
      </c>
      <c r="B13996">
        <v>40115890000</v>
      </c>
      <c r="C13996">
        <v>40115890000</v>
      </c>
      <c r="D13996">
        <v>40115890000</v>
      </c>
      <c r="E13996">
        <v>1</v>
      </c>
      <c r="F13996">
        <v>100</v>
      </c>
    </row>
    <row r="13997" spans="1:6">
      <c r="A13997">
        <v>40115900000</v>
      </c>
      <c r="B13997">
        <v>40115900000</v>
      </c>
      <c r="C13997">
        <v>40115900000</v>
      </c>
      <c r="D13997">
        <v>40115900000</v>
      </c>
      <c r="E13997">
        <v>1</v>
      </c>
      <c r="F13997">
        <v>100</v>
      </c>
    </row>
    <row r="13998" spans="1:6">
      <c r="A13998">
        <v>40115910000</v>
      </c>
      <c r="B13998">
        <v>40115910000</v>
      </c>
      <c r="C13998">
        <v>40115910000</v>
      </c>
      <c r="D13998">
        <v>40115910000</v>
      </c>
      <c r="E13998">
        <v>1</v>
      </c>
      <c r="F13998">
        <v>100</v>
      </c>
    </row>
    <row r="13999" spans="1:6">
      <c r="A13999">
        <v>40115921000</v>
      </c>
      <c r="B13999">
        <v>40115921000</v>
      </c>
      <c r="C13999">
        <v>40115921000</v>
      </c>
      <c r="D13999">
        <v>40115921000</v>
      </c>
      <c r="E13999">
        <v>1</v>
      </c>
      <c r="F13999">
        <v>100</v>
      </c>
    </row>
    <row r="14000" spans="1:6">
      <c r="A14000">
        <v>40115922000</v>
      </c>
      <c r="B14000">
        <v>40115922000</v>
      </c>
      <c r="C14000">
        <v>40115922000</v>
      </c>
      <c r="D14000">
        <v>40115922000</v>
      </c>
      <c r="E14000">
        <v>1</v>
      </c>
      <c r="F14000">
        <v>100</v>
      </c>
    </row>
    <row r="14001" spans="1:6">
      <c r="A14001">
        <v>40115930000</v>
      </c>
      <c r="B14001">
        <v>40115930000</v>
      </c>
      <c r="C14001">
        <v>40115930000</v>
      </c>
      <c r="D14001">
        <v>40115930000</v>
      </c>
      <c r="E14001">
        <v>1</v>
      </c>
      <c r="F14001">
        <v>100</v>
      </c>
    </row>
    <row r="14002" spans="1:6">
      <c r="A14002">
        <v>40115941000</v>
      </c>
      <c r="B14002">
        <v>40115941000</v>
      </c>
      <c r="C14002">
        <v>40115941000</v>
      </c>
      <c r="D14002">
        <v>40115941000</v>
      </c>
      <c r="E14002">
        <v>1</v>
      </c>
      <c r="F14002">
        <v>100</v>
      </c>
    </row>
    <row r="14003" spans="1:6">
      <c r="A14003">
        <v>40115942000</v>
      </c>
      <c r="B14003">
        <v>40115942000</v>
      </c>
      <c r="C14003">
        <v>40215134700</v>
      </c>
      <c r="D14003">
        <v>40215134700</v>
      </c>
      <c r="E14003">
        <v>1</v>
      </c>
      <c r="F14003">
        <v>100</v>
      </c>
    </row>
    <row r="14004" spans="1:6">
      <c r="A14004">
        <v>40115951000</v>
      </c>
      <c r="B14004">
        <v>40115951000</v>
      </c>
      <c r="C14004">
        <v>40115951000</v>
      </c>
      <c r="D14004">
        <v>40115951000</v>
      </c>
      <c r="E14004">
        <v>1</v>
      </c>
      <c r="F14004">
        <v>100</v>
      </c>
    </row>
    <row r="14005" spans="1:6">
      <c r="A14005">
        <v>40115952000</v>
      </c>
      <c r="B14005">
        <v>40115952000</v>
      </c>
      <c r="C14005">
        <v>40115952000</v>
      </c>
      <c r="D14005">
        <v>40115952000</v>
      </c>
      <c r="E14005">
        <v>1</v>
      </c>
      <c r="F14005">
        <v>100</v>
      </c>
    </row>
    <row r="14006" spans="1:6">
      <c r="A14006">
        <v>40115960000</v>
      </c>
      <c r="B14006">
        <v>40115960000</v>
      </c>
      <c r="C14006">
        <v>40115960000</v>
      </c>
      <c r="D14006">
        <v>40115960000</v>
      </c>
      <c r="E14006">
        <v>1</v>
      </c>
      <c r="F14006">
        <v>100</v>
      </c>
    </row>
    <row r="14007" spans="1:6">
      <c r="A14007">
        <v>40115970000</v>
      </c>
      <c r="B14007">
        <v>40115970000</v>
      </c>
      <c r="C14007">
        <v>40115970000</v>
      </c>
      <c r="D14007">
        <v>40115970000</v>
      </c>
      <c r="E14007">
        <v>1</v>
      </c>
      <c r="F14007">
        <v>100</v>
      </c>
    </row>
    <row r="14008" spans="1:6">
      <c r="A14008">
        <v>40115980000</v>
      </c>
      <c r="B14008">
        <v>40115980000</v>
      </c>
      <c r="C14008">
        <v>40115980000</v>
      </c>
      <c r="D14008">
        <v>40115980000</v>
      </c>
      <c r="E14008">
        <v>1</v>
      </c>
      <c r="F14008">
        <v>100</v>
      </c>
    </row>
    <row r="14009" spans="1:6">
      <c r="A14009">
        <v>40115991000</v>
      </c>
      <c r="B14009">
        <v>40115991000</v>
      </c>
      <c r="C14009">
        <v>40215316400</v>
      </c>
      <c r="D14009">
        <v>40215316400</v>
      </c>
      <c r="E14009">
        <v>1</v>
      </c>
      <c r="F14009">
        <v>100</v>
      </c>
    </row>
    <row r="14010" spans="1:6">
      <c r="A14010">
        <v>40115992000</v>
      </c>
      <c r="B14010">
        <v>40115992000</v>
      </c>
      <c r="C14010">
        <v>40215231200</v>
      </c>
      <c r="D14010">
        <v>40215231200</v>
      </c>
      <c r="E14010">
        <v>1</v>
      </c>
      <c r="F14010">
        <v>100</v>
      </c>
    </row>
    <row r="14011" spans="1:6">
      <c r="A14011">
        <v>40116001000</v>
      </c>
      <c r="B14011">
        <v>40116001000</v>
      </c>
      <c r="C14011">
        <v>40215072400</v>
      </c>
      <c r="D14011">
        <v>40215072400</v>
      </c>
      <c r="E14011">
        <v>1</v>
      </c>
      <c r="F14011">
        <v>100</v>
      </c>
    </row>
    <row r="14012" spans="1:6">
      <c r="A14012">
        <v>40116002000</v>
      </c>
      <c r="B14012">
        <v>40116002000</v>
      </c>
      <c r="C14012">
        <v>40215072400</v>
      </c>
      <c r="D14012">
        <v>40215072400</v>
      </c>
      <c r="E14012">
        <v>1</v>
      </c>
      <c r="F14012">
        <v>100</v>
      </c>
    </row>
    <row r="14013" spans="1:6">
      <c r="A14013">
        <v>40116011000</v>
      </c>
      <c r="B14013">
        <v>40116011000</v>
      </c>
      <c r="C14013">
        <v>40116011000</v>
      </c>
      <c r="D14013">
        <v>40116011000</v>
      </c>
      <c r="E14013">
        <v>1</v>
      </c>
      <c r="F14013">
        <v>100</v>
      </c>
    </row>
    <row r="14014" spans="1:6">
      <c r="A14014">
        <v>40116012000</v>
      </c>
      <c r="B14014">
        <v>40116012000</v>
      </c>
      <c r="C14014">
        <v>40116012000</v>
      </c>
      <c r="D14014">
        <v>40116012000</v>
      </c>
      <c r="E14014">
        <v>1</v>
      </c>
      <c r="F14014">
        <v>100</v>
      </c>
    </row>
    <row r="14015" spans="1:6">
      <c r="A14015">
        <v>40116013000</v>
      </c>
      <c r="B14015">
        <v>40116013000</v>
      </c>
      <c r="C14015">
        <v>40116013000</v>
      </c>
      <c r="D14015">
        <v>40116013000</v>
      </c>
      <c r="E14015">
        <v>1</v>
      </c>
      <c r="F14015">
        <v>100</v>
      </c>
    </row>
    <row r="14016" spans="1:6">
      <c r="A14016">
        <v>40116020000</v>
      </c>
      <c r="B14016">
        <v>40116020000</v>
      </c>
      <c r="C14016">
        <v>40116020000</v>
      </c>
      <c r="D14016">
        <v>40116020000</v>
      </c>
      <c r="E14016">
        <v>1</v>
      </c>
      <c r="F14016">
        <v>100</v>
      </c>
    </row>
    <row r="14017" spans="1:6">
      <c r="A14017">
        <v>40116030000</v>
      </c>
      <c r="B14017">
        <v>40116030000</v>
      </c>
      <c r="C14017">
        <v>40116030000</v>
      </c>
      <c r="D14017">
        <v>40116030000</v>
      </c>
      <c r="E14017">
        <v>1</v>
      </c>
      <c r="F14017">
        <v>100</v>
      </c>
    </row>
    <row r="14018" spans="1:6">
      <c r="A14018">
        <v>40116040000</v>
      </c>
      <c r="B14018">
        <v>40116040000</v>
      </c>
      <c r="C14018">
        <v>40116040000</v>
      </c>
      <c r="D14018">
        <v>40116040000</v>
      </c>
      <c r="E14018">
        <v>1</v>
      </c>
      <c r="F14018">
        <v>100</v>
      </c>
    </row>
    <row r="14019" spans="1:6">
      <c r="A14019">
        <v>40116051000</v>
      </c>
      <c r="B14019">
        <v>40116051000</v>
      </c>
      <c r="C14019">
        <v>40116051000</v>
      </c>
      <c r="D14019">
        <v>40116051000</v>
      </c>
      <c r="E14019">
        <v>1</v>
      </c>
      <c r="F14019">
        <v>100</v>
      </c>
    </row>
    <row r="14020" spans="1:6">
      <c r="A14020">
        <v>40116052000</v>
      </c>
      <c r="B14020">
        <v>40116052000</v>
      </c>
      <c r="C14020">
        <v>40116052000</v>
      </c>
      <c r="D14020">
        <v>40116052000</v>
      </c>
      <c r="E14020">
        <v>1</v>
      </c>
      <c r="F14020">
        <v>100</v>
      </c>
    </row>
    <row r="14021" spans="1:6">
      <c r="A14021">
        <v>40116061000</v>
      </c>
      <c r="B14021">
        <v>40116061000</v>
      </c>
      <c r="C14021">
        <v>40116061000</v>
      </c>
      <c r="D14021">
        <v>40116061000</v>
      </c>
      <c r="E14021">
        <v>1</v>
      </c>
      <c r="F14021">
        <v>100</v>
      </c>
    </row>
    <row r="14022" spans="1:6">
      <c r="A14022">
        <v>40116062000</v>
      </c>
      <c r="B14022">
        <v>40116062000</v>
      </c>
      <c r="C14022">
        <v>40116062000</v>
      </c>
      <c r="D14022">
        <v>40116062000</v>
      </c>
      <c r="E14022">
        <v>1</v>
      </c>
      <c r="F14022">
        <v>100</v>
      </c>
    </row>
    <row r="14023" spans="1:6">
      <c r="A14023">
        <v>40116071000</v>
      </c>
      <c r="B14023">
        <v>40116071000</v>
      </c>
      <c r="C14023">
        <v>40116071000</v>
      </c>
      <c r="D14023">
        <v>40116071000</v>
      </c>
      <c r="E14023">
        <v>1</v>
      </c>
      <c r="F14023">
        <v>100</v>
      </c>
    </row>
    <row r="14024" spans="1:6">
      <c r="A14024">
        <v>40116072000</v>
      </c>
      <c r="B14024">
        <v>40116072000</v>
      </c>
      <c r="C14024">
        <v>40116072000</v>
      </c>
      <c r="D14024">
        <v>40116072000</v>
      </c>
      <c r="E14024">
        <v>1</v>
      </c>
      <c r="F14024">
        <v>100</v>
      </c>
    </row>
    <row r="14025" spans="1:6">
      <c r="A14025">
        <v>40116080000</v>
      </c>
      <c r="B14025">
        <v>40116080000</v>
      </c>
      <c r="C14025">
        <v>40116080000</v>
      </c>
      <c r="D14025">
        <v>40116080000</v>
      </c>
      <c r="E14025">
        <v>1</v>
      </c>
      <c r="F14025">
        <v>100</v>
      </c>
    </row>
    <row r="14026" spans="1:6">
      <c r="A14026">
        <v>40116091000</v>
      </c>
      <c r="B14026">
        <v>40116091000</v>
      </c>
      <c r="C14026">
        <v>40116091000</v>
      </c>
      <c r="D14026">
        <v>40116091000</v>
      </c>
      <c r="E14026">
        <v>1</v>
      </c>
      <c r="F14026">
        <v>100</v>
      </c>
    </row>
    <row r="14027" spans="1:6">
      <c r="A14027">
        <v>40116092000</v>
      </c>
      <c r="B14027">
        <v>40116092000</v>
      </c>
      <c r="C14027">
        <v>40116092000</v>
      </c>
      <c r="D14027">
        <v>40116092000</v>
      </c>
      <c r="E14027">
        <v>1</v>
      </c>
      <c r="F14027">
        <v>100</v>
      </c>
    </row>
    <row r="14028" spans="1:6">
      <c r="A14028">
        <v>40116093000</v>
      </c>
      <c r="B14028">
        <v>40116093000</v>
      </c>
      <c r="C14028">
        <v>40116093000</v>
      </c>
      <c r="D14028">
        <v>40116093000</v>
      </c>
      <c r="E14028">
        <v>1</v>
      </c>
      <c r="F14028">
        <v>100</v>
      </c>
    </row>
    <row r="14029" spans="1:6">
      <c r="A14029">
        <v>40116101000</v>
      </c>
      <c r="B14029">
        <v>40116101000</v>
      </c>
      <c r="C14029">
        <v>40116101000</v>
      </c>
      <c r="D14029">
        <v>40116101000</v>
      </c>
      <c r="E14029">
        <v>1</v>
      </c>
      <c r="F14029">
        <v>100</v>
      </c>
    </row>
    <row r="14030" spans="1:6">
      <c r="A14030">
        <v>40116102000</v>
      </c>
      <c r="B14030">
        <v>40116102000</v>
      </c>
      <c r="C14030">
        <v>40116102000</v>
      </c>
      <c r="D14030">
        <v>40116102000</v>
      </c>
      <c r="E14030">
        <v>1</v>
      </c>
      <c r="F14030">
        <v>100</v>
      </c>
    </row>
    <row r="14031" spans="1:6">
      <c r="A14031">
        <v>40116111000</v>
      </c>
      <c r="B14031">
        <v>40116111000</v>
      </c>
      <c r="C14031">
        <v>40116111000</v>
      </c>
      <c r="D14031">
        <v>40116111000</v>
      </c>
      <c r="E14031">
        <v>1</v>
      </c>
      <c r="F14031">
        <v>100</v>
      </c>
    </row>
    <row r="14032" spans="1:6">
      <c r="A14032">
        <v>40116112000</v>
      </c>
      <c r="B14032">
        <v>40116112000</v>
      </c>
      <c r="C14032">
        <v>40116112000</v>
      </c>
      <c r="D14032">
        <v>40116112000</v>
      </c>
      <c r="E14032">
        <v>1</v>
      </c>
      <c r="F14032">
        <v>100</v>
      </c>
    </row>
    <row r="14033" spans="1:6">
      <c r="A14033">
        <v>40116121000</v>
      </c>
      <c r="B14033">
        <v>40116121000</v>
      </c>
      <c r="C14033">
        <v>40116121000</v>
      </c>
      <c r="D14033">
        <v>40116121000</v>
      </c>
      <c r="E14033">
        <v>1</v>
      </c>
      <c r="F14033">
        <v>100</v>
      </c>
    </row>
    <row r="14034" spans="1:6">
      <c r="A14034">
        <v>40116122000</v>
      </c>
      <c r="B14034">
        <v>40116122000</v>
      </c>
      <c r="C14034">
        <v>40116122000</v>
      </c>
      <c r="D14034">
        <v>40116122000</v>
      </c>
      <c r="E14034">
        <v>1</v>
      </c>
      <c r="F14034">
        <v>100</v>
      </c>
    </row>
    <row r="14035" spans="1:6">
      <c r="A14035">
        <v>40116130000</v>
      </c>
      <c r="B14035">
        <v>40116130000</v>
      </c>
      <c r="C14035">
        <v>40116130000</v>
      </c>
      <c r="D14035">
        <v>40116130000</v>
      </c>
      <c r="E14035">
        <v>1</v>
      </c>
      <c r="F14035">
        <v>100</v>
      </c>
    </row>
    <row r="14036" spans="1:6">
      <c r="A14036">
        <v>40116140000</v>
      </c>
      <c r="B14036">
        <v>40116140000</v>
      </c>
      <c r="C14036">
        <v>40116140000</v>
      </c>
      <c r="D14036">
        <v>40116140000</v>
      </c>
      <c r="E14036">
        <v>1</v>
      </c>
      <c r="F14036">
        <v>100</v>
      </c>
    </row>
    <row r="14037" spans="1:6">
      <c r="A14037">
        <v>40116150000</v>
      </c>
      <c r="B14037">
        <v>40116150000</v>
      </c>
      <c r="C14037">
        <v>40215031800</v>
      </c>
      <c r="D14037">
        <v>40215031800</v>
      </c>
      <c r="E14037">
        <v>1</v>
      </c>
      <c r="F14037">
        <v>100</v>
      </c>
    </row>
    <row r="14038" spans="1:6">
      <c r="A14038">
        <v>40116171000</v>
      </c>
      <c r="B14038">
        <v>40116171000</v>
      </c>
      <c r="C14038">
        <v>40116171000</v>
      </c>
      <c r="D14038">
        <v>40116171000</v>
      </c>
      <c r="E14038">
        <v>1</v>
      </c>
      <c r="F14038">
        <v>100</v>
      </c>
    </row>
    <row r="14039" spans="1:6">
      <c r="A14039">
        <v>40116172000</v>
      </c>
      <c r="B14039">
        <v>40116172000</v>
      </c>
      <c r="C14039">
        <v>40116172000</v>
      </c>
      <c r="D14039">
        <v>40116172000</v>
      </c>
      <c r="E14039">
        <v>1</v>
      </c>
      <c r="F14039">
        <v>100</v>
      </c>
    </row>
    <row r="14040" spans="1:6">
      <c r="A14040">
        <v>40116180000</v>
      </c>
      <c r="B14040">
        <v>40116180000</v>
      </c>
      <c r="C14040">
        <v>40116180000</v>
      </c>
      <c r="D14040">
        <v>40116180000</v>
      </c>
      <c r="E14040">
        <v>1</v>
      </c>
      <c r="F14040">
        <v>100</v>
      </c>
    </row>
    <row r="14041" spans="1:6">
      <c r="A14041">
        <v>40116191000</v>
      </c>
      <c r="B14041">
        <v>40116191000</v>
      </c>
      <c r="C14041">
        <v>40116191000</v>
      </c>
      <c r="D14041">
        <v>40116191000</v>
      </c>
      <c r="E14041">
        <v>1</v>
      </c>
      <c r="F14041">
        <v>100</v>
      </c>
    </row>
    <row r="14042" spans="1:6">
      <c r="A14042">
        <v>40116192000</v>
      </c>
      <c r="B14042">
        <v>40116192000</v>
      </c>
      <c r="C14042">
        <v>40116192000</v>
      </c>
      <c r="D14042">
        <v>40116192000</v>
      </c>
      <c r="E14042">
        <v>1</v>
      </c>
      <c r="F14042">
        <v>100</v>
      </c>
    </row>
    <row r="14043" spans="1:6">
      <c r="A14043">
        <v>40116201000</v>
      </c>
      <c r="B14043">
        <v>40116201000</v>
      </c>
      <c r="C14043">
        <v>40215138900</v>
      </c>
      <c r="D14043">
        <v>40215138900</v>
      </c>
      <c r="E14043">
        <v>1</v>
      </c>
      <c r="F14043">
        <v>100</v>
      </c>
    </row>
    <row r="14044" spans="1:6">
      <c r="A14044">
        <v>40116202000</v>
      </c>
      <c r="B14044">
        <v>40116202000</v>
      </c>
      <c r="C14044">
        <v>40215132700</v>
      </c>
      <c r="D14044">
        <v>40215132700</v>
      </c>
      <c r="E14044">
        <v>1</v>
      </c>
      <c r="F14044">
        <v>100</v>
      </c>
    </row>
    <row r="14045" spans="1:6">
      <c r="A14045">
        <v>40116203000</v>
      </c>
      <c r="B14045">
        <v>40116203000</v>
      </c>
      <c r="C14045">
        <v>40215125700</v>
      </c>
      <c r="D14045">
        <v>40215125700</v>
      </c>
      <c r="E14045">
        <v>1</v>
      </c>
      <c r="F14045">
        <v>100</v>
      </c>
    </row>
    <row r="14046" spans="1:6">
      <c r="A14046">
        <v>40116211000</v>
      </c>
      <c r="B14046">
        <v>40116211000</v>
      </c>
      <c r="C14046">
        <v>40116211000</v>
      </c>
      <c r="D14046">
        <v>40116211000</v>
      </c>
      <c r="E14046">
        <v>1</v>
      </c>
      <c r="F14046">
        <v>100</v>
      </c>
    </row>
    <row r="14047" spans="1:6">
      <c r="A14047">
        <v>40116212000</v>
      </c>
      <c r="B14047">
        <v>40116212000</v>
      </c>
      <c r="C14047">
        <v>40116212000</v>
      </c>
      <c r="D14047">
        <v>40116212000</v>
      </c>
      <c r="E14047">
        <v>1</v>
      </c>
      <c r="F14047">
        <v>100</v>
      </c>
    </row>
    <row r="14048" spans="1:6">
      <c r="A14048">
        <v>40116221000</v>
      </c>
      <c r="B14048">
        <v>40116221000</v>
      </c>
      <c r="C14048">
        <v>40215222200</v>
      </c>
      <c r="D14048">
        <v>40215222200</v>
      </c>
      <c r="E14048">
        <v>1</v>
      </c>
      <c r="F14048">
        <v>100</v>
      </c>
    </row>
    <row r="14049" spans="1:6">
      <c r="A14049">
        <v>40116222000</v>
      </c>
      <c r="B14049">
        <v>40116222000</v>
      </c>
      <c r="C14049">
        <v>40215222100</v>
      </c>
      <c r="D14049">
        <v>40215222100</v>
      </c>
      <c r="E14049">
        <v>1</v>
      </c>
      <c r="F14049">
        <v>100</v>
      </c>
    </row>
    <row r="14050" spans="1:6">
      <c r="A14050">
        <v>40116223000</v>
      </c>
      <c r="B14050">
        <v>40116223000</v>
      </c>
      <c r="C14050">
        <v>40215222100</v>
      </c>
      <c r="D14050">
        <v>40215222100</v>
      </c>
      <c r="E14050">
        <v>1</v>
      </c>
      <c r="F14050">
        <v>100</v>
      </c>
    </row>
    <row r="14051" spans="1:6">
      <c r="A14051">
        <v>40116224000</v>
      </c>
      <c r="B14051">
        <v>40116224000</v>
      </c>
      <c r="C14051">
        <v>40215222200</v>
      </c>
      <c r="D14051">
        <v>40215222200</v>
      </c>
      <c r="E14051">
        <v>1</v>
      </c>
      <c r="F14051">
        <v>100</v>
      </c>
    </row>
    <row r="14052" spans="1:6">
      <c r="A14052">
        <v>40116230000</v>
      </c>
      <c r="B14052">
        <v>40116230000</v>
      </c>
      <c r="C14052">
        <v>40116230000</v>
      </c>
      <c r="D14052">
        <v>40116230000</v>
      </c>
      <c r="E14052">
        <v>1</v>
      </c>
      <c r="F14052">
        <v>100</v>
      </c>
    </row>
    <row r="14053" spans="1:6">
      <c r="A14053">
        <v>40116240000</v>
      </c>
      <c r="B14053">
        <v>40116240000</v>
      </c>
      <c r="C14053">
        <v>40116240000</v>
      </c>
      <c r="D14053">
        <v>40116240000</v>
      </c>
      <c r="E14053">
        <v>1</v>
      </c>
      <c r="F14053">
        <v>100</v>
      </c>
    </row>
    <row r="14054" spans="1:6">
      <c r="A14054">
        <v>40116250000</v>
      </c>
      <c r="B14054">
        <v>40116250000</v>
      </c>
      <c r="C14054">
        <v>40116250000</v>
      </c>
      <c r="D14054">
        <v>40116250000</v>
      </c>
      <c r="E14054">
        <v>1</v>
      </c>
      <c r="F14054">
        <v>100</v>
      </c>
    </row>
    <row r="14055" spans="1:6">
      <c r="A14055">
        <v>40116260000</v>
      </c>
      <c r="B14055">
        <v>40116260000</v>
      </c>
      <c r="C14055">
        <v>40116260000</v>
      </c>
      <c r="D14055">
        <v>40116260000</v>
      </c>
      <c r="E14055">
        <v>1</v>
      </c>
      <c r="F14055">
        <v>100</v>
      </c>
    </row>
    <row r="14056" spans="1:6">
      <c r="A14056">
        <v>40116271000</v>
      </c>
      <c r="B14056">
        <v>40116271000</v>
      </c>
      <c r="C14056">
        <v>40116271000</v>
      </c>
      <c r="D14056">
        <v>40116271000</v>
      </c>
      <c r="E14056">
        <v>1</v>
      </c>
      <c r="F14056">
        <v>100</v>
      </c>
    </row>
    <row r="14057" spans="1:6">
      <c r="A14057">
        <v>40116272000</v>
      </c>
      <c r="B14057">
        <v>40116272000</v>
      </c>
      <c r="C14057">
        <v>40116272000</v>
      </c>
      <c r="D14057">
        <v>40116272000</v>
      </c>
      <c r="E14057">
        <v>1</v>
      </c>
      <c r="F14057">
        <v>100</v>
      </c>
    </row>
    <row r="14058" spans="1:6">
      <c r="A14058">
        <v>40116281000</v>
      </c>
      <c r="B14058">
        <v>40116281000</v>
      </c>
      <c r="C14058">
        <v>40116281000</v>
      </c>
      <c r="D14058">
        <v>40116281000</v>
      </c>
      <c r="E14058">
        <v>1</v>
      </c>
      <c r="F14058">
        <v>100</v>
      </c>
    </row>
    <row r="14059" spans="1:6">
      <c r="A14059">
        <v>40116282000</v>
      </c>
      <c r="B14059">
        <v>40116282000</v>
      </c>
      <c r="C14059">
        <v>40116282000</v>
      </c>
      <c r="D14059">
        <v>40116282000</v>
      </c>
      <c r="E14059">
        <v>1</v>
      </c>
      <c r="F14059">
        <v>100</v>
      </c>
    </row>
    <row r="14060" spans="1:6">
      <c r="A14060">
        <v>40116290000</v>
      </c>
      <c r="B14060">
        <v>40116290000</v>
      </c>
      <c r="C14060">
        <v>40116290000</v>
      </c>
      <c r="D14060">
        <v>40116290000</v>
      </c>
      <c r="E14060">
        <v>1</v>
      </c>
      <c r="F14060">
        <v>100</v>
      </c>
    </row>
    <row r="14061" spans="1:6">
      <c r="A14061">
        <v>40116300000</v>
      </c>
      <c r="B14061">
        <v>40116300000</v>
      </c>
      <c r="C14061">
        <v>40116300000</v>
      </c>
      <c r="D14061">
        <v>40116300000</v>
      </c>
      <c r="E14061">
        <v>1</v>
      </c>
      <c r="F14061">
        <v>100</v>
      </c>
    </row>
    <row r="14062" spans="1:6">
      <c r="A14062">
        <v>40116311000</v>
      </c>
      <c r="B14062">
        <v>40116311000</v>
      </c>
      <c r="C14062">
        <v>40116311000</v>
      </c>
      <c r="D14062">
        <v>40116311000</v>
      </c>
      <c r="E14062">
        <v>1</v>
      </c>
      <c r="F14062">
        <v>100</v>
      </c>
    </row>
    <row r="14063" spans="1:6">
      <c r="A14063">
        <v>40116312000</v>
      </c>
      <c r="B14063">
        <v>40116312000</v>
      </c>
      <c r="C14063">
        <v>40116312000</v>
      </c>
      <c r="D14063">
        <v>40116312000</v>
      </c>
      <c r="E14063">
        <v>1</v>
      </c>
      <c r="F14063">
        <v>100</v>
      </c>
    </row>
    <row r="14064" spans="1:6">
      <c r="A14064">
        <v>40116313000</v>
      </c>
      <c r="B14064">
        <v>40116313000</v>
      </c>
      <c r="C14064">
        <v>40116313000</v>
      </c>
      <c r="D14064">
        <v>40116313000</v>
      </c>
      <c r="E14064">
        <v>1</v>
      </c>
      <c r="F14064">
        <v>100</v>
      </c>
    </row>
    <row r="14065" spans="1:6">
      <c r="A14065">
        <v>40116320000</v>
      </c>
      <c r="B14065">
        <v>40116320000</v>
      </c>
      <c r="C14065">
        <v>40116320000</v>
      </c>
      <c r="D14065">
        <v>40116320000</v>
      </c>
      <c r="E14065">
        <v>1</v>
      </c>
      <c r="F14065">
        <v>100</v>
      </c>
    </row>
    <row r="14066" spans="1:6">
      <c r="A14066">
        <v>40116331000</v>
      </c>
      <c r="B14066">
        <v>40116331000</v>
      </c>
      <c r="C14066">
        <v>40215222800</v>
      </c>
      <c r="D14066">
        <v>40215222800</v>
      </c>
      <c r="E14066">
        <v>1</v>
      </c>
      <c r="F14066">
        <v>100</v>
      </c>
    </row>
    <row r="14067" spans="1:6">
      <c r="A14067">
        <v>40116332000</v>
      </c>
      <c r="B14067">
        <v>40116332000</v>
      </c>
      <c r="C14067">
        <v>40215078700</v>
      </c>
      <c r="D14067">
        <v>40215078700</v>
      </c>
      <c r="E14067">
        <v>1</v>
      </c>
      <c r="F14067">
        <v>100</v>
      </c>
    </row>
    <row r="14068" spans="1:6">
      <c r="A14068">
        <v>40116340000</v>
      </c>
      <c r="B14068">
        <v>40116340000</v>
      </c>
      <c r="C14068">
        <v>40116340000</v>
      </c>
      <c r="D14068">
        <v>40116340000</v>
      </c>
      <c r="E14068">
        <v>1</v>
      </c>
      <c r="F14068">
        <v>100</v>
      </c>
    </row>
    <row r="14069" spans="1:6">
      <c r="A14069">
        <v>40116351000</v>
      </c>
      <c r="B14069">
        <v>40116351000</v>
      </c>
      <c r="C14069">
        <v>40116351000</v>
      </c>
      <c r="D14069">
        <v>40116351000</v>
      </c>
      <c r="E14069">
        <v>1</v>
      </c>
      <c r="F14069">
        <v>100</v>
      </c>
    </row>
    <row r="14070" spans="1:6">
      <c r="A14070">
        <v>40116352000</v>
      </c>
      <c r="B14070">
        <v>40116352000</v>
      </c>
      <c r="C14070">
        <v>40116352000</v>
      </c>
      <c r="D14070">
        <v>40116352000</v>
      </c>
      <c r="E14070">
        <v>1</v>
      </c>
      <c r="F14070">
        <v>100</v>
      </c>
    </row>
    <row r="14071" spans="1:6">
      <c r="A14071">
        <v>40116360000</v>
      </c>
      <c r="B14071">
        <v>40116360000</v>
      </c>
      <c r="C14071">
        <v>40116360000</v>
      </c>
      <c r="D14071">
        <v>40116360000</v>
      </c>
      <c r="E14071">
        <v>1</v>
      </c>
      <c r="F14071">
        <v>100</v>
      </c>
    </row>
    <row r="14072" spans="1:6">
      <c r="A14072">
        <v>40116371000</v>
      </c>
      <c r="B14072">
        <v>40116371000</v>
      </c>
      <c r="C14072">
        <v>40215132700</v>
      </c>
      <c r="D14072">
        <v>40215132700</v>
      </c>
      <c r="E14072">
        <v>1</v>
      </c>
      <c r="F14072">
        <v>100</v>
      </c>
    </row>
    <row r="14073" spans="1:6">
      <c r="A14073">
        <v>40116372000</v>
      </c>
      <c r="B14073">
        <v>40116372000</v>
      </c>
      <c r="C14073">
        <v>40215138900</v>
      </c>
      <c r="D14073">
        <v>40215138900</v>
      </c>
      <c r="E14073">
        <v>1</v>
      </c>
      <c r="F14073">
        <v>100</v>
      </c>
    </row>
    <row r="14074" spans="1:6">
      <c r="A14074">
        <v>40116373000</v>
      </c>
      <c r="B14074">
        <v>40116373000</v>
      </c>
      <c r="C14074">
        <v>40215125700</v>
      </c>
      <c r="D14074">
        <v>40215125700</v>
      </c>
      <c r="E14074">
        <v>1</v>
      </c>
      <c r="F14074">
        <v>100</v>
      </c>
    </row>
    <row r="14075" spans="1:6">
      <c r="A14075">
        <v>40116381000</v>
      </c>
      <c r="B14075">
        <v>40116381000</v>
      </c>
      <c r="C14075">
        <v>40116381000</v>
      </c>
      <c r="D14075">
        <v>40116381000</v>
      </c>
      <c r="E14075">
        <v>1</v>
      </c>
      <c r="F14075">
        <v>100</v>
      </c>
    </row>
    <row r="14076" spans="1:6">
      <c r="A14076">
        <v>40116382000</v>
      </c>
      <c r="B14076">
        <v>40116382000</v>
      </c>
      <c r="C14076">
        <v>40116382000</v>
      </c>
      <c r="D14076">
        <v>40116382000</v>
      </c>
      <c r="E14076">
        <v>1</v>
      </c>
      <c r="F14076">
        <v>100</v>
      </c>
    </row>
    <row r="14077" spans="1:6">
      <c r="A14077">
        <v>40116390000</v>
      </c>
      <c r="B14077">
        <v>40116390000</v>
      </c>
      <c r="C14077">
        <v>40215088300</v>
      </c>
      <c r="D14077">
        <v>40215088300</v>
      </c>
      <c r="E14077">
        <v>1</v>
      </c>
      <c r="F14077">
        <v>100</v>
      </c>
    </row>
    <row r="14078" spans="1:6">
      <c r="A14078">
        <v>40116401000</v>
      </c>
      <c r="B14078">
        <v>40116401000</v>
      </c>
      <c r="C14078">
        <v>40215078400</v>
      </c>
      <c r="D14078">
        <v>40215078400</v>
      </c>
      <c r="E14078">
        <v>1</v>
      </c>
      <c r="F14078">
        <v>100</v>
      </c>
    </row>
    <row r="14079" spans="1:6">
      <c r="A14079">
        <v>40116402000</v>
      </c>
      <c r="B14079">
        <v>40116402000</v>
      </c>
      <c r="C14079">
        <v>40215078400</v>
      </c>
      <c r="D14079">
        <v>40215078400</v>
      </c>
      <c r="E14079">
        <v>1</v>
      </c>
      <c r="F14079">
        <v>100</v>
      </c>
    </row>
    <row r="14080" spans="1:6">
      <c r="A14080">
        <v>40116411000</v>
      </c>
      <c r="B14080">
        <v>40116411000</v>
      </c>
      <c r="C14080">
        <v>40215088400</v>
      </c>
      <c r="D14080">
        <v>40215088400</v>
      </c>
      <c r="E14080">
        <v>1</v>
      </c>
      <c r="F14080">
        <v>100</v>
      </c>
    </row>
    <row r="14081" spans="1:6">
      <c r="A14081">
        <v>40116412000</v>
      </c>
      <c r="B14081">
        <v>40116412000</v>
      </c>
      <c r="C14081">
        <v>40215078300</v>
      </c>
      <c r="D14081">
        <v>40215078300</v>
      </c>
      <c r="E14081">
        <v>1</v>
      </c>
      <c r="F14081">
        <v>100</v>
      </c>
    </row>
    <row r="14082" spans="1:6">
      <c r="A14082">
        <v>40116421000</v>
      </c>
      <c r="B14082">
        <v>40116421000</v>
      </c>
      <c r="C14082">
        <v>40215222900</v>
      </c>
      <c r="D14082">
        <v>40215222900</v>
      </c>
      <c r="E14082">
        <v>1</v>
      </c>
      <c r="F14082">
        <v>100</v>
      </c>
    </row>
    <row r="14083" spans="1:6">
      <c r="A14083">
        <v>40116422000</v>
      </c>
      <c r="B14083">
        <v>40116422000</v>
      </c>
      <c r="C14083">
        <v>40116422000</v>
      </c>
      <c r="D14083">
        <v>40116422000</v>
      </c>
      <c r="E14083">
        <v>1</v>
      </c>
      <c r="F14083">
        <v>100</v>
      </c>
    </row>
    <row r="14084" spans="1:6">
      <c r="A14084">
        <v>40116431000</v>
      </c>
      <c r="B14084">
        <v>40116431000</v>
      </c>
      <c r="C14084">
        <v>40116431000</v>
      </c>
      <c r="D14084">
        <v>40116431000</v>
      </c>
      <c r="E14084">
        <v>1</v>
      </c>
      <c r="F14084">
        <v>100</v>
      </c>
    </row>
    <row r="14085" spans="1:6">
      <c r="A14085">
        <v>40116432000</v>
      </c>
      <c r="B14085">
        <v>40116432000</v>
      </c>
      <c r="C14085">
        <v>40116432000</v>
      </c>
      <c r="D14085">
        <v>40116432000</v>
      </c>
      <c r="E14085">
        <v>1</v>
      </c>
      <c r="F14085">
        <v>100</v>
      </c>
    </row>
    <row r="14086" spans="1:6">
      <c r="A14086">
        <v>40116440000</v>
      </c>
      <c r="B14086">
        <v>40116440000</v>
      </c>
      <c r="C14086">
        <v>40116440000</v>
      </c>
      <c r="D14086">
        <v>40116440000</v>
      </c>
      <c r="E14086">
        <v>1</v>
      </c>
      <c r="F14086">
        <v>100</v>
      </c>
    </row>
    <row r="14087" spans="1:6">
      <c r="A14087">
        <v>40116450000</v>
      </c>
      <c r="B14087">
        <v>40116450000</v>
      </c>
      <c r="C14087">
        <v>40116450000</v>
      </c>
      <c r="D14087">
        <v>40116450000</v>
      </c>
      <c r="E14087">
        <v>1</v>
      </c>
      <c r="F14087">
        <v>100</v>
      </c>
    </row>
    <row r="14088" spans="1:6">
      <c r="A14088">
        <v>40116460000</v>
      </c>
      <c r="B14088">
        <v>40116460000</v>
      </c>
      <c r="C14088">
        <v>40116460000</v>
      </c>
      <c r="D14088">
        <v>40116460000</v>
      </c>
      <c r="E14088">
        <v>1</v>
      </c>
      <c r="F14088">
        <v>100</v>
      </c>
    </row>
    <row r="14089" spans="1:6">
      <c r="A14089">
        <v>40116470000</v>
      </c>
      <c r="B14089">
        <v>40116470000</v>
      </c>
      <c r="C14089">
        <v>40215031700</v>
      </c>
      <c r="D14089">
        <v>40215031700</v>
      </c>
      <c r="E14089">
        <v>1</v>
      </c>
      <c r="F14089">
        <v>100</v>
      </c>
    </row>
    <row r="14090" spans="1:6">
      <c r="A14090">
        <v>40116480000</v>
      </c>
      <c r="B14090">
        <v>40116480000</v>
      </c>
      <c r="C14090">
        <v>40116480000</v>
      </c>
      <c r="D14090">
        <v>40116480000</v>
      </c>
      <c r="E14090">
        <v>1</v>
      </c>
      <c r="F14090">
        <v>100</v>
      </c>
    </row>
    <row r="14091" spans="1:6">
      <c r="A14091">
        <v>40116490000</v>
      </c>
      <c r="B14091">
        <v>40116490000</v>
      </c>
      <c r="C14091">
        <v>40116490000</v>
      </c>
      <c r="D14091">
        <v>40116490000</v>
      </c>
      <c r="E14091">
        <v>1</v>
      </c>
      <c r="F14091">
        <v>100</v>
      </c>
    </row>
    <row r="14092" spans="1:6">
      <c r="A14092">
        <v>40116500000</v>
      </c>
      <c r="B14092">
        <v>40116500000</v>
      </c>
      <c r="C14092">
        <v>40116500000</v>
      </c>
      <c r="D14092">
        <v>40116500000</v>
      </c>
      <c r="E14092">
        <v>1</v>
      </c>
      <c r="F14092">
        <v>100</v>
      </c>
    </row>
    <row r="14093" spans="1:6">
      <c r="A14093">
        <v>40116510000</v>
      </c>
      <c r="B14093">
        <v>40116510000</v>
      </c>
      <c r="C14093">
        <v>40116510000</v>
      </c>
      <c r="D14093">
        <v>40116510000</v>
      </c>
      <c r="E14093">
        <v>1</v>
      </c>
      <c r="F14093">
        <v>100</v>
      </c>
    </row>
    <row r="14094" spans="1:6">
      <c r="A14094">
        <v>40116521000</v>
      </c>
      <c r="B14094">
        <v>40116521000</v>
      </c>
      <c r="C14094">
        <v>40116521000</v>
      </c>
      <c r="D14094">
        <v>40116521000</v>
      </c>
      <c r="E14094">
        <v>1</v>
      </c>
      <c r="F14094">
        <v>100</v>
      </c>
    </row>
    <row r="14095" spans="1:6">
      <c r="A14095">
        <v>40116522000</v>
      </c>
      <c r="B14095">
        <v>40116522000</v>
      </c>
      <c r="C14095">
        <v>40215316400</v>
      </c>
      <c r="D14095">
        <v>40215316400</v>
      </c>
      <c r="E14095">
        <v>1</v>
      </c>
      <c r="F14095">
        <v>100</v>
      </c>
    </row>
    <row r="14096" spans="1:6">
      <c r="A14096">
        <v>40116531000</v>
      </c>
      <c r="B14096">
        <v>40116531000</v>
      </c>
      <c r="C14096">
        <v>40116531000</v>
      </c>
      <c r="D14096">
        <v>40116531000</v>
      </c>
      <c r="E14096">
        <v>1</v>
      </c>
      <c r="F14096">
        <v>100</v>
      </c>
    </row>
    <row r="14097" spans="1:6">
      <c r="A14097">
        <v>40116532000</v>
      </c>
      <c r="B14097">
        <v>40116532000</v>
      </c>
      <c r="C14097">
        <v>40214982300</v>
      </c>
      <c r="D14097">
        <v>40214982300</v>
      </c>
      <c r="E14097">
        <v>0.63749999999999996</v>
      </c>
      <c r="F14097">
        <v>63.75</v>
      </c>
    </row>
    <row r="14098" spans="1:6">
      <c r="A14098">
        <v>40116532000</v>
      </c>
      <c r="B14098">
        <v>40116532000</v>
      </c>
      <c r="C14098">
        <v>40214982400</v>
      </c>
      <c r="D14098">
        <v>40214982400</v>
      </c>
      <c r="E14098">
        <v>0.36249999999999999</v>
      </c>
      <c r="F14098">
        <v>36.25</v>
      </c>
    </row>
    <row r="14099" spans="1:6">
      <c r="A14099">
        <v>40116540000</v>
      </c>
      <c r="B14099">
        <v>40116540000</v>
      </c>
      <c r="C14099">
        <v>40116540000</v>
      </c>
      <c r="D14099">
        <v>40116540000</v>
      </c>
      <c r="E14099">
        <v>1</v>
      </c>
      <c r="F14099">
        <v>100</v>
      </c>
    </row>
    <row r="14100" spans="1:6">
      <c r="A14100">
        <v>40116550000</v>
      </c>
      <c r="B14100">
        <v>40116550000</v>
      </c>
      <c r="C14100">
        <v>40116550000</v>
      </c>
      <c r="D14100">
        <v>40116550000</v>
      </c>
      <c r="E14100">
        <v>1</v>
      </c>
      <c r="F14100">
        <v>100</v>
      </c>
    </row>
    <row r="14101" spans="1:6">
      <c r="A14101">
        <v>40116560000</v>
      </c>
      <c r="B14101">
        <v>40116560000</v>
      </c>
      <c r="C14101">
        <v>40116560000</v>
      </c>
      <c r="D14101">
        <v>40116560000</v>
      </c>
      <c r="E14101">
        <v>1</v>
      </c>
      <c r="F14101">
        <v>100</v>
      </c>
    </row>
    <row r="14102" spans="1:6">
      <c r="A14102">
        <v>40116571000</v>
      </c>
      <c r="B14102">
        <v>40116571000</v>
      </c>
      <c r="C14102">
        <v>40116571000</v>
      </c>
      <c r="D14102">
        <v>40116571000</v>
      </c>
      <c r="E14102">
        <v>1</v>
      </c>
      <c r="F14102">
        <v>100</v>
      </c>
    </row>
    <row r="14103" spans="1:6">
      <c r="A14103">
        <v>40116572000</v>
      </c>
      <c r="B14103">
        <v>40116572000</v>
      </c>
      <c r="C14103">
        <v>40116572000</v>
      </c>
      <c r="D14103">
        <v>40116572000</v>
      </c>
      <c r="E14103">
        <v>1</v>
      </c>
      <c r="F14103">
        <v>100</v>
      </c>
    </row>
    <row r="14104" spans="1:6">
      <c r="A14104">
        <v>40116580000</v>
      </c>
      <c r="B14104">
        <v>40116580000</v>
      </c>
      <c r="C14104">
        <v>40116580000</v>
      </c>
      <c r="D14104">
        <v>40116580000</v>
      </c>
      <c r="E14104">
        <v>1</v>
      </c>
      <c r="F14104">
        <v>100</v>
      </c>
    </row>
    <row r="14105" spans="1:6">
      <c r="A14105">
        <v>40116590000</v>
      </c>
      <c r="B14105">
        <v>40116590000</v>
      </c>
      <c r="C14105">
        <v>40116590000</v>
      </c>
      <c r="D14105">
        <v>40116590000</v>
      </c>
      <c r="E14105">
        <v>1</v>
      </c>
      <c r="F14105">
        <v>100</v>
      </c>
    </row>
    <row r="14106" spans="1:6">
      <c r="A14106">
        <v>40116600000</v>
      </c>
      <c r="B14106">
        <v>40116600000</v>
      </c>
      <c r="C14106">
        <v>40116600000</v>
      </c>
      <c r="D14106">
        <v>40116600000</v>
      </c>
      <c r="E14106">
        <v>1</v>
      </c>
      <c r="F14106">
        <v>100</v>
      </c>
    </row>
    <row r="14107" spans="1:6">
      <c r="A14107">
        <v>40116610000</v>
      </c>
      <c r="B14107">
        <v>40116610000</v>
      </c>
      <c r="C14107">
        <v>40116610000</v>
      </c>
      <c r="D14107">
        <v>40116610000</v>
      </c>
      <c r="E14107">
        <v>1</v>
      </c>
      <c r="F14107">
        <v>100</v>
      </c>
    </row>
    <row r="14108" spans="1:6">
      <c r="A14108">
        <v>40116620000</v>
      </c>
      <c r="B14108">
        <v>40116620000</v>
      </c>
      <c r="C14108">
        <v>40116620000</v>
      </c>
      <c r="D14108">
        <v>40116620000</v>
      </c>
      <c r="E14108">
        <v>1</v>
      </c>
      <c r="F14108">
        <v>100</v>
      </c>
    </row>
    <row r="14109" spans="1:6">
      <c r="A14109">
        <v>40116630000</v>
      </c>
      <c r="B14109">
        <v>40116630000</v>
      </c>
      <c r="C14109">
        <v>40116630000</v>
      </c>
      <c r="D14109">
        <v>40116630000</v>
      </c>
      <c r="E14109">
        <v>1</v>
      </c>
      <c r="F14109">
        <v>100</v>
      </c>
    </row>
    <row r="14110" spans="1:6">
      <c r="A14110">
        <v>40116641000</v>
      </c>
      <c r="B14110">
        <v>40116641000</v>
      </c>
      <c r="C14110">
        <v>40116641000</v>
      </c>
      <c r="D14110">
        <v>40116641000</v>
      </c>
      <c r="E14110">
        <v>1</v>
      </c>
      <c r="F14110">
        <v>100</v>
      </c>
    </row>
    <row r="14111" spans="1:6">
      <c r="A14111">
        <v>40116642000</v>
      </c>
      <c r="B14111">
        <v>40116642000</v>
      </c>
      <c r="C14111">
        <v>40116642000</v>
      </c>
      <c r="D14111">
        <v>40116642000</v>
      </c>
      <c r="E14111">
        <v>1</v>
      </c>
      <c r="F14111">
        <v>100</v>
      </c>
    </row>
    <row r="14112" spans="1:6">
      <c r="A14112">
        <v>40116651000</v>
      </c>
      <c r="B14112">
        <v>40116651000</v>
      </c>
      <c r="C14112">
        <v>40116651000</v>
      </c>
      <c r="D14112">
        <v>40116651000</v>
      </c>
      <c r="E14112">
        <v>1</v>
      </c>
      <c r="F14112">
        <v>100</v>
      </c>
    </row>
    <row r="14113" spans="1:6">
      <c r="A14113">
        <v>40116652000</v>
      </c>
      <c r="B14113">
        <v>40116652000</v>
      </c>
      <c r="C14113">
        <v>40116652000</v>
      </c>
      <c r="D14113">
        <v>40116652000</v>
      </c>
      <c r="E14113">
        <v>1</v>
      </c>
      <c r="F14113">
        <v>100</v>
      </c>
    </row>
    <row r="14114" spans="1:6">
      <c r="A14114">
        <v>40116660000</v>
      </c>
      <c r="B14114">
        <v>40116660000</v>
      </c>
      <c r="C14114">
        <v>40116660000</v>
      </c>
      <c r="D14114">
        <v>40116660000</v>
      </c>
      <c r="E14114">
        <v>1</v>
      </c>
      <c r="F14114">
        <v>100</v>
      </c>
    </row>
    <row r="14115" spans="1:6">
      <c r="A14115">
        <v>40116670000</v>
      </c>
      <c r="B14115">
        <v>40116670000</v>
      </c>
      <c r="C14115">
        <v>40116670000</v>
      </c>
      <c r="D14115">
        <v>40116670000</v>
      </c>
      <c r="E14115">
        <v>1</v>
      </c>
      <c r="F14115">
        <v>100</v>
      </c>
    </row>
    <row r="14116" spans="1:6">
      <c r="A14116">
        <v>40116680000</v>
      </c>
      <c r="B14116">
        <v>40116680000</v>
      </c>
      <c r="C14116">
        <v>40116680000</v>
      </c>
      <c r="D14116">
        <v>40116680000</v>
      </c>
      <c r="E14116">
        <v>1</v>
      </c>
      <c r="F14116">
        <v>100</v>
      </c>
    </row>
    <row r="14117" spans="1:6">
      <c r="A14117">
        <v>40116691000</v>
      </c>
      <c r="B14117">
        <v>40116691000</v>
      </c>
      <c r="C14117">
        <v>40116691000</v>
      </c>
      <c r="D14117">
        <v>40116691000</v>
      </c>
      <c r="E14117">
        <v>1</v>
      </c>
      <c r="F14117">
        <v>100</v>
      </c>
    </row>
    <row r="14118" spans="1:6">
      <c r="A14118">
        <v>40116692000</v>
      </c>
      <c r="B14118">
        <v>40116692000</v>
      </c>
      <c r="C14118">
        <v>40116692000</v>
      </c>
      <c r="D14118">
        <v>40116692000</v>
      </c>
      <c r="E14118">
        <v>1</v>
      </c>
      <c r="F14118">
        <v>100</v>
      </c>
    </row>
    <row r="14119" spans="1:6">
      <c r="A14119">
        <v>40116701000</v>
      </c>
      <c r="B14119">
        <v>40116701000</v>
      </c>
      <c r="C14119">
        <v>40116701000</v>
      </c>
      <c r="D14119">
        <v>40116701000</v>
      </c>
      <c r="E14119">
        <v>1</v>
      </c>
      <c r="F14119">
        <v>100</v>
      </c>
    </row>
    <row r="14120" spans="1:6">
      <c r="A14120">
        <v>40116702000</v>
      </c>
      <c r="B14120">
        <v>40116702000</v>
      </c>
      <c r="C14120">
        <v>40116702000</v>
      </c>
      <c r="D14120">
        <v>40116702000</v>
      </c>
      <c r="E14120">
        <v>1</v>
      </c>
      <c r="F14120">
        <v>100</v>
      </c>
    </row>
    <row r="14121" spans="1:6">
      <c r="A14121">
        <v>40116710000</v>
      </c>
      <c r="B14121">
        <v>40116710000</v>
      </c>
      <c r="C14121">
        <v>40116710000</v>
      </c>
      <c r="D14121">
        <v>40116710000</v>
      </c>
      <c r="E14121">
        <v>1</v>
      </c>
      <c r="F14121">
        <v>100</v>
      </c>
    </row>
    <row r="14122" spans="1:6">
      <c r="A14122">
        <v>40116720000</v>
      </c>
      <c r="B14122">
        <v>40116720000</v>
      </c>
      <c r="C14122">
        <v>40116720000</v>
      </c>
      <c r="D14122">
        <v>40116720000</v>
      </c>
      <c r="E14122">
        <v>1</v>
      </c>
      <c r="F14122">
        <v>100</v>
      </c>
    </row>
    <row r="14123" spans="1:6">
      <c r="A14123">
        <v>40116730000</v>
      </c>
      <c r="B14123">
        <v>40116730000</v>
      </c>
      <c r="C14123">
        <v>40116730000</v>
      </c>
      <c r="D14123">
        <v>40116730000</v>
      </c>
      <c r="E14123">
        <v>1</v>
      </c>
      <c r="F14123">
        <v>100</v>
      </c>
    </row>
    <row r="14124" spans="1:6">
      <c r="A14124">
        <v>40116740000</v>
      </c>
      <c r="B14124">
        <v>40116740000</v>
      </c>
      <c r="C14124">
        <v>40116740000</v>
      </c>
      <c r="D14124">
        <v>40116740000</v>
      </c>
      <c r="E14124">
        <v>1</v>
      </c>
      <c r="F14124">
        <v>100</v>
      </c>
    </row>
    <row r="14125" spans="1:6">
      <c r="A14125">
        <v>40116751000</v>
      </c>
      <c r="B14125">
        <v>40116751000</v>
      </c>
      <c r="C14125">
        <v>40116751000</v>
      </c>
      <c r="D14125">
        <v>40116751000</v>
      </c>
      <c r="E14125">
        <v>1</v>
      </c>
      <c r="F14125">
        <v>100</v>
      </c>
    </row>
    <row r="14126" spans="1:6">
      <c r="A14126">
        <v>40116752000</v>
      </c>
      <c r="B14126">
        <v>40116752000</v>
      </c>
      <c r="C14126">
        <v>40116752000</v>
      </c>
      <c r="D14126">
        <v>40116752000</v>
      </c>
      <c r="E14126">
        <v>1</v>
      </c>
      <c r="F14126">
        <v>100</v>
      </c>
    </row>
    <row r="14127" spans="1:6">
      <c r="A14127">
        <v>40116760000</v>
      </c>
      <c r="B14127">
        <v>40116760000</v>
      </c>
      <c r="C14127">
        <v>40116760000</v>
      </c>
      <c r="D14127">
        <v>40116760000</v>
      </c>
      <c r="E14127">
        <v>1</v>
      </c>
      <c r="F14127">
        <v>100</v>
      </c>
    </row>
    <row r="14128" spans="1:6">
      <c r="A14128">
        <v>40116770000</v>
      </c>
      <c r="B14128">
        <v>40116770000</v>
      </c>
      <c r="C14128">
        <v>40215134700</v>
      </c>
      <c r="D14128">
        <v>40215134700</v>
      </c>
      <c r="E14128">
        <v>1</v>
      </c>
      <c r="F14128">
        <v>100</v>
      </c>
    </row>
    <row r="14129" spans="1:6">
      <c r="A14129">
        <v>40116780000</v>
      </c>
      <c r="B14129">
        <v>40116780000</v>
      </c>
      <c r="C14129">
        <v>40116780000</v>
      </c>
      <c r="D14129">
        <v>40116780000</v>
      </c>
      <c r="E14129">
        <v>1</v>
      </c>
      <c r="F14129">
        <v>100</v>
      </c>
    </row>
    <row r="14130" spans="1:6">
      <c r="A14130">
        <v>40116801000</v>
      </c>
      <c r="B14130">
        <v>40116801000</v>
      </c>
      <c r="C14130">
        <v>40116801000</v>
      </c>
      <c r="D14130">
        <v>40116801000</v>
      </c>
      <c r="E14130">
        <v>1</v>
      </c>
      <c r="F14130">
        <v>100</v>
      </c>
    </row>
    <row r="14131" spans="1:6">
      <c r="A14131">
        <v>40116802000</v>
      </c>
      <c r="B14131">
        <v>40116802000</v>
      </c>
      <c r="C14131">
        <v>40116802000</v>
      </c>
      <c r="D14131">
        <v>40116802000</v>
      </c>
      <c r="E14131">
        <v>1</v>
      </c>
      <c r="F14131">
        <v>100</v>
      </c>
    </row>
    <row r="14132" spans="1:6">
      <c r="A14132">
        <v>40116811000</v>
      </c>
      <c r="B14132">
        <v>40116811000</v>
      </c>
      <c r="C14132">
        <v>40116811000</v>
      </c>
      <c r="D14132">
        <v>40116811000</v>
      </c>
      <c r="E14132">
        <v>1</v>
      </c>
      <c r="F14132">
        <v>100</v>
      </c>
    </row>
    <row r="14133" spans="1:6">
      <c r="A14133">
        <v>40116812000</v>
      </c>
      <c r="B14133">
        <v>40116812000</v>
      </c>
      <c r="C14133">
        <v>40116812000</v>
      </c>
      <c r="D14133">
        <v>40116812000</v>
      </c>
      <c r="E14133">
        <v>1</v>
      </c>
      <c r="F14133">
        <v>100</v>
      </c>
    </row>
    <row r="14134" spans="1:6">
      <c r="A14134">
        <v>40116821000</v>
      </c>
      <c r="B14134">
        <v>40116821000</v>
      </c>
      <c r="C14134">
        <v>40116821000</v>
      </c>
      <c r="D14134">
        <v>40116821000</v>
      </c>
      <c r="E14134">
        <v>1</v>
      </c>
      <c r="F14134">
        <v>100</v>
      </c>
    </row>
    <row r="14135" spans="1:6">
      <c r="A14135">
        <v>40116822000</v>
      </c>
      <c r="B14135">
        <v>40116822000</v>
      </c>
      <c r="C14135">
        <v>40215320400</v>
      </c>
      <c r="D14135">
        <v>40215320400</v>
      </c>
      <c r="E14135">
        <v>1</v>
      </c>
      <c r="F14135">
        <v>100</v>
      </c>
    </row>
    <row r="14136" spans="1:6">
      <c r="A14136">
        <v>40116823000</v>
      </c>
      <c r="B14136">
        <v>40116823000</v>
      </c>
      <c r="C14136">
        <v>40116823000</v>
      </c>
      <c r="D14136">
        <v>40116823000</v>
      </c>
      <c r="E14136">
        <v>1</v>
      </c>
      <c r="F14136">
        <v>100</v>
      </c>
    </row>
    <row r="14137" spans="1:6">
      <c r="A14137">
        <v>40116831000</v>
      </c>
      <c r="B14137">
        <v>40116831000</v>
      </c>
      <c r="C14137">
        <v>40116831000</v>
      </c>
      <c r="D14137">
        <v>40116831000</v>
      </c>
      <c r="E14137">
        <v>1</v>
      </c>
      <c r="F14137">
        <v>100</v>
      </c>
    </row>
    <row r="14138" spans="1:6">
      <c r="A14138">
        <v>40116832000</v>
      </c>
      <c r="B14138">
        <v>40116832000</v>
      </c>
      <c r="C14138">
        <v>40116832000</v>
      </c>
      <c r="D14138">
        <v>40116832000</v>
      </c>
      <c r="E14138">
        <v>1</v>
      </c>
      <c r="F14138">
        <v>100</v>
      </c>
    </row>
    <row r="14139" spans="1:6">
      <c r="A14139">
        <v>40116841000</v>
      </c>
      <c r="B14139">
        <v>40116841000</v>
      </c>
      <c r="C14139">
        <v>40116841000</v>
      </c>
      <c r="D14139">
        <v>40116841000</v>
      </c>
      <c r="E14139">
        <v>1</v>
      </c>
      <c r="F14139">
        <v>100</v>
      </c>
    </row>
    <row r="14140" spans="1:6">
      <c r="A14140">
        <v>40116842000</v>
      </c>
      <c r="B14140">
        <v>40116842000</v>
      </c>
      <c r="C14140">
        <v>40116842000</v>
      </c>
      <c r="D14140">
        <v>40116842000</v>
      </c>
      <c r="E14140">
        <v>1</v>
      </c>
      <c r="F14140">
        <v>100</v>
      </c>
    </row>
    <row r="14141" spans="1:6">
      <c r="A14141">
        <v>40116851000</v>
      </c>
      <c r="B14141">
        <v>40116851000</v>
      </c>
      <c r="C14141">
        <v>40215222600</v>
      </c>
      <c r="D14141">
        <v>40215222600</v>
      </c>
      <c r="E14141">
        <v>1</v>
      </c>
      <c r="F14141">
        <v>100</v>
      </c>
    </row>
    <row r="14142" spans="1:6">
      <c r="A14142">
        <v>40116852000</v>
      </c>
      <c r="B14142">
        <v>40116852000</v>
      </c>
      <c r="C14142">
        <v>40116852000</v>
      </c>
      <c r="D14142">
        <v>40116852000</v>
      </c>
      <c r="E14142">
        <v>1</v>
      </c>
      <c r="F14142">
        <v>100</v>
      </c>
    </row>
    <row r="14143" spans="1:6">
      <c r="A14143">
        <v>40116861000</v>
      </c>
      <c r="B14143">
        <v>40116861000</v>
      </c>
      <c r="C14143">
        <v>40116861000</v>
      </c>
      <c r="D14143">
        <v>40116861000</v>
      </c>
      <c r="E14143">
        <v>1</v>
      </c>
      <c r="F14143">
        <v>100</v>
      </c>
    </row>
    <row r="14144" spans="1:6">
      <c r="A14144">
        <v>40116862000</v>
      </c>
      <c r="B14144">
        <v>40116862000</v>
      </c>
      <c r="C14144">
        <v>40116862000</v>
      </c>
      <c r="D14144">
        <v>40116862000</v>
      </c>
      <c r="E14144">
        <v>1</v>
      </c>
      <c r="F14144">
        <v>100</v>
      </c>
    </row>
    <row r="14145" spans="1:6">
      <c r="A14145">
        <v>40116870000</v>
      </c>
      <c r="B14145">
        <v>40116870000</v>
      </c>
      <c r="C14145">
        <v>40116870000</v>
      </c>
      <c r="D14145">
        <v>40116870000</v>
      </c>
      <c r="E14145">
        <v>1</v>
      </c>
      <c r="F14145">
        <v>100</v>
      </c>
    </row>
    <row r="14146" spans="1:6">
      <c r="A14146">
        <v>40116881000</v>
      </c>
      <c r="B14146">
        <v>40116881000</v>
      </c>
      <c r="C14146">
        <v>40215078300</v>
      </c>
      <c r="D14146">
        <v>40215078300</v>
      </c>
      <c r="E14146">
        <v>1</v>
      </c>
      <c r="F14146">
        <v>100</v>
      </c>
    </row>
    <row r="14147" spans="1:6">
      <c r="A14147">
        <v>40116882000</v>
      </c>
      <c r="B14147">
        <v>40116882000</v>
      </c>
      <c r="C14147">
        <v>40215078300</v>
      </c>
      <c r="D14147">
        <v>40215078300</v>
      </c>
      <c r="E14147">
        <v>1</v>
      </c>
      <c r="F14147">
        <v>100</v>
      </c>
    </row>
    <row r="14148" spans="1:6">
      <c r="A14148">
        <v>40116890000</v>
      </c>
      <c r="B14148">
        <v>40116890000</v>
      </c>
      <c r="C14148">
        <v>40116890000</v>
      </c>
      <c r="D14148">
        <v>40116890000</v>
      </c>
      <c r="E14148">
        <v>1</v>
      </c>
      <c r="F14148">
        <v>100</v>
      </c>
    </row>
    <row r="14149" spans="1:6">
      <c r="A14149">
        <v>40116901000</v>
      </c>
      <c r="B14149">
        <v>40116901000</v>
      </c>
      <c r="C14149">
        <v>40215092700</v>
      </c>
      <c r="D14149">
        <v>40215092700</v>
      </c>
      <c r="E14149">
        <v>1</v>
      </c>
      <c r="F14149">
        <v>100</v>
      </c>
    </row>
    <row r="14150" spans="1:6">
      <c r="A14150">
        <v>40116902000</v>
      </c>
      <c r="B14150">
        <v>40116902000</v>
      </c>
      <c r="C14150">
        <v>40215096700</v>
      </c>
      <c r="D14150">
        <v>40215096700</v>
      </c>
      <c r="E14150">
        <v>1</v>
      </c>
      <c r="F14150">
        <v>100</v>
      </c>
    </row>
    <row r="14151" spans="1:6">
      <c r="A14151">
        <v>40116910000</v>
      </c>
      <c r="B14151">
        <v>40116910000</v>
      </c>
      <c r="C14151">
        <v>40116910000</v>
      </c>
      <c r="D14151">
        <v>40116910000</v>
      </c>
      <c r="E14151">
        <v>1</v>
      </c>
      <c r="F14151">
        <v>100</v>
      </c>
    </row>
    <row r="14152" spans="1:6">
      <c r="A14152">
        <v>40116920000</v>
      </c>
      <c r="B14152">
        <v>40116920000</v>
      </c>
      <c r="C14152">
        <v>40116920000</v>
      </c>
      <c r="D14152">
        <v>40116920000</v>
      </c>
      <c r="E14152">
        <v>1</v>
      </c>
      <c r="F14152">
        <v>100</v>
      </c>
    </row>
    <row r="14153" spans="1:6">
      <c r="A14153">
        <v>40116930000</v>
      </c>
      <c r="B14153">
        <v>40116930000</v>
      </c>
      <c r="C14153">
        <v>40116930000</v>
      </c>
      <c r="D14153">
        <v>40116930000</v>
      </c>
      <c r="E14153">
        <v>1</v>
      </c>
      <c r="F14153">
        <v>100</v>
      </c>
    </row>
    <row r="14154" spans="1:6">
      <c r="A14154">
        <v>40116940000</v>
      </c>
      <c r="B14154">
        <v>40116940000</v>
      </c>
      <c r="C14154">
        <v>40116940000</v>
      </c>
      <c r="D14154">
        <v>40116940000</v>
      </c>
      <c r="E14154">
        <v>1</v>
      </c>
      <c r="F14154">
        <v>100</v>
      </c>
    </row>
    <row r="14155" spans="1:6">
      <c r="A14155">
        <v>40116951000</v>
      </c>
      <c r="B14155">
        <v>40116951000</v>
      </c>
      <c r="C14155">
        <v>40116951000</v>
      </c>
      <c r="D14155">
        <v>40116951000</v>
      </c>
      <c r="E14155">
        <v>1</v>
      </c>
      <c r="F14155">
        <v>100</v>
      </c>
    </row>
    <row r="14156" spans="1:6">
      <c r="A14156">
        <v>40116952000</v>
      </c>
      <c r="B14156">
        <v>40116952000</v>
      </c>
      <c r="C14156">
        <v>40215222700</v>
      </c>
      <c r="D14156">
        <v>40215222700</v>
      </c>
      <c r="E14156">
        <v>1</v>
      </c>
      <c r="F14156">
        <v>100</v>
      </c>
    </row>
    <row r="14157" spans="1:6">
      <c r="A14157">
        <v>40116961000</v>
      </c>
      <c r="B14157">
        <v>40116961000</v>
      </c>
      <c r="C14157">
        <v>40215088300</v>
      </c>
      <c r="D14157">
        <v>40215088300</v>
      </c>
      <c r="E14157">
        <v>1</v>
      </c>
      <c r="F14157">
        <v>100</v>
      </c>
    </row>
    <row r="14158" spans="1:6">
      <c r="A14158">
        <v>40116962000</v>
      </c>
      <c r="B14158">
        <v>40116962000</v>
      </c>
      <c r="C14158">
        <v>40116962000</v>
      </c>
      <c r="D14158">
        <v>40116962000</v>
      </c>
      <c r="E14158">
        <v>1</v>
      </c>
      <c r="F14158">
        <v>100</v>
      </c>
    </row>
    <row r="14159" spans="1:6">
      <c r="A14159">
        <v>40116970000</v>
      </c>
      <c r="B14159">
        <v>40116970000</v>
      </c>
      <c r="C14159">
        <v>40214971300</v>
      </c>
      <c r="D14159">
        <v>40214971300</v>
      </c>
      <c r="E14159">
        <v>0.56962020000000002</v>
      </c>
      <c r="F14159">
        <v>56.962018100000002</v>
      </c>
    </row>
    <row r="14160" spans="1:6">
      <c r="A14160">
        <v>40116970000</v>
      </c>
      <c r="B14160">
        <v>40116970000</v>
      </c>
      <c r="C14160">
        <v>40215028500</v>
      </c>
      <c r="D14160">
        <v>40215028500</v>
      </c>
      <c r="E14160">
        <v>0.12658230000000001</v>
      </c>
      <c r="F14160">
        <v>12.6582262</v>
      </c>
    </row>
    <row r="14161" spans="1:6">
      <c r="A14161">
        <v>40116970000</v>
      </c>
      <c r="B14161">
        <v>40116970000</v>
      </c>
      <c r="C14161">
        <v>40215139000</v>
      </c>
      <c r="D14161">
        <v>40215139000</v>
      </c>
      <c r="E14161">
        <v>0.3037974</v>
      </c>
      <c r="F14161">
        <v>30.379743000000001</v>
      </c>
    </row>
    <row r="14162" spans="1:6">
      <c r="A14162">
        <v>40116980000</v>
      </c>
      <c r="B14162">
        <v>40116980000</v>
      </c>
      <c r="C14162">
        <v>40116980000</v>
      </c>
      <c r="D14162">
        <v>40116980000</v>
      </c>
      <c r="E14162">
        <v>1</v>
      </c>
      <c r="F14162">
        <v>100</v>
      </c>
    </row>
    <row r="14163" spans="1:6">
      <c r="A14163">
        <v>40116990000</v>
      </c>
      <c r="B14163">
        <v>40116990000</v>
      </c>
      <c r="C14163">
        <v>40116990000</v>
      </c>
      <c r="D14163">
        <v>40116990000</v>
      </c>
      <c r="E14163">
        <v>1</v>
      </c>
      <c r="F14163">
        <v>100</v>
      </c>
    </row>
    <row r="14164" spans="1:6">
      <c r="A14164">
        <v>40117000000</v>
      </c>
      <c r="B14164">
        <v>40117000000</v>
      </c>
      <c r="C14164">
        <v>40117000000</v>
      </c>
      <c r="D14164">
        <v>40117000000</v>
      </c>
      <c r="E14164">
        <v>1</v>
      </c>
      <c r="F14164">
        <v>100</v>
      </c>
    </row>
    <row r="14165" spans="1:6">
      <c r="A14165">
        <v>40117010000</v>
      </c>
      <c r="B14165">
        <v>40117010000</v>
      </c>
      <c r="C14165">
        <v>40117010000</v>
      </c>
      <c r="D14165">
        <v>40117010000</v>
      </c>
      <c r="E14165">
        <v>1</v>
      </c>
      <c r="F14165">
        <v>100</v>
      </c>
    </row>
    <row r="14166" spans="1:6">
      <c r="A14166">
        <v>40117021000</v>
      </c>
      <c r="B14166">
        <v>40117021000</v>
      </c>
      <c r="C14166">
        <v>40117021000</v>
      </c>
      <c r="D14166">
        <v>40117021000</v>
      </c>
      <c r="E14166">
        <v>1</v>
      </c>
      <c r="F14166">
        <v>100</v>
      </c>
    </row>
    <row r="14167" spans="1:6">
      <c r="A14167">
        <v>40117022000</v>
      </c>
      <c r="B14167">
        <v>40117022000</v>
      </c>
      <c r="C14167">
        <v>40117022000</v>
      </c>
      <c r="D14167">
        <v>40117022000</v>
      </c>
      <c r="E14167">
        <v>1</v>
      </c>
      <c r="F14167">
        <v>100</v>
      </c>
    </row>
    <row r="14168" spans="1:6">
      <c r="A14168">
        <v>40117023000</v>
      </c>
      <c r="B14168">
        <v>40117023000</v>
      </c>
      <c r="C14168">
        <v>40215031700</v>
      </c>
      <c r="D14168">
        <v>40215031700</v>
      </c>
      <c r="E14168">
        <v>1</v>
      </c>
      <c r="F14168">
        <v>100</v>
      </c>
    </row>
    <row r="14169" spans="1:6">
      <c r="A14169">
        <v>40117024000</v>
      </c>
      <c r="B14169">
        <v>40117024000</v>
      </c>
      <c r="C14169">
        <v>40117024000</v>
      </c>
      <c r="D14169">
        <v>40117024000</v>
      </c>
      <c r="E14169">
        <v>1</v>
      </c>
      <c r="F14169">
        <v>100</v>
      </c>
    </row>
    <row r="14170" spans="1:6">
      <c r="A14170">
        <v>40117030000</v>
      </c>
      <c r="B14170">
        <v>40117030000</v>
      </c>
      <c r="C14170">
        <v>40117030000</v>
      </c>
      <c r="D14170">
        <v>40117030000</v>
      </c>
      <c r="E14170">
        <v>1</v>
      </c>
      <c r="F14170">
        <v>100</v>
      </c>
    </row>
    <row r="14171" spans="1:6">
      <c r="A14171">
        <v>40117040000</v>
      </c>
      <c r="B14171">
        <v>40117040000</v>
      </c>
      <c r="C14171">
        <v>40117040000</v>
      </c>
      <c r="D14171">
        <v>40117040000</v>
      </c>
      <c r="E14171">
        <v>1</v>
      </c>
      <c r="F14171">
        <v>100</v>
      </c>
    </row>
    <row r="14172" spans="1:6">
      <c r="A14172">
        <v>40117050000</v>
      </c>
      <c r="B14172">
        <v>40117050000</v>
      </c>
      <c r="C14172">
        <v>40117050000</v>
      </c>
      <c r="D14172">
        <v>40117050000</v>
      </c>
      <c r="E14172">
        <v>1</v>
      </c>
      <c r="F14172">
        <v>100</v>
      </c>
    </row>
    <row r="14173" spans="1:6">
      <c r="A14173">
        <v>40117060000</v>
      </c>
      <c r="B14173">
        <v>40117060000</v>
      </c>
      <c r="C14173">
        <v>40117060000</v>
      </c>
      <c r="D14173">
        <v>40117060000</v>
      </c>
      <c r="E14173">
        <v>1</v>
      </c>
      <c r="F14173">
        <v>100</v>
      </c>
    </row>
    <row r="14174" spans="1:6">
      <c r="A14174">
        <v>40117070000</v>
      </c>
      <c r="B14174">
        <v>40117070000</v>
      </c>
      <c r="C14174">
        <v>40117070000</v>
      </c>
      <c r="D14174">
        <v>40117070000</v>
      </c>
      <c r="E14174">
        <v>1</v>
      </c>
      <c r="F14174">
        <v>100</v>
      </c>
    </row>
    <row r="14175" spans="1:6">
      <c r="A14175">
        <v>40117081000</v>
      </c>
      <c r="B14175">
        <v>40117081000</v>
      </c>
      <c r="C14175">
        <v>40117081000</v>
      </c>
      <c r="D14175">
        <v>40117081000</v>
      </c>
      <c r="E14175">
        <v>1</v>
      </c>
      <c r="F14175">
        <v>100</v>
      </c>
    </row>
    <row r="14176" spans="1:6">
      <c r="A14176">
        <v>40117082000</v>
      </c>
      <c r="B14176">
        <v>40117082000</v>
      </c>
      <c r="C14176">
        <v>40117082000</v>
      </c>
      <c r="D14176">
        <v>40117082000</v>
      </c>
      <c r="E14176">
        <v>1</v>
      </c>
      <c r="F14176">
        <v>100</v>
      </c>
    </row>
    <row r="14177" spans="1:6">
      <c r="A14177">
        <v>40117090000</v>
      </c>
      <c r="B14177">
        <v>40117090000</v>
      </c>
      <c r="C14177">
        <v>40117090000</v>
      </c>
      <c r="D14177">
        <v>40117090000</v>
      </c>
      <c r="E14177">
        <v>1</v>
      </c>
      <c r="F14177">
        <v>100</v>
      </c>
    </row>
    <row r="14178" spans="1:6">
      <c r="A14178">
        <v>40117100000</v>
      </c>
      <c r="B14178">
        <v>40117100000</v>
      </c>
      <c r="C14178">
        <v>40117100000</v>
      </c>
      <c r="D14178">
        <v>40117100000</v>
      </c>
      <c r="E14178">
        <v>1</v>
      </c>
      <c r="F14178">
        <v>100</v>
      </c>
    </row>
    <row r="14179" spans="1:6">
      <c r="A14179">
        <v>40117110000</v>
      </c>
      <c r="B14179">
        <v>40117110000</v>
      </c>
      <c r="C14179">
        <v>40117110000</v>
      </c>
      <c r="D14179">
        <v>40117110000</v>
      </c>
      <c r="E14179">
        <v>1</v>
      </c>
      <c r="F14179">
        <v>100</v>
      </c>
    </row>
    <row r="14180" spans="1:6">
      <c r="A14180">
        <v>40117120000</v>
      </c>
      <c r="B14180">
        <v>40117120000</v>
      </c>
      <c r="C14180">
        <v>40117120000</v>
      </c>
      <c r="D14180">
        <v>40117120000</v>
      </c>
      <c r="E14180">
        <v>1</v>
      </c>
      <c r="F14180">
        <v>100</v>
      </c>
    </row>
    <row r="14181" spans="1:6">
      <c r="A14181">
        <v>40117130000</v>
      </c>
      <c r="B14181">
        <v>40117130000</v>
      </c>
      <c r="C14181">
        <v>40117130000</v>
      </c>
      <c r="D14181">
        <v>40117130000</v>
      </c>
      <c r="E14181">
        <v>1</v>
      </c>
      <c r="F14181">
        <v>100</v>
      </c>
    </row>
    <row r="14182" spans="1:6">
      <c r="A14182">
        <v>40117140000</v>
      </c>
      <c r="B14182">
        <v>40117140000</v>
      </c>
      <c r="C14182">
        <v>40117140000</v>
      </c>
      <c r="D14182">
        <v>40117140000</v>
      </c>
      <c r="E14182">
        <v>1</v>
      </c>
      <c r="F14182">
        <v>100</v>
      </c>
    </row>
    <row r="14183" spans="1:6">
      <c r="A14183">
        <v>40117150000</v>
      </c>
      <c r="B14183">
        <v>40117150000</v>
      </c>
      <c r="C14183">
        <v>40117150000</v>
      </c>
      <c r="D14183">
        <v>40117150000</v>
      </c>
      <c r="E14183">
        <v>1</v>
      </c>
      <c r="F14183">
        <v>100</v>
      </c>
    </row>
    <row r="14184" spans="1:6">
      <c r="A14184">
        <v>40117161000</v>
      </c>
      <c r="B14184">
        <v>40117161000</v>
      </c>
      <c r="C14184">
        <v>40117161000</v>
      </c>
      <c r="D14184">
        <v>40117161000</v>
      </c>
      <c r="E14184">
        <v>1</v>
      </c>
      <c r="F14184">
        <v>100</v>
      </c>
    </row>
    <row r="14185" spans="1:6">
      <c r="A14185">
        <v>40117162000</v>
      </c>
      <c r="B14185">
        <v>40117162000</v>
      </c>
      <c r="C14185">
        <v>40117162000</v>
      </c>
      <c r="D14185">
        <v>40117162000</v>
      </c>
      <c r="E14185">
        <v>1</v>
      </c>
      <c r="F14185">
        <v>100</v>
      </c>
    </row>
    <row r="14186" spans="1:6">
      <c r="A14186">
        <v>40117170000</v>
      </c>
      <c r="B14186">
        <v>40117170000</v>
      </c>
      <c r="C14186">
        <v>40117170000</v>
      </c>
      <c r="D14186">
        <v>40117170000</v>
      </c>
      <c r="E14186">
        <v>1</v>
      </c>
      <c r="F14186">
        <v>100</v>
      </c>
    </row>
    <row r="14187" spans="1:6">
      <c r="A14187">
        <v>40117180000</v>
      </c>
      <c r="B14187">
        <v>40117180000</v>
      </c>
      <c r="C14187">
        <v>40117180000</v>
      </c>
      <c r="D14187">
        <v>40117180000</v>
      </c>
      <c r="E14187">
        <v>1</v>
      </c>
      <c r="F14187">
        <v>100</v>
      </c>
    </row>
    <row r="14188" spans="1:6">
      <c r="A14188">
        <v>40117190000</v>
      </c>
      <c r="B14188">
        <v>40117190000</v>
      </c>
      <c r="C14188">
        <v>40117190000</v>
      </c>
      <c r="D14188">
        <v>40117190000</v>
      </c>
      <c r="E14188">
        <v>1</v>
      </c>
      <c r="F14188">
        <v>100</v>
      </c>
    </row>
    <row r="14189" spans="1:6">
      <c r="A14189">
        <v>40117200000</v>
      </c>
      <c r="B14189">
        <v>40117200000</v>
      </c>
      <c r="C14189">
        <v>40117200000</v>
      </c>
      <c r="D14189">
        <v>40117200000</v>
      </c>
      <c r="E14189">
        <v>1</v>
      </c>
      <c r="F14189">
        <v>100</v>
      </c>
    </row>
    <row r="14190" spans="1:6">
      <c r="A14190">
        <v>40117210000</v>
      </c>
      <c r="B14190">
        <v>40117210000</v>
      </c>
      <c r="C14190">
        <v>40117210000</v>
      </c>
      <c r="D14190">
        <v>40117210000</v>
      </c>
      <c r="E14190">
        <v>1</v>
      </c>
      <c r="F14190">
        <v>100</v>
      </c>
    </row>
    <row r="14191" spans="1:6">
      <c r="A14191">
        <v>40117220000</v>
      </c>
      <c r="B14191">
        <v>40117220000</v>
      </c>
      <c r="C14191">
        <v>40117220000</v>
      </c>
      <c r="D14191">
        <v>40117220000</v>
      </c>
      <c r="E14191">
        <v>1</v>
      </c>
      <c r="F14191">
        <v>100</v>
      </c>
    </row>
    <row r="14192" spans="1:6">
      <c r="A14192">
        <v>40117230000</v>
      </c>
      <c r="B14192">
        <v>40117230000</v>
      </c>
      <c r="C14192">
        <v>40117230000</v>
      </c>
      <c r="D14192">
        <v>40117230000</v>
      </c>
      <c r="E14192">
        <v>1</v>
      </c>
      <c r="F14192">
        <v>100</v>
      </c>
    </row>
    <row r="14193" spans="1:6">
      <c r="A14193">
        <v>40117241000</v>
      </c>
      <c r="B14193">
        <v>40117241000</v>
      </c>
      <c r="C14193">
        <v>40117241000</v>
      </c>
      <c r="D14193">
        <v>40117241000</v>
      </c>
      <c r="E14193">
        <v>1</v>
      </c>
      <c r="F14193">
        <v>100</v>
      </c>
    </row>
    <row r="14194" spans="1:6">
      <c r="A14194">
        <v>40117242000</v>
      </c>
      <c r="B14194">
        <v>40117242000</v>
      </c>
      <c r="C14194">
        <v>40117242000</v>
      </c>
      <c r="D14194">
        <v>40117242000</v>
      </c>
      <c r="E14194">
        <v>1</v>
      </c>
      <c r="F14194">
        <v>100</v>
      </c>
    </row>
    <row r="14195" spans="1:6">
      <c r="A14195">
        <v>40117250000</v>
      </c>
      <c r="B14195">
        <v>40117250000</v>
      </c>
      <c r="C14195">
        <v>40117250000</v>
      </c>
      <c r="D14195">
        <v>40117250000</v>
      </c>
      <c r="E14195">
        <v>1</v>
      </c>
      <c r="F14195">
        <v>100</v>
      </c>
    </row>
    <row r="14196" spans="1:6">
      <c r="A14196">
        <v>40117260000</v>
      </c>
      <c r="B14196">
        <v>40117260000</v>
      </c>
      <c r="C14196">
        <v>40117260000</v>
      </c>
      <c r="D14196">
        <v>40117260000</v>
      </c>
      <c r="E14196">
        <v>1</v>
      </c>
      <c r="F14196">
        <v>100</v>
      </c>
    </row>
    <row r="14197" spans="1:6">
      <c r="A14197">
        <v>40117270000</v>
      </c>
      <c r="B14197">
        <v>40117270000</v>
      </c>
      <c r="C14197">
        <v>40117270000</v>
      </c>
      <c r="D14197">
        <v>40117270000</v>
      </c>
      <c r="E14197">
        <v>1</v>
      </c>
      <c r="F14197">
        <v>100</v>
      </c>
    </row>
    <row r="14198" spans="1:6">
      <c r="A14198">
        <v>40117280000</v>
      </c>
      <c r="B14198">
        <v>40117280000</v>
      </c>
      <c r="C14198">
        <v>40117280000</v>
      </c>
      <c r="D14198">
        <v>40117280000</v>
      </c>
      <c r="E14198">
        <v>1</v>
      </c>
      <c r="F14198">
        <v>100</v>
      </c>
    </row>
    <row r="14199" spans="1:6">
      <c r="A14199">
        <v>40117290000</v>
      </c>
      <c r="B14199">
        <v>40117290000</v>
      </c>
      <c r="C14199">
        <v>40117290000</v>
      </c>
      <c r="D14199">
        <v>40117290000</v>
      </c>
      <c r="E14199">
        <v>1</v>
      </c>
      <c r="F14199">
        <v>100</v>
      </c>
    </row>
    <row r="14200" spans="1:6">
      <c r="A14200">
        <v>40117301000</v>
      </c>
      <c r="B14200">
        <v>40117301000</v>
      </c>
      <c r="C14200">
        <v>40117301000</v>
      </c>
      <c r="D14200">
        <v>40117301000</v>
      </c>
      <c r="E14200">
        <v>1</v>
      </c>
      <c r="F14200">
        <v>100</v>
      </c>
    </row>
    <row r="14201" spans="1:6">
      <c r="A14201">
        <v>40117302000</v>
      </c>
      <c r="B14201">
        <v>40117302000</v>
      </c>
      <c r="C14201">
        <v>40215231200</v>
      </c>
      <c r="D14201">
        <v>40215231200</v>
      </c>
      <c r="E14201">
        <v>1</v>
      </c>
      <c r="F14201">
        <v>100</v>
      </c>
    </row>
    <row r="14202" spans="1:6">
      <c r="A14202">
        <v>40117311000</v>
      </c>
      <c r="B14202">
        <v>40117311000</v>
      </c>
      <c r="C14202">
        <v>40215223000</v>
      </c>
      <c r="D14202">
        <v>40215223000</v>
      </c>
      <c r="E14202">
        <v>1</v>
      </c>
      <c r="F14202">
        <v>100</v>
      </c>
    </row>
    <row r="14203" spans="1:6">
      <c r="A14203">
        <v>40117312000</v>
      </c>
      <c r="B14203">
        <v>40117312000</v>
      </c>
      <c r="C14203">
        <v>40215223000</v>
      </c>
      <c r="D14203">
        <v>40215223000</v>
      </c>
      <c r="E14203">
        <v>1</v>
      </c>
      <c r="F14203">
        <v>100</v>
      </c>
    </row>
    <row r="14204" spans="1:6">
      <c r="A14204">
        <v>40117321000</v>
      </c>
      <c r="B14204">
        <v>40117321000</v>
      </c>
      <c r="C14204">
        <v>40215054900</v>
      </c>
      <c r="D14204">
        <v>40215054900</v>
      </c>
      <c r="E14204">
        <v>1</v>
      </c>
      <c r="F14204">
        <v>100</v>
      </c>
    </row>
    <row r="14205" spans="1:6">
      <c r="A14205">
        <v>40117322000</v>
      </c>
      <c r="B14205">
        <v>40117322000</v>
      </c>
      <c r="C14205">
        <v>40215054900</v>
      </c>
      <c r="D14205">
        <v>40215054900</v>
      </c>
      <c r="E14205">
        <v>1</v>
      </c>
      <c r="F14205">
        <v>100</v>
      </c>
    </row>
    <row r="14206" spans="1:6">
      <c r="A14206">
        <v>40117330000</v>
      </c>
      <c r="B14206">
        <v>40117330000</v>
      </c>
      <c r="C14206">
        <v>40117330000</v>
      </c>
      <c r="D14206">
        <v>40117330000</v>
      </c>
      <c r="E14206">
        <v>1</v>
      </c>
      <c r="F14206">
        <v>100</v>
      </c>
    </row>
    <row r="14207" spans="1:6">
      <c r="A14207">
        <v>40117340000</v>
      </c>
      <c r="B14207">
        <v>40117340000</v>
      </c>
      <c r="C14207">
        <v>40117340000</v>
      </c>
      <c r="D14207">
        <v>40117340000</v>
      </c>
      <c r="E14207">
        <v>1</v>
      </c>
      <c r="F14207">
        <v>100</v>
      </c>
    </row>
    <row r="14208" spans="1:6">
      <c r="A14208">
        <v>40117351000</v>
      </c>
      <c r="B14208">
        <v>40117351000</v>
      </c>
      <c r="C14208">
        <v>40117351000</v>
      </c>
      <c r="D14208">
        <v>40117351000</v>
      </c>
      <c r="E14208">
        <v>1</v>
      </c>
      <c r="F14208">
        <v>100</v>
      </c>
    </row>
    <row r="14209" spans="1:6">
      <c r="A14209">
        <v>40117352000</v>
      </c>
      <c r="B14209">
        <v>40117352000</v>
      </c>
      <c r="C14209">
        <v>40117352000</v>
      </c>
      <c r="D14209">
        <v>40117352000</v>
      </c>
      <c r="E14209">
        <v>1</v>
      </c>
      <c r="F14209">
        <v>100</v>
      </c>
    </row>
    <row r="14210" spans="1:6">
      <c r="A14210">
        <v>40117360000</v>
      </c>
      <c r="B14210">
        <v>40117360000</v>
      </c>
      <c r="C14210">
        <v>40117360000</v>
      </c>
      <c r="D14210">
        <v>40117360000</v>
      </c>
      <c r="E14210">
        <v>1</v>
      </c>
      <c r="F14210">
        <v>100</v>
      </c>
    </row>
    <row r="14211" spans="1:6">
      <c r="A14211">
        <v>40117370000</v>
      </c>
      <c r="B14211">
        <v>40117370000</v>
      </c>
      <c r="C14211">
        <v>40117370000</v>
      </c>
      <c r="D14211">
        <v>40117370000</v>
      </c>
      <c r="E14211">
        <v>1</v>
      </c>
      <c r="F14211">
        <v>100</v>
      </c>
    </row>
    <row r="14212" spans="1:6">
      <c r="A14212">
        <v>40117380000</v>
      </c>
      <c r="B14212">
        <v>40117380000</v>
      </c>
      <c r="C14212">
        <v>40117380000</v>
      </c>
      <c r="D14212">
        <v>40117380000</v>
      </c>
      <c r="E14212">
        <v>1</v>
      </c>
      <c r="F14212">
        <v>100</v>
      </c>
    </row>
    <row r="14213" spans="1:6">
      <c r="A14213">
        <v>40117390000</v>
      </c>
      <c r="B14213">
        <v>40117390000</v>
      </c>
      <c r="C14213">
        <v>40117390000</v>
      </c>
      <c r="D14213">
        <v>40117390000</v>
      </c>
      <c r="E14213">
        <v>1</v>
      </c>
      <c r="F14213">
        <v>100</v>
      </c>
    </row>
    <row r="14214" spans="1:6">
      <c r="A14214">
        <v>40117401000</v>
      </c>
      <c r="B14214">
        <v>40117401000</v>
      </c>
      <c r="C14214">
        <v>40215088400</v>
      </c>
      <c r="D14214">
        <v>40215088400</v>
      </c>
      <c r="E14214">
        <v>1</v>
      </c>
      <c r="F14214">
        <v>100</v>
      </c>
    </row>
    <row r="14215" spans="1:6">
      <c r="A14215">
        <v>40117402000</v>
      </c>
      <c r="B14215">
        <v>40117402000</v>
      </c>
      <c r="C14215">
        <v>40117402000</v>
      </c>
      <c r="D14215">
        <v>40117402000</v>
      </c>
      <c r="E14215">
        <v>1</v>
      </c>
      <c r="F14215">
        <v>100</v>
      </c>
    </row>
    <row r="14216" spans="1:6">
      <c r="A14216">
        <v>40117410000</v>
      </c>
      <c r="B14216">
        <v>40117410000</v>
      </c>
      <c r="C14216">
        <v>40117410000</v>
      </c>
      <c r="D14216">
        <v>40117410000</v>
      </c>
      <c r="E14216">
        <v>1</v>
      </c>
      <c r="F14216">
        <v>100</v>
      </c>
    </row>
    <row r="14217" spans="1:6">
      <c r="A14217">
        <v>40117420000</v>
      </c>
      <c r="B14217">
        <v>40117420000</v>
      </c>
      <c r="C14217">
        <v>40117420000</v>
      </c>
      <c r="D14217">
        <v>40117420000</v>
      </c>
      <c r="E14217">
        <v>1</v>
      </c>
      <c r="F14217">
        <v>100</v>
      </c>
    </row>
    <row r="14218" spans="1:6">
      <c r="A14218">
        <v>40117430000</v>
      </c>
      <c r="B14218">
        <v>40117430000</v>
      </c>
      <c r="C14218">
        <v>40117430000</v>
      </c>
      <c r="D14218">
        <v>40117430000</v>
      </c>
      <c r="E14218">
        <v>1</v>
      </c>
      <c r="F14218">
        <v>100</v>
      </c>
    </row>
    <row r="14219" spans="1:6">
      <c r="A14219">
        <v>40117440000</v>
      </c>
      <c r="B14219">
        <v>40117440000</v>
      </c>
      <c r="C14219">
        <v>40117440000</v>
      </c>
      <c r="D14219">
        <v>40117440000</v>
      </c>
      <c r="E14219">
        <v>1</v>
      </c>
      <c r="F14219">
        <v>100</v>
      </c>
    </row>
    <row r="14220" spans="1:6">
      <c r="A14220">
        <v>40117450000</v>
      </c>
      <c r="B14220">
        <v>40117450000</v>
      </c>
      <c r="C14220">
        <v>40117450000</v>
      </c>
      <c r="D14220">
        <v>40117450000</v>
      </c>
      <c r="E14220">
        <v>1</v>
      </c>
      <c r="F14220">
        <v>100</v>
      </c>
    </row>
    <row r="14221" spans="1:6">
      <c r="A14221">
        <v>40117460000</v>
      </c>
      <c r="B14221">
        <v>40117460000</v>
      </c>
      <c r="C14221">
        <v>40117460000</v>
      </c>
      <c r="D14221">
        <v>40117460000</v>
      </c>
      <c r="E14221">
        <v>1</v>
      </c>
      <c r="F14221">
        <v>100</v>
      </c>
    </row>
    <row r="14222" spans="1:6">
      <c r="A14222">
        <v>40117470000</v>
      </c>
      <c r="B14222">
        <v>40117470000</v>
      </c>
      <c r="C14222">
        <v>40117470000</v>
      </c>
      <c r="D14222">
        <v>40117470000</v>
      </c>
      <c r="E14222">
        <v>1</v>
      </c>
      <c r="F14222">
        <v>100</v>
      </c>
    </row>
    <row r="14223" spans="1:6">
      <c r="A14223">
        <v>40117480000</v>
      </c>
      <c r="B14223">
        <v>40117480000</v>
      </c>
      <c r="C14223">
        <v>40117480000</v>
      </c>
      <c r="D14223">
        <v>40117480000</v>
      </c>
      <c r="E14223">
        <v>1</v>
      </c>
      <c r="F14223">
        <v>100</v>
      </c>
    </row>
    <row r="14224" spans="1:6">
      <c r="A14224">
        <v>40117490000</v>
      </c>
      <c r="B14224">
        <v>40117490000</v>
      </c>
      <c r="C14224">
        <v>40117490000</v>
      </c>
      <c r="D14224">
        <v>40117490000</v>
      </c>
      <c r="E14224">
        <v>1</v>
      </c>
      <c r="F14224">
        <v>100</v>
      </c>
    </row>
    <row r="14225" spans="1:6">
      <c r="A14225">
        <v>40117500000</v>
      </c>
      <c r="B14225">
        <v>40117500000</v>
      </c>
      <c r="C14225">
        <v>40117500000</v>
      </c>
      <c r="D14225">
        <v>40117500000</v>
      </c>
      <c r="E14225">
        <v>1</v>
      </c>
      <c r="F14225">
        <v>100</v>
      </c>
    </row>
    <row r="14226" spans="1:6">
      <c r="A14226">
        <v>40117510000</v>
      </c>
      <c r="B14226">
        <v>40117510000</v>
      </c>
      <c r="C14226">
        <v>40117510000</v>
      </c>
      <c r="D14226">
        <v>40117510000</v>
      </c>
      <c r="E14226">
        <v>1</v>
      </c>
      <c r="F14226">
        <v>100</v>
      </c>
    </row>
    <row r="14227" spans="1:6">
      <c r="A14227">
        <v>40117520000</v>
      </c>
      <c r="B14227">
        <v>40117520000</v>
      </c>
      <c r="C14227">
        <v>40117520000</v>
      </c>
      <c r="D14227">
        <v>40117520000</v>
      </c>
      <c r="E14227">
        <v>1</v>
      </c>
      <c r="F14227">
        <v>100</v>
      </c>
    </row>
    <row r="14228" spans="1:6">
      <c r="A14228">
        <v>40117530000</v>
      </c>
      <c r="B14228">
        <v>40117530000</v>
      </c>
      <c r="C14228">
        <v>40215078700</v>
      </c>
      <c r="D14228">
        <v>40215078700</v>
      </c>
      <c r="E14228">
        <v>1</v>
      </c>
      <c r="F14228">
        <v>100</v>
      </c>
    </row>
    <row r="14229" spans="1:6">
      <c r="A14229">
        <v>40117540000</v>
      </c>
      <c r="B14229">
        <v>40117540000</v>
      </c>
      <c r="C14229">
        <v>40117540000</v>
      </c>
      <c r="D14229">
        <v>40117540000</v>
      </c>
      <c r="E14229">
        <v>1</v>
      </c>
      <c r="F14229">
        <v>100</v>
      </c>
    </row>
    <row r="14230" spans="1:6">
      <c r="A14230">
        <v>40117550000</v>
      </c>
      <c r="B14230">
        <v>40117550000</v>
      </c>
      <c r="C14230">
        <v>40117550000</v>
      </c>
      <c r="D14230">
        <v>40117550000</v>
      </c>
      <c r="E14230">
        <v>1</v>
      </c>
      <c r="F14230">
        <v>100</v>
      </c>
    </row>
    <row r="14231" spans="1:6">
      <c r="A14231">
        <v>40117560000</v>
      </c>
      <c r="B14231">
        <v>40117560000</v>
      </c>
      <c r="C14231">
        <v>40117560000</v>
      </c>
      <c r="D14231">
        <v>40117560000</v>
      </c>
      <c r="E14231">
        <v>1</v>
      </c>
      <c r="F14231">
        <v>100</v>
      </c>
    </row>
    <row r="14232" spans="1:6">
      <c r="A14232">
        <v>40117570000</v>
      </c>
      <c r="B14232">
        <v>40117570000</v>
      </c>
      <c r="C14232">
        <v>40117570000</v>
      </c>
      <c r="D14232">
        <v>40117570000</v>
      </c>
      <c r="E14232">
        <v>1</v>
      </c>
      <c r="F14232">
        <v>100</v>
      </c>
    </row>
    <row r="14233" spans="1:6">
      <c r="A14233">
        <v>40117580000</v>
      </c>
      <c r="B14233">
        <v>40117580000</v>
      </c>
      <c r="C14233">
        <v>40117580000</v>
      </c>
      <c r="D14233">
        <v>40117580000</v>
      </c>
      <c r="E14233">
        <v>1</v>
      </c>
      <c r="F14233">
        <v>100</v>
      </c>
    </row>
    <row r="14234" spans="1:6">
      <c r="A14234">
        <v>40117590000</v>
      </c>
      <c r="B14234">
        <v>40117590000</v>
      </c>
      <c r="C14234">
        <v>40117590000</v>
      </c>
      <c r="D14234">
        <v>40117590000</v>
      </c>
      <c r="E14234">
        <v>1</v>
      </c>
      <c r="F14234">
        <v>100</v>
      </c>
    </row>
    <row r="14235" spans="1:6">
      <c r="A14235">
        <v>40117600000</v>
      </c>
      <c r="B14235">
        <v>40117600000</v>
      </c>
      <c r="C14235">
        <v>40117600000</v>
      </c>
      <c r="D14235">
        <v>40117600000</v>
      </c>
      <c r="E14235">
        <v>1</v>
      </c>
      <c r="F14235">
        <v>100</v>
      </c>
    </row>
    <row r="14236" spans="1:6">
      <c r="A14236">
        <v>40117610000</v>
      </c>
      <c r="B14236">
        <v>40117610000</v>
      </c>
      <c r="C14236">
        <v>40117610000</v>
      </c>
      <c r="D14236">
        <v>40117610000</v>
      </c>
      <c r="E14236">
        <v>1</v>
      </c>
      <c r="F14236">
        <v>100</v>
      </c>
    </row>
    <row r="14237" spans="1:6">
      <c r="A14237">
        <v>40117620000</v>
      </c>
      <c r="B14237">
        <v>40117620000</v>
      </c>
      <c r="C14237">
        <v>40117620000</v>
      </c>
      <c r="D14237">
        <v>40117620000</v>
      </c>
      <c r="E14237">
        <v>1</v>
      </c>
      <c r="F14237">
        <v>100</v>
      </c>
    </row>
    <row r="14238" spans="1:6">
      <c r="A14238">
        <v>40117630000</v>
      </c>
      <c r="B14238">
        <v>40117630000</v>
      </c>
      <c r="C14238">
        <v>40117630000</v>
      </c>
      <c r="D14238">
        <v>40117630000</v>
      </c>
      <c r="E14238">
        <v>1</v>
      </c>
      <c r="F14238">
        <v>100</v>
      </c>
    </row>
    <row r="14239" spans="1:6">
      <c r="A14239">
        <v>40117640000</v>
      </c>
      <c r="B14239">
        <v>40117640000</v>
      </c>
      <c r="C14239">
        <v>40117640000</v>
      </c>
      <c r="D14239">
        <v>40117640000</v>
      </c>
      <c r="E14239">
        <v>1</v>
      </c>
      <c r="F14239">
        <v>100</v>
      </c>
    </row>
    <row r="14240" spans="1:6">
      <c r="A14240">
        <v>40117650000</v>
      </c>
      <c r="B14240">
        <v>40117650000</v>
      </c>
      <c r="C14240">
        <v>40117650000</v>
      </c>
      <c r="D14240">
        <v>40117650000</v>
      </c>
      <c r="E14240">
        <v>1</v>
      </c>
      <c r="F14240">
        <v>100</v>
      </c>
    </row>
    <row r="14241" spans="1:6">
      <c r="A14241">
        <v>40117660000</v>
      </c>
      <c r="B14241">
        <v>40117660000</v>
      </c>
      <c r="C14241">
        <v>40117660000</v>
      </c>
      <c r="D14241">
        <v>40117660000</v>
      </c>
      <c r="E14241">
        <v>1</v>
      </c>
      <c r="F14241">
        <v>100</v>
      </c>
    </row>
    <row r="14242" spans="1:6">
      <c r="A14242">
        <v>40117671000</v>
      </c>
      <c r="B14242">
        <v>40117671000</v>
      </c>
      <c r="C14242">
        <v>40117671000</v>
      </c>
      <c r="D14242">
        <v>40117671000</v>
      </c>
      <c r="E14242">
        <v>1</v>
      </c>
      <c r="F14242">
        <v>100</v>
      </c>
    </row>
    <row r="14243" spans="1:6">
      <c r="A14243">
        <v>40117672000</v>
      </c>
      <c r="B14243">
        <v>40117672000</v>
      </c>
      <c r="C14243">
        <v>40117672000</v>
      </c>
      <c r="D14243">
        <v>40117672000</v>
      </c>
      <c r="E14243">
        <v>1</v>
      </c>
      <c r="F14243">
        <v>100</v>
      </c>
    </row>
    <row r="14244" spans="1:6">
      <c r="A14244">
        <v>40117680000</v>
      </c>
      <c r="B14244">
        <v>40117680000</v>
      </c>
      <c r="C14244">
        <v>40117680000</v>
      </c>
      <c r="D14244">
        <v>40117680000</v>
      </c>
      <c r="E14244">
        <v>1</v>
      </c>
      <c r="F14244">
        <v>100</v>
      </c>
    </row>
    <row r="14245" spans="1:6">
      <c r="A14245">
        <v>40117690000</v>
      </c>
      <c r="B14245">
        <v>40117690000</v>
      </c>
      <c r="C14245">
        <v>40117690000</v>
      </c>
      <c r="D14245">
        <v>40117690000</v>
      </c>
      <c r="E14245">
        <v>1</v>
      </c>
      <c r="F14245">
        <v>100</v>
      </c>
    </row>
    <row r="14246" spans="1:6">
      <c r="A14246">
        <v>40117700000</v>
      </c>
      <c r="B14246">
        <v>40117700000</v>
      </c>
      <c r="C14246">
        <v>40117700000</v>
      </c>
      <c r="D14246">
        <v>40117700000</v>
      </c>
      <c r="E14246">
        <v>1</v>
      </c>
      <c r="F14246">
        <v>100</v>
      </c>
    </row>
    <row r="14247" spans="1:6">
      <c r="A14247">
        <v>40117710000</v>
      </c>
      <c r="B14247">
        <v>40117710000</v>
      </c>
      <c r="C14247">
        <v>40117710000</v>
      </c>
      <c r="D14247">
        <v>40117710000</v>
      </c>
      <c r="E14247">
        <v>1</v>
      </c>
      <c r="F14247">
        <v>100</v>
      </c>
    </row>
    <row r="14248" spans="1:6">
      <c r="A14248">
        <v>40117721000</v>
      </c>
      <c r="B14248">
        <v>40117721000</v>
      </c>
      <c r="C14248">
        <v>40215092700</v>
      </c>
      <c r="D14248">
        <v>40215092700</v>
      </c>
      <c r="E14248">
        <v>1</v>
      </c>
      <c r="F14248">
        <v>100</v>
      </c>
    </row>
    <row r="14249" spans="1:6">
      <c r="A14249">
        <v>40117722000</v>
      </c>
      <c r="B14249">
        <v>40117722000</v>
      </c>
      <c r="C14249">
        <v>40215096700</v>
      </c>
      <c r="D14249">
        <v>40215096700</v>
      </c>
      <c r="E14249">
        <v>1</v>
      </c>
      <c r="F14249">
        <v>100</v>
      </c>
    </row>
    <row r="14250" spans="1:6">
      <c r="A14250">
        <v>40117730000</v>
      </c>
      <c r="B14250">
        <v>40117730000</v>
      </c>
      <c r="C14250">
        <v>40117730000</v>
      </c>
      <c r="D14250">
        <v>40117730000</v>
      </c>
      <c r="E14250">
        <v>1</v>
      </c>
      <c r="F14250">
        <v>100</v>
      </c>
    </row>
    <row r="14251" spans="1:6">
      <c r="A14251">
        <v>40117740000</v>
      </c>
      <c r="B14251">
        <v>40117740000</v>
      </c>
      <c r="C14251">
        <v>40117740000</v>
      </c>
      <c r="D14251">
        <v>40117740000</v>
      </c>
      <c r="E14251">
        <v>1</v>
      </c>
      <c r="F14251">
        <v>100</v>
      </c>
    </row>
    <row r="14252" spans="1:6">
      <c r="A14252">
        <v>40117750000</v>
      </c>
      <c r="B14252">
        <v>40117750000</v>
      </c>
      <c r="C14252">
        <v>40117750000</v>
      </c>
      <c r="D14252">
        <v>40117750000</v>
      </c>
      <c r="E14252">
        <v>1</v>
      </c>
      <c r="F14252">
        <v>100</v>
      </c>
    </row>
    <row r="14253" spans="1:6">
      <c r="A14253">
        <v>40117760000</v>
      </c>
      <c r="B14253">
        <v>40117760000</v>
      </c>
      <c r="C14253">
        <v>40117760000</v>
      </c>
      <c r="D14253">
        <v>40117760000</v>
      </c>
      <c r="E14253">
        <v>1</v>
      </c>
      <c r="F14253">
        <v>100</v>
      </c>
    </row>
    <row r="14254" spans="1:6">
      <c r="A14254">
        <v>40117770000</v>
      </c>
      <c r="B14254">
        <v>40117770000</v>
      </c>
      <c r="C14254">
        <v>40117770000</v>
      </c>
      <c r="D14254">
        <v>40117770000</v>
      </c>
      <c r="E14254">
        <v>1</v>
      </c>
      <c r="F14254">
        <v>100</v>
      </c>
    </row>
    <row r="14255" spans="1:6">
      <c r="A14255">
        <v>40117780000</v>
      </c>
      <c r="B14255">
        <v>40117780000</v>
      </c>
      <c r="C14255">
        <v>40117780000</v>
      </c>
      <c r="D14255">
        <v>40117780000</v>
      </c>
      <c r="E14255">
        <v>1</v>
      </c>
      <c r="F14255">
        <v>100</v>
      </c>
    </row>
    <row r="14256" spans="1:6">
      <c r="A14256">
        <v>40117790000</v>
      </c>
      <c r="B14256">
        <v>40117790000</v>
      </c>
      <c r="C14256">
        <v>40117790000</v>
      </c>
      <c r="D14256">
        <v>40117790000</v>
      </c>
      <c r="E14256">
        <v>1</v>
      </c>
      <c r="F14256">
        <v>100</v>
      </c>
    </row>
    <row r="14257" spans="1:6">
      <c r="A14257">
        <v>40117800000</v>
      </c>
      <c r="B14257">
        <v>40117800000</v>
      </c>
      <c r="C14257">
        <v>40117800000</v>
      </c>
      <c r="D14257">
        <v>40117800000</v>
      </c>
      <c r="E14257">
        <v>1</v>
      </c>
      <c r="F14257">
        <v>100</v>
      </c>
    </row>
    <row r="14258" spans="1:6">
      <c r="A14258">
        <v>40117811000</v>
      </c>
      <c r="B14258">
        <v>40117811000</v>
      </c>
      <c r="C14258">
        <v>40117811000</v>
      </c>
      <c r="D14258">
        <v>40117811000</v>
      </c>
      <c r="E14258">
        <v>1</v>
      </c>
      <c r="F14258">
        <v>100</v>
      </c>
    </row>
    <row r="14259" spans="1:6">
      <c r="A14259">
        <v>40117813000</v>
      </c>
      <c r="B14259">
        <v>40117813000</v>
      </c>
      <c r="C14259">
        <v>40117813000</v>
      </c>
      <c r="D14259">
        <v>40117813000</v>
      </c>
      <c r="E14259">
        <v>1</v>
      </c>
      <c r="F14259">
        <v>100</v>
      </c>
    </row>
    <row r="14260" spans="1:6">
      <c r="A14260">
        <v>40117814100</v>
      </c>
      <c r="B14260">
        <v>40117814100</v>
      </c>
      <c r="C14260">
        <v>40117814100</v>
      </c>
      <c r="D14260">
        <v>40117814100</v>
      </c>
      <c r="E14260">
        <v>1</v>
      </c>
      <c r="F14260">
        <v>100</v>
      </c>
    </row>
    <row r="14261" spans="1:6">
      <c r="A14261">
        <v>40117814200</v>
      </c>
      <c r="B14261">
        <v>40117814200</v>
      </c>
      <c r="C14261">
        <v>40214982500</v>
      </c>
      <c r="D14261">
        <v>40214982500</v>
      </c>
      <c r="E14261">
        <v>0.94594590000000001</v>
      </c>
      <c r="F14261">
        <v>94.594594599999994</v>
      </c>
    </row>
    <row r="14262" spans="1:6">
      <c r="A14262">
        <v>40117814200</v>
      </c>
      <c r="B14262">
        <v>40117814200</v>
      </c>
      <c r="C14262">
        <v>40215249800</v>
      </c>
      <c r="D14262">
        <v>40215249800</v>
      </c>
      <c r="E14262">
        <v>5.4054100000000001E-2</v>
      </c>
      <c r="F14262">
        <v>5.4054054000000002</v>
      </c>
    </row>
    <row r="14263" spans="1:6">
      <c r="A14263">
        <v>40117814300</v>
      </c>
      <c r="B14263">
        <v>40117814300</v>
      </c>
      <c r="C14263">
        <v>40117814300</v>
      </c>
      <c r="D14263">
        <v>40117814300</v>
      </c>
      <c r="E14263">
        <v>1</v>
      </c>
      <c r="F14263">
        <v>100</v>
      </c>
    </row>
    <row r="14264" spans="1:6">
      <c r="A14264">
        <v>40117815000</v>
      </c>
      <c r="B14264">
        <v>40117815000</v>
      </c>
      <c r="C14264">
        <v>40117815000</v>
      </c>
      <c r="D14264">
        <v>40117815000</v>
      </c>
      <c r="E14264">
        <v>1</v>
      </c>
      <c r="F14264">
        <v>100</v>
      </c>
    </row>
    <row r="14265" spans="1:6">
      <c r="A14265">
        <v>40117816000</v>
      </c>
      <c r="B14265">
        <v>40117816000</v>
      </c>
      <c r="C14265">
        <v>40117816000</v>
      </c>
      <c r="D14265">
        <v>40117816000</v>
      </c>
      <c r="E14265">
        <v>1</v>
      </c>
      <c r="F14265">
        <v>100</v>
      </c>
    </row>
    <row r="14266" spans="1:6">
      <c r="A14266">
        <v>40117817000</v>
      </c>
      <c r="B14266">
        <v>40117817000</v>
      </c>
      <c r="C14266">
        <v>40117817000</v>
      </c>
      <c r="D14266">
        <v>40117817000</v>
      </c>
      <c r="E14266">
        <v>1</v>
      </c>
      <c r="F14266">
        <v>100</v>
      </c>
    </row>
    <row r="14267" spans="1:6">
      <c r="A14267">
        <v>40117818000</v>
      </c>
      <c r="B14267">
        <v>40117818000</v>
      </c>
      <c r="C14267">
        <v>40117818000</v>
      </c>
      <c r="D14267">
        <v>40117818000</v>
      </c>
      <c r="E14267">
        <v>1</v>
      </c>
      <c r="F14267">
        <v>100</v>
      </c>
    </row>
    <row r="14268" spans="1:6">
      <c r="A14268">
        <v>40117819000</v>
      </c>
      <c r="B14268">
        <v>40117819000</v>
      </c>
      <c r="C14268">
        <v>40117819000</v>
      </c>
      <c r="D14268">
        <v>40117819000</v>
      </c>
      <c r="E14268">
        <v>1</v>
      </c>
      <c r="F14268">
        <v>100</v>
      </c>
    </row>
    <row r="14269" spans="1:6">
      <c r="A14269">
        <v>40117820000</v>
      </c>
      <c r="B14269">
        <v>40117820000</v>
      </c>
      <c r="C14269">
        <v>40117820000</v>
      </c>
      <c r="D14269">
        <v>40117820000</v>
      </c>
      <c r="E14269">
        <v>1</v>
      </c>
      <c r="F14269">
        <v>100</v>
      </c>
    </row>
    <row r="14270" spans="1:6">
      <c r="A14270">
        <v>40117830000</v>
      </c>
      <c r="B14270">
        <v>40117830000</v>
      </c>
      <c r="C14270">
        <v>40117830000</v>
      </c>
      <c r="D14270">
        <v>40117830000</v>
      </c>
      <c r="E14270">
        <v>1</v>
      </c>
      <c r="F14270">
        <v>100</v>
      </c>
    </row>
    <row r="14271" spans="1:6">
      <c r="A14271">
        <v>40117840000</v>
      </c>
      <c r="B14271">
        <v>40117840000</v>
      </c>
      <c r="C14271">
        <v>40117840000</v>
      </c>
      <c r="D14271">
        <v>40117840000</v>
      </c>
      <c r="E14271">
        <v>1</v>
      </c>
      <c r="F14271">
        <v>100</v>
      </c>
    </row>
    <row r="14272" spans="1:6">
      <c r="A14272">
        <v>40117850000</v>
      </c>
      <c r="B14272">
        <v>40117850000</v>
      </c>
      <c r="C14272">
        <v>40117850000</v>
      </c>
      <c r="D14272">
        <v>40117850000</v>
      </c>
      <c r="E14272">
        <v>1</v>
      </c>
      <c r="F14272">
        <v>100</v>
      </c>
    </row>
    <row r="14273" spans="1:6">
      <c r="A14273">
        <v>40117861000</v>
      </c>
      <c r="B14273">
        <v>40117861000</v>
      </c>
      <c r="C14273">
        <v>40117861000</v>
      </c>
      <c r="D14273">
        <v>40117861000</v>
      </c>
      <c r="E14273">
        <v>1</v>
      </c>
      <c r="F14273">
        <v>100</v>
      </c>
    </row>
    <row r="14274" spans="1:6">
      <c r="A14274">
        <v>40117862000</v>
      </c>
      <c r="B14274">
        <v>40117862000</v>
      </c>
      <c r="C14274">
        <v>40117862000</v>
      </c>
      <c r="D14274">
        <v>40117862000</v>
      </c>
      <c r="E14274">
        <v>1</v>
      </c>
      <c r="F14274">
        <v>100</v>
      </c>
    </row>
    <row r="14275" spans="1:6">
      <c r="A14275">
        <v>40117863000</v>
      </c>
      <c r="B14275">
        <v>40117863000</v>
      </c>
      <c r="C14275">
        <v>40117863000</v>
      </c>
      <c r="D14275">
        <v>40117863000</v>
      </c>
      <c r="E14275">
        <v>1</v>
      </c>
      <c r="F14275">
        <v>100</v>
      </c>
    </row>
    <row r="14276" spans="1:6">
      <c r="A14276">
        <v>40117864000</v>
      </c>
      <c r="B14276">
        <v>40117864000</v>
      </c>
      <c r="C14276">
        <v>40117864000</v>
      </c>
      <c r="D14276">
        <v>40117864000</v>
      </c>
      <c r="E14276">
        <v>1</v>
      </c>
      <c r="F14276">
        <v>100</v>
      </c>
    </row>
    <row r="14277" spans="1:6">
      <c r="A14277">
        <v>40117865000</v>
      </c>
      <c r="B14277">
        <v>40117865000</v>
      </c>
      <c r="C14277">
        <v>40117865000</v>
      </c>
      <c r="D14277">
        <v>40117865000</v>
      </c>
      <c r="E14277">
        <v>1</v>
      </c>
      <c r="F14277">
        <v>100</v>
      </c>
    </row>
    <row r="14278" spans="1:6">
      <c r="A14278">
        <v>40117866000</v>
      </c>
      <c r="B14278">
        <v>40117866000</v>
      </c>
      <c r="C14278">
        <v>40117866000</v>
      </c>
      <c r="D14278">
        <v>40117866000</v>
      </c>
      <c r="E14278">
        <v>1</v>
      </c>
      <c r="F14278">
        <v>100</v>
      </c>
    </row>
    <row r="14279" spans="1:6">
      <c r="A14279">
        <v>40117867000</v>
      </c>
      <c r="B14279">
        <v>40117867000</v>
      </c>
      <c r="C14279">
        <v>40117867000</v>
      </c>
      <c r="D14279">
        <v>40117867000</v>
      </c>
      <c r="E14279">
        <v>1</v>
      </c>
      <c r="F14279">
        <v>100</v>
      </c>
    </row>
    <row r="14280" spans="1:6">
      <c r="A14280">
        <v>40117870000</v>
      </c>
      <c r="B14280">
        <v>40117870000</v>
      </c>
      <c r="C14280">
        <v>40117870000</v>
      </c>
      <c r="D14280">
        <v>40117870000</v>
      </c>
      <c r="E14280">
        <v>1</v>
      </c>
      <c r="F14280">
        <v>100</v>
      </c>
    </row>
    <row r="14281" spans="1:6">
      <c r="A14281">
        <v>40117880000</v>
      </c>
      <c r="B14281">
        <v>40117880000</v>
      </c>
      <c r="C14281">
        <v>40117880000</v>
      </c>
      <c r="D14281">
        <v>40117880000</v>
      </c>
      <c r="E14281">
        <v>1</v>
      </c>
      <c r="F14281">
        <v>100</v>
      </c>
    </row>
    <row r="14282" spans="1:6">
      <c r="A14282">
        <v>40117890000</v>
      </c>
      <c r="B14282">
        <v>40117890000</v>
      </c>
      <c r="C14282">
        <v>40117890000</v>
      </c>
      <c r="D14282">
        <v>40117890000</v>
      </c>
      <c r="E14282">
        <v>1</v>
      </c>
      <c r="F14282">
        <v>100</v>
      </c>
    </row>
    <row r="14283" spans="1:6">
      <c r="A14283">
        <v>40117900000</v>
      </c>
      <c r="B14283">
        <v>40117900000</v>
      </c>
      <c r="C14283">
        <v>40117900000</v>
      </c>
      <c r="D14283">
        <v>40117900000</v>
      </c>
      <c r="E14283">
        <v>1</v>
      </c>
      <c r="F14283">
        <v>100</v>
      </c>
    </row>
    <row r="14284" spans="1:6">
      <c r="A14284">
        <v>40117911000</v>
      </c>
      <c r="B14284">
        <v>40117911000</v>
      </c>
      <c r="C14284">
        <v>40117911000</v>
      </c>
      <c r="D14284">
        <v>40117911000</v>
      </c>
      <c r="E14284">
        <v>1</v>
      </c>
      <c r="F14284">
        <v>100</v>
      </c>
    </row>
    <row r="14285" spans="1:6">
      <c r="A14285">
        <v>40117912000</v>
      </c>
      <c r="B14285">
        <v>40117912000</v>
      </c>
      <c r="C14285">
        <v>40117912000</v>
      </c>
      <c r="D14285">
        <v>40117912000</v>
      </c>
      <c r="E14285">
        <v>1</v>
      </c>
      <c r="F14285">
        <v>100</v>
      </c>
    </row>
    <row r="14286" spans="1:6">
      <c r="A14286">
        <v>40117920000</v>
      </c>
      <c r="B14286">
        <v>40117920000</v>
      </c>
      <c r="C14286">
        <v>40117920000</v>
      </c>
      <c r="D14286">
        <v>40117920000</v>
      </c>
      <c r="E14286">
        <v>1</v>
      </c>
      <c r="F14286">
        <v>100</v>
      </c>
    </row>
    <row r="14287" spans="1:6">
      <c r="A14287">
        <v>40117930000</v>
      </c>
      <c r="B14287">
        <v>40117930000</v>
      </c>
      <c r="C14287">
        <v>40117930000</v>
      </c>
      <c r="D14287">
        <v>40117930000</v>
      </c>
      <c r="E14287">
        <v>1</v>
      </c>
      <c r="F14287">
        <v>100</v>
      </c>
    </row>
    <row r="14288" spans="1:6">
      <c r="A14288">
        <v>40117940000</v>
      </c>
      <c r="B14288">
        <v>40117940000</v>
      </c>
      <c r="C14288">
        <v>40117940000</v>
      </c>
      <c r="D14288">
        <v>40117940000</v>
      </c>
      <c r="E14288">
        <v>1</v>
      </c>
      <c r="F14288">
        <v>100</v>
      </c>
    </row>
    <row r="14289" spans="1:6">
      <c r="A14289">
        <v>40117961000</v>
      </c>
      <c r="B14289">
        <v>40117961000</v>
      </c>
      <c r="C14289">
        <v>40117961000</v>
      </c>
      <c r="D14289">
        <v>40117961000</v>
      </c>
      <c r="E14289">
        <v>1</v>
      </c>
      <c r="F14289">
        <v>100</v>
      </c>
    </row>
    <row r="14290" spans="1:6">
      <c r="A14290">
        <v>40117962000</v>
      </c>
      <c r="B14290">
        <v>40117962000</v>
      </c>
      <c r="C14290">
        <v>40117962000</v>
      </c>
      <c r="D14290">
        <v>40117962000</v>
      </c>
      <c r="E14290">
        <v>1</v>
      </c>
      <c r="F14290">
        <v>100</v>
      </c>
    </row>
    <row r="14291" spans="1:6">
      <c r="A14291">
        <v>40117970000</v>
      </c>
      <c r="B14291">
        <v>40117970000</v>
      </c>
      <c r="C14291">
        <v>40117970000</v>
      </c>
      <c r="D14291">
        <v>40117970000</v>
      </c>
      <c r="E14291">
        <v>1</v>
      </c>
      <c r="F14291">
        <v>100</v>
      </c>
    </row>
    <row r="14292" spans="1:6">
      <c r="A14292">
        <v>40117980000</v>
      </c>
      <c r="B14292">
        <v>40117980000</v>
      </c>
      <c r="C14292">
        <v>40117980000</v>
      </c>
      <c r="D14292">
        <v>40117980000</v>
      </c>
      <c r="E14292">
        <v>1</v>
      </c>
      <c r="F14292">
        <v>100</v>
      </c>
    </row>
    <row r="14293" spans="1:6">
      <c r="A14293">
        <v>40117990000</v>
      </c>
      <c r="B14293">
        <v>40117990000</v>
      </c>
      <c r="C14293">
        <v>40117990000</v>
      </c>
      <c r="D14293">
        <v>40117990000</v>
      </c>
      <c r="E14293">
        <v>1</v>
      </c>
      <c r="F14293">
        <v>100</v>
      </c>
    </row>
    <row r="14294" spans="1:6">
      <c r="A14294">
        <v>40118000000</v>
      </c>
      <c r="B14294">
        <v>40118000000</v>
      </c>
      <c r="C14294">
        <v>40118000000</v>
      </c>
      <c r="D14294">
        <v>40118000000</v>
      </c>
      <c r="E14294">
        <v>1</v>
      </c>
      <c r="F14294">
        <v>100</v>
      </c>
    </row>
    <row r="14295" spans="1:6">
      <c r="A14295">
        <v>40118010000</v>
      </c>
      <c r="B14295">
        <v>40118010000</v>
      </c>
      <c r="C14295">
        <v>40118010000</v>
      </c>
      <c r="D14295">
        <v>40118010000</v>
      </c>
      <c r="E14295">
        <v>1</v>
      </c>
      <c r="F14295">
        <v>100</v>
      </c>
    </row>
    <row r="14296" spans="1:6">
      <c r="A14296">
        <v>40118020000</v>
      </c>
      <c r="B14296">
        <v>40118020000</v>
      </c>
      <c r="C14296">
        <v>40118020000</v>
      </c>
      <c r="D14296">
        <v>40118020000</v>
      </c>
      <c r="E14296">
        <v>1</v>
      </c>
      <c r="F14296">
        <v>100</v>
      </c>
    </row>
    <row r="14297" spans="1:6">
      <c r="A14297">
        <v>40118030000</v>
      </c>
      <c r="B14297">
        <v>40118030000</v>
      </c>
      <c r="C14297">
        <v>40118030000</v>
      </c>
      <c r="D14297">
        <v>40118030000</v>
      </c>
      <c r="E14297">
        <v>1</v>
      </c>
      <c r="F14297">
        <v>100</v>
      </c>
    </row>
    <row r="14298" spans="1:6">
      <c r="A14298">
        <v>40118040000</v>
      </c>
      <c r="B14298">
        <v>40118040000</v>
      </c>
      <c r="C14298">
        <v>40118040000</v>
      </c>
      <c r="D14298">
        <v>40118040000</v>
      </c>
      <c r="E14298">
        <v>1</v>
      </c>
      <c r="F14298">
        <v>100</v>
      </c>
    </row>
    <row r="14299" spans="1:6">
      <c r="A14299">
        <v>40118050000</v>
      </c>
      <c r="B14299">
        <v>40118050000</v>
      </c>
      <c r="C14299">
        <v>40118050000</v>
      </c>
      <c r="D14299">
        <v>40118050000</v>
      </c>
      <c r="E14299">
        <v>1</v>
      </c>
      <c r="F14299">
        <v>100</v>
      </c>
    </row>
    <row r="14300" spans="1:6">
      <c r="A14300">
        <v>40118060000</v>
      </c>
      <c r="B14300">
        <v>40118060000</v>
      </c>
      <c r="C14300">
        <v>40118060000</v>
      </c>
      <c r="D14300">
        <v>40118060000</v>
      </c>
      <c r="E14300">
        <v>1</v>
      </c>
      <c r="F14300">
        <v>100</v>
      </c>
    </row>
    <row r="14301" spans="1:6">
      <c r="A14301">
        <v>40118071000</v>
      </c>
      <c r="B14301">
        <v>40118071000</v>
      </c>
      <c r="C14301">
        <v>40118071000</v>
      </c>
      <c r="D14301">
        <v>40118071000</v>
      </c>
      <c r="E14301">
        <v>1</v>
      </c>
      <c r="F14301">
        <v>100</v>
      </c>
    </row>
    <row r="14302" spans="1:6">
      <c r="A14302">
        <v>40118072000</v>
      </c>
      <c r="B14302">
        <v>40118072000</v>
      </c>
      <c r="C14302">
        <v>40118072000</v>
      </c>
      <c r="D14302">
        <v>40118072000</v>
      </c>
      <c r="E14302">
        <v>1</v>
      </c>
      <c r="F14302">
        <v>100</v>
      </c>
    </row>
    <row r="14303" spans="1:6">
      <c r="A14303">
        <v>40118080000</v>
      </c>
      <c r="B14303">
        <v>40118080000</v>
      </c>
      <c r="C14303">
        <v>40118080000</v>
      </c>
      <c r="D14303">
        <v>40118080000</v>
      </c>
      <c r="E14303">
        <v>1</v>
      </c>
      <c r="F14303">
        <v>100</v>
      </c>
    </row>
    <row r="14304" spans="1:6">
      <c r="A14304">
        <v>40118101000</v>
      </c>
      <c r="B14304">
        <v>40118101000</v>
      </c>
      <c r="C14304">
        <v>40118101000</v>
      </c>
      <c r="D14304">
        <v>40118101000</v>
      </c>
      <c r="E14304">
        <v>1</v>
      </c>
      <c r="F14304">
        <v>100</v>
      </c>
    </row>
    <row r="14305" spans="1:6">
      <c r="A14305">
        <v>40118102000</v>
      </c>
      <c r="B14305">
        <v>40118102000</v>
      </c>
      <c r="C14305">
        <v>40118102000</v>
      </c>
      <c r="D14305">
        <v>40118102000</v>
      </c>
      <c r="E14305">
        <v>1</v>
      </c>
      <c r="F14305">
        <v>100</v>
      </c>
    </row>
    <row r="14306" spans="1:6">
      <c r="A14306">
        <v>40118111000</v>
      </c>
      <c r="B14306">
        <v>40118111000</v>
      </c>
      <c r="C14306">
        <v>40118111000</v>
      </c>
      <c r="D14306">
        <v>40118111000</v>
      </c>
      <c r="E14306">
        <v>1</v>
      </c>
      <c r="F14306">
        <v>100</v>
      </c>
    </row>
    <row r="14307" spans="1:6">
      <c r="A14307">
        <v>40118113000</v>
      </c>
      <c r="B14307">
        <v>40118113000</v>
      </c>
      <c r="C14307">
        <v>40118113000</v>
      </c>
      <c r="D14307">
        <v>40118113000</v>
      </c>
      <c r="E14307">
        <v>1</v>
      </c>
      <c r="F14307">
        <v>100</v>
      </c>
    </row>
    <row r="14308" spans="1:6">
      <c r="A14308">
        <v>40118120000</v>
      </c>
      <c r="B14308">
        <v>40118120000</v>
      </c>
      <c r="C14308">
        <v>40118120000</v>
      </c>
      <c r="D14308">
        <v>40118120000</v>
      </c>
      <c r="E14308">
        <v>1</v>
      </c>
      <c r="F14308">
        <v>100</v>
      </c>
    </row>
    <row r="14309" spans="1:6">
      <c r="A14309">
        <v>40118131000</v>
      </c>
      <c r="B14309">
        <v>40118131000</v>
      </c>
      <c r="C14309">
        <v>40118131000</v>
      </c>
      <c r="D14309">
        <v>40118131000</v>
      </c>
      <c r="E14309">
        <v>1</v>
      </c>
      <c r="F14309">
        <v>100</v>
      </c>
    </row>
    <row r="14310" spans="1:6">
      <c r="A14310">
        <v>40118132000</v>
      </c>
      <c r="B14310">
        <v>40118132000</v>
      </c>
      <c r="C14310">
        <v>40118132000</v>
      </c>
      <c r="D14310">
        <v>40118132000</v>
      </c>
      <c r="E14310">
        <v>1</v>
      </c>
      <c r="F14310">
        <v>100</v>
      </c>
    </row>
    <row r="14311" spans="1:6">
      <c r="A14311">
        <v>40118140000</v>
      </c>
      <c r="B14311">
        <v>40118140000</v>
      </c>
      <c r="C14311">
        <v>40118140000</v>
      </c>
      <c r="D14311">
        <v>40118140000</v>
      </c>
      <c r="E14311">
        <v>1</v>
      </c>
      <c r="F14311">
        <v>100</v>
      </c>
    </row>
    <row r="14312" spans="1:6">
      <c r="A14312">
        <v>40118150000</v>
      </c>
      <c r="B14312">
        <v>40118150000</v>
      </c>
      <c r="C14312">
        <v>40118150000</v>
      </c>
      <c r="D14312">
        <v>40118150000</v>
      </c>
      <c r="E14312">
        <v>1</v>
      </c>
      <c r="F14312">
        <v>100</v>
      </c>
    </row>
    <row r="14313" spans="1:6">
      <c r="A14313">
        <v>40118160000</v>
      </c>
      <c r="B14313">
        <v>40118160000</v>
      </c>
      <c r="C14313">
        <v>40118160000</v>
      </c>
      <c r="D14313">
        <v>40118160000</v>
      </c>
      <c r="E14313">
        <v>1</v>
      </c>
      <c r="F14313">
        <v>100</v>
      </c>
    </row>
    <row r="14314" spans="1:6">
      <c r="A14314">
        <v>40118170000</v>
      </c>
      <c r="B14314">
        <v>40118170000</v>
      </c>
      <c r="C14314">
        <v>40118170000</v>
      </c>
      <c r="D14314">
        <v>40118170000</v>
      </c>
      <c r="E14314">
        <v>1</v>
      </c>
      <c r="F14314">
        <v>100</v>
      </c>
    </row>
    <row r="14315" spans="1:6">
      <c r="A14315">
        <v>40118180000</v>
      </c>
      <c r="B14315">
        <v>40118180000</v>
      </c>
      <c r="C14315">
        <v>40118180000</v>
      </c>
      <c r="D14315">
        <v>40118180000</v>
      </c>
      <c r="E14315">
        <v>1</v>
      </c>
      <c r="F14315">
        <v>100</v>
      </c>
    </row>
    <row r="14316" spans="1:6">
      <c r="A14316">
        <v>40118191000</v>
      </c>
      <c r="B14316">
        <v>40118191000</v>
      </c>
      <c r="C14316">
        <v>40118191000</v>
      </c>
      <c r="D14316">
        <v>40118191000</v>
      </c>
      <c r="E14316">
        <v>1</v>
      </c>
      <c r="F14316">
        <v>100</v>
      </c>
    </row>
    <row r="14317" spans="1:6">
      <c r="A14317">
        <v>40118192000</v>
      </c>
      <c r="B14317">
        <v>40118192000</v>
      </c>
      <c r="C14317">
        <v>40118192000</v>
      </c>
      <c r="D14317">
        <v>40118192000</v>
      </c>
      <c r="E14317">
        <v>1</v>
      </c>
      <c r="F14317">
        <v>100</v>
      </c>
    </row>
    <row r="14318" spans="1:6">
      <c r="A14318">
        <v>40118200000</v>
      </c>
      <c r="B14318">
        <v>40118200000</v>
      </c>
      <c r="C14318">
        <v>40118200000</v>
      </c>
      <c r="D14318">
        <v>40118200000</v>
      </c>
      <c r="E14318">
        <v>1</v>
      </c>
      <c r="F14318">
        <v>100</v>
      </c>
    </row>
    <row r="14319" spans="1:6">
      <c r="A14319">
        <v>40118211000</v>
      </c>
      <c r="B14319">
        <v>40118211000</v>
      </c>
      <c r="C14319">
        <v>40118211000</v>
      </c>
      <c r="D14319">
        <v>40118211000</v>
      </c>
      <c r="E14319">
        <v>1</v>
      </c>
      <c r="F14319">
        <v>100</v>
      </c>
    </row>
    <row r="14320" spans="1:6">
      <c r="A14320">
        <v>40118212000</v>
      </c>
      <c r="B14320">
        <v>40118212000</v>
      </c>
      <c r="C14320">
        <v>40118212000</v>
      </c>
      <c r="D14320">
        <v>40118212000</v>
      </c>
      <c r="E14320">
        <v>1</v>
      </c>
      <c r="F14320">
        <v>100</v>
      </c>
    </row>
    <row r="14321" spans="1:6">
      <c r="A14321">
        <v>40118220000</v>
      </c>
      <c r="B14321">
        <v>40118220000</v>
      </c>
      <c r="C14321">
        <v>40118220000</v>
      </c>
      <c r="D14321">
        <v>40118220000</v>
      </c>
      <c r="E14321">
        <v>1</v>
      </c>
      <c r="F14321">
        <v>100</v>
      </c>
    </row>
    <row r="14322" spans="1:6">
      <c r="A14322">
        <v>40118230000</v>
      </c>
      <c r="B14322">
        <v>40118230000</v>
      </c>
      <c r="C14322">
        <v>40118230000</v>
      </c>
      <c r="D14322">
        <v>40118230000</v>
      </c>
      <c r="E14322">
        <v>1</v>
      </c>
      <c r="F14322">
        <v>100</v>
      </c>
    </row>
    <row r="14323" spans="1:6">
      <c r="A14323">
        <v>40118241000</v>
      </c>
      <c r="B14323">
        <v>40118241000</v>
      </c>
      <c r="C14323">
        <v>40118241000</v>
      </c>
      <c r="D14323">
        <v>40118241000</v>
      </c>
      <c r="E14323">
        <v>1</v>
      </c>
      <c r="F14323">
        <v>100</v>
      </c>
    </row>
    <row r="14324" spans="1:6">
      <c r="A14324">
        <v>40118242000</v>
      </c>
      <c r="B14324">
        <v>40118242000</v>
      </c>
      <c r="C14324">
        <v>40118242000</v>
      </c>
      <c r="D14324">
        <v>40118242000</v>
      </c>
      <c r="E14324">
        <v>1</v>
      </c>
      <c r="F14324">
        <v>100</v>
      </c>
    </row>
    <row r="14325" spans="1:6">
      <c r="A14325">
        <v>40118250000</v>
      </c>
      <c r="B14325">
        <v>40118250000</v>
      </c>
      <c r="C14325">
        <v>40118250000</v>
      </c>
      <c r="D14325">
        <v>40118250000</v>
      </c>
      <c r="E14325">
        <v>1</v>
      </c>
      <c r="F14325">
        <v>100</v>
      </c>
    </row>
    <row r="14326" spans="1:6">
      <c r="A14326">
        <v>40118260000</v>
      </c>
      <c r="B14326">
        <v>40118260000</v>
      </c>
      <c r="C14326">
        <v>40118260000</v>
      </c>
      <c r="D14326">
        <v>40118260000</v>
      </c>
      <c r="E14326">
        <v>1</v>
      </c>
      <c r="F14326">
        <v>100</v>
      </c>
    </row>
    <row r="14327" spans="1:6">
      <c r="A14327">
        <v>40118270000</v>
      </c>
      <c r="B14327">
        <v>40118270000</v>
      </c>
      <c r="C14327">
        <v>40118270000</v>
      </c>
      <c r="D14327">
        <v>40118270000</v>
      </c>
      <c r="E14327">
        <v>1</v>
      </c>
      <c r="F14327">
        <v>100</v>
      </c>
    </row>
    <row r="14328" spans="1:6">
      <c r="A14328">
        <v>40118280000</v>
      </c>
      <c r="B14328">
        <v>40118280000</v>
      </c>
      <c r="C14328">
        <v>40118280000</v>
      </c>
      <c r="D14328">
        <v>40118280000</v>
      </c>
      <c r="E14328">
        <v>1</v>
      </c>
      <c r="F14328">
        <v>100</v>
      </c>
    </row>
    <row r="14329" spans="1:6">
      <c r="A14329">
        <v>40118290000</v>
      </c>
      <c r="B14329">
        <v>40118290000</v>
      </c>
      <c r="C14329">
        <v>40118290000</v>
      </c>
      <c r="D14329">
        <v>40118290000</v>
      </c>
      <c r="E14329">
        <v>1</v>
      </c>
      <c r="F14329">
        <v>100</v>
      </c>
    </row>
    <row r="14330" spans="1:6">
      <c r="A14330">
        <v>40118300000</v>
      </c>
      <c r="B14330">
        <v>40118300000</v>
      </c>
      <c r="C14330">
        <v>40118300000</v>
      </c>
      <c r="D14330">
        <v>40118300000</v>
      </c>
      <c r="E14330">
        <v>1</v>
      </c>
      <c r="F14330">
        <v>100</v>
      </c>
    </row>
    <row r="14331" spans="1:6">
      <c r="A14331">
        <v>40118310000</v>
      </c>
      <c r="B14331">
        <v>40118310000</v>
      </c>
      <c r="C14331">
        <v>40118310000</v>
      </c>
      <c r="D14331">
        <v>40118310000</v>
      </c>
      <c r="E14331">
        <v>1</v>
      </c>
      <c r="F14331">
        <v>100</v>
      </c>
    </row>
    <row r="14332" spans="1:6">
      <c r="A14332">
        <v>40118320000</v>
      </c>
      <c r="B14332">
        <v>40118320000</v>
      </c>
      <c r="C14332">
        <v>40118320000</v>
      </c>
      <c r="D14332">
        <v>40118320000</v>
      </c>
      <c r="E14332">
        <v>1</v>
      </c>
      <c r="F14332">
        <v>100</v>
      </c>
    </row>
    <row r="14333" spans="1:6">
      <c r="A14333">
        <v>40118331000</v>
      </c>
      <c r="B14333">
        <v>40118331000</v>
      </c>
      <c r="C14333">
        <v>40118331000</v>
      </c>
      <c r="D14333">
        <v>40118331000</v>
      </c>
      <c r="E14333">
        <v>1</v>
      </c>
      <c r="F14333">
        <v>100</v>
      </c>
    </row>
    <row r="14334" spans="1:6">
      <c r="A14334">
        <v>40118332000</v>
      </c>
      <c r="B14334">
        <v>40118332000</v>
      </c>
      <c r="C14334">
        <v>40118332000</v>
      </c>
      <c r="D14334">
        <v>40118332000</v>
      </c>
      <c r="E14334">
        <v>1</v>
      </c>
      <c r="F14334">
        <v>100</v>
      </c>
    </row>
    <row r="14335" spans="1:6">
      <c r="A14335">
        <v>40118341000</v>
      </c>
      <c r="B14335">
        <v>40118341000</v>
      </c>
      <c r="C14335">
        <v>40118341000</v>
      </c>
      <c r="D14335">
        <v>40118341000</v>
      </c>
      <c r="E14335">
        <v>1</v>
      </c>
      <c r="F14335">
        <v>100</v>
      </c>
    </row>
    <row r="14336" spans="1:6">
      <c r="A14336">
        <v>40118342000</v>
      </c>
      <c r="B14336">
        <v>40118342000</v>
      </c>
      <c r="C14336">
        <v>40118342000</v>
      </c>
      <c r="D14336">
        <v>40118342000</v>
      </c>
      <c r="E14336">
        <v>1</v>
      </c>
      <c r="F14336">
        <v>100</v>
      </c>
    </row>
    <row r="14337" spans="1:6">
      <c r="A14337">
        <v>40118350000</v>
      </c>
      <c r="B14337">
        <v>40118350000</v>
      </c>
      <c r="C14337">
        <v>40118350000</v>
      </c>
      <c r="D14337">
        <v>40118350000</v>
      </c>
      <c r="E14337">
        <v>1</v>
      </c>
      <c r="F14337">
        <v>100</v>
      </c>
    </row>
    <row r="14338" spans="1:6">
      <c r="A14338">
        <v>40118360000</v>
      </c>
      <c r="B14338">
        <v>40118360000</v>
      </c>
      <c r="C14338">
        <v>40215218000</v>
      </c>
      <c r="D14338">
        <v>40215218000</v>
      </c>
      <c r="E14338">
        <v>1</v>
      </c>
      <c r="F14338">
        <v>100</v>
      </c>
    </row>
    <row r="14339" spans="1:6">
      <c r="A14339">
        <v>40118370000</v>
      </c>
      <c r="B14339">
        <v>40118370000</v>
      </c>
      <c r="C14339">
        <v>40118370000</v>
      </c>
      <c r="D14339">
        <v>40118370000</v>
      </c>
      <c r="E14339">
        <v>1</v>
      </c>
      <c r="F14339">
        <v>100</v>
      </c>
    </row>
    <row r="14340" spans="1:6">
      <c r="A14340">
        <v>40118381000</v>
      </c>
      <c r="B14340">
        <v>40118381000</v>
      </c>
      <c r="C14340">
        <v>40118381000</v>
      </c>
      <c r="D14340">
        <v>40118381000</v>
      </c>
      <c r="E14340">
        <v>1</v>
      </c>
      <c r="F14340">
        <v>100</v>
      </c>
    </row>
    <row r="14341" spans="1:6">
      <c r="A14341">
        <v>40118382000</v>
      </c>
      <c r="B14341">
        <v>40118382000</v>
      </c>
      <c r="C14341">
        <v>40118382000</v>
      </c>
      <c r="D14341">
        <v>40118382000</v>
      </c>
      <c r="E14341">
        <v>1</v>
      </c>
      <c r="F14341">
        <v>100</v>
      </c>
    </row>
    <row r="14342" spans="1:6">
      <c r="A14342">
        <v>40118391000</v>
      </c>
      <c r="B14342">
        <v>40118391000</v>
      </c>
      <c r="C14342">
        <v>40118391000</v>
      </c>
      <c r="D14342">
        <v>40118391000</v>
      </c>
      <c r="E14342">
        <v>1</v>
      </c>
      <c r="F14342">
        <v>100</v>
      </c>
    </row>
    <row r="14343" spans="1:6">
      <c r="A14343">
        <v>40118392000</v>
      </c>
      <c r="B14343">
        <v>40118392000</v>
      </c>
      <c r="C14343">
        <v>40118392000</v>
      </c>
      <c r="D14343">
        <v>40118392000</v>
      </c>
      <c r="E14343">
        <v>1</v>
      </c>
      <c r="F14343">
        <v>100</v>
      </c>
    </row>
    <row r="14344" spans="1:6">
      <c r="A14344">
        <v>40118401000</v>
      </c>
      <c r="B14344">
        <v>40118401000</v>
      </c>
      <c r="C14344">
        <v>40215113900</v>
      </c>
      <c r="D14344">
        <v>40215113900</v>
      </c>
      <c r="E14344">
        <v>1</v>
      </c>
      <c r="F14344">
        <v>100</v>
      </c>
    </row>
    <row r="14345" spans="1:6">
      <c r="A14345">
        <v>40118402000</v>
      </c>
      <c r="B14345">
        <v>40118402000</v>
      </c>
      <c r="C14345">
        <v>40215113900</v>
      </c>
      <c r="D14345">
        <v>40215113900</v>
      </c>
      <c r="E14345">
        <v>1</v>
      </c>
      <c r="F14345">
        <v>100</v>
      </c>
    </row>
    <row r="14346" spans="1:6">
      <c r="A14346">
        <v>40118411000</v>
      </c>
      <c r="B14346">
        <v>40118411000</v>
      </c>
      <c r="C14346">
        <v>40118411000</v>
      </c>
      <c r="D14346">
        <v>40118411000</v>
      </c>
      <c r="E14346">
        <v>1</v>
      </c>
      <c r="F14346">
        <v>100</v>
      </c>
    </row>
    <row r="14347" spans="1:6">
      <c r="A14347">
        <v>40118412000</v>
      </c>
      <c r="B14347">
        <v>40118412000</v>
      </c>
      <c r="C14347">
        <v>40118412000</v>
      </c>
      <c r="D14347">
        <v>40118412000</v>
      </c>
      <c r="E14347">
        <v>1</v>
      </c>
      <c r="F14347">
        <v>100</v>
      </c>
    </row>
    <row r="14348" spans="1:6">
      <c r="A14348">
        <v>40118421000</v>
      </c>
      <c r="B14348">
        <v>40118421000</v>
      </c>
      <c r="C14348">
        <v>40118421000</v>
      </c>
      <c r="D14348">
        <v>40118421000</v>
      </c>
      <c r="E14348">
        <v>1</v>
      </c>
      <c r="F14348">
        <v>100</v>
      </c>
    </row>
    <row r="14349" spans="1:6">
      <c r="A14349">
        <v>40118422000</v>
      </c>
      <c r="B14349">
        <v>40118422000</v>
      </c>
      <c r="C14349">
        <v>40118422000</v>
      </c>
      <c r="D14349">
        <v>40118422000</v>
      </c>
      <c r="E14349">
        <v>1</v>
      </c>
      <c r="F14349">
        <v>100</v>
      </c>
    </row>
    <row r="14350" spans="1:6">
      <c r="A14350">
        <v>40118423000</v>
      </c>
      <c r="B14350">
        <v>40118423000</v>
      </c>
      <c r="C14350">
        <v>40118423000</v>
      </c>
      <c r="D14350">
        <v>40118423000</v>
      </c>
      <c r="E14350">
        <v>1</v>
      </c>
      <c r="F14350">
        <v>100</v>
      </c>
    </row>
    <row r="14351" spans="1:6">
      <c r="A14351">
        <v>40118430000</v>
      </c>
      <c r="B14351">
        <v>40118430000</v>
      </c>
      <c r="C14351">
        <v>40118430000</v>
      </c>
      <c r="D14351">
        <v>40118430000</v>
      </c>
      <c r="E14351">
        <v>1</v>
      </c>
      <c r="F14351">
        <v>100</v>
      </c>
    </row>
    <row r="14352" spans="1:6">
      <c r="A14352">
        <v>40118440000</v>
      </c>
      <c r="B14352">
        <v>40118440000</v>
      </c>
      <c r="C14352">
        <v>40118440000</v>
      </c>
      <c r="D14352">
        <v>40118440000</v>
      </c>
      <c r="E14352">
        <v>1</v>
      </c>
      <c r="F14352">
        <v>100</v>
      </c>
    </row>
    <row r="14353" spans="1:6">
      <c r="A14353">
        <v>40118450000</v>
      </c>
      <c r="B14353">
        <v>40118450000</v>
      </c>
      <c r="C14353">
        <v>40118450000</v>
      </c>
      <c r="D14353">
        <v>40118450000</v>
      </c>
      <c r="E14353">
        <v>1</v>
      </c>
      <c r="F14353">
        <v>100</v>
      </c>
    </row>
    <row r="14354" spans="1:6">
      <c r="A14354">
        <v>40118461000</v>
      </c>
      <c r="B14354">
        <v>40118461000</v>
      </c>
      <c r="C14354">
        <v>40118461000</v>
      </c>
      <c r="D14354">
        <v>40118461000</v>
      </c>
      <c r="E14354">
        <v>1</v>
      </c>
      <c r="F14354">
        <v>100</v>
      </c>
    </row>
    <row r="14355" spans="1:6">
      <c r="A14355">
        <v>40118462000</v>
      </c>
      <c r="B14355">
        <v>40118462000</v>
      </c>
      <c r="C14355">
        <v>40118462000</v>
      </c>
      <c r="D14355">
        <v>40118462000</v>
      </c>
      <c r="E14355">
        <v>1</v>
      </c>
      <c r="F14355">
        <v>100</v>
      </c>
    </row>
    <row r="14356" spans="1:6">
      <c r="A14356">
        <v>40118470000</v>
      </c>
      <c r="B14356">
        <v>40118470000</v>
      </c>
      <c r="C14356">
        <v>40118470000</v>
      </c>
      <c r="D14356">
        <v>40118470000</v>
      </c>
      <c r="E14356">
        <v>1</v>
      </c>
      <c r="F14356">
        <v>100</v>
      </c>
    </row>
    <row r="14357" spans="1:6">
      <c r="A14357">
        <v>40118481000</v>
      </c>
      <c r="B14357">
        <v>40118481000</v>
      </c>
      <c r="C14357">
        <v>40118481000</v>
      </c>
      <c r="D14357">
        <v>40118481000</v>
      </c>
      <c r="E14357">
        <v>1</v>
      </c>
      <c r="F14357">
        <v>100</v>
      </c>
    </row>
    <row r="14358" spans="1:6">
      <c r="A14358">
        <v>40118482000</v>
      </c>
      <c r="B14358">
        <v>40118482000</v>
      </c>
      <c r="C14358">
        <v>40118482000</v>
      </c>
      <c r="D14358">
        <v>40118482000</v>
      </c>
      <c r="E14358">
        <v>1</v>
      </c>
      <c r="F14358">
        <v>100</v>
      </c>
    </row>
    <row r="14359" spans="1:6">
      <c r="A14359">
        <v>40118490000</v>
      </c>
      <c r="B14359">
        <v>40118490000</v>
      </c>
      <c r="C14359">
        <v>40118490000</v>
      </c>
      <c r="D14359">
        <v>40118490000</v>
      </c>
      <c r="E14359">
        <v>1</v>
      </c>
      <c r="F14359">
        <v>100</v>
      </c>
    </row>
    <row r="14360" spans="1:6">
      <c r="A14360">
        <v>40118500000</v>
      </c>
      <c r="B14360">
        <v>40118500000</v>
      </c>
      <c r="C14360">
        <v>40118500000</v>
      </c>
      <c r="D14360">
        <v>40118500000</v>
      </c>
      <c r="E14360">
        <v>1</v>
      </c>
      <c r="F14360">
        <v>100</v>
      </c>
    </row>
    <row r="14361" spans="1:6">
      <c r="A14361">
        <v>40118511000</v>
      </c>
      <c r="B14361">
        <v>40118511000</v>
      </c>
      <c r="C14361">
        <v>40118511000</v>
      </c>
      <c r="D14361">
        <v>40118511000</v>
      </c>
      <c r="E14361">
        <v>1</v>
      </c>
      <c r="F14361">
        <v>100</v>
      </c>
    </row>
    <row r="14362" spans="1:6">
      <c r="A14362">
        <v>40118512000</v>
      </c>
      <c r="B14362">
        <v>40118512000</v>
      </c>
      <c r="C14362">
        <v>40118512000</v>
      </c>
      <c r="D14362">
        <v>40118512000</v>
      </c>
      <c r="E14362">
        <v>1</v>
      </c>
      <c r="F14362">
        <v>100</v>
      </c>
    </row>
    <row r="14363" spans="1:6">
      <c r="A14363">
        <v>40118521000</v>
      </c>
      <c r="B14363">
        <v>40118521000</v>
      </c>
      <c r="C14363">
        <v>40118521000</v>
      </c>
      <c r="D14363">
        <v>40118521000</v>
      </c>
      <c r="E14363">
        <v>1</v>
      </c>
      <c r="F14363">
        <v>100</v>
      </c>
    </row>
    <row r="14364" spans="1:6">
      <c r="A14364">
        <v>40118522000</v>
      </c>
      <c r="B14364">
        <v>40118522000</v>
      </c>
      <c r="C14364">
        <v>40118522000</v>
      </c>
      <c r="D14364">
        <v>40118522000</v>
      </c>
      <c r="E14364">
        <v>1</v>
      </c>
      <c r="F14364">
        <v>100</v>
      </c>
    </row>
    <row r="14365" spans="1:6">
      <c r="A14365">
        <v>40118531000</v>
      </c>
      <c r="B14365">
        <v>40118531000</v>
      </c>
      <c r="C14365">
        <v>40118531000</v>
      </c>
      <c r="D14365">
        <v>40118531000</v>
      </c>
      <c r="E14365">
        <v>1</v>
      </c>
      <c r="F14365">
        <v>100</v>
      </c>
    </row>
    <row r="14366" spans="1:6">
      <c r="A14366">
        <v>40118532000</v>
      </c>
      <c r="B14366">
        <v>40118532000</v>
      </c>
      <c r="C14366">
        <v>40118532000</v>
      </c>
      <c r="D14366">
        <v>40118532000</v>
      </c>
      <c r="E14366">
        <v>1</v>
      </c>
      <c r="F14366">
        <v>100</v>
      </c>
    </row>
    <row r="14367" spans="1:6">
      <c r="A14367">
        <v>40118541000</v>
      </c>
      <c r="B14367">
        <v>40118541000</v>
      </c>
      <c r="C14367">
        <v>40118541000</v>
      </c>
      <c r="D14367">
        <v>40118541000</v>
      </c>
      <c r="E14367">
        <v>1</v>
      </c>
      <c r="F14367">
        <v>100</v>
      </c>
    </row>
    <row r="14368" spans="1:6">
      <c r="A14368">
        <v>40118542000</v>
      </c>
      <c r="B14368">
        <v>40118542000</v>
      </c>
      <c r="C14368">
        <v>40118542000</v>
      </c>
      <c r="D14368">
        <v>40118542000</v>
      </c>
      <c r="E14368">
        <v>1</v>
      </c>
      <c r="F14368">
        <v>100</v>
      </c>
    </row>
    <row r="14369" spans="1:6">
      <c r="A14369">
        <v>40118550000</v>
      </c>
      <c r="B14369">
        <v>40118550000</v>
      </c>
      <c r="C14369">
        <v>40118550000</v>
      </c>
      <c r="D14369">
        <v>40118550000</v>
      </c>
      <c r="E14369">
        <v>1</v>
      </c>
      <c r="F14369">
        <v>100</v>
      </c>
    </row>
    <row r="14370" spans="1:6">
      <c r="A14370">
        <v>40118560000</v>
      </c>
      <c r="B14370">
        <v>40118560000</v>
      </c>
      <c r="C14370">
        <v>40118560000</v>
      </c>
      <c r="D14370">
        <v>40118560000</v>
      </c>
      <c r="E14370">
        <v>1</v>
      </c>
      <c r="F14370">
        <v>100</v>
      </c>
    </row>
    <row r="14371" spans="1:6">
      <c r="A14371">
        <v>40118571000</v>
      </c>
      <c r="B14371">
        <v>40118571000</v>
      </c>
      <c r="C14371">
        <v>40118571000</v>
      </c>
      <c r="D14371">
        <v>40118571000</v>
      </c>
      <c r="E14371">
        <v>1</v>
      </c>
      <c r="F14371">
        <v>100</v>
      </c>
    </row>
    <row r="14372" spans="1:6">
      <c r="A14372">
        <v>40118572000</v>
      </c>
      <c r="B14372">
        <v>40118572000</v>
      </c>
      <c r="C14372">
        <v>40118572000</v>
      </c>
      <c r="D14372">
        <v>40118572000</v>
      </c>
      <c r="E14372">
        <v>1</v>
      </c>
      <c r="F14372">
        <v>100</v>
      </c>
    </row>
    <row r="14373" spans="1:6">
      <c r="A14373">
        <v>40118581000</v>
      </c>
      <c r="B14373">
        <v>40118581000</v>
      </c>
      <c r="C14373">
        <v>40118581000</v>
      </c>
      <c r="D14373">
        <v>40118581000</v>
      </c>
      <c r="E14373">
        <v>1</v>
      </c>
      <c r="F14373">
        <v>100</v>
      </c>
    </row>
    <row r="14374" spans="1:6">
      <c r="A14374">
        <v>40118582000</v>
      </c>
      <c r="B14374">
        <v>40118582000</v>
      </c>
      <c r="C14374">
        <v>40118582000</v>
      </c>
      <c r="D14374">
        <v>40118582000</v>
      </c>
      <c r="E14374">
        <v>1</v>
      </c>
      <c r="F14374">
        <v>100</v>
      </c>
    </row>
    <row r="14375" spans="1:6">
      <c r="A14375">
        <v>40118591000</v>
      </c>
      <c r="B14375">
        <v>40118591000</v>
      </c>
      <c r="C14375">
        <v>40118591000</v>
      </c>
      <c r="D14375">
        <v>40118591000</v>
      </c>
      <c r="E14375">
        <v>1</v>
      </c>
      <c r="F14375">
        <v>100</v>
      </c>
    </row>
    <row r="14376" spans="1:6">
      <c r="A14376">
        <v>40118592000</v>
      </c>
      <c r="B14376">
        <v>40118592000</v>
      </c>
      <c r="C14376">
        <v>40118592000</v>
      </c>
      <c r="D14376">
        <v>40118592000</v>
      </c>
      <c r="E14376">
        <v>1</v>
      </c>
      <c r="F14376">
        <v>100</v>
      </c>
    </row>
    <row r="14377" spans="1:6">
      <c r="A14377">
        <v>40118593000</v>
      </c>
      <c r="B14377">
        <v>40118593000</v>
      </c>
      <c r="C14377">
        <v>40118593000</v>
      </c>
      <c r="D14377">
        <v>40118593000</v>
      </c>
      <c r="E14377">
        <v>1</v>
      </c>
      <c r="F14377">
        <v>100</v>
      </c>
    </row>
    <row r="14378" spans="1:6">
      <c r="A14378">
        <v>40118601000</v>
      </c>
      <c r="B14378">
        <v>40118601000</v>
      </c>
      <c r="C14378">
        <v>40118601000</v>
      </c>
      <c r="D14378">
        <v>40118601000</v>
      </c>
      <c r="E14378">
        <v>1</v>
      </c>
      <c r="F14378">
        <v>100</v>
      </c>
    </row>
    <row r="14379" spans="1:6">
      <c r="A14379">
        <v>40118603000</v>
      </c>
      <c r="B14379">
        <v>40118603000</v>
      </c>
      <c r="C14379">
        <v>40118603000</v>
      </c>
      <c r="D14379">
        <v>40118603000</v>
      </c>
      <c r="E14379">
        <v>1</v>
      </c>
      <c r="F14379">
        <v>100</v>
      </c>
    </row>
    <row r="14380" spans="1:6">
      <c r="A14380">
        <v>40118610000</v>
      </c>
      <c r="B14380">
        <v>40118610000</v>
      </c>
      <c r="C14380">
        <v>40118610000</v>
      </c>
      <c r="D14380">
        <v>40118610000</v>
      </c>
      <c r="E14380">
        <v>1</v>
      </c>
      <c r="F14380">
        <v>100</v>
      </c>
    </row>
    <row r="14381" spans="1:6">
      <c r="A14381">
        <v>40118620000</v>
      </c>
      <c r="B14381">
        <v>40118620000</v>
      </c>
      <c r="C14381">
        <v>40118620000</v>
      </c>
      <c r="D14381">
        <v>40118620000</v>
      </c>
      <c r="E14381">
        <v>1</v>
      </c>
      <c r="F14381">
        <v>100</v>
      </c>
    </row>
    <row r="14382" spans="1:6">
      <c r="A14382">
        <v>40118631000</v>
      </c>
      <c r="B14382">
        <v>40118631000</v>
      </c>
      <c r="C14382">
        <v>40118631000</v>
      </c>
      <c r="D14382">
        <v>40118631000</v>
      </c>
      <c r="E14382">
        <v>1</v>
      </c>
      <c r="F14382">
        <v>100</v>
      </c>
    </row>
    <row r="14383" spans="1:6">
      <c r="A14383">
        <v>40118632000</v>
      </c>
      <c r="B14383">
        <v>40118632000</v>
      </c>
      <c r="C14383">
        <v>40118632000</v>
      </c>
      <c r="D14383">
        <v>40118632000</v>
      </c>
      <c r="E14383">
        <v>1</v>
      </c>
      <c r="F14383">
        <v>100</v>
      </c>
    </row>
    <row r="14384" spans="1:6">
      <c r="A14384">
        <v>40118633000</v>
      </c>
      <c r="B14384">
        <v>40118633000</v>
      </c>
      <c r="C14384">
        <v>40118633000</v>
      </c>
      <c r="D14384">
        <v>40118633000</v>
      </c>
      <c r="E14384">
        <v>1</v>
      </c>
      <c r="F14384">
        <v>100</v>
      </c>
    </row>
    <row r="14385" spans="1:6">
      <c r="A14385">
        <v>40118640000</v>
      </c>
      <c r="B14385">
        <v>40118640000</v>
      </c>
      <c r="C14385">
        <v>40118640000</v>
      </c>
      <c r="D14385">
        <v>40118640000</v>
      </c>
      <c r="E14385">
        <v>1</v>
      </c>
      <c r="F14385">
        <v>100</v>
      </c>
    </row>
    <row r="14386" spans="1:6">
      <c r="A14386">
        <v>40118651000</v>
      </c>
      <c r="B14386">
        <v>40118651000</v>
      </c>
      <c r="C14386">
        <v>40118651000</v>
      </c>
      <c r="D14386">
        <v>40118651000</v>
      </c>
      <c r="E14386">
        <v>1</v>
      </c>
      <c r="F14386">
        <v>100</v>
      </c>
    </row>
    <row r="14387" spans="1:6">
      <c r="A14387">
        <v>40118652000</v>
      </c>
      <c r="B14387">
        <v>40118652000</v>
      </c>
      <c r="C14387">
        <v>40118652000</v>
      </c>
      <c r="D14387">
        <v>40118652000</v>
      </c>
      <c r="E14387">
        <v>1</v>
      </c>
      <c r="F14387">
        <v>100</v>
      </c>
    </row>
    <row r="14388" spans="1:6">
      <c r="A14388">
        <v>40118660000</v>
      </c>
      <c r="B14388">
        <v>40118660000</v>
      </c>
      <c r="C14388">
        <v>40118660000</v>
      </c>
      <c r="D14388">
        <v>40118660000</v>
      </c>
      <c r="E14388">
        <v>1</v>
      </c>
      <c r="F14388">
        <v>100</v>
      </c>
    </row>
    <row r="14389" spans="1:6">
      <c r="A14389">
        <v>40118671000</v>
      </c>
      <c r="B14389">
        <v>40118671000</v>
      </c>
      <c r="C14389">
        <v>40118671000</v>
      </c>
      <c r="D14389">
        <v>40118671000</v>
      </c>
      <c r="E14389">
        <v>1</v>
      </c>
      <c r="F14389">
        <v>100</v>
      </c>
    </row>
    <row r="14390" spans="1:6">
      <c r="A14390">
        <v>40118672000</v>
      </c>
      <c r="B14390">
        <v>40118672000</v>
      </c>
      <c r="C14390">
        <v>40118672000</v>
      </c>
      <c r="D14390">
        <v>40118672000</v>
      </c>
      <c r="E14390">
        <v>1</v>
      </c>
      <c r="F14390">
        <v>100</v>
      </c>
    </row>
    <row r="14391" spans="1:6">
      <c r="A14391">
        <v>40118681000</v>
      </c>
      <c r="B14391">
        <v>40118681000</v>
      </c>
      <c r="C14391">
        <v>40118681000</v>
      </c>
      <c r="D14391">
        <v>40118681000</v>
      </c>
      <c r="E14391">
        <v>1</v>
      </c>
      <c r="F14391">
        <v>100</v>
      </c>
    </row>
    <row r="14392" spans="1:6">
      <c r="A14392">
        <v>40118682000</v>
      </c>
      <c r="B14392">
        <v>40118682000</v>
      </c>
      <c r="C14392">
        <v>40118682000</v>
      </c>
      <c r="D14392">
        <v>40118682000</v>
      </c>
      <c r="E14392">
        <v>1</v>
      </c>
      <c r="F14392">
        <v>100</v>
      </c>
    </row>
    <row r="14393" spans="1:6">
      <c r="A14393">
        <v>40118691000</v>
      </c>
      <c r="B14393">
        <v>40118691000</v>
      </c>
      <c r="C14393">
        <v>40118691000</v>
      </c>
      <c r="D14393">
        <v>40118691000</v>
      </c>
      <c r="E14393">
        <v>1</v>
      </c>
      <c r="F14393">
        <v>100</v>
      </c>
    </row>
    <row r="14394" spans="1:6">
      <c r="A14394">
        <v>40118692000</v>
      </c>
      <c r="B14394">
        <v>40118692000</v>
      </c>
      <c r="C14394">
        <v>40118692000</v>
      </c>
      <c r="D14394">
        <v>40118692000</v>
      </c>
      <c r="E14394">
        <v>1</v>
      </c>
      <c r="F14394">
        <v>100</v>
      </c>
    </row>
    <row r="14395" spans="1:6">
      <c r="A14395">
        <v>40118700000</v>
      </c>
      <c r="B14395">
        <v>40118700000</v>
      </c>
      <c r="C14395">
        <v>40118700000</v>
      </c>
      <c r="D14395">
        <v>40118700000</v>
      </c>
      <c r="E14395">
        <v>1</v>
      </c>
      <c r="F14395">
        <v>100</v>
      </c>
    </row>
    <row r="14396" spans="1:6">
      <c r="A14396">
        <v>40118710000</v>
      </c>
      <c r="B14396">
        <v>40118710000</v>
      </c>
      <c r="C14396">
        <v>40118710000</v>
      </c>
      <c r="D14396">
        <v>40118710000</v>
      </c>
      <c r="E14396">
        <v>1</v>
      </c>
      <c r="F14396">
        <v>100</v>
      </c>
    </row>
    <row r="14397" spans="1:6">
      <c r="A14397">
        <v>40118721000</v>
      </c>
      <c r="B14397">
        <v>40118721000</v>
      </c>
      <c r="C14397">
        <v>40118721000</v>
      </c>
      <c r="D14397">
        <v>40118721000</v>
      </c>
      <c r="E14397">
        <v>1</v>
      </c>
      <c r="F14397">
        <v>100</v>
      </c>
    </row>
    <row r="14398" spans="1:6">
      <c r="A14398">
        <v>40118722000</v>
      </c>
      <c r="B14398">
        <v>40118722000</v>
      </c>
      <c r="C14398">
        <v>40118722000</v>
      </c>
      <c r="D14398">
        <v>40118722000</v>
      </c>
      <c r="E14398">
        <v>1</v>
      </c>
      <c r="F14398">
        <v>100</v>
      </c>
    </row>
    <row r="14399" spans="1:6">
      <c r="A14399">
        <v>40118730000</v>
      </c>
      <c r="B14399">
        <v>40118730000</v>
      </c>
      <c r="C14399">
        <v>40118730000</v>
      </c>
      <c r="D14399">
        <v>40118730000</v>
      </c>
      <c r="E14399">
        <v>1</v>
      </c>
      <c r="F14399">
        <v>100</v>
      </c>
    </row>
    <row r="14400" spans="1:6">
      <c r="A14400">
        <v>40118740000</v>
      </c>
      <c r="B14400">
        <v>40118740000</v>
      </c>
      <c r="C14400">
        <v>40118740000</v>
      </c>
      <c r="D14400">
        <v>40118740000</v>
      </c>
      <c r="E14400">
        <v>1</v>
      </c>
      <c r="F14400">
        <v>100</v>
      </c>
    </row>
    <row r="14401" spans="1:6">
      <c r="A14401">
        <v>40118751000</v>
      </c>
      <c r="B14401">
        <v>40118751000</v>
      </c>
      <c r="C14401">
        <v>40118751000</v>
      </c>
      <c r="D14401">
        <v>40118751000</v>
      </c>
      <c r="E14401">
        <v>1</v>
      </c>
      <c r="F14401">
        <v>100</v>
      </c>
    </row>
    <row r="14402" spans="1:6">
      <c r="A14402">
        <v>40118752000</v>
      </c>
      <c r="B14402">
        <v>40118752000</v>
      </c>
      <c r="C14402">
        <v>40118752000</v>
      </c>
      <c r="D14402">
        <v>40118752000</v>
      </c>
      <c r="E14402">
        <v>1</v>
      </c>
      <c r="F14402">
        <v>100</v>
      </c>
    </row>
    <row r="14403" spans="1:6">
      <c r="A14403">
        <v>40118760000</v>
      </c>
      <c r="B14403">
        <v>40118760000</v>
      </c>
      <c r="C14403">
        <v>40118760000</v>
      </c>
      <c r="D14403">
        <v>40118760000</v>
      </c>
      <c r="E14403">
        <v>1</v>
      </c>
      <c r="F14403">
        <v>100</v>
      </c>
    </row>
    <row r="14404" spans="1:6">
      <c r="A14404">
        <v>40118771000</v>
      </c>
      <c r="B14404">
        <v>40118771000</v>
      </c>
      <c r="C14404">
        <v>40118771000</v>
      </c>
      <c r="D14404">
        <v>40118771000</v>
      </c>
      <c r="E14404">
        <v>1</v>
      </c>
      <c r="F14404">
        <v>100</v>
      </c>
    </row>
    <row r="14405" spans="1:6">
      <c r="A14405">
        <v>40118772000</v>
      </c>
      <c r="B14405">
        <v>40118772000</v>
      </c>
      <c r="C14405">
        <v>40118772000</v>
      </c>
      <c r="D14405">
        <v>40118772000</v>
      </c>
      <c r="E14405">
        <v>1</v>
      </c>
      <c r="F14405">
        <v>100</v>
      </c>
    </row>
    <row r="14406" spans="1:6">
      <c r="A14406">
        <v>40118781000</v>
      </c>
      <c r="B14406">
        <v>40118781000</v>
      </c>
      <c r="C14406">
        <v>40118781000</v>
      </c>
      <c r="D14406">
        <v>40118781000</v>
      </c>
      <c r="E14406">
        <v>1</v>
      </c>
      <c r="F14406">
        <v>100</v>
      </c>
    </row>
    <row r="14407" spans="1:6">
      <c r="A14407">
        <v>40118782000</v>
      </c>
      <c r="B14407">
        <v>40118782000</v>
      </c>
      <c r="C14407">
        <v>40118782000</v>
      </c>
      <c r="D14407">
        <v>40118782000</v>
      </c>
      <c r="E14407">
        <v>1</v>
      </c>
      <c r="F14407">
        <v>100</v>
      </c>
    </row>
    <row r="14408" spans="1:6">
      <c r="A14408">
        <v>40118790000</v>
      </c>
      <c r="B14408">
        <v>40118790000</v>
      </c>
      <c r="C14408">
        <v>40118790000</v>
      </c>
      <c r="D14408">
        <v>40118790000</v>
      </c>
      <c r="E14408">
        <v>1</v>
      </c>
      <c r="F14408">
        <v>100</v>
      </c>
    </row>
    <row r="14409" spans="1:6">
      <c r="A14409">
        <v>40118801000</v>
      </c>
      <c r="B14409">
        <v>40118801000</v>
      </c>
      <c r="C14409">
        <v>40118801000</v>
      </c>
      <c r="D14409">
        <v>40118801000</v>
      </c>
      <c r="E14409">
        <v>1</v>
      </c>
      <c r="F14409">
        <v>100</v>
      </c>
    </row>
    <row r="14410" spans="1:6">
      <c r="A14410">
        <v>40118802000</v>
      </c>
      <c r="B14410">
        <v>40118802000</v>
      </c>
      <c r="C14410">
        <v>40118802000</v>
      </c>
      <c r="D14410">
        <v>40118802000</v>
      </c>
      <c r="E14410">
        <v>1</v>
      </c>
      <c r="F14410">
        <v>100</v>
      </c>
    </row>
    <row r="14411" spans="1:6">
      <c r="A14411">
        <v>40118811000</v>
      </c>
      <c r="B14411">
        <v>40118811000</v>
      </c>
      <c r="C14411">
        <v>40118811000</v>
      </c>
      <c r="D14411">
        <v>40118811000</v>
      </c>
      <c r="E14411">
        <v>1</v>
      </c>
      <c r="F14411">
        <v>100</v>
      </c>
    </row>
    <row r="14412" spans="1:6">
      <c r="A14412">
        <v>40118812000</v>
      </c>
      <c r="B14412">
        <v>40118812000</v>
      </c>
      <c r="C14412">
        <v>40118812000</v>
      </c>
      <c r="D14412">
        <v>40118812000</v>
      </c>
      <c r="E14412">
        <v>1</v>
      </c>
      <c r="F14412">
        <v>100</v>
      </c>
    </row>
    <row r="14413" spans="1:6">
      <c r="A14413">
        <v>40118813000</v>
      </c>
      <c r="B14413">
        <v>40118813000</v>
      </c>
      <c r="C14413">
        <v>40118813000</v>
      </c>
      <c r="D14413">
        <v>40118813000</v>
      </c>
      <c r="E14413">
        <v>1</v>
      </c>
      <c r="F14413">
        <v>100</v>
      </c>
    </row>
    <row r="14414" spans="1:6">
      <c r="A14414">
        <v>40118820000</v>
      </c>
      <c r="B14414">
        <v>40118820000</v>
      </c>
      <c r="C14414">
        <v>40118820000</v>
      </c>
      <c r="D14414">
        <v>40118820000</v>
      </c>
      <c r="E14414">
        <v>1</v>
      </c>
      <c r="F14414">
        <v>100</v>
      </c>
    </row>
    <row r="14415" spans="1:6">
      <c r="A14415">
        <v>40118830000</v>
      </c>
      <c r="B14415">
        <v>40118830000</v>
      </c>
      <c r="C14415">
        <v>40118830000</v>
      </c>
      <c r="D14415">
        <v>40118830000</v>
      </c>
      <c r="E14415">
        <v>1</v>
      </c>
      <c r="F14415">
        <v>100</v>
      </c>
    </row>
    <row r="14416" spans="1:6">
      <c r="A14416">
        <v>40118840000</v>
      </c>
      <c r="B14416">
        <v>40118840000</v>
      </c>
      <c r="C14416">
        <v>40118840000</v>
      </c>
      <c r="D14416">
        <v>40118840000</v>
      </c>
      <c r="E14416">
        <v>1</v>
      </c>
      <c r="F14416">
        <v>100</v>
      </c>
    </row>
    <row r="14417" spans="1:6">
      <c r="A14417">
        <v>40118851000</v>
      </c>
      <c r="B14417">
        <v>40118851000</v>
      </c>
      <c r="C14417">
        <v>40215132300</v>
      </c>
      <c r="D14417">
        <v>40215132300</v>
      </c>
      <c r="E14417">
        <v>1</v>
      </c>
      <c r="F14417">
        <v>100</v>
      </c>
    </row>
    <row r="14418" spans="1:6">
      <c r="A14418">
        <v>40118852000</v>
      </c>
      <c r="B14418">
        <v>40118852000</v>
      </c>
      <c r="C14418">
        <v>40215132300</v>
      </c>
      <c r="D14418">
        <v>40215132300</v>
      </c>
      <c r="E14418">
        <v>0.78571429999999998</v>
      </c>
      <c r="F14418">
        <v>78.571428600000004</v>
      </c>
    </row>
    <row r="14419" spans="1:6">
      <c r="A14419">
        <v>40118852000</v>
      </c>
      <c r="B14419">
        <v>40118852000</v>
      </c>
      <c r="C14419">
        <v>40215217900</v>
      </c>
      <c r="D14419">
        <v>40215217900</v>
      </c>
      <c r="E14419">
        <v>0.2142857</v>
      </c>
      <c r="F14419">
        <v>21.428571399999999</v>
      </c>
    </row>
    <row r="14420" spans="1:6">
      <c r="A14420">
        <v>40118853000</v>
      </c>
      <c r="B14420">
        <v>40118853000</v>
      </c>
      <c r="C14420">
        <v>40118853000</v>
      </c>
      <c r="D14420">
        <v>40118853000</v>
      </c>
      <c r="E14420">
        <v>1</v>
      </c>
      <c r="F14420">
        <v>100</v>
      </c>
    </row>
    <row r="14421" spans="1:6">
      <c r="A14421">
        <v>40118860000</v>
      </c>
      <c r="B14421">
        <v>40118860000</v>
      </c>
      <c r="C14421">
        <v>40118860000</v>
      </c>
      <c r="D14421">
        <v>40118860000</v>
      </c>
      <c r="E14421">
        <v>1</v>
      </c>
      <c r="F14421">
        <v>100</v>
      </c>
    </row>
    <row r="14422" spans="1:6">
      <c r="A14422">
        <v>40118871000</v>
      </c>
      <c r="B14422">
        <v>40118871000</v>
      </c>
      <c r="C14422">
        <v>40118871000</v>
      </c>
      <c r="D14422">
        <v>40118871000</v>
      </c>
      <c r="E14422">
        <v>1</v>
      </c>
      <c r="F14422">
        <v>100</v>
      </c>
    </row>
    <row r="14423" spans="1:6">
      <c r="A14423">
        <v>40118872000</v>
      </c>
      <c r="B14423">
        <v>40118872000</v>
      </c>
      <c r="C14423">
        <v>40118872000</v>
      </c>
      <c r="D14423">
        <v>40118872000</v>
      </c>
      <c r="E14423">
        <v>1</v>
      </c>
      <c r="F14423">
        <v>100</v>
      </c>
    </row>
    <row r="14424" spans="1:6">
      <c r="A14424">
        <v>40118881000</v>
      </c>
      <c r="B14424">
        <v>40118881000</v>
      </c>
      <c r="C14424">
        <v>40118881000</v>
      </c>
      <c r="D14424">
        <v>40118881000</v>
      </c>
      <c r="E14424">
        <v>1</v>
      </c>
      <c r="F14424">
        <v>100</v>
      </c>
    </row>
    <row r="14425" spans="1:6">
      <c r="A14425">
        <v>40118882000</v>
      </c>
      <c r="B14425">
        <v>40118882000</v>
      </c>
      <c r="C14425">
        <v>40118882000</v>
      </c>
      <c r="D14425">
        <v>40118882000</v>
      </c>
      <c r="E14425">
        <v>1</v>
      </c>
      <c r="F14425">
        <v>100</v>
      </c>
    </row>
    <row r="14426" spans="1:6">
      <c r="A14426">
        <v>40118890000</v>
      </c>
      <c r="B14426">
        <v>40118890000</v>
      </c>
      <c r="C14426">
        <v>40118890000</v>
      </c>
      <c r="D14426">
        <v>40118890000</v>
      </c>
      <c r="E14426">
        <v>1</v>
      </c>
      <c r="F14426">
        <v>100</v>
      </c>
    </row>
    <row r="14427" spans="1:6">
      <c r="A14427">
        <v>40118900000</v>
      </c>
      <c r="B14427">
        <v>40118900000</v>
      </c>
      <c r="C14427">
        <v>40118900000</v>
      </c>
      <c r="D14427">
        <v>40118900000</v>
      </c>
      <c r="E14427">
        <v>1</v>
      </c>
      <c r="F14427">
        <v>100</v>
      </c>
    </row>
    <row r="14428" spans="1:6">
      <c r="A14428">
        <v>40118911000</v>
      </c>
      <c r="B14428">
        <v>40118911000</v>
      </c>
      <c r="C14428">
        <v>40118911000</v>
      </c>
      <c r="D14428">
        <v>40118911000</v>
      </c>
      <c r="E14428">
        <v>1</v>
      </c>
      <c r="F14428">
        <v>100</v>
      </c>
    </row>
    <row r="14429" spans="1:6">
      <c r="A14429">
        <v>40118912000</v>
      </c>
      <c r="B14429">
        <v>40118912000</v>
      </c>
      <c r="C14429">
        <v>40118912000</v>
      </c>
      <c r="D14429">
        <v>40118912000</v>
      </c>
      <c r="E14429">
        <v>1</v>
      </c>
      <c r="F14429">
        <v>100</v>
      </c>
    </row>
    <row r="14430" spans="1:6">
      <c r="A14430">
        <v>40118920000</v>
      </c>
      <c r="B14430">
        <v>40118920000</v>
      </c>
      <c r="C14430">
        <v>40118920000</v>
      </c>
      <c r="D14430">
        <v>40118920000</v>
      </c>
      <c r="E14430">
        <v>1</v>
      </c>
      <c r="F14430">
        <v>100</v>
      </c>
    </row>
    <row r="14431" spans="1:6">
      <c r="A14431">
        <v>40118930000</v>
      </c>
      <c r="B14431">
        <v>40118930000</v>
      </c>
      <c r="C14431">
        <v>40118930000</v>
      </c>
      <c r="D14431">
        <v>40118930000</v>
      </c>
      <c r="E14431">
        <v>1</v>
      </c>
      <c r="F14431">
        <v>100</v>
      </c>
    </row>
    <row r="14432" spans="1:6">
      <c r="A14432">
        <v>40118940000</v>
      </c>
      <c r="B14432">
        <v>40118940000</v>
      </c>
      <c r="C14432">
        <v>40118940000</v>
      </c>
      <c r="D14432">
        <v>40118940000</v>
      </c>
      <c r="E14432">
        <v>1</v>
      </c>
      <c r="F14432">
        <v>100</v>
      </c>
    </row>
    <row r="14433" spans="1:6">
      <c r="A14433">
        <v>40118951000</v>
      </c>
      <c r="B14433">
        <v>40118951000</v>
      </c>
      <c r="C14433">
        <v>40118951000</v>
      </c>
      <c r="D14433">
        <v>40118951000</v>
      </c>
      <c r="E14433">
        <v>1</v>
      </c>
      <c r="F14433">
        <v>100</v>
      </c>
    </row>
    <row r="14434" spans="1:6">
      <c r="A14434">
        <v>40118952000</v>
      </c>
      <c r="B14434">
        <v>40118952000</v>
      </c>
      <c r="C14434">
        <v>40118952000</v>
      </c>
      <c r="D14434">
        <v>40118952000</v>
      </c>
      <c r="E14434">
        <v>1</v>
      </c>
      <c r="F14434">
        <v>100</v>
      </c>
    </row>
    <row r="14435" spans="1:6">
      <c r="A14435">
        <v>40118961000</v>
      </c>
      <c r="B14435">
        <v>40118961000</v>
      </c>
      <c r="C14435">
        <v>40118961000</v>
      </c>
      <c r="D14435">
        <v>40118961000</v>
      </c>
      <c r="E14435">
        <v>1</v>
      </c>
      <c r="F14435">
        <v>100</v>
      </c>
    </row>
    <row r="14436" spans="1:6">
      <c r="A14436">
        <v>40118962000</v>
      </c>
      <c r="B14436">
        <v>40118962000</v>
      </c>
      <c r="C14436">
        <v>40118962000</v>
      </c>
      <c r="D14436">
        <v>40118962000</v>
      </c>
      <c r="E14436">
        <v>1</v>
      </c>
      <c r="F14436">
        <v>100</v>
      </c>
    </row>
    <row r="14437" spans="1:6">
      <c r="A14437">
        <v>40118970000</v>
      </c>
      <c r="B14437">
        <v>40118970000</v>
      </c>
      <c r="C14437">
        <v>40118970000</v>
      </c>
      <c r="D14437">
        <v>40118970000</v>
      </c>
      <c r="E14437">
        <v>1</v>
      </c>
      <c r="F14437">
        <v>100</v>
      </c>
    </row>
    <row r="14438" spans="1:6">
      <c r="A14438">
        <v>40118980000</v>
      </c>
      <c r="B14438">
        <v>40118980000</v>
      </c>
      <c r="C14438">
        <v>40118980000</v>
      </c>
      <c r="D14438">
        <v>40118980000</v>
      </c>
      <c r="E14438">
        <v>1</v>
      </c>
      <c r="F14438">
        <v>100</v>
      </c>
    </row>
    <row r="14439" spans="1:6">
      <c r="A14439">
        <v>40118990000</v>
      </c>
      <c r="B14439">
        <v>40118990000</v>
      </c>
      <c r="C14439">
        <v>40118990000</v>
      </c>
      <c r="D14439">
        <v>40118990000</v>
      </c>
      <c r="E14439">
        <v>1</v>
      </c>
      <c r="F14439">
        <v>100</v>
      </c>
    </row>
    <row r="14440" spans="1:6">
      <c r="A14440">
        <v>40119000000</v>
      </c>
      <c r="B14440">
        <v>40119000000</v>
      </c>
      <c r="C14440">
        <v>40119000000</v>
      </c>
      <c r="D14440">
        <v>40119000000</v>
      </c>
      <c r="E14440">
        <v>1</v>
      </c>
      <c r="F14440">
        <v>100</v>
      </c>
    </row>
    <row r="14441" spans="1:6">
      <c r="A14441">
        <v>40119010000</v>
      </c>
      <c r="B14441">
        <v>40119010000</v>
      </c>
      <c r="C14441">
        <v>40119010000</v>
      </c>
      <c r="D14441">
        <v>40119010000</v>
      </c>
      <c r="E14441">
        <v>1</v>
      </c>
      <c r="F14441">
        <v>100</v>
      </c>
    </row>
    <row r="14442" spans="1:6">
      <c r="A14442">
        <v>40119021000</v>
      </c>
      <c r="B14442">
        <v>40119021000</v>
      </c>
      <c r="C14442">
        <v>40119021000</v>
      </c>
      <c r="D14442">
        <v>40119021000</v>
      </c>
      <c r="E14442">
        <v>1</v>
      </c>
      <c r="F14442">
        <v>100</v>
      </c>
    </row>
    <row r="14443" spans="1:6">
      <c r="A14443">
        <v>40119022000</v>
      </c>
      <c r="B14443">
        <v>40119022000</v>
      </c>
      <c r="C14443">
        <v>40119022000</v>
      </c>
      <c r="D14443">
        <v>40119022000</v>
      </c>
      <c r="E14443">
        <v>1</v>
      </c>
      <c r="F14443">
        <v>100</v>
      </c>
    </row>
    <row r="14444" spans="1:6">
      <c r="A14444">
        <v>40119031000</v>
      </c>
      <c r="B14444">
        <v>40119031000</v>
      </c>
      <c r="C14444">
        <v>40119031000</v>
      </c>
      <c r="D14444">
        <v>40119031000</v>
      </c>
      <c r="E14444">
        <v>1</v>
      </c>
      <c r="F14444">
        <v>100</v>
      </c>
    </row>
    <row r="14445" spans="1:6">
      <c r="A14445">
        <v>40119032000</v>
      </c>
      <c r="B14445">
        <v>40119032000</v>
      </c>
      <c r="C14445">
        <v>40119032000</v>
      </c>
      <c r="D14445">
        <v>40119032000</v>
      </c>
      <c r="E14445">
        <v>1</v>
      </c>
      <c r="F14445">
        <v>100</v>
      </c>
    </row>
    <row r="14446" spans="1:6">
      <c r="A14446">
        <v>40119041000</v>
      </c>
      <c r="B14446">
        <v>40119041000</v>
      </c>
      <c r="C14446">
        <v>40119041000</v>
      </c>
      <c r="D14446">
        <v>40119041000</v>
      </c>
      <c r="E14446">
        <v>1</v>
      </c>
      <c r="F14446">
        <v>100</v>
      </c>
    </row>
    <row r="14447" spans="1:6">
      <c r="A14447">
        <v>40119042000</v>
      </c>
      <c r="B14447">
        <v>40119042000</v>
      </c>
      <c r="C14447">
        <v>40119042000</v>
      </c>
      <c r="D14447">
        <v>40119042000</v>
      </c>
      <c r="E14447">
        <v>1</v>
      </c>
      <c r="F14447">
        <v>100</v>
      </c>
    </row>
    <row r="14448" spans="1:6">
      <c r="A14448">
        <v>40119050000</v>
      </c>
      <c r="B14448">
        <v>40119050000</v>
      </c>
      <c r="C14448">
        <v>40119050000</v>
      </c>
      <c r="D14448">
        <v>40119050000</v>
      </c>
      <c r="E14448">
        <v>1</v>
      </c>
      <c r="F14448">
        <v>100</v>
      </c>
    </row>
    <row r="14449" spans="1:6">
      <c r="A14449">
        <v>40119060000</v>
      </c>
      <c r="B14449">
        <v>40119060000</v>
      </c>
      <c r="C14449">
        <v>40119060000</v>
      </c>
      <c r="D14449">
        <v>40119060000</v>
      </c>
      <c r="E14449">
        <v>1</v>
      </c>
      <c r="F14449">
        <v>100</v>
      </c>
    </row>
    <row r="14450" spans="1:6">
      <c r="A14450">
        <v>40119070000</v>
      </c>
      <c r="B14450">
        <v>40119070000</v>
      </c>
      <c r="C14450">
        <v>40119070000</v>
      </c>
      <c r="D14450">
        <v>40119070000</v>
      </c>
      <c r="E14450">
        <v>1</v>
      </c>
      <c r="F14450">
        <v>100</v>
      </c>
    </row>
    <row r="14451" spans="1:6">
      <c r="A14451">
        <v>40119080000</v>
      </c>
      <c r="B14451">
        <v>40119080000</v>
      </c>
      <c r="C14451">
        <v>40119080000</v>
      </c>
      <c r="D14451">
        <v>40119080000</v>
      </c>
      <c r="E14451">
        <v>1</v>
      </c>
      <c r="F14451">
        <v>100</v>
      </c>
    </row>
    <row r="14452" spans="1:6">
      <c r="A14452">
        <v>40119090000</v>
      </c>
      <c r="B14452">
        <v>40119090000</v>
      </c>
      <c r="C14452">
        <v>40119090000</v>
      </c>
      <c r="D14452">
        <v>40119090000</v>
      </c>
      <c r="E14452">
        <v>1</v>
      </c>
      <c r="F14452">
        <v>100</v>
      </c>
    </row>
    <row r="14453" spans="1:6">
      <c r="A14453">
        <v>40119111000</v>
      </c>
      <c r="B14453">
        <v>40119111000</v>
      </c>
      <c r="C14453">
        <v>40119111000</v>
      </c>
      <c r="D14453">
        <v>40119111000</v>
      </c>
      <c r="E14453">
        <v>1</v>
      </c>
      <c r="F14453">
        <v>100</v>
      </c>
    </row>
    <row r="14454" spans="1:6">
      <c r="A14454">
        <v>40119112000</v>
      </c>
      <c r="B14454">
        <v>40119112000</v>
      </c>
      <c r="C14454">
        <v>40119112000</v>
      </c>
      <c r="D14454">
        <v>40119112000</v>
      </c>
      <c r="E14454">
        <v>1</v>
      </c>
      <c r="F14454">
        <v>100</v>
      </c>
    </row>
    <row r="14455" spans="1:6">
      <c r="A14455">
        <v>40119121000</v>
      </c>
      <c r="B14455">
        <v>40119121000</v>
      </c>
      <c r="C14455">
        <v>40119121000</v>
      </c>
      <c r="D14455">
        <v>40119121000</v>
      </c>
      <c r="E14455">
        <v>1</v>
      </c>
      <c r="F14455">
        <v>100</v>
      </c>
    </row>
    <row r="14456" spans="1:6">
      <c r="A14456">
        <v>40119122000</v>
      </c>
      <c r="B14456">
        <v>40119122000</v>
      </c>
      <c r="C14456">
        <v>40119122000</v>
      </c>
      <c r="D14456">
        <v>40119122000</v>
      </c>
      <c r="E14456">
        <v>1</v>
      </c>
      <c r="F14456">
        <v>100</v>
      </c>
    </row>
    <row r="14457" spans="1:6">
      <c r="A14457">
        <v>40119131000</v>
      </c>
      <c r="B14457">
        <v>40119131000</v>
      </c>
      <c r="C14457">
        <v>40119131000</v>
      </c>
      <c r="D14457">
        <v>40119131000</v>
      </c>
      <c r="E14457">
        <v>1</v>
      </c>
      <c r="F14457">
        <v>100</v>
      </c>
    </row>
    <row r="14458" spans="1:6">
      <c r="A14458">
        <v>40119132000</v>
      </c>
      <c r="B14458">
        <v>40119132000</v>
      </c>
      <c r="C14458">
        <v>40119132000</v>
      </c>
      <c r="D14458">
        <v>40119132000</v>
      </c>
      <c r="E14458">
        <v>1</v>
      </c>
      <c r="F14458">
        <v>100</v>
      </c>
    </row>
    <row r="14459" spans="1:6">
      <c r="A14459">
        <v>40119140000</v>
      </c>
      <c r="B14459">
        <v>40119140000</v>
      </c>
      <c r="C14459">
        <v>40119140000</v>
      </c>
      <c r="D14459">
        <v>40119140000</v>
      </c>
      <c r="E14459">
        <v>1</v>
      </c>
      <c r="F14459">
        <v>100</v>
      </c>
    </row>
    <row r="14460" spans="1:6">
      <c r="A14460">
        <v>40119150000</v>
      </c>
      <c r="B14460">
        <v>40119150000</v>
      </c>
      <c r="C14460">
        <v>40119150000</v>
      </c>
      <c r="D14460">
        <v>40119150000</v>
      </c>
      <c r="E14460">
        <v>1</v>
      </c>
      <c r="F14460">
        <v>100</v>
      </c>
    </row>
    <row r="14461" spans="1:6">
      <c r="A14461">
        <v>40119160000</v>
      </c>
      <c r="B14461">
        <v>40119160000</v>
      </c>
      <c r="C14461">
        <v>40119160000</v>
      </c>
      <c r="D14461">
        <v>40119160000</v>
      </c>
      <c r="E14461">
        <v>1</v>
      </c>
      <c r="F14461">
        <v>100</v>
      </c>
    </row>
    <row r="14462" spans="1:6">
      <c r="A14462">
        <v>40119170000</v>
      </c>
      <c r="B14462">
        <v>40119170000</v>
      </c>
      <c r="C14462">
        <v>40119170000</v>
      </c>
      <c r="D14462">
        <v>40119170000</v>
      </c>
      <c r="E14462">
        <v>1</v>
      </c>
      <c r="F14462">
        <v>100</v>
      </c>
    </row>
    <row r="14463" spans="1:6">
      <c r="A14463">
        <v>40119180000</v>
      </c>
      <c r="B14463">
        <v>40119180000</v>
      </c>
      <c r="C14463">
        <v>40119180000</v>
      </c>
      <c r="D14463">
        <v>40119180000</v>
      </c>
      <c r="E14463">
        <v>1</v>
      </c>
      <c r="F14463">
        <v>100</v>
      </c>
    </row>
    <row r="14464" spans="1:6">
      <c r="A14464">
        <v>40119190000</v>
      </c>
      <c r="B14464">
        <v>40119190000</v>
      </c>
      <c r="C14464">
        <v>40119190000</v>
      </c>
      <c r="D14464">
        <v>40119190000</v>
      </c>
      <c r="E14464">
        <v>1</v>
      </c>
      <c r="F14464">
        <v>100</v>
      </c>
    </row>
    <row r="14465" spans="1:6">
      <c r="A14465">
        <v>40119201000</v>
      </c>
      <c r="B14465">
        <v>40119201000</v>
      </c>
      <c r="C14465">
        <v>40119201000</v>
      </c>
      <c r="D14465">
        <v>40119201000</v>
      </c>
      <c r="E14465">
        <v>1</v>
      </c>
      <c r="F14465">
        <v>100</v>
      </c>
    </row>
    <row r="14466" spans="1:6">
      <c r="A14466">
        <v>40119202000</v>
      </c>
      <c r="B14466">
        <v>40119202000</v>
      </c>
      <c r="C14466">
        <v>40119202000</v>
      </c>
      <c r="D14466">
        <v>40119202000</v>
      </c>
      <c r="E14466">
        <v>1</v>
      </c>
      <c r="F14466">
        <v>100</v>
      </c>
    </row>
    <row r="14467" spans="1:6">
      <c r="A14467">
        <v>40119210000</v>
      </c>
      <c r="B14467">
        <v>40119210000</v>
      </c>
      <c r="C14467">
        <v>40119210000</v>
      </c>
      <c r="D14467">
        <v>40119210000</v>
      </c>
      <c r="E14467">
        <v>1</v>
      </c>
      <c r="F14467">
        <v>100</v>
      </c>
    </row>
    <row r="14468" spans="1:6">
      <c r="A14468">
        <v>40119221000</v>
      </c>
      <c r="B14468">
        <v>40119221000</v>
      </c>
      <c r="C14468">
        <v>40215217300</v>
      </c>
      <c r="D14468">
        <v>40215217300</v>
      </c>
      <c r="E14468">
        <v>1</v>
      </c>
      <c r="F14468">
        <v>100</v>
      </c>
    </row>
    <row r="14469" spans="1:6">
      <c r="A14469">
        <v>40119222000</v>
      </c>
      <c r="B14469">
        <v>40119222000</v>
      </c>
      <c r="C14469">
        <v>40119222000</v>
      </c>
      <c r="D14469">
        <v>40119222000</v>
      </c>
      <c r="E14469">
        <v>1</v>
      </c>
      <c r="F14469">
        <v>100</v>
      </c>
    </row>
    <row r="14470" spans="1:6">
      <c r="A14470">
        <v>40119223000</v>
      </c>
      <c r="B14470">
        <v>40119223000</v>
      </c>
      <c r="C14470">
        <v>40119223000</v>
      </c>
      <c r="D14470">
        <v>40119223000</v>
      </c>
      <c r="E14470">
        <v>1</v>
      </c>
      <c r="F14470">
        <v>100</v>
      </c>
    </row>
    <row r="14471" spans="1:6">
      <c r="A14471">
        <v>40119224000</v>
      </c>
      <c r="B14471">
        <v>40119224000</v>
      </c>
      <c r="C14471">
        <v>40119224000</v>
      </c>
      <c r="D14471">
        <v>40119224000</v>
      </c>
      <c r="E14471">
        <v>1</v>
      </c>
      <c r="F14471">
        <v>100</v>
      </c>
    </row>
    <row r="14472" spans="1:6">
      <c r="A14472">
        <v>40119231000</v>
      </c>
      <c r="B14472">
        <v>40119231000</v>
      </c>
      <c r="C14472">
        <v>40119231000</v>
      </c>
      <c r="D14472">
        <v>40119231000</v>
      </c>
      <c r="E14472">
        <v>1</v>
      </c>
      <c r="F14472">
        <v>100</v>
      </c>
    </row>
    <row r="14473" spans="1:6">
      <c r="A14473">
        <v>40119232000</v>
      </c>
      <c r="B14473">
        <v>40119232000</v>
      </c>
      <c r="C14473">
        <v>40119232000</v>
      </c>
      <c r="D14473">
        <v>40119232000</v>
      </c>
      <c r="E14473">
        <v>1</v>
      </c>
      <c r="F14473">
        <v>100</v>
      </c>
    </row>
    <row r="14474" spans="1:6">
      <c r="A14474">
        <v>40119233000</v>
      </c>
      <c r="B14474">
        <v>40119233000</v>
      </c>
      <c r="C14474">
        <v>40119233000</v>
      </c>
      <c r="D14474">
        <v>40119233000</v>
      </c>
      <c r="E14474">
        <v>1</v>
      </c>
      <c r="F14474">
        <v>100</v>
      </c>
    </row>
    <row r="14475" spans="1:6">
      <c r="A14475">
        <v>40119241000</v>
      </c>
      <c r="B14475">
        <v>40119241000</v>
      </c>
      <c r="C14475">
        <v>40119241000</v>
      </c>
      <c r="D14475">
        <v>40119241000</v>
      </c>
      <c r="E14475">
        <v>1</v>
      </c>
      <c r="F14475">
        <v>100</v>
      </c>
    </row>
    <row r="14476" spans="1:6">
      <c r="A14476">
        <v>40119242000</v>
      </c>
      <c r="B14476">
        <v>40119242000</v>
      </c>
      <c r="C14476">
        <v>40119242000</v>
      </c>
      <c r="D14476">
        <v>40119242000</v>
      </c>
      <c r="E14476">
        <v>1</v>
      </c>
      <c r="F14476">
        <v>100</v>
      </c>
    </row>
    <row r="14477" spans="1:6">
      <c r="A14477">
        <v>40119251000</v>
      </c>
      <c r="B14477">
        <v>40119251000</v>
      </c>
      <c r="C14477">
        <v>40119251000</v>
      </c>
      <c r="D14477">
        <v>40119251000</v>
      </c>
      <c r="E14477">
        <v>1</v>
      </c>
      <c r="F14477">
        <v>100</v>
      </c>
    </row>
    <row r="14478" spans="1:6">
      <c r="A14478">
        <v>40119252000</v>
      </c>
      <c r="B14478">
        <v>40119252000</v>
      </c>
      <c r="C14478">
        <v>40119252000</v>
      </c>
      <c r="D14478">
        <v>40119252000</v>
      </c>
      <c r="E14478">
        <v>1</v>
      </c>
      <c r="F14478">
        <v>100</v>
      </c>
    </row>
    <row r="14479" spans="1:6">
      <c r="A14479">
        <v>40119261000</v>
      </c>
      <c r="B14479">
        <v>40119261000</v>
      </c>
      <c r="C14479">
        <v>40119261000</v>
      </c>
      <c r="D14479">
        <v>40119261000</v>
      </c>
      <c r="E14479">
        <v>1</v>
      </c>
      <c r="F14479">
        <v>100</v>
      </c>
    </row>
    <row r="14480" spans="1:6">
      <c r="A14480">
        <v>40119262000</v>
      </c>
      <c r="B14480">
        <v>40119262000</v>
      </c>
      <c r="C14480">
        <v>40119262000</v>
      </c>
      <c r="D14480">
        <v>40119262000</v>
      </c>
      <c r="E14480">
        <v>1</v>
      </c>
      <c r="F14480">
        <v>100</v>
      </c>
    </row>
    <row r="14481" spans="1:6">
      <c r="A14481">
        <v>40119263000</v>
      </c>
      <c r="B14481">
        <v>40119263000</v>
      </c>
      <c r="C14481">
        <v>40119263000</v>
      </c>
      <c r="D14481">
        <v>40119263000</v>
      </c>
      <c r="E14481">
        <v>1</v>
      </c>
      <c r="F14481">
        <v>100</v>
      </c>
    </row>
    <row r="14482" spans="1:6">
      <c r="A14482">
        <v>40119270000</v>
      </c>
      <c r="B14482">
        <v>40119270000</v>
      </c>
      <c r="C14482">
        <v>40119270000</v>
      </c>
      <c r="D14482">
        <v>40119270000</v>
      </c>
      <c r="E14482">
        <v>1</v>
      </c>
      <c r="F14482">
        <v>100</v>
      </c>
    </row>
    <row r="14483" spans="1:6">
      <c r="A14483">
        <v>40119280000</v>
      </c>
      <c r="B14483">
        <v>40119280000</v>
      </c>
      <c r="C14483">
        <v>40119280000</v>
      </c>
      <c r="D14483">
        <v>40119280000</v>
      </c>
      <c r="E14483">
        <v>1</v>
      </c>
      <c r="F14483">
        <v>100</v>
      </c>
    </row>
    <row r="14484" spans="1:6">
      <c r="A14484">
        <v>40119291000</v>
      </c>
      <c r="B14484">
        <v>40119291000</v>
      </c>
      <c r="C14484">
        <v>40119291000</v>
      </c>
      <c r="D14484">
        <v>40119291000</v>
      </c>
      <c r="E14484">
        <v>1</v>
      </c>
      <c r="F14484">
        <v>100</v>
      </c>
    </row>
    <row r="14485" spans="1:6">
      <c r="A14485">
        <v>40119292000</v>
      </c>
      <c r="B14485">
        <v>40119292000</v>
      </c>
      <c r="C14485">
        <v>40119292000</v>
      </c>
      <c r="D14485">
        <v>40119292000</v>
      </c>
      <c r="E14485">
        <v>1</v>
      </c>
      <c r="F14485">
        <v>100</v>
      </c>
    </row>
    <row r="14486" spans="1:6">
      <c r="A14486">
        <v>40119293000</v>
      </c>
      <c r="B14486">
        <v>40119293000</v>
      </c>
      <c r="C14486">
        <v>40119293000</v>
      </c>
      <c r="D14486">
        <v>40119293000</v>
      </c>
      <c r="E14486">
        <v>1</v>
      </c>
      <c r="F14486">
        <v>100</v>
      </c>
    </row>
    <row r="14487" spans="1:6">
      <c r="A14487">
        <v>40119301000</v>
      </c>
      <c r="B14487">
        <v>40119301000</v>
      </c>
      <c r="C14487">
        <v>40119301000</v>
      </c>
      <c r="D14487">
        <v>40119301000</v>
      </c>
      <c r="E14487">
        <v>1</v>
      </c>
      <c r="F14487">
        <v>100</v>
      </c>
    </row>
    <row r="14488" spans="1:6">
      <c r="A14488">
        <v>40119302000</v>
      </c>
      <c r="B14488">
        <v>40119302000</v>
      </c>
      <c r="C14488">
        <v>40119302000</v>
      </c>
      <c r="D14488">
        <v>40119302000</v>
      </c>
      <c r="E14488">
        <v>1</v>
      </c>
      <c r="F14488">
        <v>100</v>
      </c>
    </row>
    <row r="14489" spans="1:6">
      <c r="A14489">
        <v>40119310000</v>
      </c>
      <c r="B14489">
        <v>40119310000</v>
      </c>
      <c r="C14489">
        <v>40119310000</v>
      </c>
      <c r="D14489">
        <v>40119310000</v>
      </c>
      <c r="E14489">
        <v>1</v>
      </c>
      <c r="F14489">
        <v>100</v>
      </c>
    </row>
    <row r="14490" spans="1:6">
      <c r="A14490">
        <v>40119320000</v>
      </c>
      <c r="B14490">
        <v>40119320000</v>
      </c>
      <c r="C14490">
        <v>40119320000</v>
      </c>
      <c r="D14490">
        <v>40119320000</v>
      </c>
      <c r="E14490">
        <v>1</v>
      </c>
      <c r="F14490">
        <v>100</v>
      </c>
    </row>
    <row r="14491" spans="1:6">
      <c r="A14491">
        <v>40119330000</v>
      </c>
      <c r="B14491">
        <v>40119330000</v>
      </c>
      <c r="C14491">
        <v>40119330000</v>
      </c>
      <c r="D14491">
        <v>40119330000</v>
      </c>
      <c r="E14491">
        <v>1</v>
      </c>
      <c r="F14491">
        <v>100</v>
      </c>
    </row>
    <row r="14492" spans="1:6">
      <c r="A14492">
        <v>40119340000</v>
      </c>
      <c r="B14492">
        <v>40119340000</v>
      </c>
      <c r="C14492">
        <v>40119340000</v>
      </c>
      <c r="D14492">
        <v>40119340000</v>
      </c>
      <c r="E14492">
        <v>1</v>
      </c>
      <c r="F14492">
        <v>100</v>
      </c>
    </row>
    <row r="14493" spans="1:6">
      <c r="A14493">
        <v>40119351000</v>
      </c>
      <c r="B14493">
        <v>40119351000</v>
      </c>
      <c r="C14493">
        <v>40119351000</v>
      </c>
      <c r="D14493">
        <v>40119351000</v>
      </c>
      <c r="E14493">
        <v>1</v>
      </c>
      <c r="F14493">
        <v>100</v>
      </c>
    </row>
    <row r="14494" spans="1:6">
      <c r="A14494">
        <v>40119352000</v>
      </c>
      <c r="B14494">
        <v>40119352000</v>
      </c>
      <c r="C14494">
        <v>40119352000</v>
      </c>
      <c r="D14494">
        <v>40119352000</v>
      </c>
      <c r="E14494">
        <v>1</v>
      </c>
      <c r="F14494">
        <v>100</v>
      </c>
    </row>
    <row r="14495" spans="1:6">
      <c r="A14495">
        <v>40119360000</v>
      </c>
      <c r="B14495">
        <v>40119360000</v>
      </c>
      <c r="C14495">
        <v>40119360000</v>
      </c>
      <c r="D14495">
        <v>40119360000</v>
      </c>
      <c r="E14495">
        <v>1</v>
      </c>
      <c r="F14495">
        <v>100</v>
      </c>
    </row>
    <row r="14496" spans="1:6">
      <c r="A14496">
        <v>40119370000</v>
      </c>
      <c r="B14496">
        <v>40119370000</v>
      </c>
      <c r="C14496">
        <v>40119370000</v>
      </c>
      <c r="D14496">
        <v>40119370000</v>
      </c>
      <c r="E14496">
        <v>1</v>
      </c>
      <c r="F14496">
        <v>100</v>
      </c>
    </row>
    <row r="14497" spans="1:6">
      <c r="A14497">
        <v>40119380000</v>
      </c>
      <c r="B14497">
        <v>40119380000</v>
      </c>
      <c r="C14497">
        <v>40119380000</v>
      </c>
      <c r="D14497">
        <v>40119380000</v>
      </c>
      <c r="E14497">
        <v>1</v>
      </c>
      <c r="F14497">
        <v>100</v>
      </c>
    </row>
    <row r="14498" spans="1:6">
      <c r="A14498">
        <v>40119391000</v>
      </c>
      <c r="B14498">
        <v>40119391000</v>
      </c>
      <c r="C14498">
        <v>40119391000</v>
      </c>
      <c r="D14498">
        <v>40119391000</v>
      </c>
      <c r="E14498">
        <v>1</v>
      </c>
      <c r="F14498">
        <v>100</v>
      </c>
    </row>
    <row r="14499" spans="1:6">
      <c r="A14499">
        <v>40119392000</v>
      </c>
      <c r="B14499">
        <v>40119392000</v>
      </c>
      <c r="C14499">
        <v>40119392000</v>
      </c>
      <c r="D14499">
        <v>40119392000</v>
      </c>
      <c r="E14499">
        <v>1</v>
      </c>
      <c r="F14499">
        <v>100</v>
      </c>
    </row>
    <row r="14500" spans="1:6">
      <c r="A14500">
        <v>40119400000</v>
      </c>
      <c r="B14500">
        <v>40119400000</v>
      </c>
      <c r="C14500">
        <v>40119400000</v>
      </c>
      <c r="D14500">
        <v>40119400000</v>
      </c>
      <c r="E14500">
        <v>1</v>
      </c>
      <c r="F14500">
        <v>100</v>
      </c>
    </row>
    <row r="14501" spans="1:6">
      <c r="A14501">
        <v>40119411000</v>
      </c>
      <c r="B14501">
        <v>40119411000</v>
      </c>
      <c r="C14501">
        <v>40119411000</v>
      </c>
      <c r="D14501">
        <v>40119411000</v>
      </c>
      <c r="E14501">
        <v>1</v>
      </c>
      <c r="F14501">
        <v>100</v>
      </c>
    </row>
    <row r="14502" spans="1:6">
      <c r="A14502">
        <v>40119412000</v>
      </c>
      <c r="B14502">
        <v>40119412000</v>
      </c>
      <c r="C14502">
        <v>40119412000</v>
      </c>
      <c r="D14502">
        <v>40119412000</v>
      </c>
      <c r="E14502">
        <v>1</v>
      </c>
      <c r="F14502">
        <v>100</v>
      </c>
    </row>
    <row r="14503" spans="1:6">
      <c r="A14503">
        <v>40119420000</v>
      </c>
      <c r="B14503">
        <v>40119420000</v>
      </c>
      <c r="C14503">
        <v>40119420000</v>
      </c>
      <c r="D14503">
        <v>40119420000</v>
      </c>
      <c r="E14503">
        <v>1</v>
      </c>
      <c r="F14503">
        <v>100</v>
      </c>
    </row>
    <row r="14504" spans="1:6">
      <c r="A14504">
        <v>40119430000</v>
      </c>
      <c r="B14504">
        <v>40119430000</v>
      </c>
      <c r="C14504">
        <v>40119430000</v>
      </c>
      <c r="D14504">
        <v>40119430000</v>
      </c>
      <c r="E14504">
        <v>1</v>
      </c>
      <c r="F14504">
        <v>100</v>
      </c>
    </row>
    <row r="14505" spans="1:6">
      <c r="A14505">
        <v>40119440000</v>
      </c>
      <c r="B14505">
        <v>40119440000</v>
      </c>
      <c r="C14505">
        <v>40119440000</v>
      </c>
      <c r="D14505">
        <v>40119440000</v>
      </c>
      <c r="E14505">
        <v>1</v>
      </c>
      <c r="F14505">
        <v>100</v>
      </c>
    </row>
    <row r="14506" spans="1:6">
      <c r="A14506">
        <v>40119451000</v>
      </c>
      <c r="B14506">
        <v>40119451000</v>
      </c>
      <c r="C14506">
        <v>40119451000</v>
      </c>
      <c r="D14506">
        <v>40119451000</v>
      </c>
      <c r="E14506">
        <v>1</v>
      </c>
      <c r="F14506">
        <v>100</v>
      </c>
    </row>
    <row r="14507" spans="1:6">
      <c r="A14507">
        <v>40119452000</v>
      </c>
      <c r="B14507">
        <v>40119452000</v>
      </c>
      <c r="C14507">
        <v>40119452000</v>
      </c>
      <c r="D14507">
        <v>40119452000</v>
      </c>
      <c r="E14507">
        <v>1</v>
      </c>
      <c r="F14507">
        <v>100</v>
      </c>
    </row>
    <row r="14508" spans="1:6">
      <c r="A14508">
        <v>40119461000</v>
      </c>
      <c r="B14508">
        <v>40119461000</v>
      </c>
      <c r="C14508">
        <v>40119461000</v>
      </c>
      <c r="D14508">
        <v>40119461000</v>
      </c>
      <c r="E14508">
        <v>1</v>
      </c>
      <c r="F14508">
        <v>100</v>
      </c>
    </row>
    <row r="14509" spans="1:6">
      <c r="A14509">
        <v>40119462000</v>
      </c>
      <c r="B14509">
        <v>40119462000</v>
      </c>
      <c r="C14509">
        <v>40119462000</v>
      </c>
      <c r="D14509">
        <v>40119462000</v>
      </c>
      <c r="E14509">
        <v>1</v>
      </c>
      <c r="F14509">
        <v>100</v>
      </c>
    </row>
    <row r="14510" spans="1:6">
      <c r="A14510">
        <v>40119471000</v>
      </c>
      <c r="B14510">
        <v>40119471000</v>
      </c>
      <c r="C14510">
        <v>40119471000</v>
      </c>
      <c r="D14510">
        <v>40119471000</v>
      </c>
      <c r="E14510">
        <v>1</v>
      </c>
      <c r="F14510">
        <v>100</v>
      </c>
    </row>
    <row r="14511" spans="1:6">
      <c r="A14511">
        <v>40119472000</v>
      </c>
      <c r="B14511">
        <v>40119472000</v>
      </c>
      <c r="C14511">
        <v>40119472000</v>
      </c>
      <c r="D14511">
        <v>40119472000</v>
      </c>
      <c r="E14511">
        <v>1</v>
      </c>
      <c r="F14511">
        <v>100</v>
      </c>
    </row>
    <row r="14512" spans="1:6">
      <c r="A14512">
        <v>40119480000</v>
      </c>
      <c r="B14512">
        <v>40119480000</v>
      </c>
      <c r="C14512">
        <v>40119480000</v>
      </c>
      <c r="D14512">
        <v>40119480000</v>
      </c>
      <c r="E14512">
        <v>1</v>
      </c>
      <c r="F14512">
        <v>100</v>
      </c>
    </row>
    <row r="14513" spans="1:6">
      <c r="A14513">
        <v>40119490000</v>
      </c>
      <c r="B14513">
        <v>40119490000</v>
      </c>
      <c r="C14513">
        <v>40119490000</v>
      </c>
      <c r="D14513">
        <v>40119490000</v>
      </c>
      <c r="E14513">
        <v>1</v>
      </c>
      <c r="F14513">
        <v>100</v>
      </c>
    </row>
    <row r="14514" spans="1:6">
      <c r="A14514">
        <v>40119500000</v>
      </c>
      <c r="B14514">
        <v>40119500000</v>
      </c>
      <c r="C14514">
        <v>40119500000</v>
      </c>
      <c r="D14514">
        <v>40119500000</v>
      </c>
      <c r="E14514">
        <v>1</v>
      </c>
      <c r="F14514">
        <v>100</v>
      </c>
    </row>
    <row r="14515" spans="1:6">
      <c r="A14515">
        <v>40119511000</v>
      </c>
      <c r="B14515">
        <v>40119511000</v>
      </c>
      <c r="C14515">
        <v>40119511000</v>
      </c>
      <c r="D14515">
        <v>40119511000</v>
      </c>
      <c r="E14515">
        <v>1</v>
      </c>
      <c r="F14515">
        <v>100</v>
      </c>
    </row>
    <row r="14516" spans="1:6">
      <c r="A14516">
        <v>40119512000</v>
      </c>
      <c r="B14516">
        <v>40119512000</v>
      </c>
      <c r="C14516">
        <v>40215218000</v>
      </c>
      <c r="D14516">
        <v>40215218000</v>
      </c>
      <c r="E14516">
        <v>1</v>
      </c>
      <c r="F14516">
        <v>100</v>
      </c>
    </row>
    <row r="14517" spans="1:6">
      <c r="A14517">
        <v>40119520000</v>
      </c>
      <c r="B14517">
        <v>40119520000</v>
      </c>
      <c r="C14517">
        <v>40119520000</v>
      </c>
      <c r="D14517">
        <v>40119520000</v>
      </c>
      <c r="E14517">
        <v>1</v>
      </c>
      <c r="F14517">
        <v>100</v>
      </c>
    </row>
    <row r="14518" spans="1:6">
      <c r="A14518">
        <v>40119530000</v>
      </c>
      <c r="B14518">
        <v>40119530000</v>
      </c>
      <c r="C14518">
        <v>40119530000</v>
      </c>
      <c r="D14518">
        <v>40119530000</v>
      </c>
      <c r="E14518">
        <v>1</v>
      </c>
      <c r="F14518">
        <v>100</v>
      </c>
    </row>
    <row r="14519" spans="1:6">
      <c r="A14519">
        <v>40119540000</v>
      </c>
      <c r="B14519">
        <v>40119540000</v>
      </c>
      <c r="C14519">
        <v>40119540000</v>
      </c>
      <c r="D14519">
        <v>40119540000</v>
      </c>
      <c r="E14519">
        <v>1</v>
      </c>
      <c r="F14519">
        <v>100</v>
      </c>
    </row>
    <row r="14520" spans="1:6">
      <c r="A14520">
        <v>40119550000</v>
      </c>
      <c r="B14520">
        <v>40119550000</v>
      </c>
      <c r="C14520">
        <v>40119550000</v>
      </c>
      <c r="D14520">
        <v>40119550000</v>
      </c>
      <c r="E14520">
        <v>1</v>
      </c>
      <c r="F14520">
        <v>100</v>
      </c>
    </row>
    <row r="14521" spans="1:6">
      <c r="A14521">
        <v>40119560000</v>
      </c>
      <c r="B14521">
        <v>40119560000</v>
      </c>
      <c r="C14521">
        <v>40119560000</v>
      </c>
      <c r="D14521">
        <v>40119560000</v>
      </c>
      <c r="E14521">
        <v>1</v>
      </c>
      <c r="F14521">
        <v>100</v>
      </c>
    </row>
    <row r="14522" spans="1:6">
      <c r="A14522">
        <v>40119570000</v>
      </c>
      <c r="B14522">
        <v>40119570000</v>
      </c>
      <c r="C14522">
        <v>40119570000</v>
      </c>
      <c r="D14522">
        <v>40119570000</v>
      </c>
      <c r="E14522">
        <v>1</v>
      </c>
      <c r="F14522">
        <v>100</v>
      </c>
    </row>
    <row r="14523" spans="1:6">
      <c r="A14523">
        <v>40119580000</v>
      </c>
      <c r="B14523">
        <v>40119580000</v>
      </c>
      <c r="C14523">
        <v>40119580000</v>
      </c>
      <c r="D14523">
        <v>40119580000</v>
      </c>
      <c r="E14523">
        <v>1</v>
      </c>
      <c r="F14523">
        <v>100</v>
      </c>
    </row>
    <row r="14524" spans="1:6">
      <c r="A14524">
        <v>40119591000</v>
      </c>
      <c r="B14524">
        <v>40119591000</v>
      </c>
      <c r="C14524">
        <v>40119591000</v>
      </c>
      <c r="D14524">
        <v>40119591000</v>
      </c>
      <c r="E14524">
        <v>1</v>
      </c>
      <c r="F14524">
        <v>100</v>
      </c>
    </row>
    <row r="14525" spans="1:6">
      <c r="A14525">
        <v>40119592000</v>
      </c>
      <c r="B14525">
        <v>40119592000</v>
      </c>
      <c r="C14525">
        <v>40119592000</v>
      </c>
      <c r="D14525">
        <v>40119592000</v>
      </c>
      <c r="E14525">
        <v>1</v>
      </c>
      <c r="F14525">
        <v>100</v>
      </c>
    </row>
    <row r="14526" spans="1:6">
      <c r="A14526">
        <v>40119600000</v>
      </c>
      <c r="B14526">
        <v>40119600000</v>
      </c>
      <c r="C14526">
        <v>40119600000</v>
      </c>
      <c r="D14526">
        <v>40119600000</v>
      </c>
      <c r="E14526">
        <v>1</v>
      </c>
      <c r="F14526">
        <v>100</v>
      </c>
    </row>
    <row r="14527" spans="1:6">
      <c r="A14527">
        <v>40119610000</v>
      </c>
      <c r="B14527">
        <v>40119610000</v>
      </c>
      <c r="C14527">
        <v>40119610000</v>
      </c>
      <c r="D14527">
        <v>40119610000</v>
      </c>
      <c r="E14527">
        <v>1</v>
      </c>
      <c r="F14527">
        <v>100</v>
      </c>
    </row>
    <row r="14528" spans="1:6">
      <c r="A14528">
        <v>40119620000</v>
      </c>
      <c r="B14528">
        <v>40119620000</v>
      </c>
      <c r="C14528">
        <v>40119620000</v>
      </c>
      <c r="D14528">
        <v>40119620000</v>
      </c>
      <c r="E14528">
        <v>1</v>
      </c>
      <c r="F14528">
        <v>100</v>
      </c>
    </row>
    <row r="14529" spans="1:6">
      <c r="A14529">
        <v>40119630000</v>
      </c>
      <c r="B14529">
        <v>40119630000</v>
      </c>
      <c r="C14529">
        <v>40119630000</v>
      </c>
      <c r="D14529">
        <v>40119630000</v>
      </c>
      <c r="E14529">
        <v>1</v>
      </c>
      <c r="F14529">
        <v>100</v>
      </c>
    </row>
    <row r="14530" spans="1:6">
      <c r="A14530">
        <v>40119640000</v>
      </c>
      <c r="B14530">
        <v>40119640000</v>
      </c>
      <c r="C14530">
        <v>40119640000</v>
      </c>
      <c r="D14530">
        <v>40119640000</v>
      </c>
      <c r="E14530">
        <v>1</v>
      </c>
      <c r="F14530">
        <v>100</v>
      </c>
    </row>
    <row r="14531" spans="1:6">
      <c r="A14531">
        <v>40119661000</v>
      </c>
      <c r="B14531">
        <v>40119661000</v>
      </c>
      <c r="C14531">
        <v>40119661000</v>
      </c>
      <c r="D14531">
        <v>40119661000</v>
      </c>
      <c r="E14531">
        <v>1</v>
      </c>
      <c r="F14531">
        <v>100</v>
      </c>
    </row>
    <row r="14532" spans="1:6">
      <c r="A14532">
        <v>40119662000</v>
      </c>
      <c r="B14532">
        <v>40119662000</v>
      </c>
      <c r="C14532">
        <v>40119662000</v>
      </c>
      <c r="D14532">
        <v>40119662000</v>
      </c>
      <c r="E14532">
        <v>1</v>
      </c>
      <c r="F14532">
        <v>100</v>
      </c>
    </row>
    <row r="14533" spans="1:6">
      <c r="A14533">
        <v>40119663000</v>
      </c>
      <c r="B14533">
        <v>40119663000</v>
      </c>
      <c r="C14533">
        <v>40119663000</v>
      </c>
      <c r="D14533">
        <v>40119663000</v>
      </c>
      <c r="E14533">
        <v>1</v>
      </c>
      <c r="F14533">
        <v>100</v>
      </c>
    </row>
    <row r="14534" spans="1:6">
      <c r="A14534">
        <v>40119664000</v>
      </c>
      <c r="B14534">
        <v>40119664000</v>
      </c>
      <c r="C14534">
        <v>40119664000</v>
      </c>
      <c r="D14534">
        <v>40119664000</v>
      </c>
      <c r="E14534">
        <v>1</v>
      </c>
      <c r="F14534">
        <v>100</v>
      </c>
    </row>
    <row r="14535" spans="1:6">
      <c r="A14535">
        <v>40119665000</v>
      </c>
      <c r="B14535">
        <v>40119665000</v>
      </c>
      <c r="C14535">
        <v>40119665000</v>
      </c>
      <c r="D14535">
        <v>40119665000</v>
      </c>
      <c r="E14535">
        <v>1</v>
      </c>
      <c r="F14535">
        <v>100</v>
      </c>
    </row>
    <row r="14536" spans="1:6">
      <c r="A14536">
        <v>40119666000</v>
      </c>
      <c r="B14536">
        <v>40119666000</v>
      </c>
      <c r="C14536">
        <v>40119666000</v>
      </c>
      <c r="D14536">
        <v>40119666000</v>
      </c>
      <c r="E14536">
        <v>1</v>
      </c>
      <c r="F14536">
        <v>100</v>
      </c>
    </row>
    <row r="14537" spans="1:6">
      <c r="A14537">
        <v>40119667000</v>
      </c>
      <c r="B14537">
        <v>40119667000</v>
      </c>
      <c r="C14537">
        <v>40119667000</v>
      </c>
      <c r="D14537">
        <v>40119667000</v>
      </c>
      <c r="E14537">
        <v>1</v>
      </c>
      <c r="F14537">
        <v>100</v>
      </c>
    </row>
    <row r="14538" spans="1:6">
      <c r="A14538">
        <v>40119671000</v>
      </c>
      <c r="B14538">
        <v>40119671000</v>
      </c>
      <c r="C14538">
        <v>40119671000</v>
      </c>
      <c r="D14538">
        <v>40119671000</v>
      </c>
      <c r="E14538">
        <v>1</v>
      </c>
      <c r="F14538">
        <v>100</v>
      </c>
    </row>
    <row r="14539" spans="1:6">
      <c r="A14539">
        <v>40119672000</v>
      </c>
      <c r="B14539">
        <v>40119672000</v>
      </c>
      <c r="C14539">
        <v>40215217200</v>
      </c>
      <c r="D14539">
        <v>40215217200</v>
      </c>
      <c r="E14539">
        <v>1</v>
      </c>
      <c r="F14539">
        <v>100</v>
      </c>
    </row>
    <row r="14540" spans="1:6">
      <c r="A14540">
        <v>40119673000</v>
      </c>
      <c r="B14540">
        <v>40119673000</v>
      </c>
      <c r="C14540">
        <v>40215217200</v>
      </c>
      <c r="D14540">
        <v>40215217200</v>
      </c>
      <c r="E14540">
        <v>1</v>
      </c>
      <c r="F14540">
        <v>100</v>
      </c>
    </row>
    <row r="14541" spans="1:6">
      <c r="A14541">
        <v>40119680000</v>
      </c>
      <c r="B14541">
        <v>40119680000</v>
      </c>
      <c r="C14541">
        <v>40119680000</v>
      </c>
      <c r="D14541">
        <v>40119680000</v>
      </c>
      <c r="E14541">
        <v>1</v>
      </c>
      <c r="F14541">
        <v>100</v>
      </c>
    </row>
    <row r="14542" spans="1:6">
      <c r="A14542">
        <v>40119691000</v>
      </c>
      <c r="B14542">
        <v>40119691000</v>
      </c>
      <c r="C14542">
        <v>40119691000</v>
      </c>
      <c r="D14542">
        <v>40119691000</v>
      </c>
      <c r="E14542">
        <v>1</v>
      </c>
      <c r="F14542">
        <v>100</v>
      </c>
    </row>
    <row r="14543" spans="1:6">
      <c r="A14543">
        <v>40119692000</v>
      </c>
      <c r="B14543">
        <v>40119692000</v>
      </c>
      <c r="C14543">
        <v>40119692000</v>
      </c>
      <c r="D14543">
        <v>40119692000</v>
      </c>
      <c r="E14543">
        <v>1</v>
      </c>
      <c r="F14543">
        <v>100</v>
      </c>
    </row>
    <row r="14544" spans="1:6">
      <c r="A14544">
        <v>40119700000</v>
      </c>
      <c r="B14544">
        <v>40119700000</v>
      </c>
      <c r="C14544">
        <v>40119700000</v>
      </c>
      <c r="D14544">
        <v>40119700000</v>
      </c>
      <c r="E14544">
        <v>1</v>
      </c>
      <c r="F14544">
        <v>100</v>
      </c>
    </row>
    <row r="14545" spans="1:6">
      <c r="A14545">
        <v>40119710000</v>
      </c>
      <c r="B14545">
        <v>40119710000</v>
      </c>
      <c r="C14545">
        <v>40119710000</v>
      </c>
      <c r="D14545">
        <v>40119710000</v>
      </c>
      <c r="E14545">
        <v>1</v>
      </c>
      <c r="F14545">
        <v>100</v>
      </c>
    </row>
    <row r="14546" spans="1:6">
      <c r="A14546">
        <v>40119721000</v>
      </c>
      <c r="B14546">
        <v>40119721000</v>
      </c>
      <c r="C14546">
        <v>40119721000</v>
      </c>
      <c r="D14546">
        <v>40119721000</v>
      </c>
      <c r="E14546">
        <v>1</v>
      </c>
      <c r="F14546">
        <v>100</v>
      </c>
    </row>
    <row r="14547" spans="1:6">
      <c r="A14547">
        <v>40119722000</v>
      </c>
      <c r="B14547">
        <v>40119722000</v>
      </c>
      <c r="C14547">
        <v>40119722000</v>
      </c>
      <c r="D14547">
        <v>40119722000</v>
      </c>
      <c r="E14547">
        <v>1</v>
      </c>
      <c r="F14547">
        <v>100</v>
      </c>
    </row>
    <row r="14548" spans="1:6">
      <c r="A14548">
        <v>40119731000</v>
      </c>
      <c r="B14548">
        <v>40119731000</v>
      </c>
      <c r="C14548">
        <v>40119731000</v>
      </c>
      <c r="D14548">
        <v>40119731000</v>
      </c>
      <c r="E14548">
        <v>1</v>
      </c>
      <c r="F14548">
        <v>100</v>
      </c>
    </row>
    <row r="14549" spans="1:6">
      <c r="A14549">
        <v>40119732000</v>
      </c>
      <c r="B14549">
        <v>40119732000</v>
      </c>
      <c r="C14549">
        <v>40119732000</v>
      </c>
      <c r="D14549">
        <v>40119732000</v>
      </c>
      <c r="E14549">
        <v>1</v>
      </c>
      <c r="F14549">
        <v>100</v>
      </c>
    </row>
    <row r="14550" spans="1:6">
      <c r="A14550">
        <v>40119733000</v>
      </c>
      <c r="B14550">
        <v>40119733000</v>
      </c>
      <c r="C14550">
        <v>40119733000</v>
      </c>
      <c r="D14550">
        <v>40119733000</v>
      </c>
      <c r="E14550">
        <v>1</v>
      </c>
      <c r="F14550">
        <v>100</v>
      </c>
    </row>
    <row r="14551" spans="1:6">
      <c r="A14551">
        <v>40119740000</v>
      </c>
      <c r="B14551">
        <v>40119740000</v>
      </c>
      <c r="C14551">
        <v>40119740000</v>
      </c>
      <c r="D14551">
        <v>40119740000</v>
      </c>
      <c r="E14551">
        <v>1</v>
      </c>
      <c r="F14551">
        <v>100</v>
      </c>
    </row>
    <row r="14552" spans="1:6">
      <c r="A14552">
        <v>40119750000</v>
      </c>
      <c r="B14552">
        <v>40119750000</v>
      </c>
      <c r="C14552">
        <v>40119750000</v>
      </c>
      <c r="D14552">
        <v>40119750000</v>
      </c>
      <c r="E14552">
        <v>1</v>
      </c>
      <c r="F14552">
        <v>100</v>
      </c>
    </row>
    <row r="14553" spans="1:6">
      <c r="A14553">
        <v>40119760000</v>
      </c>
      <c r="B14553">
        <v>40119760000</v>
      </c>
      <c r="C14553">
        <v>40119760000</v>
      </c>
      <c r="D14553">
        <v>40119760000</v>
      </c>
      <c r="E14553">
        <v>1</v>
      </c>
      <c r="F14553">
        <v>100</v>
      </c>
    </row>
    <row r="14554" spans="1:6">
      <c r="A14554">
        <v>40119771000</v>
      </c>
      <c r="B14554">
        <v>40119771000</v>
      </c>
      <c r="C14554">
        <v>40119771000</v>
      </c>
      <c r="D14554">
        <v>40119771000</v>
      </c>
      <c r="E14554">
        <v>1</v>
      </c>
      <c r="F14554">
        <v>100</v>
      </c>
    </row>
    <row r="14555" spans="1:6">
      <c r="A14555">
        <v>40119772000</v>
      </c>
      <c r="B14555">
        <v>40119772000</v>
      </c>
      <c r="C14555">
        <v>40119772000</v>
      </c>
      <c r="D14555">
        <v>40119772000</v>
      </c>
      <c r="E14555">
        <v>1</v>
      </c>
      <c r="F14555">
        <v>100</v>
      </c>
    </row>
    <row r="14556" spans="1:6">
      <c r="A14556">
        <v>40119780000</v>
      </c>
      <c r="B14556">
        <v>40119780000</v>
      </c>
      <c r="C14556">
        <v>40119780000</v>
      </c>
      <c r="D14556">
        <v>40119780000</v>
      </c>
      <c r="E14556">
        <v>1</v>
      </c>
      <c r="F14556">
        <v>100</v>
      </c>
    </row>
    <row r="14557" spans="1:6">
      <c r="A14557">
        <v>40119790000</v>
      </c>
      <c r="B14557">
        <v>40119790000</v>
      </c>
      <c r="C14557">
        <v>40119790000</v>
      </c>
      <c r="D14557">
        <v>40119790000</v>
      </c>
      <c r="E14557">
        <v>1</v>
      </c>
      <c r="F14557">
        <v>100</v>
      </c>
    </row>
    <row r="14558" spans="1:6">
      <c r="A14558">
        <v>40119801000</v>
      </c>
      <c r="B14558">
        <v>40119801000</v>
      </c>
      <c r="C14558">
        <v>40119801000</v>
      </c>
      <c r="D14558">
        <v>40119801000</v>
      </c>
      <c r="E14558">
        <v>1</v>
      </c>
      <c r="F14558">
        <v>100</v>
      </c>
    </row>
    <row r="14559" spans="1:6">
      <c r="A14559">
        <v>40119802000</v>
      </c>
      <c r="B14559">
        <v>40119802000</v>
      </c>
      <c r="C14559">
        <v>40119802000</v>
      </c>
      <c r="D14559">
        <v>40119802000</v>
      </c>
      <c r="E14559">
        <v>1</v>
      </c>
      <c r="F14559">
        <v>100</v>
      </c>
    </row>
    <row r="14560" spans="1:6">
      <c r="A14560">
        <v>40119810000</v>
      </c>
      <c r="B14560">
        <v>40119810000</v>
      </c>
      <c r="C14560">
        <v>40119810000</v>
      </c>
      <c r="D14560">
        <v>40119810000</v>
      </c>
      <c r="E14560">
        <v>1</v>
      </c>
      <c r="F14560">
        <v>100</v>
      </c>
    </row>
    <row r="14561" spans="1:6">
      <c r="A14561">
        <v>40119820000</v>
      </c>
      <c r="B14561">
        <v>40119820000</v>
      </c>
      <c r="C14561">
        <v>40119820000</v>
      </c>
      <c r="D14561">
        <v>40119820000</v>
      </c>
      <c r="E14561">
        <v>1</v>
      </c>
      <c r="F14561">
        <v>100</v>
      </c>
    </row>
    <row r="14562" spans="1:6">
      <c r="A14562">
        <v>40119830000</v>
      </c>
      <c r="B14562">
        <v>40119830000</v>
      </c>
      <c r="C14562">
        <v>40215132300</v>
      </c>
      <c r="D14562">
        <v>40215132300</v>
      </c>
      <c r="E14562">
        <v>1</v>
      </c>
      <c r="F14562">
        <v>100</v>
      </c>
    </row>
    <row r="14563" spans="1:6">
      <c r="A14563">
        <v>40119841000</v>
      </c>
      <c r="B14563">
        <v>40119841000</v>
      </c>
      <c r="C14563">
        <v>40119841000</v>
      </c>
      <c r="D14563">
        <v>40119841000</v>
      </c>
      <c r="E14563">
        <v>1</v>
      </c>
      <c r="F14563">
        <v>100</v>
      </c>
    </row>
    <row r="14564" spans="1:6">
      <c r="A14564">
        <v>40119842000</v>
      </c>
      <c r="B14564">
        <v>40119842000</v>
      </c>
      <c r="C14564">
        <v>40119842000</v>
      </c>
      <c r="D14564">
        <v>40119842000</v>
      </c>
      <c r="E14564">
        <v>1</v>
      </c>
      <c r="F14564">
        <v>100</v>
      </c>
    </row>
    <row r="14565" spans="1:6">
      <c r="A14565">
        <v>40119850000</v>
      </c>
      <c r="B14565">
        <v>40119850000</v>
      </c>
      <c r="C14565">
        <v>40119850000</v>
      </c>
      <c r="D14565">
        <v>40119850000</v>
      </c>
      <c r="E14565">
        <v>1</v>
      </c>
      <c r="F14565">
        <v>100</v>
      </c>
    </row>
    <row r="14566" spans="1:6">
      <c r="A14566">
        <v>40119860000</v>
      </c>
      <c r="B14566">
        <v>40119860000</v>
      </c>
      <c r="C14566">
        <v>40119860000</v>
      </c>
      <c r="D14566">
        <v>40119860000</v>
      </c>
      <c r="E14566">
        <v>1</v>
      </c>
      <c r="F14566">
        <v>100</v>
      </c>
    </row>
    <row r="14567" spans="1:6">
      <c r="A14567">
        <v>40119871000</v>
      </c>
      <c r="B14567">
        <v>40119871000</v>
      </c>
      <c r="C14567">
        <v>40119871000</v>
      </c>
      <c r="D14567">
        <v>40119871000</v>
      </c>
      <c r="E14567">
        <v>1</v>
      </c>
      <c r="F14567">
        <v>100</v>
      </c>
    </row>
    <row r="14568" spans="1:6">
      <c r="A14568">
        <v>40119872000</v>
      </c>
      <c r="B14568">
        <v>40119872000</v>
      </c>
      <c r="C14568">
        <v>40119872000</v>
      </c>
      <c r="D14568">
        <v>40119872000</v>
      </c>
      <c r="E14568">
        <v>1</v>
      </c>
      <c r="F14568">
        <v>100</v>
      </c>
    </row>
    <row r="14569" spans="1:6">
      <c r="A14569">
        <v>40119880000</v>
      </c>
      <c r="B14569">
        <v>40119880000</v>
      </c>
      <c r="C14569">
        <v>40119880000</v>
      </c>
      <c r="D14569">
        <v>40119880000</v>
      </c>
      <c r="E14569">
        <v>1</v>
      </c>
      <c r="F14569">
        <v>100</v>
      </c>
    </row>
    <row r="14570" spans="1:6">
      <c r="A14570">
        <v>40119890000</v>
      </c>
      <c r="B14570">
        <v>40119890000</v>
      </c>
      <c r="C14570">
        <v>40119890000</v>
      </c>
      <c r="D14570">
        <v>40119890000</v>
      </c>
      <c r="E14570">
        <v>1</v>
      </c>
      <c r="F14570">
        <v>100</v>
      </c>
    </row>
    <row r="14571" spans="1:6">
      <c r="A14571">
        <v>40119900000</v>
      </c>
      <c r="B14571">
        <v>40119900000</v>
      </c>
      <c r="C14571">
        <v>40119900000</v>
      </c>
      <c r="D14571">
        <v>40119900000</v>
      </c>
      <c r="E14571">
        <v>1</v>
      </c>
      <c r="F14571">
        <v>100</v>
      </c>
    </row>
    <row r="14572" spans="1:6">
      <c r="A14572">
        <v>40119910000</v>
      </c>
      <c r="B14572">
        <v>40119910000</v>
      </c>
      <c r="C14572">
        <v>40119910000</v>
      </c>
      <c r="D14572">
        <v>40119910000</v>
      </c>
      <c r="E14572">
        <v>1</v>
      </c>
      <c r="F14572">
        <v>100</v>
      </c>
    </row>
    <row r="14573" spans="1:6">
      <c r="A14573">
        <v>40119920000</v>
      </c>
      <c r="B14573">
        <v>40119920000</v>
      </c>
      <c r="C14573">
        <v>40119920000</v>
      </c>
      <c r="D14573">
        <v>40119920000</v>
      </c>
      <c r="E14573">
        <v>1</v>
      </c>
      <c r="F14573">
        <v>100</v>
      </c>
    </row>
    <row r="14574" spans="1:6">
      <c r="A14574">
        <v>40119930000</v>
      </c>
      <c r="B14574">
        <v>40119930000</v>
      </c>
      <c r="C14574">
        <v>40119930000</v>
      </c>
      <c r="D14574">
        <v>40119930000</v>
      </c>
      <c r="E14574">
        <v>1</v>
      </c>
      <c r="F14574">
        <v>100</v>
      </c>
    </row>
    <row r="14575" spans="1:6">
      <c r="A14575">
        <v>40119940000</v>
      </c>
      <c r="B14575">
        <v>40119940000</v>
      </c>
      <c r="C14575">
        <v>40119940000</v>
      </c>
      <c r="D14575">
        <v>40119940000</v>
      </c>
      <c r="E14575">
        <v>1</v>
      </c>
      <c r="F14575">
        <v>100</v>
      </c>
    </row>
    <row r="14576" spans="1:6">
      <c r="A14576">
        <v>40119950000</v>
      </c>
      <c r="B14576">
        <v>40119950000</v>
      </c>
      <c r="C14576">
        <v>40119950000</v>
      </c>
      <c r="D14576">
        <v>40119950000</v>
      </c>
      <c r="E14576">
        <v>1</v>
      </c>
      <c r="F14576">
        <v>100</v>
      </c>
    </row>
    <row r="14577" spans="1:6">
      <c r="A14577">
        <v>40119971000</v>
      </c>
      <c r="B14577">
        <v>40119971000</v>
      </c>
      <c r="C14577">
        <v>40119971000</v>
      </c>
      <c r="D14577">
        <v>40119971000</v>
      </c>
      <c r="E14577">
        <v>1</v>
      </c>
      <c r="F14577">
        <v>100</v>
      </c>
    </row>
    <row r="14578" spans="1:6">
      <c r="A14578">
        <v>40119972000</v>
      </c>
      <c r="B14578">
        <v>40119972000</v>
      </c>
      <c r="C14578">
        <v>40119972000</v>
      </c>
      <c r="D14578">
        <v>40119972000</v>
      </c>
      <c r="E14578">
        <v>1</v>
      </c>
      <c r="F14578">
        <v>100</v>
      </c>
    </row>
    <row r="14579" spans="1:6">
      <c r="A14579">
        <v>40119980000</v>
      </c>
      <c r="B14579">
        <v>40119980000</v>
      </c>
      <c r="C14579">
        <v>40119980000</v>
      </c>
      <c r="D14579">
        <v>40119980000</v>
      </c>
      <c r="E14579">
        <v>1</v>
      </c>
      <c r="F14579">
        <v>100</v>
      </c>
    </row>
    <row r="14580" spans="1:6">
      <c r="A14580">
        <v>40119991000</v>
      </c>
      <c r="B14580">
        <v>40119991000</v>
      </c>
      <c r="C14580">
        <v>40119991000</v>
      </c>
      <c r="D14580">
        <v>40119991000</v>
      </c>
      <c r="E14580">
        <v>1</v>
      </c>
      <c r="F14580">
        <v>100</v>
      </c>
    </row>
    <row r="14581" spans="1:6">
      <c r="A14581">
        <v>40119992000</v>
      </c>
      <c r="B14581">
        <v>40119992000</v>
      </c>
      <c r="C14581">
        <v>40119992000</v>
      </c>
      <c r="D14581">
        <v>40119992000</v>
      </c>
      <c r="E14581">
        <v>1</v>
      </c>
      <c r="F14581">
        <v>100</v>
      </c>
    </row>
    <row r="14582" spans="1:6">
      <c r="A14582">
        <v>40120001000</v>
      </c>
      <c r="B14582">
        <v>40120001000</v>
      </c>
      <c r="C14582">
        <v>40120001000</v>
      </c>
      <c r="D14582">
        <v>40120001000</v>
      </c>
      <c r="E14582">
        <v>1</v>
      </c>
      <c r="F14582">
        <v>100</v>
      </c>
    </row>
    <row r="14583" spans="1:6">
      <c r="A14583">
        <v>40120002000</v>
      </c>
      <c r="B14583">
        <v>40120002000</v>
      </c>
      <c r="C14583">
        <v>40120002000</v>
      </c>
      <c r="D14583">
        <v>40120002000</v>
      </c>
      <c r="E14583">
        <v>1</v>
      </c>
      <c r="F14583">
        <v>100</v>
      </c>
    </row>
    <row r="14584" spans="1:6">
      <c r="A14584">
        <v>40120010000</v>
      </c>
      <c r="B14584">
        <v>40120010000</v>
      </c>
      <c r="C14584">
        <v>40120010000</v>
      </c>
      <c r="D14584">
        <v>40120010000</v>
      </c>
      <c r="E14584">
        <v>1</v>
      </c>
      <c r="F14584">
        <v>100</v>
      </c>
    </row>
    <row r="14585" spans="1:6">
      <c r="A14585">
        <v>40120020000</v>
      </c>
      <c r="B14585">
        <v>40120020000</v>
      </c>
      <c r="C14585">
        <v>40120020000</v>
      </c>
      <c r="D14585">
        <v>40120020000</v>
      </c>
      <c r="E14585">
        <v>1</v>
      </c>
      <c r="F14585">
        <v>100</v>
      </c>
    </row>
    <row r="14586" spans="1:6">
      <c r="A14586">
        <v>40120030000</v>
      </c>
      <c r="B14586">
        <v>40120030000</v>
      </c>
      <c r="C14586">
        <v>40120030000</v>
      </c>
      <c r="D14586">
        <v>40120030000</v>
      </c>
      <c r="E14586">
        <v>1</v>
      </c>
      <c r="F14586">
        <v>100</v>
      </c>
    </row>
    <row r="14587" spans="1:6">
      <c r="A14587">
        <v>40120040000</v>
      </c>
      <c r="B14587">
        <v>40120040000</v>
      </c>
      <c r="C14587">
        <v>40120040000</v>
      </c>
      <c r="D14587">
        <v>40120040000</v>
      </c>
      <c r="E14587">
        <v>1</v>
      </c>
      <c r="F14587">
        <v>100</v>
      </c>
    </row>
    <row r="14588" spans="1:6">
      <c r="A14588">
        <v>40120050000</v>
      </c>
      <c r="B14588">
        <v>40120050000</v>
      </c>
      <c r="C14588">
        <v>40120050000</v>
      </c>
      <c r="D14588">
        <v>40120050000</v>
      </c>
      <c r="E14588">
        <v>1</v>
      </c>
      <c r="F14588">
        <v>100</v>
      </c>
    </row>
    <row r="14589" spans="1:6">
      <c r="A14589">
        <v>40120061000</v>
      </c>
      <c r="B14589">
        <v>40120061000</v>
      </c>
      <c r="C14589">
        <v>40120061000</v>
      </c>
      <c r="D14589">
        <v>40120061000</v>
      </c>
      <c r="E14589">
        <v>1</v>
      </c>
      <c r="F14589">
        <v>100</v>
      </c>
    </row>
    <row r="14590" spans="1:6">
      <c r="A14590">
        <v>40120062000</v>
      </c>
      <c r="B14590">
        <v>40120062000</v>
      </c>
      <c r="C14590">
        <v>40120062000</v>
      </c>
      <c r="D14590">
        <v>40120062000</v>
      </c>
      <c r="E14590">
        <v>1</v>
      </c>
      <c r="F14590">
        <v>100</v>
      </c>
    </row>
    <row r="14591" spans="1:6">
      <c r="A14591">
        <v>40120071000</v>
      </c>
      <c r="B14591">
        <v>40120071000</v>
      </c>
      <c r="C14591">
        <v>40120071000</v>
      </c>
      <c r="D14591">
        <v>40120071000</v>
      </c>
      <c r="E14591">
        <v>1</v>
      </c>
      <c r="F14591">
        <v>100</v>
      </c>
    </row>
    <row r="14592" spans="1:6">
      <c r="A14592">
        <v>40120072000</v>
      </c>
      <c r="B14592">
        <v>40120072000</v>
      </c>
      <c r="C14592">
        <v>40120072000</v>
      </c>
      <c r="D14592">
        <v>40120072000</v>
      </c>
      <c r="E14592">
        <v>1</v>
      </c>
      <c r="F14592">
        <v>100</v>
      </c>
    </row>
    <row r="14593" spans="1:6">
      <c r="A14593">
        <v>40120080000</v>
      </c>
      <c r="B14593">
        <v>40120080000</v>
      </c>
      <c r="C14593">
        <v>40120080000</v>
      </c>
      <c r="D14593">
        <v>40120080000</v>
      </c>
      <c r="E14593">
        <v>1</v>
      </c>
      <c r="F14593">
        <v>100</v>
      </c>
    </row>
    <row r="14594" spans="1:6">
      <c r="A14594">
        <v>40120091000</v>
      </c>
      <c r="B14594">
        <v>40120091000</v>
      </c>
      <c r="C14594">
        <v>40120091000</v>
      </c>
      <c r="D14594">
        <v>40120091000</v>
      </c>
      <c r="E14594">
        <v>1</v>
      </c>
      <c r="F14594">
        <v>100</v>
      </c>
    </row>
    <row r="14595" spans="1:6">
      <c r="A14595">
        <v>40120092000</v>
      </c>
      <c r="B14595">
        <v>40120092000</v>
      </c>
      <c r="C14595">
        <v>40120092000</v>
      </c>
      <c r="D14595">
        <v>40120092000</v>
      </c>
      <c r="E14595">
        <v>1</v>
      </c>
      <c r="F14595">
        <v>100</v>
      </c>
    </row>
    <row r="14596" spans="1:6">
      <c r="A14596">
        <v>40120100000</v>
      </c>
      <c r="B14596">
        <v>40120100000</v>
      </c>
      <c r="C14596">
        <v>40120100000</v>
      </c>
      <c r="D14596">
        <v>40120100000</v>
      </c>
      <c r="E14596">
        <v>1</v>
      </c>
      <c r="F14596">
        <v>100</v>
      </c>
    </row>
    <row r="14597" spans="1:6">
      <c r="A14597">
        <v>40120110000</v>
      </c>
      <c r="B14597">
        <v>40120110000</v>
      </c>
      <c r="C14597">
        <v>40120110000</v>
      </c>
      <c r="D14597">
        <v>40120110000</v>
      </c>
      <c r="E14597">
        <v>1</v>
      </c>
      <c r="F14597">
        <v>100</v>
      </c>
    </row>
    <row r="14598" spans="1:6">
      <c r="A14598">
        <v>40120120000</v>
      </c>
      <c r="B14598">
        <v>40120120000</v>
      </c>
      <c r="C14598">
        <v>40120120000</v>
      </c>
      <c r="D14598">
        <v>40120120000</v>
      </c>
      <c r="E14598">
        <v>1</v>
      </c>
      <c r="F14598">
        <v>100</v>
      </c>
    </row>
    <row r="14599" spans="1:6">
      <c r="A14599">
        <v>40120131000</v>
      </c>
      <c r="B14599">
        <v>40120131000</v>
      </c>
      <c r="C14599">
        <v>40120131000</v>
      </c>
      <c r="D14599">
        <v>40120131000</v>
      </c>
      <c r="E14599">
        <v>1</v>
      </c>
      <c r="F14599">
        <v>100</v>
      </c>
    </row>
    <row r="14600" spans="1:6">
      <c r="A14600">
        <v>40120132000</v>
      </c>
      <c r="B14600">
        <v>40120132000</v>
      </c>
      <c r="C14600">
        <v>40215217200</v>
      </c>
      <c r="D14600">
        <v>40215217200</v>
      </c>
      <c r="E14600">
        <v>1</v>
      </c>
      <c r="F14600">
        <v>100</v>
      </c>
    </row>
    <row r="14601" spans="1:6">
      <c r="A14601">
        <v>40120140000</v>
      </c>
      <c r="B14601">
        <v>40120140000</v>
      </c>
      <c r="C14601">
        <v>40120140000</v>
      </c>
      <c r="D14601">
        <v>40120140000</v>
      </c>
      <c r="E14601">
        <v>1</v>
      </c>
      <c r="F14601">
        <v>100</v>
      </c>
    </row>
    <row r="14602" spans="1:6">
      <c r="A14602">
        <v>40120160000</v>
      </c>
      <c r="B14602">
        <v>40120160000</v>
      </c>
      <c r="C14602">
        <v>40120160000</v>
      </c>
      <c r="D14602">
        <v>40120160000</v>
      </c>
      <c r="E14602">
        <v>1</v>
      </c>
      <c r="F14602">
        <v>100</v>
      </c>
    </row>
    <row r="14603" spans="1:6">
      <c r="A14603">
        <v>40120170000</v>
      </c>
      <c r="B14603">
        <v>40120170000</v>
      </c>
      <c r="C14603">
        <v>40120170000</v>
      </c>
      <c r="D14603">
        <v>40120170000</v>
      </c>
      <c r="E14603">
        <v>1</v>
      </c>
      <c r="F14603">
        <v>100</v>
      </c>
    </row>
    <row r="14604" spans="1:6">
      <c r="A14604">
        <v>40120180000</v>
      </c>
      <c r="B14604">
        <v>40120180000</v>
      </c>
      <c r="C14604">
        <v>40120180000</v>
      </c>
      <c r="D14604">
        <v>40120180000</v>
      </c>
      <c r="E14604">
        <v>1</v>
      </c>
      <c r="F14604">
        <v>100</v>
      </c>
    </row>
    <row r="14605" spans="1:6">
      <c r="A14605">
        <v>40120191000</v>
      </c>
      <c r="B14605">
        <v>40120191000</v>
      </c>
      <c r="C14605">
        <v>40120191000</v>
      </c>
      <c r="D14605">
        <v>40120191000</v>
      </c>
      <c r="E14605">
        <v>1</v>
      </c>
      <c r="F14605">
        <v>100</v>
      </c>
    </row>
    <row r="14606" spans="1:6">
      <c r="A14606">
        <v>40120192000</v>
      </c>
      <c r="B14606">
        <v>40120192000</v>
      </c>
      <c r="C14606">
        <v>40120192000</v>
      </c>
      <c r="D14606">
        <v>40120192000</v>
      </c>
      <c r="E14606">
        <v>1</v>
      </c>
      <c r="F14606">
        <v>100</v>
      </c>
    </row>
    <row r="14607" spans="1:6">
      <c r="A14607">
        <v>40120201000</v>
      </c>
      <c r="B14607">
        <v>40120201000</v>
      </c>
      <c r="C14607">
        <v>40120201000</v>
      </c>
      <c r="D14607">
        <v>40120201000</v>
      </c>
      <c r="E14607">
        <v>1</v>
      </c>
      <c r="F14607">
        <v>100</v>
      </c>
    </row>
    <row r="14608" spans="1:6">
      <c r="A14608">
        <v>40120202000</v>
      </c>
      <c r="B14608">
        <v>40120202000</v>
      </c>
      <c r="C14608">
        <v>40120202000</v>
      </c>
      <c r="D14608">
        <v>40120202000</v>
      </c>
      <c r="E14608">
        <v>1</v>
      </c>
      <c r="F14608">
        <v>100</v>
      </c>
    </row>
    <row r="14609" spans="1:6">
      <c r="A14609">
        <v>40120210000</v>
      </c>
      <c r="B14609">
        <v>40120210000</v>
      </c>
      <c r="C14609">
        <v>40120210000</v>
      </c>
      <c r="D14609">
        <v>40120210000</v>
      </c>
      <c r="E14609">
        <v>1</v>
      </c>
      <c r="F14609">
        <v>100</v>
      </c>
    </row>
    <row r="14610" spans="1:6">
      <c r="A14610">
        <v>40120220000</v>
      </c>
      <c r="B14610">
        <v>40120220000</v>
      </c>
      <c r="C14610">
        <v>40120220000</v>
      </c>
      <c r="D14610">
        <v>40120220000</v>
      </c>
      <c r="E14610">
        <v>1</v>
      </c>
      <c r="F14610">
        <v>100</v>
      </c>
    </row>
    <row r="14611" spans="1:6">
      <c r="A14611">
        <v>40120230000</v>
      </c>
      <c r="B14611">
        <v>40120230000</v>
      </c>
      <c r="C14611">
        <v>40120230000</v>
      </c>
      <c r="D14611">
        <v>40120230000</v>
      </c>
      <c r="E14611">
        <v>1</v>
      </c>
      <c r="F14611">
        <v>100</v>
      </c>
    </row>
    <row r="14612" spans="1:6">
      <c r="A14612">
        <v>40120241000</v>
      </c>
      <c r="B14612">
        <v>40120241000</v>
      </c>
      <c r="C14612">
        <v>40120241000</v>
      </c>
      <c r="D14612">
        <v>40120241000</v>
      </c>
      <c r="E14612">
        <v>1</v>
      </c>
      <c r="F14612">
        <v>100</v>
      </c>
    </row>
    <row r="14613" spans="1:6">
      <c r="A14613">
        <v>40120242000</v>
      </c>
      <c r="B14613">
        <v>40120242000</v>
      </c>
      <c r="C14613">
        <v>40120242000</v>
      </c>
      <c r="D14613">
        <v>40120242000</v>
      </c>
      <c r="E14613">
        <v>1</v>
      </c>
      <c r="F14613">
        <v>100</v>
      </c>
    </row>
    <row r="14614" spans="1:6">
      <c r="A14614">
        <v>40120251000</v>
      </c>
      <c r="B14614">
        <v>40120251000</v>
      </c>
      <c r="C14614">
        <v>40120251000</v>
      </c>
      <c r="D14614">
        <v>40120251000</v>
      </c>
      <c r="E14614">
        <v>1</v>
      </c>
      <c r="F14614">
        <v>100</v>
      </c>
    </row>
    <row r="14615" spans="1:6">
      <c r="A14615">
        <v>40120252000</v>
      </c>
      <c r="B14615">
        <v>40120252000</v>
      </c>
      <c r="C14615">
        <v>40120252000</v>
      </c>
      <c r="D14615">
        <v>40120252000</v>
      </c>
      <c r="E14615">
        <v>1</v>
      </c>
      <c r="F14615">
        <v>100</v>
      </c>
    </row>
    <row r="14616" spans="1:6">
      <c r="A14616">
        <v>40120260000</v>
      </c>
      <c r="B14616">
        <v>40120260000</v>
      </c>
      <c r="C14616">
        <v>40120260000</v>
      </c>
      <c r="D14616">
        <v>40120260000</v>
      </c>
      <c r="E14616">
        <v>1</v>
      </c>
      <c r="F14616">
        <v>100</v>
      </c>
    </row>
    <row r="14617" spans="1:6">
      <c r="A14617">
        <v>40120270000</v>
      </c>
      <c r="B14617">
        <v>40120270000</v>
      </c>
      <c r="C14617">
        <v>40120270000</v>
      </c>
      <c r="D14617">
        <v>40120270000</v>
      </c>
      <c r="E14617">
        <v>1</v>
      </c>
      <c r="F14617">
        <v>100</v>
      </c>
    </row>
    <row r="14618" spans="1:6">
      <c r="A14618">
        <v>40120281000</v>
      </c>
      <c r="B14618">
        <v>40120281000</v>
      </c>
      <c r="C14618">
        <v>40120281000</v>
      </c>
      <c r="D14618">
        <v>40120281000</v>
      </c>
      <c r="E14618">
        <v>1</v>
      </c>
      <c r="F14618">
        <v>100</v>
      </c>
    </row>
    <row r="14619" spans="1:6">
      <c r="A14619">
        <v>40120282000</v>
      </c>
      <c r="B14619">
        <v>40120282000</v>
      </c>
      <c r="C14619">
        <v>40120282000</v>
      </c>
      <c r="D14619">
        <v>40120282000</v>
      </c>
      <c r="E14619">
        <v>1</v>
      </c>
      <c r="F14619">
        <v>100</v>
      </c>
    </row>
    <row r="14620" spans="1:6">
      <c r="A14620">
        <v>40120290000</v>
      </c>
      <c r="B14620">
        <v>40120290000</v>
      </c>
      <c r="C14620">
        <v>40120290000</v>
      </c>
      <c r="D14620">
        <v>40120290000</v>
      </c>
      <c r="E14620">
        <v>1</v>
      </c>
      <c r="F14620">
        <v>100</v>
      </c>
    </row>
    <row r="14621" spans="1:6">
      <c r="A14621">
        <v>40120300000</v>
      </c>
      <c r="B14621">
        <v>40120300000</v>
      </c>
      <c r="C14621">
        <v>40120300000</v>
      </c>
      <c r="D14621">
        <v>40120300000</v>
      </c>
      <c r="E14621">
        <v>1</v>
      </c>
      <c r="F14621">
        <v>100</v>
      </c>
    </row>
    <row r="14622" spans="1:6">
      <c r="A14622">
        <v>40120310000</v>
      </c>
      <c r="B14622">
        <v>40120310000</v>
      </c>
      <c r="C14622">
        <v>40120310000</v>
      </c>
      <c r="D14622">
        <v>40120310000</v>
      </c>
      <c r="E14622">
        <v>1</v>
      </c>
      <c r="F14622">
        <v>100</v>
      </c>
    </row>
    <row r="14623" spans="1:6">
      <c r="A14623">
        <v>40120330000</v>
      </c>
      <c r="B14623">
        <v>40120330000</v>
      </c>
      <c r="C14623">
        <v>40120330000</v>
      </c>
      <c r="D14623">
        <v>40120330000</v>
      </c>
      <c r="E14623">
        <v>1</v>
      </c>
      <c r="F14623">
        <v>100</v>
      </c>
    </row>
    <row r="14624" spans="1:6">
      <c r="A14624">
        <v>40120341000</v>
      </c>
      <c r="B14624">
        <v>40120341000</v>
      </c>
      <c r="C14624">
        <v>40120341000</v>
      </c>
      <c r="D14624">
        <v>40120341000</v>
      </c>
      <c r="E14624">
        <v>1</v>
      </c>
      <c r="F14624">
        <v>100</v>
      </c>
    </row>
    <row r="14625" spans="1:6">
      <c r="A14625">
        <v>40120342000</v>
      </c>
      <c r="B14625">
        <v>40120342000</v>
      </c>
      <c r="C14625">
        <v>40120342000</v>
      </c>
      <c r="D14625">
        <v>40120342000</v>
      </c>
      <c r="E14625">
        <v>1</v>
      </c>
      <c r="F14625">
        <v>100</v>
      </c>
    </row>
    <row r="14626" spans="1:6">
      <c r="A14626">
        <v>40120350000</v>
      </c>
      <c r="B14626">
        <v>40120350000</v>
      </c>
      <c r="C14626">
        <v>40120350000</v>
      </c>
      <c r="D14626">
        <v>40120350000</v>
      </c>
      <c r="E14626">
        <v>1</v>
      </c>
      <c r="F14626">
        <v>100</v>
      </c>
    </row>
    <row r="14627" spans="1:6">
      <c r="A14627">
        <v>40120360000</v>
      </c>
      <c r="B14627">
        <v>40120360000</v>
      </c>
      <c r="C14627">
        <v>40120360000</v>
      </c>
      <c r="D14627">
        <v>40120360000</v>
      </c>
      <c r="E14627">
        <v>1</v>
      </c>
      <c r="F14627">
        <v>100</v>
      </c>
    </row>
    <row r="14628" spans="1:6">
      <c r="A14628">
        <v>40120380000</v>
      </c>
      <c r="B14628">
        <v>40120380000</v>
      </c>
      <c r="C14628">
        <v>40120380000</v>
      </c>
      <c r="D14628">
        <v>40120380000</v>
      </c>
      <c r="E14628">
        <v>1</v>
      </c>
      <c r="F14628">
        <v>100</v>
      </c>
    </row>
    <row r="14629" spans="1:6">
      <c r="A14629">
        <v>40120390000</v>
      </c>
      <c r="B14629">
        <v>40120390000</v>
      </c>
      <c r="C14629">
        <v>40120390000</v>
      </c>
      <c r="D14629">
        <v>40120390000</v>
      </c>
      <c r="E14629">
        <v>1</v>
      </c>
      <c r="F14629">
        <v>100</v>
      </c>
    </row>
    <row r="14630" spans="1:6">
      <c r="A14630">
        <v>40120410000</v>
      </c>
      <c r="B14630">
        <v>40120410000</v>
      </c>
      <c r="C14630">
        <v>40120410000</v>
      </c>
      <c r="D14630">
        <v>40120410000</v>
      </c>
      <c r="E14630">
        <v>1</v>
      </c>
      <c r="F14630">
        <v>100</v>
      </c>
    </row>
    <row r="14631" spans="1:6">
      <c r="A14631">
        <v>40120420000</v>
      </c>
      <c r="B14631">
        <v>40120420000</v>
      </c>
      <c r="C14631">
        <v>40120420000</v>
      </c>
      <c r="D14631">
        <v>40120420000</v>
      </c>
      <c r="E14631">
        <v>1</v>
      </c>
      <c r="F14631">
        <v>100</v>
      </c>
    </row>
    <row r="14632" spans="1:6">
      <c r="A14632">
        <v>40120430000</v>
      </c>
      <c r="B14632">
        <v>40120430000</v>
      </c>
      <c r="C14632">
        <v>40120430000</v>
      </c>
      <c r="D14632">
        <v>40120430000</v>
      </c>
      <c r="E14632">
        <v>1</v>
      </c>
      <c r="F14632">
        <v>100</v>
      </c>
    </row>
    <row r="14633" spans="1:6">
      <c r="A14633">
        <v>40120440000</v>
      </c>
      <c r="B14633">
        <v>40120440000</v>
      </c>
      <c r="C14633">
        <v>40120440000</v>
      </c>
      <c r="D14633">
        <v>40120440000</v>
      </c>
      <c r="E14633">
        <v>1</v>
      </c>
      <c r="F14633">
        <v>100</v>
      </c>
    </row>
    <row r="14634" spans="1:6">
      <c r="A14634">
        <v>40120460000</v>
      </c>
      <c r="B14634">
        <v>40120460000</v>
      </c>
      <c r="C14634">
        <v>40215218000</v>
      </c>
      <c r="D14634">
        <v>40215218000</v>
      </c>
      <c r="E14634">
        <v>1</v>
      </c>
      <c r="F14634">
        <v>100</v>
      </c>
    </row>
    <row r="14635" spans="1:6">
      <c r="A14635">
        <v>40120470000</v>
      </c>
      <c r="B14635">
        <v>40120470000</v>
      </c>
      <c r="C14635">
        <v>40120470000</v>
      </c>
      <c r="D14635">
        <v>40120470000</v>
      </c>
      <c r="E14635">
        <v>1</v>
      </c>
      <c r="F14635">
        <v>100</v>
      </c>
    </row>
    <row r="14636" spans="1:6">
      <c r="A14636">
        <v>40120480000</v>
      </c>
      <c r="B14636">
        <v>40120480000</v>
      </c>
      <c r="C14636">
        <v>40120480000</v>
      </c>
      <c r="D14636">
        <v>40120480000</v>
      </c>
      <c r="E14636">
        <v>1</v>
      </c>
      <c r="F14636">
        <v>100</v>
      </c>
    </row>
    <row r="14637" spans="1:6">
      <c r="A14637">
        <v>40120490000</v>
      </c>
      <c r="B14637">
        <v>40120490000</v>
      </c>
      <c r="C14637">
        <v>40120490000</v>
      </c>
      <c r="D14637">
        <v>40120490000</v>
      </c>
      <c r="E14637">
        <v>1</v>
      </c>
      <c r="F14637">
        <v>100</v>
      </c>
    </row>
    <row r="14638" spans="1:6">
      <c r="A14638">
        <v>40120500000</v>
      </c>
      <c r="B14638">
        <v>40120500000</v>
      </c>
      <c r="C14638">
        <v>40120500000</v>
      </c>
      <c r="D14638">
        <v>40120500000</v>
      </c>
      <c r="E14638">
        <v>1</v>
      </c>
      <c r="F14638">
        <v>100</v>
      </c>
    </row>
    <row r="14639" spans="1:6">
      <c r="A14639">
        <v>40120510000</v>
      </c>
      <c r="B14639">
        <v>40120510000</v>
      </c>
      <c r="C14639">
        <v>40120510000</v>
      </c>
      <c r="D14639">
        <v>40120510000</v>
      </c>
      <c r="E14639">
        <v>1</v>
      </c>
      <c r="F14639">
        <v>100</v>
      </c>
    </row>
    <row r="14640" spans="1:6">
      <c r="A14640">
        <v>40120520000</v>
      </c>
      <c r="B14640">
        <v>40120520000</v>
      </c>
      <c r="C14640">
        <v>40120520000</v>
      </c>
      <c r="D14640">
        <v>40120520000</v>
      </c>
      <c r="E14640">
        <v>1</v>
      </c>
      <c r="F14640">
        <v>100</v>
      </c>
    </row>
    <row r="14641" spans="1:6">
      <c r="A14641">
        <v>40120530000</v>
      </c>
      <c r="B14641">
        <v>40120530000</v>
      </c>
      <c r="C14641">
        <v>40120530000</v>
      </c>
      <c r="D14641">
        <v>40120530000</v>
      </c>
      <c r="E14641">
        <v>1</v>
      </c>
      <c r="F14641">
        <v>100</v>
      </c>
    </row>
    <row r="14642" spans="1:6">
      <c r="A14642">
        <v>40120550000</v>
      </c>
      <c r="B14642">
        <v>40120550000</v>
      </c>
      <c r="C14642">
        <v>40120550000</v>
      </c>
      <c r="D14642">
        <v>40120550000</v>
      </c>
      <c r="E14642">
        <v>1</v>
      </c>
      <c r="F14642">
        <v>100</v>
      </c>
    </row>
    <row r="14643" spans="1:6">
      <c r="A14643">
        <v>40120560000</v>
      </c>
      <c r="B14643">
        <v>40120560000</v>
      </c>
      <c r="C14643">
        <v>40120560000</v>
      </c>
      <c r="D14643">
        <v>40120560000</v>
      </c>
      <c r="E14643">
        <v>1</v>
      </c>
      <c r="F14643">
        <v>100</v>
      </c>
    </row>
    <row r="14644" spans="1:6">
      <c r="A14644">
        <v>40120570000</v>
      </c>
      <c r="B14644">
        <v>40120570000</v>
      </c>
      <c r="C14644">
        <v>40120570000</v>
      </c>
      <c r="D14644">
        <v>40120570000</v>
      </c>
      <c r="E14644">
        <v>1</v>
      </c>
      <c r="F14644">
        <v>100</v>
      </c>
    </row>
    <row r="14645" spans="1:6">
      <c r="A14645">
        <v>40120591000</v>
      </c>
      <c r="B14645">
        <v>40120591000</v>
      </c>
      <c r="C14645">
        <v>40120591000</v>
      </c>
      <c r="D14645">
        <v>40120591000</v>
      </c>
      <c r="E14645">
        <v>1</v>
      </c>
      <c r="F14645">
        <v>100</v>
      </c>
    </row>
    <row r="14646" spans="1:6">
      <c r="A14646">
        <v>40120592000</v>
      </c>
      <c r="B14646">
        <v>40120592000</v>
      </c>
      <c r="C14646">
        <v>40120592000</v>
      </c>
      <c r="D14646">
        <v>40120592000</v>
      </c>
      <c r="E14646">
        <v>1</v>
      </c>
      <c r="F14646">
        <v>100</v>
      </c>
    </row>
    <row r="14647" spans="1:6">
      <c r="A14647">
        <v>40120593000</v>
      </c>
      <c r="B14647">
        <v>40120593000</v>
      </c>
      <c r="C14647">
        <v>40120593000</v>
      </c>
      <c r="D14647">
        <v>40120593000</v>
      </c>
      <c r="E14647">
        <v>1</v>
      </c>
      <c r="F14647">
        <v>100</v>
      </c>
    </row>
    <row r="14648" spans="1:6">
      <c r="A14648">
        <v>40120600000</v>
      </c>
      <c r="B14648">
        <v>40120600000</v>
      </c>
      <c r="C14648">
        <v>40120600000</v>
      </c>
      <c r="D14648">
        <v>40120600000</v>
      </c>
      <c r="E14648">
        <v>1</v>
      </c>
      <c r="F14648">
        <v>100</v>
      </c>
    </row>
    <row r="14649" spans="1:6">
      <c r="A14649">
        <v>40120610000</v>
      </c>
      <c r="B14649">
        <v>40120610000</v>
      </c>
      <c r="C14649">
        <v>40120610000</v>
      </c>
      <c r="D14649">
        <v>40120610000</v>
      </c>
      <c r="E14649">
        <v>1</v>
      </c>
      <c r="F14649">
        <v>100</v>
      </c>
    </row>
    <row r="14650" spans="1:6">
      <c r="A14650">
        <v>40120620000</v>
      </c>
      <c r="B14650">
        <v>40120620000</v>
      </c>
      <c r="C14650">
        <v>40120620000</v>
      </c>
      <c r="D14650">
        <v>40120620000</v>
      </c>
      <c r="E14650">
        <v>1</v>
      </c>
      <c r="F14650">
        <v>100</v>
      </c>
    </row>
    <row r="14651" spans="1:6">
      <c r="A14651">
        <v>40120640000</v>
      </c>
      <c r="B14651">
        <v>40120640000</v>
      </c>
      <c r="C14651">
        <v>40120640000</v>
      </c>
      <c r="D14651">
        <v>40120640000</v>
      </c>
      <c r="E14651">
        <v>1</v>
      </c>
      <c r="F14651">
        <v>100</v>
      </c>
    </row>
    <row r="14652" spans="1:6">
      <c r="A14652">
        <v>40120650000</v>
      </c>
      <c r="B14652">
        <v>40120650000</v>
      </c>
      <c r="C14652">
        <v>40120650000</v>
      </c>
      <c r="D14652">
        <v>40120650000</v>
      </c>
      <c r="E14652">
        <v>1</v>
      </c>
      <c r="F14652">
        <v>100</v>
      </c>
    </row>
    <row r="14653" spans="1:6">
      <c r="A14653">
        <v>40120660000</v>
      </c>
      <c r="B14653">
        <v>40120660000</v>
      </c>
      <c r="C14653">
        <v>40120660000</v>
      </c>
      <c r="D14653">
        <v>40120660000</v>
      </c>
      <c r="E14653">
        <v>1</v>
      </c>
      <c r="F14653">
        <v>100</v>
      </c>
    </row>
    <row r="14654" spans="1:6">
      <c r="A14654">
        <v>40120670000</v>
      </c>
      <c r="B14654">
        <v>40120670000</v>
      </c>
      <c r="C14654">
        <v>40120670000</v>
      </c>
      <c r="D14654">
        <v>40120670000</v>
      </c>
      <c r="E14654">
        <v>1</v>
      </c>
      <c r="F14654">
        <v>100</v>
      </c>
    </row>
    <row r="14655" spans="1:6">
      <c r="A14655">
        <v>40120680000</v>
      </c>
      <c r="B14655">
        <v>40120680000</v>
      </c>
      <c r="C14655">
        <v>40120680000</v>
      </c>
      <c r="D14655">
        <v>40120680000</v>
      </c>
      <c r="E14655">
        <v>1</v>
      </c>
      <c r="F14655">
        <v>100</v>
      </c>
    </row>
    <row r="14656" spans="1:6">
      <c r="A14656">
        <v>40120690000</v>
      </c>
      <c r="B14656">
        <v>40120690000</v>
      </c>
      <c r="C14656">
        <v>40120690000</v>
      </c>
      <c r="D14656">
        <v>40120690000</v>
      </c>
      <c r="E14656">
        <v>1</v>
      </c>
      <c r="F14656">
        <v>100</v>
      </c>
    </row>
    <row r="14657" spans="1:6">
      <c r="A14657">
        <v>40120701000</v>
      </c>
      <c r="B14657">
        <v>40120701000</v>
      </c>
      <c r="C14657">
        <v>40120701000</v>
      </c>
      <c r="D14657">
        <v>40120701000</v>
      </c>
      <c r="E14657">
        <v>1</v>
      </c>
      <c r="F14657">
        <v>100</v>
      </c>
    </row>
    <row r="14658" spans="1:6">
      <c r="A14658">
        <v>40120702000</v>
      </c>
      <c r="B14658">
        <v>40120702000</v>
      </c>
      <c r="C14658">
        <v>40120702000</v>
      </c>
      <c r="D14658">
        <v>40120702000</v>
      </c>
      <c r="E14658">
        <v>1</v>
      </c>
      <c r="F14658">
        <v>100</v>
      </c>
    </row>
    <row r="14659" spans="1:6">
      <c r="A14659">
        <v>40120710000</v>
      </c>
      <c r="B14659">
        <v>40120710000</v>
      </c>
      <c r="C14659">
        <v>40120710000</v>
      </c>
      <c r="D14659">
        <v>40120710000</v>
      </c>
      <c r="E14659">
        <v>1</v>
      </c>
      <c r="F14659">
        <v>100</v>
      </c>
    </row>
    <row r="14660" spans="1:6">
      <c r="A14660">
        <v>40120740000</v>
      </c>
      <c r="B14660">
        <v>40120740000</v>
      </c>
      <c r="C14660">
        <v>40120740000</v>
      </c>
      <c r="D14660">
        <v>40120740000</v>
      </c>
      <c r="E14660">
        <v>1</v>
      </c>
      <c r="F14660">
        <v>100</v>
      </c>
    </row>
    <row r="14661" spans="1:6">
      <c r="A14661">
        <v>40120750000</v>
      </c>
      <c r="B14661">
        <v>40120750000</v>
      </c>
      <c r="C14661">
        <v>40120750000</v>
      </c>
      <c r="D14661">
        <v>40120750000</v>
      </c>
      <c r="E14661">
        <v>1</v>
      </c>
      <c r="F14661">
        <v>100</v>
      </c>
    </row>
    <row r="14662" spans="1:6">
      <c r="A14662">
        <v>40120760000</v>
      </c>
      <c r="B14662">
        <v>40120760000</v>
      </c>
      <c r="C14662">
        <v>40215217300</v>
      </c>
      <c r="D14662">
        <v>40215217300</v>
      </c>
      <c r="E14662">
        <v>1</v>
      </c>
      <c r="F14662">
        <v>100</v>
      </c>
    </row>
    <row r="14663" spans="1:6">
      <c r="A14663">
        <v>40120770000</v>
      </c>
      <c r="B14663">
        <v>40120770000</v>
      </c>
      <c r="C14663">
        <v>40120770000</v>
      </c>
      <c r="D14663">
        <v>40120770000</v>
      </c>
      <c r="E14663">
        <v>1</v>
      </c>
      <c r="F14663">
        <v>100</v>
      </c>
    </row>
    <row r="14664" spans="1:6">
      <c r="A14664">
        <v>40120780000</v>
      </c>
      <c r="B14664">
        <v>40120780000</v>
      </c>
      <c r="C14664">
        <v>40120780000</v>
      </c>
      <c r="D14664">
        <v>40120780000</v>
      </c>
      <c r="E14664">
        <v>1</v>
      </c>
      <c r="F14664">
        <v>100</v>
      </c>
    </row>
    <row r="14665" spans="1:6">
      <c r="A14665">
        <v>40120791000</v>
      </c>
      <c r="B14665">
        <v>40120791000</v>
      </c>
      <c r="C14665">
        <v>40120791000</v>
      </c>
      <c r="D14665">
        <v>40120791000</v>
      </c>
      <c r="E14665">
        <v>1</v>
      </c>
      <c r="F14665">
        <v>100</v>
      </c>
    </row>
    <row r="14666" spans="1:6">
      <c r="A14666">
        <v>40120792000</v>
      </c>
      <c r="B14666">
        <v>40120792000</v>
      </c>
      <c r="C14666">
        <v>40120792000</v>
      </c>
      <c r="D14666">
        <v>40120792000</v>
      </c>
      <c r="E14666">
        <v>1</v>
      </c>
      <c r="F14666">
        <v>100</v>
      </c>
    </row>
    <row r="14667" spans="1:6">
      <c r="A14667">
        <v>40120800000</v>
      </c>
      <c r="B14667">
        <v>40120800000</v>
      </c>
      <c r="C14667">
        <v>40120800000</v>
      </c>
      <c r="D14667">
        <v>40120800000</v>
      </c>
      <c r="E14667">
        <v>1</v>
      </c>
      <c r="F14667">
        <v>100</v>
      </c>
    </row>
    <row r="14668" spans="1:6">
      <c r="A14668">
        <v>40120810000</v>
      </c>
      <c r="B14668">
        <v>40120810000</v>
      </c>
      <c r="C14668">
        <v>40120810000</v>
      </c>
      <c r="D14668">
        <v>40120810000</v>
      </c>
      <c r="E14668">
        <v>1</v>
      </c>
      <c r="F14668">
        <v>100</v>
      </c>
    </row>
    <row r="14669" spans="1:6">
      <c r="A14669">
        <v>40120820000</v>
      </c>
      <c r="B14669">
        <v>40120820000</v>
      </c>
      <c r="C14669">
        <v>40120820000</v>
      </c>
      <c r="D14669">
        <v>40120820000</v>
      </c>
      <c r="E14669">
        <v>1</v>
      </c>
      <c r="F14669">
        <v>100</v>
      </c>
    </row>
    <row r="14670" spans="1:6">
      <c r="A14670">
        <v>40120830000</v>
      </c>
      <c r="B14670">
        <v>40120830000</v>
      </c>
      <c r="C14670">
        <v>40120830000</v>
      </c>
      <c r="D14670">
        <v>40120830000</v>
      </c>
      <c r="E14670">
        <v>1</v>
      </c>
      <c r="F14670">
        <v>100</v>
      </c>
    </row>
    <row r="14671" spans="1:6">
      <c r="A14671">
        <v>40120840000</v>
      </c>
      <c r="B14671">
        <v>40120840000</v>
      </c>
      <c r="C14671">
        <v>40120840000</v>
      </c>
      <c r="D14671">
        <v>40120840000</v>
      </c>
      <c r="E14671">
        <v>1</v>
      </c>
      <c r="F14671">
        <v>100</v>
      </c>
    </row>
    <row r="14672" spans="1:6">
      <c r="A14672">
        <v>40120850000</v>
      </c>
      <c r="B14672">
        <v>40120850000</v>
      </c>
      <c r="C14672">
        <v>40120850000</v>
      </c>
      <c r="D14672">
        <v>40120850000</v>
      </c>
      <c r="E14672">
        <v>1</v>
      </c>
      <c r="F14672">
        <v>100</v>
      </c>
    </row>
    <row r="14673" spans="1:6">
      <c r="A14673">
        <v>40120860000</v>
      </c>
      <c r="B14673">
        <v>40120860000</v>
      </c>
      <c r="C14673">
        <v>40120860000</v>
      </c>
      <c r="D14673">
        <v>40120860000</v>
      </c>
      <c r="E14673">
        <v>1</v>
      </c>
      <c r="F14673">
        <v>100</v>
      </c>
    </row>
    <row r="14674" spans="1:6">
      <c r="A14674">
        <v>40120870000</v>
      </c>
      <c r="B14674">
        <v>40120870000</v>
      </c>
      <c r="C14674">
        <v>40120870000</v>
      </c>
      <c r="D14674">
        <v>40120870000</v>
      </c>
      <c r="E14674">
        <v>1</v>
      </c>
      <c r="F14674">
        <v>100</v>
      </c>
    </row>
    <row r="14675" spans="1:6">
      <c r="A14675">
        <v>40120880000</v>
      </c>
      <c r="B14675">
        <v>40120880000</v>
      </c>
      <c r="C14675">
        <v>40120880000</v>
      </c>
      <c r="D14675">
        <v>40120880000</v>
      </c>
      <c r="E14675">
        <v>1</v>
      </c>
      <c r="F14675">
        <v>100</v>
      </c>
    </row>
    <row r="14676" spans="1:6">
      <c r="A14676">
        <v>40120890000</v>
      </c>
      <c r="B14676">
        <v>40120890000</v>
      </c>
      <c r="C14676">
        <v>40120890000</v>
      </c>
      <c r="D14676">
        <v>40120890000</v>
      </c>
      <c r="E14676">
        <v>1</v>
      </c>
      <c r="F14676">
        <v>100</v>
      </c>
    </row>
    <row r="14677" spans="1:6">
      <c r="A14677">
        <v>40120901000</v>
      </c>
      <c r="B14677">
        <v>40120901000</v>
      </c>
      <c r="C14677">
        <v>40120901000</v>
      </c>
      <c r="D14677">
        <v>40120901000</v>
      </c>
      <c r="E14677">
        <v>1</v>
      </c>
      <c r="F14677">
        <v>100</v>
      </c>
    </row>
    <row r="14678" spans="1:6">
      <c r="A14678">
        <v>40120902000</v>
      </c>
      <c r="B14678">
        <v>40120902000</v>
      </c>
      <c r="C14678">
        <v>40120902000</v>
      </c>
      <c r="D14678">
        <v>40120902000</v>
      </c>
      <c r="E14678">
        <v>1</v>
      </c>
      <c r="F14678">
        <v>100</v>
      </c>
    </row>
    <row r="14679" spans="1:6">
      <c r="A14679">
        <v>40120910000</v>
      </c>
      <c r="B14679">
        <v>40120910000</v>
      </c>
      <c r="C14679">
        <v>40120910000</v>
      </c>
      <c r="D14679">
        <v>40120910000</v>
      </c>
      <c r="E14679">
        <v>1</v>
      </c>
      <c r="F14679">
        <v>100</v>
      </c>
    </row>
    <row r="14680" spans="1:6">
      <c r="A14680">
        <v>40120920000</v>
      </c>
      <c r="B14680">
        <v>40120920000</v>
      </c>
      <c r="C14680">
        <v>40120920000</v>
      </c>
      <c r="D14680">
        <v>40120920000</v>
      </c>
      <c r="E14680">
        <v>1</v>
      </c>
      <c r="F14680">
        <v>100</v>
      </c>
    </row>
    <row r="14681" spans="1:6">
      <c r="A14681">
        <v>40120930000</v>
      </c>
      <c r="B14681">
        <v>40120930000</v>
      </c>
      <c r="C14681">
        <v>40120930000</v>
      </c>
      <c r="D14681">
        <v>40120930000</v>
      </c>
      <c r="E14681">
        <v>1</v>
      </c>
      <c r="F14681">
        <v>100</v>
      </c>
    </row>
    <row r="14682" spans="1:6">
      <c r="A14682">
        <v>40120940000</v>
      </c>
      <c r="B14682">
        <v>40120940000</v>
      </c>
      <c r="C14682">
        <v>40120940000</v>
      </c>
      <c r="D14682">
        <v>40120940000</v>
      </c>
      <c r="E14682">
        <v>1</v>
      </c>
      <c r="F14682">
        <v>100</v>
      </c>
    </row>
    <row r="14683" spans="1:6">
      <c r="A14683">
        <v>40120960000</v>
      </c>
      <c r="B14683">
        <v>40120960000</v>
      </c>
      <c r="C14683">
        <v>40120960000</v>
      </c>
      <c r="D14683">
        <v>40120960000</v>
      </c>
      <c r="E14683">
        <v>1</v>
      </c>
      <c r="F14683">
        <v>100</v>
      </c>
    </row>
    <row r="14684" spans="1:6">
      <c r="A14684">
        <v>40120970000</v>
      </c>
      <c r="B14684">
        <v>40120970000</v>
      </c>
      <c r="C14684">
        <v>40215304500</v>
      </c>
      <c r="D14684">
        <v>40215304500</v>
      </c>
      <c r="E14684">
        <v>1</v>
      </c>
      <c r="F14684">
        <v>100</v>
      </c>
    </row>
    <row r="14685" spans="1:6">
      <c r="A14685">
        <v>40120980000</v>
      </c>
      <c r="B14685">
        <v>40120980000</v>
      </c>
      <c r="C14685">
        <v>40120980000</v>
      </c>
      <c r="D14685">
        <v>40120980000</v>
      </c>
      <c r="E14685">
        <v>1</v>
      </c>
      <c r="F14685">
        <v>100</v>
      </c>
    </row>
    <row r="14686" spans="1:6">
      <c r="A14686">
        <v>40120990000</v>
      </c>
      <c r="B14686">
        <v>40120990000</v>
      </c>
      <c r="C14686">
        <v>40214936900</v>
      </c>
      <c r="D14686">
        <v>40214936900</v>
      </c>
      <c r="E14686">
        <v>0.16</v>
      </c>
      <c r="F14686">
        <v>16</v>
      </c>
    </row>
    <row r="14687" spans="1:6">
      <c r="A14687">
        <v>40120990000</v>
      </c>
      <c r="B14687">
        <v>40120990000</v>
      </c>
      <c r="C14687">
        <v>40215264100</v>
      </c>
      <c r="D14687">
        <v>40215264100</v>
      </c>
      <c r="E14687">
        <v>0.84</v>
      </c>
      <c r="F14687">
        <v>84</v>
      </c>
    </row>
    <row r="14688" spans="1:6">
      <c r="A14688">
        <v>40121000000</v>
      </c>
      <c r="B14688">
        <v>40121000000</v>
      </c>
      <c r="C14688">
        <v>40121000000</v>
      </c>
      <c r="D14688">
        <v>40121000000</v>
      </c>
      <c r="E14688">
        <v>1</v>
      </c>
      <c r="F14688">
        <v>100</v>
      </c>
    </row>
    <row r="14689" spans="1:6">
      <c r="A14689">
        <v>40121010000</v>
      </c>
      <c r="B14689">
        <v>40121010000</v>
      </c>
      <c r="C14689">
        <v>40214936900</v>
      </c>
      <c r="D14689">
        <v>40214936900</v>
      </c>
      <c r="E14689">
        <v>2.12766E-2</v>
      </c>
      <c r="F14689">
        <v>2.1276595999999999</v>
      </c>
    </row>
    <row r="14690" spans="1:6">
      <c r="A14690">
        <v>40121010000</v>
      </c>
      <c r="B14690">
        <v>40121010000</v>
      </c>
      <c r="C14690">
        <v>40214937200</v>
      </c>
      <c r="D14690">
        <v>40214937200</v>
      </c>
      <c r="E14690">
        <v>0.29787229999999998</v>
      </c>
      <c r="F14690">
        <v>29.787234000000002</v>
      </c>
    </row>
    <row r="14691" spans="1:6">
      <c r="A14691">
        <v>40121010000</v>
      </c>
      <c r="B14691">
        <v>40121010000</v>
      </c>
      <c r="C14691">
        <v>40215146900</v>
      </c>
      <c r="D14691">
        <v>40215146900</v>
      </c>
      <c r="E14691">
        <v>0.68085110000000004</v>
      </c>
      <c r="F14691">
        <v>68.085106400000001</v>
      </c>
    </row>
    <row r="14692" spans="1:6">
      <c r="A14692">
        <v>40121020000</v>
      </c>
      <c r="B14692">
        <v>40121020000</v>
      </c>
      <c r="C14692">
        <v>40121020000</v>
      </c>
      <c r="D14692">
        <v>40121020000</v>
      </c>
      <c r="E14692">
        <v>1</v>
      </c>
      <c r="F14692">
        <v>100</v>
      </c>
    </row>
    <row r="14693" spans="1:6">
      <c r="A14693">
        <v>40121030000</v>
      </c>
      <c r="B14693">
        <v>40121030000</v>
      </c>
      <c r="C14693">
        <v>40121030000</v>
      </c>
      <c r="D14693">
        <v>40121030000</v>
      </c>
      <c r="E14693">
        <v>1</v>
      </c>
      <c r="F14693">
        <v>100</v>
      </c>
    </row>
    <row r="14694" spans="1:6">
      <c r="A14694">
        <v>40121041000</v>
      </c>
      <c r="B14694">
        <v>40121041000</v>
      </c>
      <c r="C14694">
        <v>40121041000</v>
      </c>
      <c r="D14694">
        <v>40121041000</v>
      </c>
      <c r="E14694">
        <v>1</v>
      </c>
      <c r="F14694">
        <v>100</v>
      </c>
    </row>
    <row r="14695" spans="1:6">
      <c r="A14695">
        <v>40121042000</v>
      </c>
      <c r="B14695">
        <v>40121042000</v>
      </c>
      <c r="C14695">
        <v>40121042000</v>
      </c>
      <c r="D14695">
        <v>40121042000</v>
      </c>
      <c r="E14695">
        <v>1</v>
      </c>
      <c r="F14695">
        <v>100</v>
      </c>
    </row>
    <row r="14696" spans="1:6">
      <c r="A14696">
        <v>40121043000</v>
      </c>
      <c r="B14696">
        <v>40121043000</v>
      </c>
      <c r="C14696">
        <v>40121043000</v>
      </c>
      <c r="D14696">
        <v>40121043000</v>
      </c>
      <c r="E14696">
        <v>1</v>
      </c>
      <c r="F14696">
        <v>100</v>
      </c>
    </row>
    <row r="14697" spans="1:6">
      <c r="A14697">
        <v>40121050000</v>
      </c>
      <c r="B14697">
        <v>40121050000</v>
      </c>
      <c r="C14697">
        <v>40121050000</v>
      </c>
      <c r="D14697">
        <v>40121050000</v>
      </c>
      <c r="E14697">
        <v>1</v>
      </c>
      <c r="F14697">
        <v>100</v>
      </c>
    </row>
    <row r="14698" spans="1:6">
      <c r="A14698">
        <v>40121061000</v>
      </c>
      <c r="B14698">
        <v>40121061000</v>
      </c>
      <c r="C14698">
        <v>40121061000</v>
      </c>
      <c r="D14698">
        <v>40121061000</v>
      </c>
      <c r="E14698">
        <v>1</v>
      </c>
      <c r="F14698">
        <v>100</v>
      </c>
    </row>
    <row r="14699" spans="1:6">
      <c r="A14699">
        <v>40121062000</v>
      </c>
      <c r="B14699">
        <v>40121062000</v>
      </c>
      <c r="C14699">
        <v>40121062000</v>
      </c>
      <c r="D14699">
        <v>40121062000</v>
      </c>
      <c r="E14699">
        <v>1</v>
      </c>
      <c r="F14699">
        <v>100</v>
      </c>
    </row>
    <row r="14700" spans="1:6">
      <c r="A14700">
        <v>40121070000</v>
      </c>
      <c r="B14700">
        <v>40121070000</v>
      </c>
      <c r="C14700">
        <v>40121070000</v>
      </c>
      <c r="D14700">
        <v>40121070000</v>
      </c>
      <c r="E14700">
        <v>1</v>
      </c>
      <c r="F14700">
        <v>100</v>
      </c>
    </row>
    <row r="14701" spans="1:6">
      <c r="A14701">
        <v>40121080000</v>
      </c>
      <c r="B14701">
        <v>40121080000</v>
      </c>
      <c r="C14701">
        <v>40121080000</v>
      </c>
      <c r="D14701">
        <v>40121080000</v>
      </c>
      <c r="E14701">
        <v>1</v>
      </c>
      <c r="F14701">
        <v>100</v>
      </c>
    </row>
    <row r="14702" spans="1:6">
      <c r="A14702">
        <v>40121091000</v>
      </c>
      <c r="B14702">
        <v>40121091000</v>
      </c>
      <c r="C14702">
        <v>40121091000</v>
      </c>
      <c r="D14702">
        <v>40121091000</v>
      </c>
      <c r="E14702">
        <v>1</v>
      </c>
      <c r="F14702">
        <v>100</v>
      </c>
    </row>
    <row r="14703" spans="1:6">
      <c r="A14703">
        <v>40121092000</v>
      </c>
      <c r="B14703">
        <v>40121092000</v>
      </c>
      <c r="C14703">
        <v>40121092000</v>
      </c>
      <c r="D14703">
        <v>40121092000</v>
      </c>
      <c r="E14703">
        <v>1</v>
      </c>
      <c r="F14703">
        <v>100</v>
      </c>
    </row>
    <row r="14704" spans="1:6">
      <c r="A14704">
        <v>40121093100</v>
      </c>
      <c r="B14704">
        <v>40121093100</v>
      </c>
      <c r="C14704">
        <v>40121093100</v>
      </c>
      <c r="D14704">
        <v>40121093100</v>
      </c>
      <c r="E14704">
        <v>1</v>
      </c>
      <c r="F14704">
        <v>100</v>
      </c>
    </row>
    <row r="14705" spans="1:6">
      <c r="A14705">
        <v>40121093200</v>
      </c>
      <c r="B14705">
        <v>40121093200</v>
      </c>
      <c r="C14705">
        <v>40121093200</v>
      </c>
      <c r="D14705">
        <v>40121093200</v>
      </c>
      <c r="E14705">
        <v>1</v>
      </c>
      <c r="F14705">
        <v>100</v>
      </c>
    </row>
    <row r="14706" spans="1:6">
      <c r="A14706">
        <v>40121093300</v>
      </c>
      <c r="B14706">
        <v>40121093300</v>
      </c>
      <c r="C14706">
        <v>40214954600</v>
      </c>
      <c r="D14706">
        <v>40214954600</v>
      </c>
      <c r="E14706">
        <v>0.125</v>
      </c>
      <c r="F14706">
        <v>12.5</v>
      </c>
    </row>
    <row r="14707" spans="1:6">
      <c r="A14707">
        <v>40121093300</v>
      </c>
      <c r="B14707">
        <v>40121093300</v>
      </c>
      <c r="C14707">
        <v>40214995600</v>
      </c>
      <c r="D14707">
        <v>40214995600</v>
      </c>
      <c r="E14707">
        <v>0.875</v>
      </c>
      <c r="F14707">
        <v>87.5</v>
      </c>
    </row>
    <row r="14708" spans="1:6">
      <c r="A14708">
        <v>40121093400</v>
      </c>
      <c r="B14708">
        <v>40121093400</v>
      </c>
      <c r="C14708">
        <v>40121093400</v>
      </c>
      <c r="D14708">
        <v>40121093400</v>
      </c>
      <c r="E14708">
        <v>1</v>
      </c>
      <c r="F14708">
        <v>100</v>
      </c>
    </row>
    <row r="14709" spans="1:6">
      <c r="A14709">
        <v>40121093500</v>
      </c>
      <c r="B14709">
        <v>40121093500</v>
      </c>
      <c r="C14709">
        <v>40121093500</v>
      </c>
      <c r="D14709">
        <v>40121093500</v>
      </c>
      <c r="E14709">
        <v>1</v>
      </c>
      <c r="F14709">
        <v>100</v>
      </c>
    </row>
    <row r="14710" spans="1:6">
      <c r="A14710">
        <v>40121094000</v>
      </c>
      <c r="B14710">
        <v>40121094000</v>
      </c>
      <c r="C14710">
        <v>40121094000</v>
      </c>
      <c r="D14710">
        <v>40121094000</v>
      </c>
      <c r="E14710">
        <v>1</v>
      </c>
      <c r="F14710">
        <v>100</v>
      </c>
    </row>
    <row r="14711" spans="1:6">
      <c r="A14711">
        <v>40121095100</v>
      </c>
      <c r="B14711">
        <v>40121095100</v>
      </c>
      <c r="C14711">
        <v>40121095100</v>
      </c>
      <c r="D14711">
        <v>40121095100</v>
      </c>
      <c r="E14711">
        <v>1</v>
      </c>
      <c r="F14711">
        <v>100</v>
      </c>
    </row>
    <row r="14712" spans="1:6">
      <c r="A14712">
        <v>40121095200</v>
      </c>
      <c r="B14712">
        <v>40121095200</v>
      </c>
      <c r="C14712">
        <v>40121095200</v>
      </c>
      <c r="D14712">
        <v>40121095200</v>
      </c>
      <c r="E14712">
        <v>1</v>
      </c>
      <c r="F14712">
        <v>100</v>
      </c>
    </row>
    <row r="14713" spans="1:6">
      <c r="A14713">
        <v>40121096100</v>
      </c>
      <c r="B14713">
        <v>40121096100</v>
      </c>
      <c r="C14713">
        <v>40121096100</v>
      </c>
      <c r="D14713">
        <v>40121096100</v>
      </c>
      <c r="E14713">
        <v>1</v>
      </c>
      <c r="F14713">
        <v>100</v>
      </c>
    </row>
    <row r="14714" spans="1:6">
      <c r="A14714">
        <v>40121096200</v>
      </c>
      <c r="B14714">
        <v>40121096200</v>
      </c>
      <c r="C14714">
        <v>40121096200</v>
      </c>
      <c r="D14714">
        <v>40121096200</v>
      </c>
      <c r="E14714">
        <v>1</v>
      </c>
      <c r="F14714">
        <v>100</v>
      </c>
    </row>
    <row r="14715" spans="1:6">
      <c r="A14715">
        <v>40121097000</v>
      </c>
      <c r="B14715">
        <v>40121097000</v>
      </c>
      <c r="C14715">
        <v>40121097000</v>
      </c>
      <c r="D14715">
        <v>40121097000</v>
      </c>
      <c r="E14715">
        <v>1</v>
      </c>
      <c r="F14715">
        <v>100</v>
      </c>
    </row>
    <row r="14716" spans="1:6">
      <c r="A14716">
        <v>40121098000</v>
      </c>
      <c r="B14716">
        <v>40121098000</v>
      </c>
      <c r="C14716">
        <v>40121098000</v>
      </c>
      <c r="D14716">
        <v>40121098000</v>
      </c>
      <c r="E14716">
        <v>1</v>
      </c>
      <c r="F14716">
        <v>100</v>
      </c>
    </row>
    <row r="14717" spans="1:6">
      <c r="A14717">
        <v>40121099000</v>
      </c>
      <c r="B14717">
        <v>40121099000</v>
      </c>
      <c r="C14717">
        <v>40121099000</v>
      </c>
      <c r="D14717">
        <v>40121099000</v>
      </c>
      <c r="E14717">
        <v>1</v>
      </c>
      <c r="F14717">
        <v>100</v>
      </c>
    </row>
    <row r="14718" spans="1:6">
      <c r="A14718">
        <v>40121101100</v>
      </c>
      <c r="B14718">
        <v>40121101100</v>
      </c>
      <c r="C14718">
        <v>40121101100</v>
      </c>
      <c r="D14718">
        <v>40121101100</v>
      </c>
      <c r="E14718">
        <v>1</v>
      </c>
      <c r="F14718">
        <v>100</v>
      </c>
    </row>
    <row r="14719" spans="1:6">
      <c r="A14719">
        <v>40121101200</v>
      </c>
      <c r="B14719">
        <v>40121101200</v>
      </c>
      <c r="C14719">
        <v>40214937400</v>
      </c>
      <c r="D14719">
        <v>40214937400</v>
      </c>
      <c r="E14719">
        <v>0.39175260000000001</v>
      </c>
      <c r="F14719">
        <v>39.175257700000003</v>
      </c>
    </row>
    <row r="14720" spans="1:6">
      <c r="A14720">
        <v>40121101200</v>
      </c>
      <c r="B14720">
        <v>40121101200</v>
      </c>
      <c r="C14720">
        <v>40214937500</v>
      </c>
      <c r="D14720">
        <v>40214937500</v>
      </c>
      <c r="E14720">
        <v>1.03093E-2</v>
      </c>
      <c r="F14720">
        <v>1.0309277999999999</v>
      </c>
    </row>
    <row r="14721" spans="1:6">
      <c r="A14721">
        <v>40121101200</v>
      </c>
      <c r="B14721">
        <v>40121101200</v>
      </c>
      <c r="C14721">
        <v>40215089300</v>
      </c>
      <c r="D14721">
        <v>40215089300</v>
      </c>
      <c r="E14721">
        <v>0.18556700000000001</v>
      </c>
      <c r="F14721">
        <v>18.556701</v>
      </c>
    </row>
    <row r="14722" spans="1:6">
      <c r="A14722">
        <v>40121101200</v>
      </c>
      <c r="B14722">
        <v>40121101200</v>
      </c>
      <c r="C14722">
        <v>40215089400</v>
      </c>
      <c r="D14722">
        <v>40215089400</v>
      </c>
      <c r="E14722">
        <v>0.11340210000000001</v>
      </c>
      <c r="F14722">
        <v>11.340206200000001</v>
      </c>
    </row>
    <row r="14723" spans="1:6">
      <c r="A14723">
        <v>40121101200</v>
      </c>
      <c r="B14723">
        <v>40121101200</v>
      </c>
      <c r="C14723">
        <v>40215233100</v>
      </c>
      <c r="D14723">
        <v>40215233100</v>
      </c>
      <c r="E14723">
        <v>0.29896909999999999</v>
      </c>
      <c r="F14723">
        <v>29.896907200000001</v>
      </c>
    </row>
    <row r="14724" spans="1:6">
      <c r="A14724">
        <v>40121101300</v>
      </c>
      <c r="B14724">
        <v>40121101300</v>
      </c>
      <c r="C14724">
        <v>40121101300</v>
      </c>
      <c r="D14724">
        <v>40121101300</v>
      </c>
      <c r="E14724">
        <v>1</v>
      </c>
      <c r="F14724">
        <v>100</v>
      </c>
    </row>
    <row r="14725" spans="1:6">
      <c r="A14725">
        <v>40121102100</v>
      </c>
      <c r="B14725">
        <v>40121102100</v>
      </c>
      <c r="C14725">
        <v>40214936800</v>
      </c>
      <c r="D14725">
        <v>40214936800</v>
      </c>
      <c r="E14725">
        <v>0.6</v>
      </c>
      <c r="F14725">
        <v>60</v>
      </c>
    </row>
    <row r="14726" spans="1:6">
      <c r="A14726">
        <v>40121102100</v>
      </c>
      <c r="B14726">
        <v>40121102100</v>
      </c>
      <c r="C14726">
        <v>40214937100</v>
      </c>
      <c r="D14726">
        <v>40214937100</v>
      </c>
      <c r="E14726">
        <v>0.4</v>
      </c>
      <c r="F14726">
        <v>40</v>
      </c>
    </row>
    <row r="14727" spans="1:6">
      <c r="A14727">
        <v>40121102200</v>
      </c>
      <c r="B14727">
        <v>40121102200</v>
      </c>
      <c r="C14727">
        <v>40121102200</v>
      </c>
      <c r="D14727">
        <v>40121102200</v>
      </c>
      <c r="E14727">
        <v>1</v>
      </c>
      <c r="F14727">
        <v>100</v>
      </c>
    </row>
    <row r="14728" spans="1:6">
      <c r="A14728">
        <v>40121102300</v>
      </c>
      <c r="B14728">
        <v>40121102300</v>
      </c>
      <c r="C14728">
        <v>40121102300</v>
      </c>
      <c r="D14728">
        <v>40121102300</v>
      </c>
      <c r="E14728">
        <v>1</v>
      </c>
      <c r="F14728">
        <v>100</v>
      </c>
    </row>
    <row r="14729" spans="1:6">
      <c r="A14729">
        <v>40121102400</v>
      </c>
      <c r="B14729">
        <v>40121102400</v>
      </c>
      <c r="C14729">
        <v>40121102400</v>
      </c>
      <c r="D14729">
        <v>40121102400</v>
      </c>
      <c r="E14729">
        <v>1</v>
      </c>
      <c r="F14729">
        <v>100</v>
      </c>
    </row>
    <row r="14730" spans="1:6">
      <c r="A14730">
        <v>40121102500</v>
      </c>
      <c r="B14730">
        <v>40121102500</v>
      </c>
      <c r="C14730">
        <v>40121102500</v>
      </c>
      <c r="D14730">
        <v>40121102500</v>
      </c>
      <c r="E14730">
        <v>1</v>
      </c>
      <c r="F14730">
        <v>100</v>
      </c>
    </row>
    <row r="14731" spans="1:6">
      <c r="A14731">
        <v>40121102600</v>
      </c>
      <c r="B14731">
        <v>40121102600</v>
      </c>
      <c r="C14731">
        <v>40121102600</v>
      </c>
      <c r="D14731">
        <v>40121102600</v>
      </c>
      <c r="E14731">
        <v>1</v>
      </c>
      <c r="F14731">
        <v>100</v>
      </c>
    </row>
    <row r="14732" spans="1:6">
      <c r="A14732">
        <v>40121102700</v>
      </c>
      <c r="B14732">
        <v>40121102700</v>
      </c>
      <c r="C14732">
        <v>40214937300</v>
      </c>
      <c r="D14732">
        <v>40214937300</v>
      </c>
      <c r="E14732">
        <v>0.60869569999999995</v>
      </c>
      <c r="F14732">
        <v>60.869565199999997</v>
      </c>
    </row>
    <row r="14733" spans="1:6">
      <c r="A14733">
        <v>40121102700</v>
      </c>
      <c r="B14733">
        <v>40121102700</v>
      </c>
      <c r="C14733">
        <v>40215149000</v>
      </c>
      <c r="D14733">
        <v>40215149000</v>
      </c>
      <c r="E14733">
        <v>0.39130429999999999</v>
      </c>
      <c r="F14733">
        <v>39.130434800000003</v>
      </c>
    </row>
    <row r="14734" spans="1:6">
      <c r="A14734">
        <v>40121102800</v>
      </c>
      <c r="B14734">
        <v>40121102800</v>
      </c>
      <c r="C14734">
        <v>40121102800</v>
      </c>
      <c r="D14734">
        <v>40121102800</v>
      </c>
      <c r="E14734">
        <v>1</v>
      </c>
      <c r="F14734">
        <v>100</v>
      </c>
    </row>
    <row r="14735" spans="1:6">
      <c r="A14735">
        <v>40121103000</v>
      </c>
      <c r="B14735">
        <v>40121103000</v>
      </c>
      <c r="C14735">
        <v>40121103000</v>
      </c>
      <c r="D14735">
        <v>40121103000</v>
      </c>
      <c r="E14735">
        <v>1</v>
      </c>
      <c r="F14735">
        <v>100</v>
      </c>
    </row>
    <row r="14736" spans="1:6">
      <c r="A14736">
        <v>40121104000</v>
      </c>
      <c r="B14736">
        <v>40121104000</v>
      </c>
      <c r="C14736">
        <v>40121104000</v>
      </c>
      <c r="D14736">
        <v>40121104000</v>
      </c>
      <c r="E14736">
        <v>1</v>
      </c>
      <c r="F14736">
        <v>100</v>
      </c>
    </row>
    <row r="14737" spans="1:6">
      <c r="A14737">
        <v>40121105000</v>
      </c>
      <c r="B14737">
        <v>40121105000</v>
      </c>
      <c r="C14737">
        <v>40121105000</v>
      </c>
      <c r="D14737">
        <v>40121105000</v>
      </c>
      <c r="E14737">
        <v>1</v>
      </c>
      <c r="F14737">
        <v>100</v>
      </c>
    </row>
    <row r="14738" spans="1:6">
      <c r="A14738">
        <v>40121106000</v>
      </c>
      <c r="B14738">
        <v>40121106000</v>
      </c>
      <c r="C14738">
        <v>40121106000</v>
      </c>
      <c r="D14738">
        <v>40121106000</v>
      </c>
      <c r="E14738">
        <v>1</v>
      </c>
      <c r="F14738">
        <v>100</v>
      </c>
    </row>
    <row r="14739" spans="1:6">
      <c r="A14739">
        <v>40121107000</v>
      </c>
      <c r="B14739">
        <v>40121107000</v>
      </c>
      <c r="C14739">
        <v>40121107000</v>
      </c>
      <c r="D14739">
        <v>40121107000</v>
      </c>
      <c r="E14739">
        <v>1</v>
      </c>
      <c r="F14739">
        <v>100</v>
      </c>
    </row>
    <row r="14740" spans="1:6">
      <c r="A14740">
        <v>40121108000</v>
      </c>
      <c r="B14740">
        <v>40121108000</v>
      </c>
      <c r="C14740">
        <v>40121108000</v>
      </c>
      <c r="D14740">
        <v>40121108000</v>
      </c>
      <c r="E14740">
        <v>1</v>
      </c>
      <c r="F14740">
        <v>100</v>
      </c>
    </row>
    <row r="14741" spans="1:6">
      <c r="A14741">
        <v>40121109000</v>
      </c>
      <c r="B14741">
        <v>40121109000</v>
      </c>
      <c r="C14741">
        <v>40121109000</v>
      </c>
      <c r="D14741">
        <v>40121109000</v>
      </c>
      <c r="E14741">
        <v>1</v>
      </c>
      <c r="F14741">
        <v>100</v>
      </c>
    </row>
    <row r="14742" spans="1:6">
      <c r="A14742">
        <v>40121110000</v>
      </c>
      <c r="B14742">
        <v>40121110000</v>
      </c>
      <c r="C14742">
        <v>40121110000</v>
      </c>
      <c r="D14742">
        <v>40121110000</v>
      </c>
      <c r="E14742">
        <v>1</v>
      </c>
      <c r="F14742">
        <v>100</v>
      </c>
    </row>
    <row r="14743" spans="1:6">
      <c r="A14743">
        <v>40121120000</v>
      </c>
      <c r="B14743">
        <v>40121120000</v>
      </c>
      <c r="C14743">
        <v>40121120000</v>
      </c>
      <c r="D14743">
        <v>40121120000</v>
      </c>
      <c r="E14743">
        <v>1</v>
      </c>
      <c r="F14743">
        <v>100</v>
      </c>
    </row>
    <row r="14744" spans="1:6">
      <c r="A14744">
        <v>40121130000</v>
      </c>
      <c r="B14744">
        <v>40121130000</v>
      </c>
      <c r="C14744">
        <v>40121130000</v>
      </c>
      <c r="D14744">
        <v>40121130000</v>
      </c>
      <c r="E14744">
        <v>1</v>
      </c>
      <c r="F14744">
        <v>100</v>
      </c>
    </row>
    <row r="14745" spans="1:6">
      <c r="A14745">
        <v>40121140000</v>
      </c>
      <c r="B14745">
        <v>40121140000</v>
      </c>
      <c r="C14745">
        <v>40121140000</v>
      </c>
      <c r="D14745">
        <v>40121140000</v>
      </c>
      <c r="E14745">
        <v>1</v>
      </c>
      <c r="F14745">
        <v>100</v>
      </c>
    </row>
    <row r="14746" spans="1:6">
      <c r="A14746">
        <v>40121150000</v>
      </c>
      <c r="B14746">
        <v>40121150000</v>
      </c>
      <c r="C14746">
        <v>40121150000</v>
      </c>
      <c r="D14746">
        <v>40121150000</v>
      </c>
      <c r="E14746">
        <v>1</v>
      </c>
      <c r="F14746">
        <v>100</v>
      </c>
    </row>
    <row r="14747" spans="1:6">
      <c r="A14747">
        <v>40121160000</v>
      </c>
      <c r="B14747">
        <v>40121160000</v>
      </c>
      <c r="C14747">
        <v>40121160000</v>
      </c>
      <c r="D14747">
        <v>40121160000</v>
      </c>
      <c r="E14747">
        <v>1</v>
      </c>
      <c r="F14747">
        <v>100</v>
      </c>
    </row>
    <row r="14748" spans="1:6">
      <c r="A14748">
        <v>40121170000</v>
      </c>
      <c r="B14748">
        <v>40121170000</v>
      </c>
      <c r="C14748">
        <v>40121170000</v>
      </c>
      <c r="D14748">
        <v>40121170000</v>
      </c>
      <c r="E14748">
        <v>1</v>
      </c>
      <c r="F14748">
        <v>100</v>
      </c>
    </row>
    <row r="14749" spans="1:6">
      <c r="A14749">
        <v>40121181000</v>
      </c>
      <c r="B14749">
        <v>40121181000</v>
      </c>
      <c r="C14749">
        <v>40121181000</v>
      </c>
      <c r="D14749">
        <v>40121181000</v>
      </c>
      <c r="E14749">
        <v>1</v>
      </c>
      <c r="F14749">
        <v>100</v>
      </c>
    </row>
    <row r="14750" spans="1:6">
      <c r="A14750">
        <v>40121182000</v>
      </c>
      <c r="B14750">
        <v>40121182000</v>
      </c>
      <c r="C14750">
        <v>40121182000</v>
      </c>
      <c r="D14750">
        <v>40121182000</v>
      </c>
      <c r="E14750">
        <v>1</v>
      </c>
      <c r="F14750">
        <v>100</v>
      </c>
    </row>
    <row r="14751" spans="1:6">
      <c r="A14751">
        <v>40121183000</v>
      </c>
      <c r="B14751">
        <v>40121183000</v>
      </c>
      <c r="C14751">
        <v>40121183000</v>
      </c>
      <c r="D14751">
        <v>40121183000</v>
      </c>
      <c r="E14751">
        <v>1</v>
      </c>
      <c r="F14751">
        <v>100</v>
      </c>
    </row>
    <row r="14752" spans="1:6">
      <c r="A14752">
        <v>40121190000</v>
      </c>
      <c r="B14752">
        <v>40121190000</v>
      </c>
      <c r="C14752">
        <v>40121190000</v>
      </c>
      <c r="D14752">
        <v>40121190000</v>
      </c>
      <c r="E14752">
        <v>1</v>
      </c>
      <c r="F14752">
        <v>100</v>
      </c>
    </row>
    <row r="14753" spans="1:6">
      <c r="A14753">
        <v>40121200000</v>
      </c>
      <c r="B14753">
        <v>40121200000</v>
      </c>
      <c r="C14753">
        <v>40121200000</v>
      </c>
      <c r="D14753">
        <v>40121200000</v>
      </c>
      <c r="E14753">
        <v>1</v>
      </c>
      <c r="F14753">
        <v>100</v>
      </c>
    </row>
    <row r="14754" spans="1:6">
      <c r="A14754">
        <v>40121210000</v>
      </c>
      <c r="B14754">
        <v>40121210000</v>
      </c>
      <c r="C14754">
        <v>40121210000</v>
      </c>
      <c r="D14754">
        <v>40121210000</v>
      </c>
      <c r="E14754">
        <v>1</v>
      </c>
      <c r="F14754">
        <v>100</v>
      </c>
    </row>
    <row r="14755" spans="1:6">
      <c r="A14755">
        <v>40121221000</v>
      </c>
      <c r="B14755">
        <v>40121221000</v>
      </c>
      <c r="C14755">
        <v>40121221000</v>
      </c>
      <c r="D14755">
        <v>40121221000</v>
      </c>
      <c r="E14755">
        <v>1</v>
      </c>
      <c r="F14755">
        <v>100</v>
      </c>
    </row>
    <row r="14756" spans="1:6">
      <c r="A14756">
        <v>40121222000</v>
      </c>
      <c r="B14756">
        <v>40121222000</v>
      </c>
      <c r="C14756">
        <v>40121222000</v>
      </c>
      <c r="D14756">
        <v>40121222000</v>
      </c>
      <c r="E14756">
        <v>1</v>
      </c>
      <c r="F14756">
        <v>100</v>
      </c>
    </row>
    <row r="14757" spans="1:6">
      <c r="A14757">
        <v>40121223000</v>
      </c>
      <c r="B14757">
        <v>40121223000</v>
      </c>
      <c r="C14757">
        <v>40121223000</v>
      </c>
      <c r="D14757">
        <v>40121223000</v>
      </c>
      <c r="E14757">
        <v>1</v>
      </c>
      <c r="F14757">
        <v>100</v>
      </c>
    </row>
    <row r="14758" spans="1:6">
      <c r="A14758">
        <v>40121230000</v>
      </c>
      <c r="B14758">
        <v>40121230000</v>
      </c>
      <c r="C14758">
        <v>40121230000</v>
      </c>
      <c r="D14758">
        <v>40121230000</v>
      </c>
      <c r="E14758">
        <v>1</v>
      </c>
      <c r="F14758">
        <v>100</v>
      </c>
    </row>
    <row r="14759" spans="1:6">
      <c r="A14759">
        <v>40121240000</v>
      </c>
      <c r="B14759">
        <v>40121240000</v>
      </c>
      <c r="C14759">
        <v>40121240000</v>
      </c>
      <c r="D14759">
        <v>40121240000</v>
      </c>
      <c r="E14759">
        <v>1</v>
      </c>
      <c r="F14759">
        <v>100</v>
      </c>
    </row>
    <row r="14760" spans="1:6">
      <c r="A14760">
        <v>40121250000</v>
      </c>
      <c r="B14760">
        <v>40121250000</v>
      </c>
      <c r="C14760">
        <v>40121250000</v>
      </c>
      <c r="D14760">
        <v>40121250000</v>
      </c>
      <c r="E14760">
        <v>1</v>
      </c>
      <c r="F14760">
        <v>100</v>
      </c>
    </row>
    <row r="14761" spans="1:6">
      <c r="A14761">
        <v>40121260000</v>
      </c>
      <c r="B14761">
        <v>40121260000</v>
      </c>
      <c r="C14761">
        <v>40121260000</v>
      </c>
      <c r="D14761">
        <v>40121260000</v>
      </c>
      <c r="E14761">
        <v>1</v>
      </c>
      <c r="F14761">
        <v>100</v>
      </c>
    </row>
    <row r="14762" spans="1:6">
      <c r="A14762">
        <v>40121270000</v>
      </c>
      <c r="B14762">
        <v>40121270000</v>
      </c>
      <c r="C14762">
        <v>40121270000</v>
      </c>
      <c r="D14762">
        <v>40121270000</v>
      </c>
      <c r="E14762">
        <v>1</v>
      </c>
      <c r="F14762">
        <v>100</v>
      </c>
    </row>
    <row r="14763" spans="1:6">
      <c r="A14763">
        <v>40121280000</v>
      </c>
      <c r="B14763">
        <v>40121280000</v>
      </c>
      <c r="C14763">
        <v>40121280000</v>
      </c>
      <c r="D14763">
        <v>40121280000</v>
      </c>
      <c r="E14763">
        <v>1</v>
      </c>
      <c r="F14763">
        <v>100</v>
      </c>
    </row>
    <row r="14764" spans="1:6">
      <c r="A14764">
        <v>40121290000</v>
      </c>
      <c r="B14764">
        <v>40121290000</v>
      </c>
      <c r="C14764">
        <v>40121290000</v>
      </c>
      <c r="D14764">
        <v>40121290000</v>
      </c>
      <c r="E14764">
        <v>1</v>
      </c>
      <c r="F14764">
        <v>100</v>
      </c>
    </row>
    <row r="14765" spans="1:6">
      <c r="A14765">
        <v>40121300000</v>
      </c>
      <c r="B14765">
        <v>40121300000</v>
      </c>
      <c r="C14765">
        <v>40121300000</v>
      </c>
      <c r="D14765">
        <v>40121300000</v>
      </c>
      <c r="E14765">
        <v>1</v>
      </c>
      <c r="F14765">
        <v>100</v>
      </c>
    </row>
    <row r="14766" spans="1:6">
      <c r="A14766">
        <v>40121311000</v>
      </c>
      <c r="B14766">
        <v>40121311000</v>
      </c>
      <c r="C14766">
        <v>40215094800</v>
      </c>
      <c r="D14766">
        <v>40215094800</v>
      </c>
      <c r="E14766">
        <v>4.6874899999999997E-2</v>
      </c>
      <c r="F14766">
        <v>4.6874883000000001</v>
      </c>
    </row>
    <row r="14767" spans="1:6">
      <c r="A14767">
        <v>40121311000</v>
      </c>
      <c r="B14767">
        <v>40121311000</v>
      </c>
      <c r="C14767">
        <v>40215190900</v>
      </c>
      <c r="D14767">
        <v>40215190900</v>
      </c>
      <c r="E14767">
        <v>1.5625E-2</v>
      </c>
      <c r="F14767">
        <v>1.5624960999999999</v>
      </c>
    </row>
    <row r="14768" spans="1:6">
      <c r="A14768">
        <v>40121311000</v>
      </c>
      <c r="B14768">
        <v>40121311000</v>
      </c>
      <c r="C14768">
        <v>40215192400</v>
      </c>
      <c r="D14768">
        <v>40215192400</v>
      </c>
      <c r="E14768">
        <v>0.10937470000000001</v>
      </c>
      <c r="F14768">
        <v>10.937472700000001</v>
      </c>
    </row>
    <row r="14769" spans="1:6">
      <c r="A14769">
        <v>40121311000</v>
      </c>
      <c r="B14769">
        <v>40121311000</v>
      </c>
      <c r="C14769">
        <v>40215192500</v>
      </c>
      <c r="D14769">
        <v>40215192500</v>
      </c>
      <c r="E14769">
        <v>0.51562370000000002</v>
      </c>
      <c r="F14769">
        <v>51.5623711</v>
      </c>
    </row>
    <row r="14770" spans="1:6">
      <c r="A14770">
        <v>40121311000</v>
      </c>
      <c r="B14770">
        <v>40121311000</v>
      </c>
      <c r="C14770">
        <v>40215192600</v>
      </c>
      <c r="D14770">
        <v>40215192600</v>
      </c>
      <c r="E14770">
        <v>0.15624959999999999</v>
      </c>
      <c r="F14770">
        <v>15.6249609</v>
      </c>
    </row>
    <row r="14771" spans="1:6">
      <c r="A14771">
        <v>40121311000</v>
      </c>
      <c r="B14771">
        <v>40121311000</v>
      </c>
      <c r="C14771">
        <v>40215233800</v>
      </c>
      <c r="D14771">
        <v>40215233800</v>
      </c>
      <c r="E14771">
        <v>1.5625E-2</v>
      </c>
      <c r="F14771">
        <v>1.5624960999999999</v>
      </c>
    </row>
    <row r="14772" spans="1:6">
      <c r="A14772">
        <v>40121311000</v>
      </c>
      <c r="B14772">
        <v>40121311000</v>
      </c>
      <c r="C14772">
        <v>40215236200</v>
      </c>
      <c r="D14772">
        <v>40215236200</v>
      </c>
      <c r="E14772">
        <v>1.5625E-2</v>
      </c>
      <c r="F14772">
        <v>1.5624960999999999</v>
      </c>
    </row>
    <row r="14773" spans="1:6">
      <c r="A14773">
        <v>40121311000</v>
      </c>
      <c r="B14773">
        <v>40121311000</v>
      </c>
      <c r="C14773">
        <v>40215307400</v>
      </c>
      <c r="D14773">
        <v>40215307400</v>
      </c>
      <c r="E14773">
        <v>0.10937470000000001</v>
      </c>
      <c r="F14773">
        <v>10.937472700000001</v>
      </c>
    </row>
    <row r="14774" spans="1:6">
      <c r="A14774">
        <v>40121311000</v>
      </c>
      <c r="B14774">
        <v>40121311000</v>
      </c>
      <c r="C14774">
        <v>40215308500</v>
      </c>
      <c r="D14774">
        <v>40215308500</v>
      </c>
      <c r="E14774">
        <v>1.5625E-2</v>
      </c>
      <c r="F14774">
        <v>1.5624960999999999</v>
      </c>
    </row>
    <row r="14775" spans="1:6">
      <c r="A14775">
        <v>40121312000</v>
      </c>
      <c r="B14775">
        <v>40121312000</v>
      </c>
      <c r="C14775">
        <v>40121312000</v>
      </c>
      <c r="D14775">
        <v>40121312000</v>
      </c>
      <c r="E14775">
        <v>1</v>
      </c>
      <c r="F14775">
        <v>100</v>
      </c>
    </row>
    <row r="14776" spans="1:6">
      <c r="A14776">
        <v>40121313000</v>
      </c>
      <c r="B14776">
        <v>40121313000</v>
      </c>
      <c r="C14776">
        <v>40121313000</v>
      </c>
      <c r="D14776">
        <v>40121313000</v>
      </c>
      <c r="E14776">
        <v>1</v>
      </c>
      <c r="F14776">
        <v>100</v>
      </c>
    </row>
    <row r="14777" spans="1:6">
      <c r="A14777">
        <v>40121314000</v>
      </c>
      <c r="B14777">
        <v>40121314000</v>
      </c>
      <c r="C14777">
        <v>40215094800</v>
      </c>
      <c r="D14777">
        <v>40215094800</v>
      </c>
      <c r="E14777">
        <v>0.34090910000000002</v>
      </c>
      <c r="F14777">
        <v>34.090909099999998</v>
      </c>
    </row>
    <row r="14778" spans="1:6">
      <c r="A14778">
        <v>40121314000</v>
      </c>
      <c r="B14778">
        <v>40121314000</v>
      </c>
      <c r="C14778">
        <v>40215094900</v>
      </c>
      <c r="D14778">
        <v>40215094900</v>
      </c>
      <c r="E14778">
        <v>0.65909090000000004</v>
      </c>
      <c r="F14778">
        <v>65.909090899999995</v>
      </c>
    </row>
    <row r="14779" spans="1:6">
      <c r="A14779">
        <v>40121315000</v>
      </c>
      <c r="B14779">
        <v>40121315000</v>
      </c>
      <c r="C14779">
        <v>40214974400</v>
      </c>
      <c r="D14779">
        <v>40214974400</v>
      </c>
      <c r="E14779">
        <v>0.6</v>
      </c>
      <c r="F14779">
        <v>60</v>
      </c>
    </row>
    <row r="14780" spans="1:6">
      <c r="A14780">
        <v>40121315000</v>
      </c>
      <c r="B14780">
        <v>40121315000</v>
      </c>
      <c r="C14780">
        <v>40215052100</v>
      </c>
      <c r="D14780">
        <v>40215052100</v>
      </c>
      <c r="E14780">
        <v>0.4</v>
      </c>
      <c r="F14780">
        <v>40</v>
      </c>
    </row>
    <row r="14781" spans="1:6">
      <c r="A14781">
        <v>40121316000</v>
      </c>
      <c r="B14781">
        <v>40121316000</v>
      </c>
      <c r="C14781">
        <v>40121316000</v>
      </c>
      <c r="D14781">
        <v>40121316000</v>
      </c>
      <c r="E14781">
        <v>1</v>
      </c>
      <c r="F14781">
        <v>100</v>
      </c>
    </row>
    <row r="14782" spans="1:6">
      <c r="A14782">
        <v>40121317000</v>
      </c>
      <c r="B14782">
        <v>40121317000</v>
      </c>
      <c r="C14782">
        <v>40121317000</v>
      </c>
      <c r="D14782">
        <v>40121317000</v>
      </c>
      <c r="E14782">
        <v>1</v>
      </c>
      <c r="F14782">
        <v>100</v>
      </c>
    </row>
    <row r="14783" spans="1:6">
      <c r="A14783">
        <v>40121318100</v>
      </c>
      <c r="B14783">
        <v>40121318100</v>
      </c>
      <c r="C14783">
        <v>40215257100</v>
      </c>
      <c r="D14783">
        <v>40215257100</v>
      </c>
      <c r="E14783">
        <v>0.45283020000000002</v>
      </c>
      <c r="F14783">
        <v>45.283018900000002</v>
      </c>
    </row>
    <row r="14784" spans="1:6">
      <c r="A14784">
        <v>40121318100</v>
      </c>
      <c r="B14784">
        <v>40121318100</v>
      </c>
      <c r="C14784">
        <v>40215265600</v>
      </c>
      <c r="D14784">
        <v>40215265600</v>
      </c>
      <c r="E14784">
        <v>0.28301890000000002</v>
      </c>
      <c r="F14784">
        <v>28.301886799999998</v>
      </c>
    </row>
    <row r="14785" spans="1:6">
      <c r="A14785">
        <v>40121318100</v>
      </c>
      <c r="B14785">
        <v>40121318100</v>
      </c>
      <c r="C14785">
        <v>40215278500</v>
      </c>
      <c r="D14785">
        <v>40215278500</v>
      </c>
      <c r="E14785">
        <v>0.26415090000000002</v>
      </c>
      <c r="F14785">
        <v>26.4150943</v>
      </c>
    </row>
    <row r="14786" spans="1:6">
      <c r="A14786">
        <v>40121318200</v>
      </c>
      <c r="B14786">
        <v>40121318200</v>
      </c>
      <c r="C14786">
        <v>40121318200</v>
      </c>
      <c r="D14786">
        <v>40121318200</v>
      </c>
      <c r="E14786">
        <v>1</v>
      </c>
      <c r="F14786">
        <v>100</v>
      </c>
    </row>
    <row r="14787" spans="1:6">
      <c r="A14787">
        <v>40121318300</v>
      </c>
      <c r="B14787">
        <v>40121318300</v>
      </c>
      <c r="C14787">
        <v>40215038800</v>
      </c>
      <c r="D14787">
        <v>40215038800</v>
      </c>
      <c r="E14787">
        <v>1</v>
      </c>
      <c r="F14787">
        <v>100</v>
      </c>
    </row>
    <row r="14788" spans="1:6">
      <c r="A14788">
        <v>40121318400</v>
      </c>
      <c r="B14788">
        <v>40121318400</v>
      </c>
      <c r="C14788">
        <v>40215009400</v>
      </c>
      <c r="D14788">
        <v>40215009400</v>
      </c>
      <c r="E14788">
        <v>4.3477999999999998E-3</v>
      </c>
      <c r="F14788">
        <v>0.43478260000000002</v>
      </c>
    </row>
    <row r="14789" spans="1:6">
      <c r="A14789">
        <v>40121318400</v>
      </c>
      <c r="B14789">
        <v>40121318400</v>
      </c>
      <c r="C14789">
        <v>40215038800</v>
      </c>
      <c r="D14789">
        <v>40215038800</v>
      </c>
      <c r="E14789">
        <v>0.15652170000000001</v>
      </c>
      <c r="F14789">
        <v>15.652173899999999</v>
      </c>
    </row>
    <row r="14790" spans="1:6">
      <c r="A14790">
        <v>40121318400</v>
      </c>
      <c r="B14790">
        <v>40121318400</v>
      </c>
      <c r="C14790">
        <v>40215189700</v>
      </c>
      <c r="D14790">
        <v>40215189700</v>
      </c>
      <c r="E14790">
        <v>0.20869570000000001</v>
      </c>
      <c r="F14790">
        <v>20.8695652</v>
      </c>
    </row>
    <row r="14791" spans="1:6">
      <c r="A14791">
        <v>40121318400</v>
      </c>
      <c r="B14791">
        <v>40121318400</v>
      </c>
      <c r="C14791">
        <v>40215189800</v>
      </c>
      <c r="D14791">
        <v>40215189800</v>
      </c>
      <c r="E14791">
        <v>0.1869565</v>
      </c>
      <c r="F14791">
        <v>18.695652200000001</v>
      </c>
    </row>
    <row r="14792" spans="1:6">
      <c r="A14792">
        <v>40121318400</v>
      </c>
      <c r="B14792">
        <v>40121318400</v>
      </c>
      <c r="C14792">
        <v>40215190600</v>
      </c>
      <c r="D14792">
        <v>40215190600</v>
      </c>
      <c r="E14792">
        <v>0.15652170000000001</v>
      </c>
      <c r="F14792">
        <v>15.652173899999999</v>
      </c>
    </row>
    <row r="14793" spans="1:6">
      <c r="A14793">
        <v>40121318400</v>
      </c>
      <c r="B14793">
        <v>40121318400</v>
      </c>
      <c r="C14793">
        <v>40215265600</v>
      </c>
      <c r="D14793">
        <v>40215265600</v>
      </c>
      <c r="E14793">
        <v>0.14782609999999999</v>
      </c>
      <c r="F14793">
        <v>14.782608700000001</v>
      </c>
    </row>
    <row r="14794" spans="1:6">
      <c r="A14794">
        <v>40121318400</v>
      </c>
      <c r="B14794">
        <v>40121318400</v>
      </c>
      <c r="C14794">
        <v>40215278500</v>
      </c>
      <c r="D14794">
        <v>40215278500</v>
      </c>
      <c r="E14794">
        <v>0.13913039999999999</v>
      </c>
      <c r="F14794">
        <v>13.913043500000001</v>
      </c>
    </row>
    <row r="14795" spans="1:6">
      <c r="A14795">
        <v>40121318500</v>
      </c>
      <c r="B14795">
        <v>40121318500</v>
      </c>
      <c r="C14795">
        <v>40215190700</v>
      </c>
      <c r="D14795">
        <v>40215190700</v>
      </c>
      <c r="E14795">
        <v>0.50442480000000001</v>
      </c>
      <c r="F14795">
        <v>50.4424779</v>
      </c>
    </row>
    <row r="14796" spans="1:6">
      <c r="A14796">
        <v>40121318500</v>
      </c>
      <c r="B14796">
        <v>40121318500</v>
      </c>
      <c r="C14796">
        <v>40215190800</v>
      </c>
      <c r="D14796">
        <v>40215190800</v>
      </c>
      <c r="E14796">
        <v>0.49557519999999999</v>
      </c>
      <c r="F14796">
        <v>49.5575221</v>
      </c>
    </row>
    <row r="14797" spans="1:6">
      <c r="A14797">
        <v>40121319100</v>
      </c>
      <c r="B14797">
        <v>40121319100</v>
      </c>
      <c r="C14797">
        <v>40121319100</v>
      </c>
      <c r="D14797">
        <v>40121319100</v>
      </c>
      <c r="E14797">
        <v>1</v>
      </c>
      <c r="F14797">
        <v>100</v>
      </c>
    </row>
    <row r="14798" spans="1:6">
      <c r="A14798">
        <v>40121319200</v>
      </c>
      <c r="B14798">
        <v>40121319200</v>
      </c>
      <c r="C14798">
        <v>40121319200</v>
      </c>
      <c r="D14798">
        <v>40121319200</v>
      </c>
      <c r="E14798">
        <v>0.98387100000000005</v>
      </c>
      <c r="F14798">
        <v>98.387096799999995</v>
      </c>
    </row>
    <row r="14799" spans="1:6">
      <c r="A14799">
        <v>40121319200</v>
      </c>
      <c r="B14799">
        <v>40121319200</v>
      </c>
      <c r="C14799">
        <v>40215052100</v>
      </c>
      <c r="D14799">
        <v>40215052100</v>
      </c>
      <c r="E14799">
        <v>1.6129000000000001E-2</v>
      </c>
      <c r="F14799">
        <v>1.6129032000000001</v>
      </c>
    </row>
    <row r="14800" spans="1:6">
      <c r="A14800">
        <v>40121319300</v>
      </c>
      <c r="B14800">
        <v>40121319300</v>
      </c>
      <c r="C14800">
        <v>40121319300</v>
      </c>
      <c r="D14800">
        <v>40121319300</v>
      </c>
      <c r="E14800">
        <v>1</v>
      </c>
      <c r="F14800">
        <v>100</v>
      </c>
    </row>
    <row r="14801" spans="1:6">
      <c r="A14801">
        <v>40121319400</v>
      </c>
      <c r="B14801">
        <v>40121319400</v>
      </c>
      <c r="C14801">
        <v>40215192500</v>
      </c>
      <c r="D14801">
        <v>40215192500</v>
      </c>
      <c r="E14801">
        <v>0.1956522</v>
      </c>
      <c r="F14801">
        <v>19.565217400000002</v>
      </c>
    </row>
    <row r="14802" spans="1:6">
      <c r="A14802">
        <v>40121319400</v>
      </c>
      <c r="B14802">
        <v>40121319400</v>
      </c>
      <c r="C14802">
        <v>40215192600</v>
      </c>
      <c r="D14802">
        <v>40215192600</v>
      </c>
      <c r="E14802">
        <v>8.6956500000000006E-2</v>
      </c>
      <c r="F14802">
        <v>8.6956521999999996</v>
      </c>
    </row>
    <row r="14803" spans="1:6">
      <c r="A14803">
        <v>40121319400</v>
      </c>
      <c r="B14803">
        <v>40121319400</v>
      </c>
      <c r="C14803">
        <v>40215316500</v>
      </c>
      <c r="D14803">
        <v>40215316500</v>
      </c>
      <c r="E14803">
        <v>0.71739129999999995</v>
      </c>
      <c r="F14803">
        <v>71.739130399999993</v>
      </c>
    </row>
    <row r="14804" spans="1:6">
      <c r="A14804">
        <v>40121319500</v>
      </c>
      <c r="B14804">
        <v>40121319500</v>
      </c>
      <c r="C14804">
        <v>40121313300</v>
      </c>
      <c r="D14804">
        <v>40121313300</v>
      </c>
      <c r="E14804">
        <v>0.96721310000000005</v>
      </c>
      <c r="F14804">
        <v>96.721311499999999</v>
      </c>
    </row>
    <row r="14805" spans="1:6">
      <c r="A14805">
        <v>40121319500</v>
      </c>
      <c r="B14805">
        <v>40121319500</v>
      </c>
      <c r="C14805">
        <v>40215306700</v>
      </c>
      <c r="D14805">
        <v>40215306700</v>
      </c>
      <c r="E14805">
        <v>3.2786900000000001E-2</v>
      </c>
      <c r="F14805">
        <v>3.2786884999999999</v>
      </c>
    </row>
    <row r="14806" spans="1:6">
      <c r="A14806">
        <v>40121320000</v>
      </c>
      <c r="B14806">
        <v>40121320000</v>
      </c>
      <c r="C14806">
        <v>40215248200</v>
      </c>
      <c r="D14806">
        <v>40215248200</v>
      </c>
      <c r="E14806">
        <v>1</v>
      </c>
      <c r="F14806">
        <v>100</v>
      </c>
    </row>
    <row r="14807" spans="1:6">
      <c r="A14807">
        <v>40121330000</v>
      </c>
      <c r="B14807">
        <v>40121330000</v>
      </c>
      <c r="C14807">
        <v>40121330000</v>
      </c>
      <c r="D14807">
        <v>40121330000</v>
      </c>
      <c r="E14807">
        <v>1</v>
      </c>
      <c r="F14807">
        <v>100</v>
      </c>
    </row>
    <row r="14808" spans="1:6">
      <c r="A14808">
        <v>40121340000</v>
      </c>
      <c r="B14808">
        <v>40121340000</v>
      </c>
      <c r="C14808">
        <v>40121340000</v>
      </c>
      <c r="D14808">
        <v>40121340000</v>
      </c>
      <c r="E14808">
        <v>1</v>
      </c>
      <c r="F14808">
        <v>100</v>
      </c>
    </row>
    <row r="14809" spans="1:6">
      <c r="A14809">
        <v>40121350000</v>
      </c>
      <c r="B14809">
        <v>40121350000</v>
      </c>
      <c r="C14809">
        <v>40121350000</v>
      </c>
      <c r="D14809">
        <v>40121350000</v>
      </c>
      <c r="E14809">
        <v>1</v>
      </c>
      <c r="F14809">
        <v>100</v>
      </c>
    </row>
    <row r="14810" spans="1:6">
      <c r="A14810">
        <v>40121360000</v>
      </c>
      <c r="B14810">
        <v>40121360000</v>
      </c>
      <c r="C14810">
        <v>40121360000</v>
      </c>
      <c r="D14810">
        <v>40121360000</v>
      </c>
      <c r="E14810">
        <v>1</v>
      </c>
      <c r="F14810">
        <v>100</v>
      </c>
    </row>
    <row r="14811" spans="1:6">
      <c r="A14811">
        <v>40121370000</v>
      </c>
      <c r="B14811">
        <v>40121370000</v>
      </c>
      <c r="C14811">
        <v>40121370000</v>
      </c>
      <c r="D14811">
        <v>40121370000</v>
      </c>
      <c r="E14811">
        <v>1</v>
      </c>
      <c r="F14811">
        <v>100</v>
      </c>
    </row>
    <row r="14812" spans="1:6">
      <c r="A14812">
        <v>40121380000</v>
      </c>
      <c r="B14812">
        <v>40121380000</v>
      </c>
      <c r="C14812">
        <v>40121380000</v>
      </c>
      <c r="D14812">
        <v>40121380000</v>
      </c>
      <c r="E14812">
        <v>1</v>
      </c>
      <c r="F14812">
        <v>100</v>
      </c>
    </row>
    <row r="14813" spans="1:6">
      <c r="A14813">
        <v>40121390000</v>
      </c>
      <c r="B14813">
        <v>40121390000</v>
      </c>
      <c r="C14813">
        <v>40121390000</v>
      </c>
      <c r="D14813">
        <v>40121390000</v>
      </c>
      <c r="E14813">
        <v>1</v>
      </c>
      <c r="F14813">
        <v>100</v>
      </c>
    </row>
    <row r="14814" spans="1:6">
      <c r="A14814">
        <v>40121400000</v>
      </c>
      <c r="B14814">
        <v>40121400000</v>
      </c>
      <c r="C14814">
        <v>40121400000</v>
      </c>
      <c r="D14814">
        <v>40121400000</v>
      </c>
      <c r="E14814">
        <v>1</v>
      </c>
      <c r="F14814">
        <v>100</v>
      </c>
    </row>
    <row r="14815" spans="1:6">
      <c r="A14815">
        <v>40121411000</v>
      </c>
      <c r="B14815">
        <v>40121411000</v>
      </c>
      <c r="C14815">
        <v>40214991700</v>
      </c>
      <c r="D14815">
        <v>40214991700</v>
      </c>
      <c r="E14815">
        <v>0.125</v>
      </c>
      <c r="F14815">
        <v>12.5</v>
      </c>
    </row>
    <row r="14816" spans="1:6">
      <c r="A14816">
        <v>40121411000</v>
      </c>
      <c r="B14816">
        <v>40121411000</v>
      </c>
      <c r="C14816">
        <v>40214991800</v>
      </c>
      <c r="D14816">
        <v>40214991800</v>
      </c>
      <c r="E14816">
        <v>0.125</v>
      </c>
      <c r="F14816">
        <v>12.5</v>
      </c>
    </row>
    <row r="14817" spans="1:6">
      <c r="A14817">
        <v>40121411000</v>
      </c>
      <c r="B14817">
        <v>40121411000</v>
      </c>
      <c r="C14817">
        <v>40215191600</v>
      </c>
      <c r="D14817">
        <v>40215191600</v>
      </c>
      <c r="E14817">
        <v>0.125</v>
      </c>
      <c r="F14817">
        <v>12.5</v>
      </c>
    </row>
    <row r="14818" spans="1:6">
      <c r="A14818">
        <v>40121411000</v>
      </c>
      <c r="B14818">
        <v>40121411000</v>
      </c>
      <c r="C14818">
        <v>40215191700</v>
      </c>
      <c r="D14818">
        <v>40215191700</v>
      </c>
      <c r="E14818">
        <v>0.125</v>
      </c>
      <c r="F14818">
        <v>12.5</v>
      </c>
    </row>
    <row r="14819" spans="1:6">
      <c r="A14819">
        <v>40121411000</v>
      </c>
      <c r="B14819">
        <v>40121411000</v>
      </c>
      <c r="C14819">
        <v>40215191800</v>
      </c>
      <c r="D14819">
        <v>40215191800</v>
      </c>
      <c r="E14819">
        <v>0.125</v>
      </c>
      <c r="F14819">
        <v>12.5</v>
      </c>
    </row>
    <row r="14820" spans="1:6">
      <c r="A14820">
        <v>40121411000</v>
      </c>
      <c r="B14820">
        <v>40121411000</v>
      </c>
      <c r="C14820">
        <v>40215191900</v>
      </c>
      <c r="D14820">
        <v>40215191900</v>
      </c>
      <c r="E14820">
        <v>0.125</v>
      </c>
      <c r="F14820">
        <v>12.5</v>
      </c>
    </row>
    <row r="14821" spans="1:6">
      <c r="A14821">
        <v>40121411000</v>
      </c>
      <c r="B14821">
        <v>40121411000</v>
      </c>
      <c r="C14821">
        <v>40215251600</v>
      </c>
      <c r="D14821">
        <v>40215251600</v>
      </c>
      <c r="E14821">
        <v>0.125</v>
      </c>
      <c r="F14821">
        <v>12.5</v>
      </c>
    </row>
    <row r="14822" spans="1:6">
      <c r="A14822">
        <v>40121411000</v>
      </c>
      <c r="B14822">
        <v>40121411000</v>
      </c>
      <c r="C14822">
        <v>40215307600</v>
      </c>
      <c r="D14822">
        <v>40215307600</v>
      </c>
      <c r="E14822">
        <v>0.125</v>
      </c>
      <c r="F14822">
        <v>12.5</v>
      </c>
    </row>
    <row r="14823" spans="1:6">
      <c r="A14823">
        <v>40121412000</v>
      </c>
      <c r="B14823">
        <v>40121412000</v>
      </c>
      <c r="C14823">
        <v>40121412000</v>
      </c>
      <c r="D14823">
        <v>40121412000</v>
      </c>
      <c r="E14823">
        <v>1</v>
      </c>
      <c r="F14823">
        <v>100</v>
      </c>
    </row>
    <row r="14824" spans="1:6">
      <c r="A14824">
        <v>40121413000</v>
      </c>
      <c r="B14824">
        <v>40121413000</v>
      </c>
      <c r="C14824">
        <v>40121413000</v>
      </c>
      <c r="D14824">
        <v>40121413000</v>
      </c>
      <c r="E14824">
        <v>1</v>
      </c>
      <c r="F14824">
        <v>100</v>
      </c>
    </row>
    <row r="14825" spans="1:6">
      <c r="A14825">
        <v>40121414000</v>
      </c>
      <c r="B14825">
        <v>40121414000</v>
      </c>
      <c r="C14825">
        <v>40121414000</v>
      </c>
      <c r="D14825">
        <v>40121414000</v>
      </c>
      <c r="E14825">
        <v>1</v>
      </c>
      <c r="F14825">
        <v>100</v>
      </c>
    </row>
    <row r="14826" spans="1:6">
      <c r="A14826">
        <v>40121415000</v>
      </c>
      <c r="B14826">
        <v>40121415000</v>
      </c>
      <c r="C14826">
        <v>40121415000</v>
      </c>
      <c r="D14826">
        <v>40121415000</v>
      </c>
      <c r="E14826">
        <v>1</v>
      </c>
      <c r="F14826">
        <v>100</v>
      </c>
    </row>
    <row r="14827" spans="1:6">
      <c r="A14827">
        <v>40121416000</v>
      </c>
      <c r="B14827">
        <v>40121416000</v>
      </c>
      <c r="C14827">
        <v>40215038700</v>
      </c>
      <c r="D14827">
        <v>40215038700</v>
      </c>
      <c r="E14827">
        <v>0.48913040000000002</v>
      </c>
      <c r="F14827">
        <v>48.913043500000001</v>
      </c>
    </row>
    <row r="14828" spans="1:6">
      <c r="A14828">
        <v>40121416000</v>
      </c>
      <c r="B14828">
        <v>40121416000</v>
      </c>
      <c r="C14828">
        <v>40215184200</v>
      </c>
      <c r="D14828">
        <v>40215184200</v>
      </c>
      <c r="E14828">
        <v>0.51086960000000003</v>
      </c>
      <c r="F14828">
        <v>51.086956499999999</v>
      </c>
    </row>
    <row r="14829" spans="1:6">
      <c r="A14829">
        <v>40121417000</v>
      </c>
      <c r="B14829">
        <v>40121417000</v>
      </c>
      <c r="C14829">
        <v>40121417000</v>
      </c>
      <c r="D14829">
        <v>40121417000</v>
      </c>
      <c r="E14829">
        <v>1</v>
      </c>
      <c r="F14829">
        <v>100</v>
      </c>
    </row>
    <row r="14830" spans="1:6">
      <c r="A14830">
        <v>40121420000</v>
      </c>
      <c r="B14830">
        <v>40121420000</v>
      </c>
      <c r="C14830">
        <v>40121420000</v>
      </c>
      <c r="D14830">
        <v>40121420000</v>
      </c>
      <c r="E14830">
        <v>1</v>
      </c>
      <c r="F14830">
        <v>100</v>
      </c>
    </row>
    <row r="14831" spans="1:6">
      <c r="A14831">
        <v>40121430000</v>
      </c>
      <c r="B14831">
        <v>40121430000</v>
      </c>
      <c r="C14831">
        <v>40121430000</v>
      </c>
      <c r="D14831">
        <v>40121430000</v>
      </c>
      <c r="E14831">
        <v>1</v>
      </c>
      <c r="F14831">
        <v>100</v>
      </c>
    </row>
    <row r="14832" spans="1:6">
      <c r="A14832">
        <v>40121440000</v>
      </c>
      <c r="B14832">
        <v>40121440000</v>
      </c>
      <c r="C14832">
        <v>40215273300</v>
      </c>
      <c r="D14832">
        <v>40215273300</v>
      </c>
      <c r="E14832">
        <v>1</v>
      </c>
      <c r="F14832">
        <v>100</v>
      </c>
    </row>
    <row r="14833" spans="1:6">
      <c r="A14833">
        <v>40121450000</v>
      </c>
      <c r="B14833">
        <v>40121450000</v>
      </c>
      <c r="C14833">
        <v>40121450000</v>
      </c>
      <c r="D14833">
        <v>40121450000</v>
      </c>
      <c r="E14833">
        <v>1</v>
      </c>
      <c r="F14833">
        <v>100</v>
      </c>
    </row>
    <row r="14834" spans="1:6">
      <c r="A14834">
        <v>40121460000</v>
      </c>
      <c r="B14834">
        <v>40121460000</v>
      </c>
      <c r="C14834">
        <v>40121460000</v>
      </c>
      <c r="D14834">
        <v>40121460000</v>
      </c>
      <c r="E14834">
        <v>1</v>
      </c>
      <c r="F14834">
        <v>100</v>
      </c>
    </row>
    <row r="14835" spans="1:6">
      <c r="A14835">
        <v>40121470000</v>
      </c>
      <c r="B14835">
        <v>40121470000</v>
      </c>
      <c r="C14835">
        <v>40121470000</v>
      </c>
      <c r="D14835">
        <v>40121470000</v>
      </c>
      <c r="E14835">
        <v>1</v>
      </c>
      <c r="F14835">
        <v>100</v>
      </c>
    </row>
    <row r="14836" spans="1:6">
      <c r="A14836">
        <v>40121480000</v>
      </c>
      <c r="B14836">
        <v>40121480000</v>
      </c>
      <c r="C14836">
        <v>40121480000</v>
      </c>
      <c r="D14836">
        <v>40121480000</v>
      </c>
      <c r="E14836">
        <v>1</v>
      </c>
      <c r="F14836">
        <v>100</v>
      </c>
    </row>
    <row r="14837" spans="1:6">
      <c r="A14837">
        <v>40121490000</v>
      </c>
      <c r="B14837">
        <v>40121490000</v>
      </c>
      <c r="C14837">
        <v>40215192200</v>
      </c>
      <c r="D14837">
        <v>40215192200</v>
      </c>
      <c r="E14837">
        <v>0.54545449999999995</v>
      </c>
      <c r="F14837">
        <v>54.545454499999998</v>
      </c>
    </row>
    <row r="14838" spans="1:6">
      <c r="A14838">
        <v>40121490000</v>
      </c>
      <c r="B14838">
        <v>40121490000</v>
      </c>
      <c r="C14838">
        <v>40215192300</v>
      </c>
      <c r="D14838">
        <v>40215192300</v>
      </c>
      <c r="E14838">
        <v>0.45454549999999999</v>
      </c>
      <c r="F14838">
        <v>45.454545500000002</v>
      </c>
    </row>
    <row r="14839" spans="1:6">
      <c r="A14839">
        <v>40121500000</v>
      </c>
      <c r="B14839">
        <v>40121500000</v>
      </c>
      <c r="C14839">
        <v>40121500000</v>
      </c>
      <c r="D14839">
        <v>40121500000</v>
      </c>
      <c r="E14839">
        <v>1</v>
      </c>
      <c r="F14839">
        <v>100</v>
      </c>
    </row>
    <row r="14840" spans="1:6">
      <c r="A14840">
        <v>40121510000</v>
      </c>
      <c r="B14840">
        <v>40121510000</v>
      </c>
      <c r="C14840">
        <v>40121510000</v>
      </c>
      <c r="D14840">
        <v>40121510000</v>
      </c>
      <c r="E14840">
        <v>1</v>
      </c>
      <c r="F14840">
        <v>100</v>
      </c>
    </row>
    <row r="14841" spans="1:6">
      <c r="A14841">
        <v>40121521000</v>
      </c>
      <c r="B14841">
        <v>40121521000</v>
      </c>
      <c r="C14841">
        <v>40121521000</v>
      </c>
      <c r="D14841">
        <v>40121521000</v>
      </c>
      <c r="E14841">
        <v>1</v>
      </c>
      <c r="F14841">
        <v>100</v>
      </c>
    </row>
    <row r="14842" spans="1:6">
      <c r="A14842">
        <v>40121522000</v>
      </c>
      <c r="B14842">
        <v>40121522000</v>
      </c>
      <c r="C14842">
        <v>40214936700</v>
      </c>
      <c r="D14842">
        <v>40214936700</v>
      </c>
      <c r="E14842">
        <v>0.33783780000000002</v>
      </c>
      <c r="F14842">
        <v>33.783783800000002</v>
      </c>
    </row>
    <row r="14843" spans="1:6">
      <c r="A14843">
        <v>40121522000</v>
      </c>
      <c r="B14843">
        <v>40121522000</v>
      </c>
      <c r="C14843">
        <v>40215009500</v>
      </c>
      <c r="D14843">
        <v>40215009500</v>
      </c>
      <c r="E14843">
        <v>0.66216220000000003</v>
      </c>
      <c r="F14843">
        <v>66.216216200000005</v>
      </c>
    </row>
    <row r="14844" spans="1:6">
      <c r="A14844">
        <v>40121531000</v>
      </c>
      <c r="B14844">
        <v>40121531000</v>
      </c>
      <c r="C14844">
        <v>40121531000</v>
      </c>
      <c r="D14844">
        <v>40121531000</v>
      </c>
      <c r="E14844">
        <v>1</v>
      </c>
      <c r="F14844">
        <v>100</v>
      </c>
    </row>
    <row r="14845" spans="1:6">
      <c r="A14845">
        <v>40121532000</v>
      </c>
      <c r="B14845">
        <v>40121532000</v>
      </c>
      <c r="C14845">
        <v>40121532000</v>
      </c>
      <c r="D14845">
        <v>40121532000</v>
      </c>
      <c r="E14845">
        <v>1</v>
      </c>
      <c r="F14845">
        <v>100</v>
      </c>
    </row>
    <row r="14846" spans="1:6">
      <c r="A14846">
        <v>40121533000</v>
      </c>
      <c r="B14846">
        <v>40121533000</v>
      </c>
      <c r="C14846">
        <v>40121533000</v>
      </c>
      <c r="D14846">
        <v>40121533000</v>
      </c>
      <c r="E14846">
        <v>1</v>
      </c>
      <c r="F14846">
        <v>100</v>
      </c>
    </row>
    <row r="14847" spans="1:6">
      <c r="A14847">
        <v>40121540000</v>
      </c>
      <c r="B14847">
        <v>40121540000</v>
      </c>
      <c r="C14847">
        <v>40121540000</v>
      </c>
      <c r="D14847">
        <v>40121540000</v>
      </c>
      <c r="E14847">
        <v>1</v>
      </c>
      <c r="F14847">
        <v>100</v>
      </c>
    </row>
    <row r="14848" spans="1:6">
      <c r="A14848">
        <v>40121550000</v>
      </c>
      <c r="B14848">
        <v>40121550000</v>
      </c>
      <c r="C14848">
        <v>40121550000</v>
      </c>
      <c r="D14848">
        <v>40121550000</v>
      </c>
      <c r="E14848">
        <v>1</v>
      </c>
      <c r="F14848">
        <v>100</v>
      </c>
    </row>
    <row r="14849" spans="1:6">
      <c r="A14849">
        <v>40121560000</v>
      </c>
      <c r="B14849">
        <v>40121560000</v>
      </c>
      <c r="C14849">
        <v>40121560000</v>
      </c>
      <c r="D14849">
        <v>40121560000</v>
      </c>
      <c r="E14849">
        <v>1</v>
      </c>
      <c r="F14849">
        <v>100</v>
      </c>
    </row>
    <row r="14850" spans="1:6">
      <c r="A14850">
        <v>40121570000</v>
      </c>
      <c r="B14850">
        <v>40121570000</v>
      </c>
      <c r="C14850">
        <v>40215094000</v>
      </c>
      <c r="D14850">
        <v>40215094000</v>
      </c>
      <c r="E14850">
        <v>0.40625</v>
      </c>
      <c r="F14850">
        <v>40.625</v>
      </c>
    </row>
    <row r="14851" spans="1:6">
      <c r="A14851">
        <v>40121570000</v>
      </c>
      <c r="B14851">
        <v>40121570000</v>
      </c>
      <c r="C14851">
        <v>40215184400</v>
      </c>
      <c r="D14851">
        <v>40215184400</v>
      </c>
      <c r="E14851">
        <v>0.59375</v>
      </c>
      <c r="F14851">
        <v>59.375</v>
      </c>
    </row>
    <row r="14852" spans="1:6">
      <c r="A14852">
        <v>40121580000</v>
      </c>
      <c r="B14852">
        <v>40121580000</v>
      </c>
      <c r="C14852">
        <v>40121450000</v>
      </c>
      <c r="D14852">
        <v>40121450000</v>
      </c>
      <c r="E14852">
        <v>2.4390200000000001E-2</v>
      </c>
      <c r="F14852">
        <v>2.4390244000000001</v>
      </c>
    </row>
    <row r="14853" spans="1:6">
      <c r="A14853">
        <v>40121580000</v>
      </c>
      <c r="B14853">
        <v>40121580000</v>
      </c>
      <c r="C14853">
        <v>40121581000</v>
      </c>
      <c r="D14853">
        <v>40121581000</v>
      </c>
      <c r="E14853">
        <v>0.97560979999999997</v>
      </c>
      <c r="F14853">
        <v>97.560975600000006</v>
      </c>
    </row>
    <row r="14854" spans="1:6">
      <c r="A14854">
        <v>40121590000</v>
      </c>
      <c r="B14854">
        <v>40121590000</v>
      </c>
      <c r="C14854">
        <v>40121590000</v>
      </c>
      <c r="D14854">
        <v>40121590000</v>
      </c>
      <c r="E14854">
        <v>1</v>
      </c>
      <c r="F14854">
        <v>100</v>
      </c>
    </row>
    <row r="14855" spans="1:6">
      <c r="A14855">
        <v>40121600000</v>
      </c>
      <c r="B14855">
        <v>40121600000</v>
      </c>
      <c r="C14855">
        <v>40121600000</v>
      </c>
      <c r="D14855">
        <v>40121600000</v>
      </c>
      <c r="E14855">
        <v>1</v>
      </c>
      <c r="F14855">
        <v>100</v>
      </c>
    </row>
    <row r="14856" spans="1:6">
      <c r="A14856">
        <v>40121610000</v>
      </c>
      <c r="B14856">
        <v>40121610000</v>
      </c>
      <c r="C14856">
        <v>40121610000</v>
      </c>
      <c r="D14856">
        <v>40121610000</v>
      </c>
      <c r="E14856">
        <v>1</v>
      </c>
      <c r="F14856">
        <v>100</v>
      </c>
    </row>
    <row r="14857" spans="1:6">
      <c r="A14857">
        <v>40121620000</v>
      </c>
      <c r="B14857">
        <v>40121620000</v>
      </c>
      <c r="C14857">
        <v>40121620000</v>
      </c>
      <c r="D14857">
        <v>40121620000</v>
      </c>
      <c r="E14857">
        <v>1</v>
      </c>
      <c r="F14857">
        <v>100</v>
      </c>
    </row>
    <row r="14858" spans="1:6">
      <c r="A14858">
        <v>40121630000</v>
      </c>
      <c r="B14858">
        <v>40121630000</v>
      </c>
      <c r="C14858">
        <v>40121630000</v>
      </c>
      <c r="D14858">
        <v>40121630000</v>
      </c>
      <c r="E14858">
        <v>1</v>
      </c>
      <c r="F14858">
        <v>100</v>
      </c>
    </row>
    <row r="14859" spans="1:6">
      <c r="A14859">
        <v>40121640000</v>
      </c>
      <c r="B14859">
        <v>40121640000</v>
      </c>
      <c r="C14859">
        <v>40121640000</v>
      </c>
      <c r="D14859">
        <v>40121640000</v>
      </c>
      <c r="E14859">
        <v>1</v>
      </c>
      <c r="F14859">
        <v>100</v>
      </c>
    </row>
    <row r="14860" spans="1:6">
      <c r="A14860">
        <v>40121651000</v>
      </c>
      <c r="B14860">
        <v>40121651000</v>
      </c>
      <c r="C14860">
        <v>40215141500</v>
      </c>
      <c r="D14860">
        <v>40215141500</v>
      </c>
      <c r="E14860">
        <v>0.5</v>
      </c>
      <c r="F14860">
        <v>50</v>
      </c>
    </row>
    <row r="14861" spans="1:6">
      <c r="A14861">
        <v>40121651000</v>
      </c>
      <c r="B14861">
        <v>40121651000</v>
      </c>
      <c r="C14861">
        <v>40215141600</v>
      </c>
      <c r="D14861">
        <v>40215141600</v>
      </c>
      <c r="E14861">
        <v>0.5</v>
      </c>
      <c r="F14861">
        <v>50</v>
      </c>
    </row>
    <row r="14862" spans="1:6">
      <c r="A14862">
        <v>40121652000</v>
      </c>
      <c r="B14862">
        <v>40121652000</v>
      </c>
      <c r="C14862">
        <v>40121652000</v>
      </c>
      <c r="D14862">
        <v>40121652000</v>
      </c>
      <c r="E14862">
        <v>1</v>
      </c>
      <c r="F14862">
        <v>100</v>
      </c>
    </row>
    <row r="14863" spans="1:6">
      <c r="A14863">
        <v>40121653000</v>
      </c>
      <c r="B14863">
        <v>40121653000</v>
      </c>
      <c r="C14863">
        <v>40121653000</v>
      </c>
      <c r="D14863">
        <v>40121653000</v>
      </c>
      <c r="E14863">
        <v>1</v>
      </c>
      <c r="F14863">
        <v>100</v>
      </c>
    </row>
    <row r="14864" spans="1:6">
      <c r="A14864">
        <v>40121654000</v>
      </c>
      <c r="B14864">
        <v>40121654000</v>
      </c>
      <c r="C14864">
        <v>40215193000</v>
      </c>
      <c r="D14864">
        <v>40215193000</v>
      </c>
      <c r="E14864">
        <v>1</v>
      </c>
      <c r="F14864">
        <v>100</v>
      </c>
    </row>
    <row r="14865" spans="1:6">
      <c r="A14865">
        <v>40121655000</v>
      </c>
      <c r="B14865">
        <v>40121655000</v>
      </c>
      <c r="C14865">
        <v>40121655000</v>
      </c>
      <c r="D14865">
        <v>40121655000</v>
      </c>
      <c r="E14865">
        <v>1</v>
      </c>
      <c r="F14865">
        <v>100</v>
      </c>
    </row>
    <row r="14866" spans="1:6">
      <c r="A14866">
        <v>40121661000</v>
      </c>
      <c r="B14866">
        <v>40121661000</v>
      </c>
      <c r="C14866">
        <v>40121661000</v>
      </c>
      <c r="D14866">
        <v>40121661000</v>
      </c>
      <c r="E14866">
        <v>1</v>
      </c>
      <c r="F14866">
        <v>100</v>
      </c>
    </row>
    <row r="14867" spans="1:6">
      <c r="A14867">
        <v>40121662000</v>
      </c>
      <c r="B14867">
        <v>40121662000</v>
      </c>
      <c r="C14867">
        <v>40121662000</v>
      </c>
      <c r="D14867">
        <v>40121662000</v>
      </c>
      <c r="E14867">
        <v>1</v>
      </c>
      <c r="F14867">
        <v>100</v>
      </c>
    </row>
    <row r="14868" spans="1:6">
      <c r="A14868">
        <v>40121670000</v>
      </c>
      <c r="B14868">
        <v>40121670000</v>
      </c>
      <c r="C14868">
        <v>40121670000</v>
      </c>
      <c r="D14868">
        <v>40121670000</v>
      </c>
      <c r="E14868">
        <v>1</v>
      </c>
      <c r="F14868">
        <v>100</v>
      </c>
    </row>
    <row r="14869" spans="1:6">
      <c r="A14869">
        <v>40121680000</v>
      </c>
      <c r="B14869">
        <v>40121680000</v>
      </c>
      <c r="C14869">
        <v>40121680000</v>
      </c>
      <c r="D14869">
        <v>40121680000</v>
      </c>
      <c r="E14869">
        <v>1</v>
      </c>
      <c r="F14869">
        <v>100</v>
      </c>
    </row>
    <row r="14870" spans="1:6">
      <c r="A14870">
        <v>40121691000</v>
      </c>
      <c r="B14870">
        <v>40121691000</v>
      </c>
      <c r="C14870">
        <v>40215189200</v>
      </c>
      <c r="D14870">
        <v>40215189200</v>
      </c>
      <c r="E14870">
        <v>0.71232879999999998</v>
      </c>
      <c r="F14870">
        <v>71.232876700000006</v>
      </c>
    </row>
    <row r="14871" spans="1:6">
      <c r="A14871">
        <v>40121691000</v>
      </c>
      <c r="B14871">
        <v>40121691000</v>
      </c>
      <c r="C14871">
        <v>40215192900</v>
      </c>
      <c r="D14871">
        <v>40215192900</v>
      </c>
      <c r="E14871">
        <v>1.36986E-2</v>
      </c>
      <c r="F14871">
        <v>1.3698630000000001</v>
      </c>
    </row>
    <row r="14872" spans="1:6">
      <c r="A14872">
        <v>40121691000</v>
      </c>
      <c r="B14872">
        <v>40121691000</v>
      </c>
      <c r="C14872">
        <v>40215193000</v>
      </c>
      <c r="D14872">
        <v>40215193000</v>
      </c>
      <c r="E14872">
        <v>0.27397260000000001</v>
      </c>
      <c r="F14872">
        <v>27.397260299999999</v>
      </c>
    </row>
    <row r="14873" spans="1:6">
      <c r="A14873">
        <v>40121692000</v>
      </c>
      <c r="B14873">
        <v>40121692000</v>
      </c>
      <c r="C14873">
        <v>40121692000</v>
      </c>
      <c r="D14873">
        <v>40121692000</v>
      </c>
      <c r="E14873">
        <v>1</v>
      </c>
      <c r="F14873">
        <v>100</v>
      </c>
    </row>
    <row r="14874" spans="1:6">
      <c r="A14874">
        <v>40121693000</v>
      </c>
      <c r="B14874">
        <v>40121693000</v>
      </c>
      <c r="C14874">
        <v>40121693000</v>
      </c>
      <c r="D14874">
        <v>40121693000</v>
      </c>
      <c r="E14874">
        <v>1</v>
      </c>
      <c r="F14874">
        <v>100</v>
      </c>
    </row>
    <row r="14875" spans="1:6">
      <c r="A14875">
        <v>40121700000</v>
      </c>
      <c r="B14875">
        <v>40121700000</v>
      </c>
      <c r="C14875">
        <v>40121700000</v>
      </c>
      <c r="D14875">
        <v>40121700000</v>
      </c>
      <c r="E14875">
        <v>1</v>
      </c>
      <c r="F14875">
        <v>100</v>
      </c>
    </row>
    <row r="14876" spans="1:6">
      <c r="A14876">
        <v>40121710000</v>
      </c>
      <c r="B14876">
        <v>40121710000</v>
      </c>
      <c r="C14876">
        <v>40121710000</v>
      </c>
      <c r="D14876">
        <v>40121710000</v>
      </c>
      <c r="E14876">
        <v>1</v>
      </c>
      <c r="F14876">
        <v>100</v>
      </c>
    </row>
    <row r="14877" spans="1:6">
      <c r="A14877">
        <v>40121720000</v>
      </c>
      <c r="B14877">
        <v>40121720000</v>
      </c>
      <c r="C14877">
        <v>40121720000</v>
      </c>
      <c r="D14877">
        <v>40121720000</v>
      </c>
      <c r="E14877">
        <v>1</v>
      </c>
      <c r="F14877">
        <v>100</v>
      </c>
    </row>
    <row r="14878" spans="1:6">
      <c r="A14878">
        <v>40121730000</v>
      </c>
      <c r="B14878">
        <v>40121730000</v>
      </c>
      <c r="C14878">
        <v>40121730000</v>
      </c>
      <c r="D14878">
        <v>40121730000</v>
      </c>
      <c r="E14878">
        <v>1</v>
      </c>
      <c r="F14878">
        <v>100</v>
      </c>
    </row>
    <row r="14879" spans="1:6">
      <c r="A14879">
        <v>40121740000</v>
      </c>
      <c r="B14879">
        <v>40121740000</v>
      </c>
      <c r="C14879">
        <v>40121740000</v>
      </c>
      <c r="D14879">
        <v>40121740000</v>
      </c>
      <c r="E14879">
        <v>1</v>
      </c>
      <c r="F14879">
        <v>100</v>
      </c>
    </row>
    <row r="14880" spans="1:6">
      <c r="A14880">
        <v>40121750000</v>
      </c>
      <c r="B14880">
        <v>40121750000</v>
      </c>
      <c r="C14880">
        <v>40121750000</v>
      </c>
      <c r="D14880">
        <v>40121750000</v>
      </c>
      <c r="E14880">
        <v>1</v>
      </c>
      <c r="F14880">
        <v>100</v>
      </c>
    </row>
    <row r="14881" spans="1:6">
      <c r="A14881">
        <v>40121760000</v>
      </c>
      <c r="B14881">
        <v>40121760000</v>
      </c>
      <c r="C14881">
        <v>40121760000</v>
      </c>
      <c r="D14881">
        <v>40121760000</v>
      </c>
      <c r="E14881">
        <v>1</v>
      </c>
      <c r="F14881">
        <v>100</v>
      </c>
    </row>
    <row r="14882" spans="1:6">
      <c r="A14882">
        <v>40121770000</v>
      </c>
      <c r="B14882">
        <v>40121770000</v>
      </c>
      <c r="C14882">
        <v>40121770000</v>
      </c>
      <c r="D14882">
        <v>40121770000</v>
      </c>
      <c r="E14882">
        <v>1</v>
      </c>
      <c r="F14882">
        <v>100</v>
      </c>
    </row>
    <row r="14883" spans="1:6">
      <c r="A14883">
        <v>40121780000</v>
      </c>
      <c r="B14883">
        <v>40121780000</v>
      </c>
      <c r="C14883">
        <v>40121780000</v>
      </c>
      <c r="D14883">
        <v>40121780000</v>
      </c>
      <c r="E14883">
        <v>1</v>
      </c>
      <c r="F14883">
        <v>100</v>
      </c>
    </row>
    <row r="14884" spans="1:6">
      <c r="A14884">
        <v>40121790000</v>
      </c>
      <c r="B14884">
        <v>40121790000</v>
      </c>
      <c r="C14884">
        <v>40214976700</v>
      </c>
      <c r="D14884">
        <v>40214976700</v>
      </c>
      <c r="E14884">
        <v>0.61111110000000002</v>
      </c>
      <c r="F14884">
        <v>61.111111100000002</v>
      </c>
    </row>
    <row r="14885" spans="1:6">
      <c r="A14885">
        <v>40121790000</v>
      </c>
      <c r="B14885">
        <v>40121790000</v>
      </c>
      <c r="C14885">
        <v>40215005400</v>
      </c>
      <c r="D14885">
        <v>40215005400</v>
      </c>
      <c r="E14885">
        <v>0.38888889999999998</v>
      </c>
      <c r="F14885">
        <v>38.888888899999998</v>
      </c>
    </row>
    <row r="14886" spans="1:6">
      <c r="A14886">
        <v>40121800000</v>
      </c>
      <c r="B14886">
        <v>40121800000</v>
      </c>
      <c r="C14886">
        <v>40121800000</v>
      </c>
      <c r="D14886">
        <v>40121800000</v>
      </c>
      <c r="E14886">
        <v>1</v>
      </c>
      <c r="F14886">
        <v>100</v>
      </c>
    </row>
    <row r="14887" spans="1:6">
      <c r="A14887">
        <v>40121810000</v>
      </c>
      <c r="B14887">
        <v>40121810000</v>
      </c>
      <c r="C14887">
        <v>40121810000</v>
      </c>
      <c r="D14887">
        <v>40121810000</v>
      </c>
      <c r="E14887">
        <v>1</v>
      </c>
      <c r="F14887">
        <v>100</v>
      </c>
    </row>
    <row r="14888" spans="1:6">
      <c r="A14888">
        <v>40121820000</v>
      </c>
      <c r="B14888">
        <v>40121820000</v>
      </c>
      <c r="C14888">
        <v>40121820000</v>
      </c>
      <c r="D14888">
        <v>40121820000</v>
      </c>
      <c r="E14888">
        <v>1</v>
      </c>
      <c r="F14888">
        <v>100</v>
      </c>
    </row>
    <row r="14889" spans="1:6">
      <c r="A14889">
        <v>40121830000</v>
      </c>
      <c r="B14889">
        <v>40121830000</v>
      </c>
      <c r="C14889">
        <v>40121830000</v>
      </c>
      <c r="D14889">
        <v>40121830000</v>
      </c>
      <c r="E14889">
        <v>1</v>
      </c>
      <c r="F14889">
        <v>100</v>
      </c>
    </row>
    <row r="14890" spans="1:6">
      <c r="A14890">
        <v>40121840000</v>
      </c>
      <c r="B14890">
        <v>40121840000</v>
      </c>
      <c r="C14890">
        <v>40121840000</v>
      </c>
      <c r="D14890">
        <v>40121840000</v>
      </c>
      <c r="E14890">
        <v>1</v>
      </c>
      <c r="F14890">
        <v>100</v>
      </c>
    </row>
    <row r="14891" spans="1:6">
      <c r="A14891">
        <v>40121850000</v>
      </c>
      <c r="B14891">
        <v>40121850000</v>
      </c>
      <c r="C14891">
        <v>40121850000</v>
      </c>
      <c r="D14891">
        <v>40121850000</v>
      </c>
      <c r="E14891">
        <v>1</v>
      </c>
      <c r="F14891">
        <v>100</v>
      </c>
    </row>
    <row r="14892" spans="1:6">
      <c r="A14892">
        <v>40121860000</v>
      </c>
      <c r="B14892">
        <v>40121860000</v>
      </c>
      <c r="C14892">
        <v>40121860000</v>
      </c>
      <c r="D14892">
        <v>40121860000</v>
      </c>
      <c r="E14892">
        <v>1</v>
      </c>
      <c r="F14892">
        <v>100</v>
      </c>
    </row>
    <row r="14893" spans="1:6">
      <c r="A14893">
        <v>40121870000</v>
      </c>
      <c r="B14893">
        <v>40121870000</v>
      </c>
      <c r="C14893">
        <v>40121870000</v>
      </c>
      <c r="D14893">
        <v>40121870000</v>
      </c>
      <c r="E14893">
        <v>1</v>
      </c>
      <c r="F14893">
        <v>100</v>
      </c>
    </row>
    <row r="14894" spans="1:6">
      <c r="A14894">
        <v>40121880000</v>
      </c>
      <c r="B14894">
        <v>40121880000</v>
      </c>
      <c r="C14894">
        <v>40121880000</v>
      </c>
      <c r="D14894">
        <v>40121880000</v>
      </c>
      <c r="E14894">
        <v>1</v>
      </c>
      <c r="F14894">
        <v>100</v>
      </c>
    </row>
    <row r="14895" spans="1:6">
      <c r="A14895">
        <v>40121890000</v>
      </c>
      <c r="B14895">
        <v>40121890000</v>
      </c>
      <c r="C14895">
        <v>40121890000</v>
      </c>
      <c r="D14895">
        <v>40121890000</v>
      </c>
      <c r="E14895">
        <v>1</v>
      </c>
      <c r="F14895">
        <v>100</v>
      </c>
    </row>
    <row r="14896" spans="1:6">
      <c r="A14896">
        <v>40121900000</v>
      </c>
      <c r="B14896">
        <v>40121900000</v>
      </c>
      <c r="C14896">
        <v>40121900000</v>
      </c>
      <c r="D14896">
        <v>40121900000</v>
      </c>
      <c r="E14896">
        <v>1</v>
      </c>
      <c r="F14896">
        <v>100</v>
      </c>
    </row>
    <row r="14897" spans="1:6">
      <c r="A14897">
        <v>40121910000</v>
      </c>
      <c r="B14897">
        <v>40121910000</v>
      </c>
      <c r="C14897">
        <v>40121910000</v>
      </c>
      <c r="D14897">
        <v>40121910000</v>
      </c>
      <c r="E14897">
        <v>1</v>
      </c>
      <c r="F14897">
        <v>100</v>
      </c>
    </row>
    <row r="14898" spans="1:6">
      <c r="A14898">
        <v>40121920000</v>
      </c>
      <c r="B14898">
        <v>40121920000</v>
      </c>
      <c r="C14898">
        <v>40121920000</v>
      </c>
      <c r="D14898">
        <v>40121920000</v>
      </c>
      <c r="E14898">
        <v>1</v>
      </c>
      <c r="F14898">
        <v>100</v>
      </c>
    </row>
    <row r="14899" spans="1:6">
      <c r="A14899">
        <v>40121930000</v>
      </c>
      <c r="B14899">
        <v>40121930000</v>
      </c>
      <c r="C14899">
        <v>40121930000</v>
      </c>
      <c r="D14899">
        <v>40121930000</v>
      </c>
      <c r="E14899">
        <v>1</v>
      </c>
      <c r="F14899">
        <v>100</v>
      </c>
    </row>
    <row r="14900" spans="1:6">
      <c r="A14900">
        <v>40121940000</v>
      </c>
      <c r="B14900">
        <v>40121940000</v>
      </c>
      <c r="C14900">
        <v>40121940000</v>
      </c>
      <c r="D14900">
        <v>40121940000</v>
      </c>
      <c r="E14900">
        <v>1</v>
      </c>
      <c r="F14900">
        <v>100</v>
      </c>
    </row>
    <row r="14901" spans="1:6">
      <c r="A14901">
        <v>40121950000</v>
      </c>
      <c r="B14901">
        <v>40121950000</v>
      </c>
      <c r="C14901">
        <v>40121950000</v>
      </c>
      <c r="D14901">
        <v>40121950000</v>
      </c>
      <c r="E14901">
        <v>1</v>
      </c>
      <c r="F14901">
        <v>100</v>
      </c>
    </row>
    <row r="14902" spans="1:6">
      <c r="A14902">
        <v>40121960000</v>
      </c>
      <c r="B14902">
        <v>40121960000</v>
      </c>
      <c r="C14902">
        <v>40121960000</v>
      </c>
      <c r="D14902">
        <v>40121960000</v>
      </c>
      <c r="E14902">
        <v>1</v>
      </c>
      <c r="F14902">
        <v>100</v>
      </c>
    </row>
    <row r="14903" spans="1:6">
      <c r="A14903">
        <v>40121970000</v>
      </c>
      <c r="B14903">
        <v>40121970000</v>
      </c>
      <c r="C14903">
        <v>40121970000</v>
      </c>
      <c r="D14903">
        <v>40121970000</v>
      </c>
      <c r="E14903">
        <v>1</v>
      </c>
      <c r="F14903">
        <v>100</v>
      </c>
    </row>
    <row r="14904" spans="1:6">
      <c r="A14904">
        <v>40121980000</v>
      </c>
      <c r="B14904">
        <v>40121980000</v>
      </c>
      <c r="C14904">
        <v>40121980000</v>
      </c>
      <c r="D14904">
        <v>40121980000</v>
      </c>
      <c r="E14904">
        <v>1</v>
      </c>
      <c r="F14904">
        <v>100</v>
      </c>
    </row>
    <row r="14905" spans="1:6">
      <c r="A14905">
        <v>40121990000</v>
      </c>
      <c r="B14905">
        <v>40121990000</v>
      </c>
      <c r="C14905">
        <v>40121990000</v>
      </c>
      <c r="D14905">
        <v>40121990000</v>
      </c>
      <c r="E14905">
        <v>1</v>
      </c>
      <c r="F14905">
        <v>100</v>
      </c>
    </row>
    <row r="14906" spans="1:6">
      <c r="A14906">
        <v>40122000000</v>
      </c>
      <c r="B14906">
        <v>40122000000</v>
      </c>
      <c r="C14906">
        <v>40122000000</v>
      </c>
      <c r="D14906">
        <v>40122000000</v>
      </c>
      <c r="E14906">
        <v>1</v>
      </c>
      <c r="F14906">
        <v>100</v>
      </c>
    </row>
    <row r="14907" spans="1:6">
      <c r="A14907">
        <v>40122010000</v>
      </c>
      <c r="B14907">
        <v>40122010000</v>
      </c>
      <c r="C14907">
        <v>40122010000</v>
      </c>
      <c r="D14907">
        <v>40122010000</v>
      </c>
      <c r="E14907">
        <v>1</v>
      </c>
      <c r="F14907">
        <v>100</v>
      </c>
    </row>
    <row r="14908" spans="1:6">
      <c r="A14908">
        <v>40122020000</v>
      </c>
      <c r="B14908">
        <v>40122020000</v>
      </c>
      <c r="C14908">
        <v>40122020000</v>
      </c>
      <c r="D14908">
        <v>40122020000</v>
      </c>
      <c r="E14908">
        <v>1</v>
      </c>
      <c r="F14908">
        <v>100</v>
      </c>
    </row>
    <row r="14909" spans="1:6">
      <c r="A14909">
        <v>40122030000</v>
      </c>
      <c r="B14909">
        <v>40122030000</v>
      </c>
      <c r="C14909">
        <v>40122030000</v>
      </c>
      <c r="D14909">
        <v>40122030000</v>
      </c>
      <c r="E14909">
        <v>1</v>
      </c>
      <c r="F14909">
        <v>100</v>
      </c>
    </row>
    <row r="14910" spans="1:6">
      <c r="A14910">
        <v>40122040000</v>
      </c>
      <c r="B14910">
        <v>40122040000</v>
      </c>
      <c r="C14910">
        <v>40122040000</v>
      </c>
      <c r="D14910">
        <v>40122040000</v>
      </c>
      <c r="E14910">
        <v>1</v>
      </c>
      <c r="F14910">
        <v>100</v>
      </c>
    </row>
    <row r="14911" spans="1:6">
      <c r="A14911">
        <v>40122050000</v>
      </c>
      <c r="B14911">
        <v>40122050000</v>
      </c>
      <c r="C14911">
        <v>40122050000</v>
      </c>
      <c r="D14911">
        <v>40122050000</v>
      </c>
      <c r="E14911">
        <v>1</v>
      </c>
      <c r="F14911">
        <v>100</v>
      </c>
    </row>
    <row r="14912" spans="1:6">
      <c r="A14912">
        <v>40122060000</v>
      </c>
      <c r="B14912">
        <v>40122060000</v>
      </c>
      <c r="C14912">
        <v>40122060000</v>
      </c>
      <c r="D14912">
        <v>40122060000</v>
      </c>
      <c r="E14912">
        <v>1</v>
      </c>
      <c r="F14912">
        <v>100</v>
      </c>
    </row>
    <row r="14913" spans="1:6">
      <c r="A14913">
        <v>40122070000</v>
      </c>
      <c r="B14913">
        <v>40122070000</v>
      </c>
      <c r="C14913">
        <v>40122070000</v>
      </c>
      <c r="D14913">
        <v>40122070000</v>
      </c>
      <c r="E14913">
        <v>1</v>
      </c>
      <c r="F14913">
        <v>100</v>
      </c>
    </row>
    <row r="14914" spans="1:6">
      <c r="A14914">
        <v>40122080000</v>
      </c>
      <c r="B14914">
        <v>40122080000</v>
      </c>
      <c r="C14914">
        <v>40215116700</v>
      </c>
      <c r="D14914">
        <v>40215116700</v>
      </c>
      <c r="E14914">
        <v>0.46969699999999998</v>
      </c>
      <c r="F14914">
        <v>46.969696999999996</v>
      </c>
    </row>
    <row r="14915" spans="1:6">
      <c r="A14915">
        <v>40122080000</v>
      </c>
      <c r="B14915">
        <v>40122080000</v>
      </c>
      <c r="C14915">
        <v>40215184100</v>
      </c>
      <c r="D14915">
        <v>40215184100</v>
      </c>
      <c r="E14915">
        <v>0.53030299999999997</v>
      </c>
      <c r="F14915">
        <v>53.030303000000004</v>
      </c>
    </row>
    <row r="14916" spans="1:6">
      <c r="A14916">
        <v>40122090000</v>
      </c>
      <c r="B14916">
        <v>40122090000</v>
      </c>
      <c r="C14916">
        <v>40122090000</v>
      </c>
      <c r="D14916">
        <v>40122090000</v>
      </c>
      <c r="E14916">
        <v>1</v>
      </c>
      <c r="F14916">
        <v>100</v>
      </c>
    </row>
    <row r="14917" spans="1:6">
      <c r="A14917">
        <v>40122100000</v>
      </c>
      <c r="B14917">
        <v>40122100000</v>
      </c>
      <c r="C14917">
        <v>40122100000</v>
      </c>
      <c r="D14917">
        <v>40122100000</v>
      </c>
      <c r="E14917">
        <v>1</v>
      </c>
      <c r="F14917">
        <v>100</v>
      </c>
    </row>
    <row r="14918" spans="1:6">
      <c r="A14918">
        <v>40122110000</v>
      </c>
      <c r="B14918">
        <v>40122110000</v>
      </c>
      <c r="C14918">
        <v>40122110000</v>
      </c>
      <c r="D14918">
        <v>40122110000</v>
      </c>
      <c r="E14918">
        <v>1</v>
      </c>
      <c r="F14918">
        <v>100</v>
      </c>
    </row>
    <row r="14919" spans="1:6">
      <c r="A14919">
        <v>40122120000</v>
      </c>
      <c r="B14919">
        <v>40122120000</v>
      </c>
      <c r="C14919">
        <v>40122120000</v>
      </c>
      <c r="D14919">
        <v>40122120000</v>
      </c>
      <c r="E14919">
        <v>1</v>
      </c>
      <c r="F14919">
        <v>100</v>
      </c>
    </row>
    <row r="14920" spans="1:6">
      <c r="A14920">
        <v>40122130000</v>
      </c>
      <c r="B14920">
        <v>40122130000</v>
      </c>
      <c r="C14920">
        <v>40122130000</v>
      </c>
      <c r="D14920">
        <v>40122130000</v>
      </c>
      <c r="E14920">
        <v>1</v>
      </c>
      <c r="F14920">
        <v>100</v>
      </c>
    </row>
    <row r="14921" spans="1:6">
      <c r="A14921">
        <v>40122140000</v>
      </c>
      <c r="B14921">
        <v>40122140000</v>
      </c>
      <c r="C14921">
        <v>40122140000</v>
      </c>
      <c r="D14921">
        <v>40122140000</v>
      </c>
      <c r="E14921">
        <v>1</v>
      </c>
      <c r="F14921">
        <v>100</v>
      </c>
    </row>
    <row r="14922" spans="1:6">
      <c r="A14922">
        <v>40122150000</v>
      </c>
      <c r="B14922">
        <v>40122150000</v>
      </c>
      <c r="C14922">
        <v>40122150000</v>
      </c>
      <c r="D14922">
        <v>40122150000</v>
      </c>
      <c r="E14922">
        <v>1</v>
      </c>
      <c r="F14922">
        <v>100</v>
      </c>
    </row>
    <row r="14923" spans="1:6">
      <c r="A14923">
        <v>40122160000</v>
      </c>
      <c r="B14923">
        <v>40122160000</v>
      </c>
      <c r="C14923">
        <v>40122160000</v>
      </c>
      <c r="D14923">
        <v>40122160000</v>
      </c>
      <c r="E14923">
        <v>1</v>
      </c>
      <c r="F14923">
        <v>100</v>
      </c>
    </row>
    <row r="14924" spans="1:6">
      <c r="A14924">
        <v>40122170000</v>
      </c>
      <c r="B14924">
        <v>40122170000</v>
      </c>
      <c r="C14924">
        <v>40122170000</v>
      </c>
      <c r="D14924">
        <v>40122170000</v>
      </c>
      <c r="E14924">
        <v>1</v>
      </c>
      <c r="F14924">
        <v>100</v>
      </c>
    </row>
    <row r="14925" spans="1:6">
      <c r="A14925">
        <v>40122180000</v>
      </c>
      <c r="B14925">
        <v>40122180000</v>
      </c>
      <c r="C14925">
        <v>40122180000</v>
      </c>
      <c r="D14925">
        <v>40122180000</v>
      </c>
      <c r="E14925">
        <v>1</v>
      </c>
      <c r="F14925">
        <v>100</v>
      </c>
    </row>
    <row r="14926" spans="1:6">
      <c r="A14926">
        <v>40122190000</v>
      </c>
      <c r="B14926">
        <v>40122190000</v>
      </c>
      <c r="C14926">
        <v>40122190000</v>
      </c>
      <c r="D14926">
        <v>40122190000</v>
      </c>
      <c r="E14926">
        <v>1</v>
      </c>
      <c r="F14926">
        <v>100</v>
      </c>
    </row>
    <row r="14927" spans="1:6">
      <c r="A14927">
        <v>40122200000</v>
      </c>
      <c r="B14927">
        <v>40122200000</v>
      </c>
      <c r="C14927">
        <v>40122200000</v>
      </c>
      <c r="D14927">
        <v>40122200000</v>
      </c>
      <c r="E14927">
        <v>1</v>
      </c>
      <c r="F14927">
        <v>100</v>
      </c>
    </row>
    <row r="14928" spans="1:6">
      <c r="A14928">
        <v>40122211000</v>
      </c>
      <c r="B14928">
        <v>40122211000</v>
      </c>
      <c r="C14928">
        <v>40122211000</v>
      </c>
      <c r="D14928">
        <v>40122211000</v>
      </c>
      <c r="E14928">
        <v>1</v>
      </c>
      <c r="F14928">
        <v>100</v>
      </c>
    </row>
    <row r="14929" spans="1:6">
      <c r="A14929">
        <v>40122212000</v>
      </c>
      <c r="B14929">
        <v>40122212000</v>
      </c>
      <c r="C14929">
        <v>40122212000</v>
      </c>
      <c r="D14929">
        <v>40122212000</v>
      </c>
      <c r="E14929">
        <v>1</v>
      </c>
      <c r="F14929">
        <v>100</v>
      </c>
    </row>
    <row r="14930" spans="1:6">
      <c r="A14930">
        <v>40122220000</v>
      </c>
      <c r="B14930">
        <v>40122220000</v>
      </c>
      <c r="C14930">
        <v>40122220000</v>
      </c>
      <c r="D14930">
        <v>40122220000</v>
      </c>
      <c r="E14930">
        <v>1</v>
      </c>
      <c r="F14930">
        <v>100</v>
      </c>
    </row>
    <row r="14931" spans="1:6">
      <c r="A14931">
        <v>40122231000</v>
      </c>
      <c r="B14931">
        <v>40122231000</v>
      </c>
      <c r="C14931">
        <v>40122231000</v>
      </c>
      <c r="D14931">
        <v>40122231000</v>
      </c>
      <c r="E14931">
        <v>1</v>
      </c>
      <c r="F14931">
        <v>100</v>
      </c>
    </row>
    <row r="14932" spans="1:6">
      <c r="A14932">
        <v>40122232000</v>
      </c>
      <c r="B14932">
        <v>40122232000</v>
      </c>
      <c r="C14932">
        <v>40122232000</v>
      </c>
      <c r="D14932">
        <v>40122232000</v>
      </c>
      <c r="E14932">
        <v>1</v>
      </c>
      <c r="F14932">
        <v>100</v>
      </c>
    </row>
    <row r="14933" spans="1:6">
      <c r="A14933">
        <v>40122233000</v>
      </c>
      <c r="B14933">
        <v>40122233000</v>
      </c>
      <c r="C14933">
        <v>40214958900</v>
      </c>
      <c r="D14933">
        <v>40214958900</v>
      </c>
      <c r="E14933">
        <v>2.32558E-2</v>
      </c>
      <c r="F14933">
        <v>2.3255813999999999</v>
      </c>
    </row>
    <row r="14934" spans="1:6">
      <c r="A14934">
        <v>40122233000</v>
      </c>
      <c r="B14934">
        <v>40122233000</v>
      </c>
      <c r="C14934">
        <v>40214959000</v>
      </c>
      <c r="D14934">
        <v>40214959000</v>
      </c>
      <c r="E14934">
        <v>0.96511630000000004</v>
      </c>
      <c r="F14934">
        <v>96.511627899999993</v>
      </c>
    </row>
    <row r="14935" spans="1:6">
      <c r="A14935">
        <v>40122233000</v>
      </c>
      <c r="B14935">
        <v>40122233000</v>
      </c>
      <c r="C14935">
        <v>40214966000</v>
      </c>
      <c r="D14935">
        <v>40214966000</v>
      </c>
      <c r="E14935">
        <v>1.16279E-2</v>
      </c>
      <c r="F14935">
        <v>1.1627907</v>
      </c>
    </row>
    <row r="14936" spans="1:6">
      <c r="A14936">
        <v>40122240000</v>
      </c>
      <c r="B14936">
        <v>40122240000</v>
      </c>
      <c r="C14936">
        <v>40215064300</v>
      </c>
      <c r="D14936">
        <v>40215064300</v>
      </c>
      <c r="E14936">
        <v>0.47540979999999999</v>
      </c>
      <c r="F14936">
        <v>47.540983599999997</v>
      </c>
    </row>
    <row r="14937" spans="1:6">
      <c r="A14937">
        <v>40122240000</v>
      </c>
      <c r="B14937">
        <v>40122240000</v>
      </c>
      <c r="C14937">
        <v>40215064500</v>
      </c>
      <c r="D14937">
        <v>40215064500</v>
      </c>
      <c r="E14937">
        <v>0.52459020000000001</v>
      </c>
      <c r="F14937">
        <v>52.459016400000003</v>
      </c>
    </row>
    <row r="14938" spans="1:6">
      <c r="A14938">
        <v>40122250000</v>
      </c>
      <c r="B14938">
        <v>40122250000</v>
      </c>
      <c r="C14938">
        <v>40122250000</v>
      </c>
      <c r="D14938">
        <v>40122250000</v>
      </c>
      <c r="E14938">
        <v>1</v>
      </c>
      <c r="F14938">
        <v>100</v>
      </c>
    </row>
    <row r="14939" spans="1:6">
      <c r="A14939">
        <v>40122260000</v>
      </c>
      <c r="B14939">
        <v>40122260000</v>
      </c>
      <c r="C14939">
        <v>40122260000</v>
      </c>
      <c r="D14939">
        <v>40122260000</v>
      </c>
      <c r="E14939">
        <v>1</v>
      </c>
      <c r="F14939">
        <v>100</v>
      </c>
    </row>
    <row r="14940" spans="1:6">
      <c r="A14940">
        <v>40122270000</v>
      </c>
      <c r="B14940">
        <v>40122270000</v>
      </c>
      <c r="C14940">
        <v>40122270000</v>
      </c>
      <c r="D14940">
        <v>40122270000</v>
      </c>
      <c r="E14940">
        <v>1</v>
      </c>
      <c r="F14940">
        <v>100</v>
      </c>
    </row>
    <row r="14941" spans="1:6">
      <c r="A14941">
        <v>40122280000</v>
      </c>
      <c r="B14941">
        <v>40122280000</v>
      </c>
      <c r="C14941">
        <v>40215046100</v>
      </c>
      <c r="D14941">
        <v>40215046100</v>
      </c>
      <c r="E14941">
        <v>0.35135139999999998</v>
      </c>
      <c r="F14941">
        <v>35.135135099999999</v>
      </c>
    </row>
    <row r="14942" spans="1:6">
      <c r="A14942">
        <v>40122280000</v>
      </c>
      <c r="B14942">
        <v>40122280000</v>
      </c>
      <c r="C14942">
        <v>40215046200</v>
      </c>
      <c r="D14942">
        <v>40215046200</v>
      </c>
      <c r="E14942">
        <v>0.64864860000000002</v>
      </c>
      <c r="F14942">
        <v>64.864864900000001</v>
      </c>
    </row>
    <row r="14943" spans="1:6">
      <c r="A14943">
        <v>40122290000</v>
      </c>
      <c r="B14943">
        <v>40122290000</v>
      </c>
      <c r="C14943">
        <v>40122290000</v>
      </c>
      <c r="D14943">
        <v>40122290000</v>
      </c>
      <c r="E14943">
        <v>1</v>
      </c>
      <c r="F14943">
        <v>100</v>
      </c>
    </row>
    <row r="14944" spans="1:6">
      <c r="A14944">
        <v>40122300000</v>
      </c>
      <c r="B14944">
        <v>40122300000</v>
      </c>
      <c r="C14944">
        <v>40215093900</v>
      </c>
      <c r="D14944">
        <v>40215093900</v>
      </c>
      <c r="E14944">
        <v>0.5</v>
      </c>
      <c r="F14944">
        <v>50</v>
      </c>
    </row>
    <row r="14945" spans="1:6">
      <c r="A14945">
        <v>40122300000</v>
      </c>
      <c r="B14945">
        <v>40122300000</v>
      </c>
      <c r="C14945">
        <v>40215295600</v>
      </c>
      <c r="D14945">
        <v>40215295600</v>
      </c>
      <c r="E14945">
        <v>0.5</v>
      </c>
      <c r="F14945">
        <v>50</v>
      </c>
    </row>
    <row r="14946" spans="1:6">
      <c r="A14946">
        <v>40122310000</v>
      </c>
      <c r="B14946">
        <v>40122310000</v>
      </c>
      <c r="C14946">
        <v>40122310000</v>
      </c>
      <c r="D14946">
        <v>40122310000</v>
      </c>
      <c r="E14946">
        <v>1</v>
      </c>
      <c r="F14946">
        <v>100</v>
      </c>
    </row>
    <row r="14947" spans="1:6">
      <c r="A14947">
        <v>40122320000</v>
      </c>
      <c r="B14947">
        <v>40122320000</v>
      </c>
      <c r="C14947">
        <v>40122320000</v>
      </c>
      <c r="D14947">
        <v>40122320000</v>
      </c>
      <c r="E14947">
        <v>1</v>
      </c>
      <c r="F14947">
        <v>100</v>
      </c>
    </row>
    <row r="14948" spans="1:6">
      <c r="A14948">
        <v>40122330000</v>
      </c>
      <c r="B14948">
        <v>40122330000</v>
      </c>
      <c r="C14948">
        <v>40122330000</v>
      </c>
      <c r="D14948">
        <v>40122330000</v>
      </c>
      <c r="E14948">
        <v>1</v>
      </c>
      <c r="F14948">
        <v>100</v>
      </c>
    </row>
    <row r="14949" spans="1:6">
      <c r="A14949">
        <v>40122340000</v>
      </c>
      <c r="B14949">
        <v>40122340000</v>
      </c>
      <c r="C14949">
        <v>40122340000</v>
      </c>
      <c r="D14949">
        <v>40122340000</v>
      </c>
      <c r="E14949">
        <v>1</v>
      </c>
      <c r="F14949">
        <v>100</v>
      </c>
    </row>
    <row r="14950" spans="1:6">
      <c r="A14950">
        <v>40122350000</v>
      </c>
      <c r="B14950">
        <v>40122350000</v>
      </c>
      <c r="C14950">
        <v>40122350000</v>
      </c>
      <c r="D14950">
        <v>40122350000</v>
      </c>
      <c r="E14950">
        <v>1</v>
      </c>
      <c r="F14950">
        <v>100</v>
      </c>
    </row>
    <row r="14951" spans="1:6">
      <c r="A14951">
        <v>40122360000</v>
      </c>
      <c r="B14951">
        <v>40122360000</v>
      </c>
      <c r="C14951">
        <v>40122360000</v>
      </c>
      <c r="D14951">
        <v>40122360000</v>
      </c>
      <c r="E14951">
        <v>1</v>
      </c>
      <c r="F14951">
        <v>100</v>
      </c>
    </row>
    <row r="14952" spans="1:6">
      <c r="A14952">
        <v>40122370000</v>
      </c>
      <c r="B14952">
        <v>40122370000</v>
      </c>
      <c r="C14952">
        <v>40122370000</v>
      </c>
      <c r="D14952">
        <v>40122370000</v>
      </c>
      <c r="E14952">
        <v>1</v>
      </c>
      <c r="F14952">
        <v>100</v>
      </c>
    </row>
    <row r="14953" spans="1:6">
      <c r="A14953">
        <v>40122380000</v>
      </c>
      <c r="B14953">
        <v>40122380000</v>
      </c>
      <c r="C14953">
        <v>40122380000</v>
      </c>
      <c r="D14953">
        <v>40122380000</v>
      </c>
      <c r="E14953">
        <v>1</v>
      </c>
      <c r="F14953">
        <v>100</v>
      </c>
    </row>
    <row r="14954" spans="1:6">
      <c r="A14954">
        <v>40122390000</v>
      </c>
      <c r="B14954">
        <v>40122390000</v>
      </c>
      <c r="C14954">
        <v>40122390000</v>
      </c>
      <c r="D14954">
        <v>40122390000</v>
      </c>
      <c r="E14954">
        <v>1</v>
      </c>
      <c r="F14954">
        <v>100</v>
      </c>
    </row>
    <row r="14955" spans="1:6">
      <c r="A14955">
        <v>40122400000</v>
      </c>
      <c r="B14955">
        <v>40122400000</v>
      </c>
      <c r="C14955">
        <v>40122400000</v>
      </c>
      <c r="D14955">
        <v>40122400000</v>
      </c>
      <c r="E14955">
        <v>1</v>
      </c>
      <c r="F14955">
        <v>100</v>
      </c>
    </row>
    <row r="14956" spans="1:6">
      <c r="A14956">
        <v>40122410000</v>
      </c>
      <c r="B14956">
        <v>40122410000</v>
      </c>
      <c r="C14956">
        <v>40122410000</v>
      </c>
      <c r="D14956">
        <v>40122410000</v>
      </c>
      <c r="E14956">
        <v>1</v>
      </c>
      <c r="F14956">
        <v>100</v>
      </c>
    </row>
    <row r="14957" spans="1:6">
      <c r="A14957">
        <v>40122420000</v>
      </c>
      <c r="B14957">
        <v>40122420000</v>
      </c>
      <c r="C14957">
        <v>40122420000</v>
      </c>
      <c r="D14957">
        <v>40122420000</v>
      </c>
      <c r="E14957">
        <v>1</v>
      </c>
      <c r="F14957">
        <v>100</v>
      </c>
    </row>
    <row r="14958" spans="1:6">
      <c r="A14958">
        <v>40122430000</v>
      </c>
      <c r="B14958">
        <v>40122430000</v>
      </c>
      <c r="C14958">
        <v>40122430000</v>
      </c>
      <c r="D14958">
        <v>40122430000</v>
      </c>
      <c r="E14958">
        <v>1</v>
      </c>
      <c r="F14958">
        <v>100</v>
      </c>
    </row>
    <row r="14959" spans="1:6">
      <c r="A14959">
        <v>40122440000</v>
      </c>
      <c r="B14959">
        <v>40122440000</v>
      </c>
      <c r="C14959">
        <v>40122440000</v>
      </c>
      <c r="D14959">
        <v>40122440000</v>
      </c>
      <c r="E14959">
        <v>1</v>
      </c>
      <c r="F14959">
        <v>100</v>
      </c>
    </row>
    <row r="14960" spans="1:6">
      <c r="A14960">
        <v>40122450000</v>
      </c>
      <c r="B14960">
        <v>40122450000</v>
      </c>
      <c r="C14960">
        <v>40122450000</v>
      </c>
      <c r="D14960">
        <v>40122450000</v>
      </c>
      <c r="E14960">
        <v>1</v>
      </c>
      <c r="F14960">
        <v>100</v>
      </c>
    </row>
    <row r="14961" spans="1:6">
      <c r="A14961">
        <v>40122460000</v>
      </c>
      <c r="B14961">
        <v>40122460000</v>
      </c>
      <c r="C14961">
        <v>40122460000</v>
      </c>
      <c r="D14961">
        <v>40122460000</v>
      </c>
      <c r="E14961">
        <v>1</v>
      </c>
      <c r="F14961">
        <v>100</v>
      </c>
    </row>
    <row r="14962" spans="1:6">
      <c r="A14962">
        <v>40122470000</v>
      </c>
      <c r="B14962">
        <v>40122470000</v>
      </c>
      <c r="C14962">
        <v>40122470000</v>
      </c>
      <c r="D14962">
        <v>40122470000</v>
      </c>
      <c r="E14962">
        <v>1</v>
      </c>
      <c r="F14962">
        <v>100</v>
      </c>
    </row>
    <row r="14963" spans="1:6">
      <c r="A14963">
        <v>40122480000</v>
      </c>
      <c r="B14963">
        <v>40122480000</v>
      </c>
      <c r="C14963">
        <v>40122480000</v>
      </c>
      <c r="D14963">
        <v>40122480000</v>
      </c>
      <c r="E14963">
        <v>1</v>
      </c>
      <c r="F14963">
        <v>100</v>
      </c>
    </row>
    <row r="14964" spans="1:6">
      <c r="A14964">
        <v>40122490000</v>
      </c>
      <c r="B14964">
        <v>40122490000</v>
      </c>
      <c r="C14964">
        <v>40122490000</v>
      </c>
      <c r="D14964">
        <v>40122490000</v>
      </c>
      <c r="E14964">
        <v>1</v>
      </c>
      <c r="F14964">
        <v>100</v>
      </c>
    </row>
    <row r="14965" spans="1:6">
      <c r="A14965">
        <v>40122500000</v>
      </c>
      <c r="B14965">
        <v>40122500000</v>
      </c>
      <c r="C14965">
        <v>40122500000</v>
      </c>
      <c r="D14965">
        <v>40122500000</v>
      </c>
      <c r="E14965">
        <v>1</v>
      </c>
      <c r="F14965">
        <v>100</v>
      </c>
    </row>
    <row r="14966" spans="1:6">
      <c r="A14966">
        <v>40122510000</v>
      </c>
      <c r="B14966">
        <v>40122510000</v>
      </c>
      <c r="C14966">
        <v>40122510000</v>
      </c>
      <c r="D14966">
        <v>40122510000</v>
      </c>
      <c r="E14966">
        <v>1</v>
      </c>
      <c r="F14966">
        <v>100</v>
      </c>
    </row>
    <row r="14967" spans="1:6">
      <c r="A14967">
        <v>40122520000</v>
      </c>
      <c r="B14967">
        <v>40122520000</v>
      </c>
      <c r="C14967">
        <v>40122520000</v>
      </c>
      <c r="D14967">
        <v>40122520000</v>
      </c>
      <c r="E14967">
        <v>1</v>
      </c>
      <c r="F14967">
        <v>100</v>
      </c>
    </row>
    <row r="14968" spans="1:6">
      <c r="A14968">
        <v>40122530000</v>
      </c>
      <c r="B14968">
        <v>40122530000</v>
      </c>
      <c r="C14968">
        <v>40122220000</v>
      </c>
      <c r="D14968">
        <v>40122220000</v>
      </c>
      <c r="E14968">
        <v>9.0909100000000007E-2</v>
      </c>
      <c r="F14968">
        <v>9.0909090999999993</v>
      </c>
    </row>
    <row r="14969" spans="1:6">
      <c r="A14969">
        <v>40122530000</v>
      </c>
      <c r="B14969">
        <v>40122530000</v>
      </c>
      <c r="C14969">
        <v>40122530000</v>
      </c>
      <c r="D14969">
        <v>40122530000</v>
      </c>
      <c r="E14969">
        <v>0.90909090000000004</v>
      </c>
      <c r="F14969">
        <v>90.909090899999995</v>
      </c>
    </row>
    <row r="14970" spans="1:6">
      <c r="A14970">
        <v>40122540000</v>
      </c>
      <c r="B14970">
        <v>40122540000</v>
      </c>
      <c r="C14970">
        <v>40215107200</v>
      </c>
      <c r="D14970">
        <v>40215107200</v>
      </c>
      <c r="E14970">
        <v>0.40476190000000001</v>
      </c>
      <c r="F14970">
        <v>40.476190500000001</v>
      </c>
    </row>
    <row r="14971" spans="1:6">
      <c r="A14971">
        <v>40122540000</v>
      </c>
      <c r="B14971">
        <v>40122540000</v>
      </c>
      <c r="C14971">
        <v>40215286100</v>
      </c>
      <c r="D14971">
        <v>40215286100</v>
      </c>
      <c r="E14971">
        <v>0.59523809999999999</v>
      </c>
      <c r="F14971">
        <v>59.523809499999999</v>
      </c>
    </row>
    <row r="14972" spans="1:6">
      <c r="A14972">
        <v>40122550000</v>
      </c>
      <c r="B14972">
        <v>40122550000</v>
      </c>
      <c r="C14972">
        <v>40122550000</v>
      </c>
      <c r="D14972">
        <v>40122550000</v>
      </c>
      <c r="E14972">
        <v>1</v>
      </c>
      <c r="F14972">
        <v>100</v>
      </c>
    </row>
    <row r="14973" spans="1:6">
      <c r="A14973">
        <v>40122560000</v>
      </c>
      <c r="B14973">
        <v>40122560000</v>
      </c>
      <c r="C14973">
        <v>40122560000</v>
      </c>
      <c r="D14973">
        <v>40122560000</v>
      </c>
      <c r="E14973">
        <v>1</v>
      </c>
      <c r="F14973">
        <v>100</v>
      </c>
    </row>
    <row r="14974" spans="1:6">
      <c r="A14974">
        <v>40122570000</v>
      </c>
      <c r="B14974">
        <v>40122570000</v>
      </c>
      <c r="C14974">
        <v>40122570000</v>
      </c>
      <c r="D14974">
        <v>40122570000</v>
      </c>
      <c r="E14974">
        <v>1</v>
      </c>
      <c r="F14974">
        <v>100</v>
      </c>
    </row>
    <row r="14975" spans="1:6">
      <c r="A14975">
        <v>40122580000</v>
      </c>
      <c r="B14975">
        <v>40122580000</v>
      </c>
      <c r="C14975">
        <v>40122580000</v>
      </c>
      <c r="D14975">
        <v>40122580000</v>
      </c>
      <c r="E14975">
        <v>1</v>
      </c>
      <c r="F14975">
        <v>100</v>
      </c>
    </row>
    <row r="14976" spans="1:6">
      <c r="A14976">
        <v>40122590000</v>
      </c>
      <c r="B14976">
        <v>40122590000</v>
      </c>
      <c r="C14976">
        <v>40122590000</v>
      </c>
      <c r="D14976">
        <v>40122590000</v>
      </c>
      <c r="E14976">
        <v>1</v>
      </c>
      <c r="F14976">
        <v>100</v>
      </c>
    </row>
    <row r="14977" spans="1:6">
      <c r="A14977">
        <v>40122600000</v>
      </c>
      <c r="B14977">
        <v>40122600000</v>
      </c>
      <c r="C14977">
        <v>40122600000</v>
      </c>
      <c r="D14977">
        <v>40122600000</v>
      </c>
      <c r="E14977">
        <v>1</v>
      </c>
      <c r="F14977">
        <v>100</v>
      </c>
    </row>
    <row r="14978" spans="1:6">
      <c r="A14978">
        <v>40122610000</v>
      </c>
      <c r="B14978">
        <v>40122610000</v>
      </c>
      <c r="C14978">
        <v>40122610000</v>
      </c>
      <c r="D14978">
        <v>40122610000</v>
      </c>
      <c r="E14978">
        <v>1</v>
      </c>
      <c r="F14978">
        <v>100</v>
      </c>
    </row>
    <row r="14979" spans="1:6">
      <c r="A14979">
        <v>40122620000</v>
      </c>
      <c r="B14979">
        <v>40122620000</v>
      </c>
      <c r="C14979">
        <v>40122620000</v>
      </c>
      <c r="D14979">
        <v>40122620000</v>
      </c>
      <c r="E14979">
        <v>1</v>
      </c>
      <c r="F14979">
        <v>100</v>
      </c>
    </row>
    <row r="14980" spans="1:6">
      <c r="A14980">
        <v>40122630000</v>
      </c>
      <c r="B14980">
        <v>40122630000</v>
      </c>
      <c r="C14980">
        <v>40122630000</v>
      </c>
      <c r="D14980">
        <v>40122630000</v>
      </c>
      <c r="E14980">
        <v>1</v>
      </c>
      <c r="F14980">
        <v>100</v>
      </c>
    </row>
    <row r="14981" spans="1:6">
      <c r="A14981">
        <v>40122640000</v>
      </c>
      <c r="B14981">
        <v>40122640000</v>
      </c>
      <c r="C14981">
        <v>40122640000</v>
      </c>
      <c r="D14981">
        <v>40122640000</v>
      </c>
      <c r="E14981">
        <v>1</v>
      </c>
      <c r="F14981">
        <v>100</v>
      </c>
    </row>
    <row r="14982" spans="1:6">
      <c r="A14982">
        <v>40122650000</v>
      </c>
      <c r="B14982">
        <v>40122650000</v>
      </c>
      <c r="C14982">
        <v>40122650000</v>
      </c>
      <c r="D14982">
        <v>40122650000</v>
      </c>
      <c r="E14982">
        <v>1</v>
      </c>
      <c r="F14982">
        <v>100</v>
      </c>
    </row>
    <row r="14983" spans="1:6">
      <c r="A14983">
        <v>40122660000</v>
      </c>
      <c r="B14983">
        <v>40122660000</v>
      </c>
      <c r="C14983">
        <v>40122660000</v>
      </c>
      <c r="D14983">
        <v>40122660000</v>
      </c>
      <c r="E14983">
        <v>1</v>
      </c>
      <c r="F14983">
        <v>100</v>
      </c>
    </row>
    <row r="14984" spans="1:6">
      <c r="A14984">
        <v>40122670000</v>
      </c>
      <c r="B14984">
        <v>40122670000</v>
      </c>
      <c r="C14984">
        <v>40122670000</v>
      </c>
      <c r="D14984">
        <v>40122670000</v>
      </c>
      <c r="E14984">
        <v>1</v>
      </c>
      <c r="F14984">
        <v>100</v>
      </c>
    </row>
    <row r="14985" spans="1:6">
      <c r="A14985">
        <v>40122680000</v>
      </c>
      <c r="B14985">
        <v>40122680000</v>
      </c>
      <c r="C14985">
        <v>40122680000</v>
      </c>
      <c r="D14985">
        <v>40122680000</v>
      </c>
      <c r="E14985">
        <v>1</v>
      </c>
      <c r="F14985">
        <v>100</v>
      </c>
    </row>
    <row r="14986" spans="1:6">
      <c r="A14986">
        <v>40122690000</v>
      </c>
      <c r="B14986">
        <v>40122690000</v>
      </c>
      <c r="C14986">
        <v>40122690000</v>
      </c>
      <c r="D14986">
        <v>40122690000</v>
      </c>
      <c r="E14986">
        <v>1</v>
      </c>
      <c r="F14986">
        <v>100</v>
      </c>
    </row>
    <row r="14987" spans="1:6">
      <c r="A14987">
        <v>40122700000</v>
      </c>
      <c r="B14987">
        <v>40122700000</v>
      </c>
      <c r="C14987">
        <v>40122700000</v>
      </c>
      <c r="D14987">
        <v>40122700000</v>
      </c>
      <c r="E14987">
        <v>1</v>
      </c>
      <c r="F14987">
        <v>100</v>
      </c>
    </row>
    <row r="14988" spans="1:6">
      <c r="A14988">
        <v>40122710000</v>
      </c>
      <c r="B14988">
        <v>40122710000</v>
      </c>
      <c r="C14988">
        <v>40122710000</v>
      </c>
      <c r="D14988">
        <v>40122710000</v>
      </c>
      <c r="E14988">
        <v>1</v>
      </c>
      <c r="F14988">
        <v>100</v>
      </c>
    </row>
    <row r="14989" spans="1:6">
      <c r="A14989">
        <v>40122720000</v>
      </c>
      <c r="B14989">
        <v>40122720000</v>
      </c>
      <c r="C14989">
        <v>40122720000</v>
      </c>
      <c r="D14989">
        <v>40122720000</v>
      </c>
      <c r="E14989">
        <v>1</v>
      </c>
      <c r="F14989">
        <v>100</v>
      </c>
    </row>
    <row r="14990" spans="1:6">
      <c r="A14990">
        <v>40122730000</v>
      </c>
      <c r="B14990">
        <v>40122730000</v>
      </c>
      <c r="C14990">
        <v>40122730000</v>
      </c>
      <c r="D14990">
        <v>40122730000</v>
      </c>
      <c r="E14990">
        <v>1</v>
      </c>
      <c r="F14990">
        <v>100</v>
      </c>
    </row>
    <row r="14991" spans="1:6">
      <c r="A14991">
        <v>40122740000</v>
      </c>
      <c r="B14991">
        <v>40122740000</v>
      </c>
      <c r="C14991">
        <v>40122740000</v>
      </c>
      <c r="D14991">
        <v>40122740000</v>
      </c>
      <c r="E14991">
        <v>1</v>
      </c>
      <c r="F14991">
        <v>100</v>
      </c>
    </row>
    <row r="14992" spans="1:6">
      <c r="A14992">
        <v>40122750000</v>
      </c>
      <c r="B14992">
        <v>40122750000</v>
      </c>
      <c r="C14992">
        <v>40122750000</v>
      </c>
      <c r="D14992">
        <v>40122750000</v>
      </c>
      <c r="E14992">
        <v>1</v>
      </c>
      <c r="F14992">
        <v>100</v>
      </c>
    </row>
    <row r="14993" spans="1:6">
      <c r="A14993">
        <v>40122760000</v>
      </c>
      <c r="B14993">
        <v>40122760000</v>
      </c>
      <c r="C14993">
        <v>40122760000</v>
      </c>
      <c r="D14993">
        <v>40122760000</v>
      </c>
      <c r="E14993">
        <v>1</v>
      </c>
      <c r="F14993">
        <v>100</v>
      </c>
    </row>
    <row r="14994" spans="1:6">
      <c r="A14994">
        <v>40122770000</v>
      </c>
      <c r="B14994">
        <v>40122770000</v>
      </c>
      <c r="C14994">
        <v>40122770000</v>
      </c>
      <c r="D14994">
        <v>40122770000</v>
      </c>
      <c r="E14994">
        <v>1</v>
      </c>
      <c r="F14994">
        <v>100</v>
      </c>
    </row>
    <row r="14995" spans="1:6">
      <c r="A14995">
        <v>40122780000</v>
      </c>
      <c r="B14995">
        <v>40122780000</v>
      </c>
      <c r="C14995">
        <v>40122780000</v>
      </c>
      <c r="D14995">
        <v>40122780000</v>
      </c>
      <c r="E14995">
        <v>1</v>
      </c>
      <c r="F14995">
        <v>100</v>
      </c>
    </row>
    <row r="14996" spans="1:6">
      <c r="A14996">
        <v>40122790000</v>
      </c>
      <c r="B14996">
        <v>40122790000</v>
      </c>
      <c r="C14996">
        <v>40122790000</v>
      </c>
      <c r="D14996">
        <v>40122790000</v>
      </c>
      <c r="E14996">
        <v>1</v>
      </c>
      <c r="F14996">
        <v>100</v>
      </c>
    </row>
    <row r="14997" spans="1:6">
      <c r="A14997">
        <v>40122800000</v>
      </c>
      <c r="B14997">
        <v>40122800000</v>
      </c>
      <c r="C14997">
        <v>40122800000</v>
      </c>
      <c r="D14997">
        <v>40122800000</v>
      </c>
      <c r="E14997">
        <v>1</v>
      </c>
      <c r="F14997">
        <v>100</v>
      </c>
    </row>
    <row r="14998" spans="1:6">
      <c r="A14998">
        <v>40122810000</v>
      </c>
      <c r="B14998">
        <v>40122810000</v>
      </c>
      <c r="C14998">
        <v>40122810000</v>
      </c>
      <c r="D14998">
        <v>40122810000</v>
      </c>
      <c r="E14998">
        <v>1</v>
      </c>
      <c r="F14998">
        <v>100</v>
      </c>
    </row>
    <row r="14999" spans="1:6">
      <c r="A14999">
        <v>40122820000</v>
      </c>
      <c r="B14999">
        <v>40122820000</v>
      </c>
      <c r="C14999">
        <v>40122820000</v>
      </c>
      <c r="D14999">
        <v>40122820000</v>
      </c>
      <c r="E14999">
        <v>1</v>
      </c>
      <c r="F14999">
        <v>100</v>
      </c>
    </row>
    <row r="15000" spans="1:6">
      <c r="A15000">
        <v>40122830000</v>
      </c>
      <c r="B15000">
        <v>40122830000</v>
      </c>
      <c r="C15000">
        <v>40122830000</v>
      </c>
      <c r="D15000">
        <v>40122830000</v>
      </c>
      <c r="E15000">
        <v>1</v>
      </c>
      <c r="F15000">
        <v>100</v>
      </c>
    </row>
    <row r="15001" spans="1:6">
      <c r="A15001">
        <v>40122840000</v>
      </c>
      <c r="B15001">
        <v>40122840000</v>
      </c>
      <c r="C15001">
        <v>40122840000</v>
      </c>
      <c r="D15001">
        <v>40122840000</v>
      </c>
      <c r="E15001">
        <v>1</v>
      </c>
      <c r="F15001">
        <v>100</v>
      </c>
    </row>
    <row r="15002" spans="1:6">
      <c r="A15002">
        <v>40122850000</v>
      </c>
      <c r="B15002">
        <v>40122850000</v>
      </c>
      <c r="C15002">
        <v>40122850000</v>
      </c>
      <c r="D15002">
        <v>40122850000</v>
      </c>
      <c r="E15002">
        <v>1</v>
      </c>
      <c r="F15002">
        <v>100</v>
      </c>
    </row>
    <row r="15003" spans="1:6">
      <c r="A15003">
        <v>40122860000</v>
      </c>
      <c r="B15003">
        <v>40122860000</v>
      </c>
      <c r="C15003">
        <v>40122860000</v>
      </c>
      <c r="D15003">
        <v>40122860000</v>
      </c>
      <c r="E15003">
        <v>1</v>
      </c>
      <c r="F15003">
        <v>100</v>
      </c>
    </row>
    <row r="15004" spans="1:6">
      <c r="A15004">
        <v>40122870000</v>
      </c>
      <c r="B15004">
        <v>40122870000</v>
      </c>
      <c r="C15004">
        <v>40122870000</v>
      </c>
      <c r="D15004">
        <v>40122870000</v>
      </c>
      <c r="E15004">
        <v>1</v>
      </c>
      <c r="F15004">
        <v>100</v>
      </c>
    </row>
    <row r="15005" spans="1:6">
      <c r="A15005">
        <v>40122880000</v>
      </c>
      <c r="B15005">
        <v>40122880000</v>
      </c>
      <c r="C15005">
        <v>40122880000</v>
      </c>
      <c r="D15005">
        <v>40122880000</v>
      </c>
      <c r="E15005">
        <v>1</v>
      </c>
      <c r="F15005">
        <v>100</v>
      </c>
    </row>
    <row r="15006" spans="1:6">
      <c r="A15006">
        <v>40122891000</v>
      </c>
      <c r="B15006">
        <v>40122891000</v>
      </c>
      <c r="C15006">
        <v>40122891000</v>
      </c>
      <c r="D15006">
        <v>40122891000</v>
      </c>
      <c r="E15006">
        <v>1</v>
      </c>
      <c r="F15006">
        <v>100</v>
      </c>
    </row>
    <row r="15007" spans="1:6">
      <c r="A15007">
        <v>40122892000</v>
      </c>
      <c r="B15007">
        <v>40122892000</v>
      </c>
      <c r="C15007">
        <v>40215060900</v>
      </c>
      <c r="D15007">
        <v>40215060900</v>
      </c>
      <c r="E15007">
        <v>0.3333333</v>
      </c>
      <c r="F15007">
        <v>33.3333333</v>
      </c>
    </row>
    <row r="15008" spans="1:6">
      <c r="A15008">
        <v>40122892000</v>
      </c>
      <c r="B15008">
        <v>40122892000</v>
      </c>
      <c r="C15008">
        <v>40215184300</v>
      </c>
      <c r="D15008">
        <v>40215184300</v>
      </c>
      <c r="E15008">
        <v>0.3333333</v>
      </c>
      <c r="F15008">
        <v>33.3333333</v>
      </c>
    </row>
    <row r="15009" spans="1:6">
      <c r="A15009">
        <v>40122892000</v>
      </c>
      <c r="B15009">
        <v>40122892000</v>
      </c>
      <c r="C15009">
        <v>40215232600</v>
      </c>
      <c r="D15009">
        <v>40215232600</v>
      </c>
      <c r="E15009">
        <v>0.3333333</v>
      </c>
      <c r="F15009">
        <v>33.3333333</v>
      </c>
    </row>
    <row r="15010" spans="1:6">
      <c r="A15010">
        <v>40122893000</v>
      </c>
      <c r="B15010">
        <v>40122893000</v>
      </c>
      <c r="C15010">
        <v>40122893000</v>
      </c>
      <c r="D15010">
        <v>40122893000</v>
      </c>
      <c r="E15010">
        <v>1</v>
      </c>
      <c r="F15010">
        <v>100</v>
      </c>
    </row>
    <row r="15011" spans="1:6">
      <c r="A15011">
        <v>40122894000</v>
      </c>
      <c r="B15011">
        <v>40122894000</v>
      </c>
      <c r="C15011">
        <v>40122894000</v>
      </c>
      <c r="D15011">
        <v>40122894000</v>
      </c>
      <c r="E15011">
        <v>1</v>
      </c>
      <c r="F15011">
        <v>100</v>
      </c>
    </row>
    <row r="15012" spans="1:6">
      <c r="A15012">
        <v>40122895000</v>
      </c>
      <c r="B15012">
        <v>40122895000</v>
      </c>
      <c r="C15012">
        <v>40122895000</v>
      </c>
      <c r="D15012">
        <v>40122895000</v>
      </c>
      <c r="E15012">
        <v>1</v>
      </c>
      <c r="F15012">
        <v>100</v>
      </c>
    </row>
    <row r="15013" spans="1:6">
      <c r="A15013">
        <v>40122896000</v>
      </c>
      <c r="B15013">
        <v>40122896000</v>
      </c>
      <c r="C15013">
        <v>40122896000</v>
      </c>
      <c r="D15013">
        <v>40122896000</v>
      </c>
      <c r="E15013">
        <v>1</v>
      </c>
      <c r="F15013">
        <v>100</v>
      </c>
    </row>
    <row r="15014" spans="1:6">
      <c r="A15014">
        <v>40122900000</v>
      </c>
      <c r="B15014">
        <v>40122900000</v>
      </c>
      <c r="C15014">
        <v>40122900000</v>
      </c>
      <c r="D15014">
        <v>40122900000</v>
      </c>
      <c r="E15014">
        <v>1</v>
      </c>
      <c r="F15014">
        <v>100</v>
      </c>
    </row>
    <row r="15015" spans="1:6">
      <c r="A15015">
        <v>40122911000</v>
      </c>
      <c r="B15015">
        <v>40122911000</v>
      </c>
      <c r="C15015">
        <v>40122911000</v>
      </c>
      <c r="D15015">
        <v>40122911000</v>
      </c>
      <c r="E15015">
        <v>1</v>
      </c>
      <c r="F15015">
        <v>100</v>
      </c>
    </row>
    <row r="15016" spans="1:6">
      <c r="A15016">
        <v>40122912000</v>
      </c>
      <c r="B15016">
        <v>40122912000</v>
      </c>
      <c r="C15016">
        <v>40122912000</v>
      </c>
      <c r="D15016">
        <v>40122912000</v>
      </c>
      <c r="E15016">
        <v>1</v>
      </c>
      <c r="F15016">
        <v>100</v>
      </c>
    </row>
    <row r="15017" spans="1:6">
      <c r="A15017">
        <v>40122920000</v>
      </c>
      <c r="B15017">
        <v>40122920000</v>
      </c>
      <c r="C15017">
        <v>40122920000</v>
      </c>
      <c r="D15017">
        <v>40122920000</v>
      </c>
      <c r="E15017">
        <v>1</v>
      </c>
      <c r="F15017">
        <v>100</v>
      </c>
    </row>
    <row r="15018" spans="1:6">
      <c r="A15018">
        <v>40122930000</v>
      </c>
      <c r="B15018">
        <v>40122930000</v>
      </c>
      <c r="C15018">
        <v>40122930000</v>
      </c>
      <c r="D15018">
        <v>40122930000</v>
      </c>
      <c r="E15018">
        <v>1</v>
      </c>
      <c r="F15018">
        <v>100</v>
      </c>
    </row>
    <row r="15019" spans="1:6">
      <c r="A15019">
        <v>40122940000</v>
      </c>
      <c r="B15019">
        <v>40122940000</v>
      </c>
      <c r="C15019">
        <v>40122940000</v>
      </c>
      <c r="D15019">
        <v>40122940000</v>
      </c>
      <c r="E15019">
        <v>1</v>
      </c>
      <c r="F15019">
        <v>100</v>
      </c>
    </row>
    <row r="15020" spans="1:6">
      <c r="A15020">
        <v>40122950000</v>
      </c>
      <c r="B15020">
        <v>40122950000</v>
      </c>
      <c r="C15020">
        <v>40122950000</v>
      </c>
      <c r="D15020">
        <v>40122950000</v>
      </c>
      <c r="E15020">
        <v>1</v>
      </c>
      <c r="F15020">
        <v>100</v>
      </c>
    </row>
    <row r="15021" spans="1:6">
      <c r="A15021">
        <v>40122960000</v>
      </c>
      <c r="B15021">
        <v>40122960000</v>
      </c>
      <c r="C15021">
        <v>40215054500</v>
      </c>
      <c r="D15021">
        <v>40215054500</v>
      </c>
      <c r="E15021">
        <v>0.50793650000000001</v>
      </c>
      <c r="F15021">
        <v>50.793650800000002</v>
      </c>
    </row>
    <row r="15022" spans="1:6">
      <c r="A15022">
        <v>40122960000</v>
      </c>
      <c r="B15022">
        <v>40122960000</v>
      </c>
      <c r="C15022">
        <v>40215064400</v>
      </c>
      <c r="D15022">
        <v>40215064400</v>
      </c>
      <c r="E15022">
        <v>0.49206349999999999</v>
      </c>
      <c r="F15022">
        <v>49.206349199999998</v>
      </c>
    </row>
    <row r="15023" spans="1:6">
      <c r="A15023">
        <v>40122970000</v>
      </c>
      <c r="B15023">
        <v>40122970000</v>
      </c>
      <c r="C15023">
        <v>40122970000</v>
      </c>
      <c r="D15023">
        <v>40122970000</v>
      </c>
      <c r="E15023">
        <v>1</v>
      </c>
      <c r="F15023">
        <v>100</v>
      </c>
    </row>
    <row r="15024" spans="1:6">
      <c r="A15024">
        <v>40122980000</v>
      </c>
      <c r="B15024">
        <v>40122980000</v>
      </c>
      <c r="C15024">
        <v>40215137800</v>
      </c>
      <c r="D15024">
        <v>40215137800</v>
      </c>
      <c r="E15024">
        <v>0.51020410000000005</v>
      </c>
      <c r="F15024">
        <v>51.020408199999999</v>
      </c>
    </row>
    <row r="15025" spans="1:6">
      <c r="A15025">
        <v>40122980000</v>
      </c>
      <c r="B15025">
        <v>40122980000</v>
      </c>
      <c r="C15025">
        <v>40215148500</v>
      </c>
      <c r="D15025">
        <v>40215148500</v>
      </c>
      <c r="E15025">
        <v>0.48979590000000001</v>
      </c>
      <c r="F15025">
        <v>48.979591800000001</v>
      </c>
    </row>
    <row r="15026" spans="1:6">
      <c r="A15026">
        <v>40122990000</v>
      </c>
      <c r="B15026">
        <v>40122990000</v>
      </c>
      <c r="C15026">
        <v>40122990000</v>
      </c>
      <c r="D15026">
        <v>40122990000</v>
      </c>
      <c r="E15026">
        <v>1</v>
      </c>
      <c r="F15026">
        <v>100</v>
      </c>
    </row>
    <row r="15027" spans="1:6">
      <c r="A15027">
        <v>40123000000</v>
      </c>
      <c r="B15027">
        <v>40123000000</v>
      </c>
      <c r="C15027">
        <v>40123000000</v>
      </c>
      <c r="D15027">
        <v>40123000000</v>
      </c>
      <c r="E15027">
        <v>1</v>
      </c>
      <c r="F15027">
        <v>100</v>
      </c>
    </row>
    <row r="15028" spans="1:6">
      <c r="A15028">
        <v>40123010000</v>
      </c>
      <c r="B15028">
        <v>40123010000</v>
      </c>
      <c r="C15028">
        <v>40123010000</v>
      </c>
      <c r="D15028">
        <v>40123010000</v>
      </c>
      <c r="E15028">
        <v>1</v>
      </c>
      <c r="F15028">
        <v>100</v>
      </c>
    </row>
    <row r="15029" spans="1:6">
      <c r="A15029">
        <v>40123020000</v>
      </c>
      <c r="B15029">
        <v>40123020000</v>
      </c>
      <c r="C15029">
        <v>40123020000</v>
      </c>
      <c r="D15029">
        <v>40123020000</v>
      </c>
      <c r="E15029">
        <v>1</v>
      </c>
      <c r="F15029">
        <v>100</v>
      </c>
    </row>
    <row r="15030" spans="1:6">
      <c r="A15030">
        <v>40123030000</v>
      </c>
      <c r="B15030">
        <v>40123030000</v>
      </c>
      <c r="C15030">
        <v>40123030000</v>
      </c>
      <c r="D15030">
        <v>40123030000</v>
      </c>
      <c r="E15030">
        <v>1</v>
      </c>
      <c r="F15030">
        <v>100</v>
      </c>
    </row>
    <row r="15031" spans="1:6">
      <c r="A15031">
        <v>40123040000</v>
      </c>
      <c r="B15031">
        <v>40123040000</v>
      </c>
      <c r="C15031">
        <v>40123040000</v>
      </c>
      <c r="D15031">
        <v>40123040000</v>
      </c>
      <c r="E15031">
        <v>1</v>
      </c>
      <c r="F15031">
        <v>100</v>
      </c>
    </row>
    <row r="15032" spans="1:6">
      <c r="A15032">
        <v>40123050000</v>
      </c>
      <c r="B15032">
        <v>40123050000</v>
      </c>
      <c r="C15032">
        <v>40123050000</v>
      </c>
      <c r="D15032">
        <v>40123050000</v>
      </c>
      <c r="E15032">
        <v>1</v>
      </c>
      <c r="F15032">
        <v>100</v>
      </c>
    </row>
    <row r="15033" spans="1:6">
      <c r="A15033">
        <v>40123060000</v>
      </c>
      <c r="B15033">
        <v>40123060000</v>
      </c>
      <c r="C15033">
        <v>40123060000</v>
      </c>
      <c r="D15033">
        <v>40123060000</v>
      </c>
      <c r="E15033">
        <v>1</v>
      </c>
      <c r="F15033">
        <v>100</v>
      </c>
    </row>
    <row r="15034" spans="1:6">
      <c r="A15034">
        <v>40123070000</v>
      </c>
      <c r="B15034">
        <v>40123070000</v>
      </c>
      <c r="C15034">
        <v>40123070000</v>
      </c>
      <c r="D15034">
        <v>40123070000</v>
      </c>
      <c r="E15034">
        <v>1</v>
      </c>
      <c r="F15034">
        <v>100</v>
      </c>
    </row>
    <row r="15035" spans="1:6">
      <c r="A15035">
        <v>40123081000</v>
      </c>
      <c r="B15035">
        <v>40123081000</v>
      </c>
      <c r="C15035">
        <v>40123081000</v>
      </c>
      <c r="D15035">
        <v>40123081000</v>
      </c>
      <c r="E15035">
        <v>1</v>
      </c>
      <c r="F15035">
        <v>100</v>
      </c>
    </row>
    <row r="15036" spans="1:6">
      <c r="A15036">
        <v>40123082000</v>
      </c>
      <c r="B15036">
        <v>40123082000</v>
      </c>
      <c r="C15036">
        <v>40123082000</v>
      </c>
      <c r="D15036">
        <v>40123082000</v>
      </c>
      <c r="E15036">
        <v>1</v>
      </c>
      <c r="F15036">
        <v>100</v>
      </c>
    </row>
    <row r="15037" spans="1:6">
      <c r="A15037">
        <v>40123090000</v>
      </c>
      <c r="B15037">
        <v>40123090000</v>
      </c>
      <c r="C15037">
        <v>40215061400</v>
      </c>
      <c r="D15037">
        <v>40215061400</v>
      </c>
      <c r="E15037">
        <v>0.46938780000000002</v>
      </c>
      <c r="F15037">
        <v>46.938775499999998</v>
      </c>
    </row>
    <row r="15038" spans="1:6">
      <c r="A15038">
        <v>40123090000</v>
      </c>
      <c r="B15038">
        <v>40123090000</v>
      </c>
      <c r="C15038">
        <v>40215061500</v>
      </c>
      <c r="D15038">
        <v>40215061500</v>
      </c>
      <c r="E15038">
        <v>0.53061219999999998</v>
      </c>
      <c r="F15038">
        <v>53.061224500000002</v>
      </c>
    </row>
    <row r="15039" spans="1:6">
      <c r="A15039">
        <v>40123100000</v>
      </c>
      <c r="B15039">
        <v>40123100000</v>
      </c>
      <c r="C15039">
        <v>40123100000</v>
      </c>
      <c r="D15039">
        <v>40123100000</v>
      </c>
      <c r="E15039">
        <v>1</v>
      </c>
      <c r="F15039">
        <v>100</v>
      </c>
    </row>
    <row r="15040" spans="1:6">
      <c r="A15040">
        <v>40123110000</v>
      </c>
      <c r="B15040">
        <v>40123110000</v>
      </c>
      <c r="C15040">
        <v>40123110000</v>
      </c>
      <c r="D15040">
        <v>40123110000</v>
      </c>
      <c r="E15040">
        <v>1</v>
      </c>
      <c r="F15040">
        <v>100</v>
      </c>
    </row>
    <row r="15041" spans="1:6">
      <c r="A15041">
        <v>40123120000</v>
      </c>
      <c r="B15041">
        <v>40123120000</v>
      </c>
      <c r="C15041">
        <v>40215001000</v>
      </c>
      <c r="D15041">
        <v>40215001000</v>
      </c>
      <c r="E15041">
        <v>0.47619050000000002</v>
      </c>
      <c r="F15041">
        <v>47.619047600000002</v>
      </c>
    </row>
    <row r="15042" spans="1:6">
      <c r="A15042">
        <v>40123120000</v>
      </c>
      <c r="B15042">
        <v>40123120000</v>
      </c>
      <c r="C15042">
        <v>40215001400</v>
      </c>
      <c r="D15042">
        <v>40215001400</v>
      </c>
      <c r="E15042">
        <v>0.52380950000000004</v>
      </c>
      <c r="F15042">
        <v>52.380952399999998</v>
      </c>
    </row>
    <row r="15043" spans="1:6">
      <c r="A15043">
        <v>40123130000</v>
      </c>
      <c r="B15043">
        <v>40123130000</v>
      </c>
      <c r="C15043">
        <v>40123130000</v>
      </c>
      <c r="D15043">
        <v>40123130000</v>
      </c>
      <c r="E15043">
        <v>1</v>
      </c>
      <c r="F15043">
        <v>100</v>
      </c>
    </row>
    <row r="15044" spans="1:6">
      <c r="A15044">
        <v>40123140000</v>
      </c>
      <c r="B15044">
        <v>40123140000</v>
      </c>
      <c r="C15044">
        <v>40123140000</v>
      </c>
      <c r="D15044">
        <v>40123140000</v>
      </c>
      <c r="E15044">
        <v>1</v>
      </c>
      <c r="F15044">
        <v>100</v>
      </c>
    </row>
    <row r="15045" spans="1:6">
      <c r="A15045">
        <v>40123150000</v>
      </c>
      <c r="B15045">
        <v>40123150000</v>
      </c>
      <c r="C15045">
        <v>40123150000</v>
      </c>
      <c r="D15045">
        <v>40123150000</v>
      </c>
      <c r="E15045">
        <v>1</v>
      </c>
      <c r="F15045">
        <v>100</v>
      </c>
    </row>
    <row r="15046" spans="1:6">
      <c r="A15046">
        <v>40123160000</v>
      </c>
      <c r="B15046">
        <v>40123160000</v>
      </c>
      <c r="C15046">
        <v>40123160000</v>
      </c>
      <c r="D15046">
        <v>40123160000</v>
      </c>
      <c r="E15046">
        <v>1</v>
      </c>
      <c r="F15046">
        <v>100</v>
      </c>
    </row>
    <row r="15047" spans="1:6">
      <c r="A15047">
        <v>40123170000</v>
      </c>
      <c r="B15047">
        <v>40123170000</v>
      </c>
      <c r="C15047">
        <v>40123170000</v>
      </c>
      <c r="D15047">
        <v>40123170000</v>
      </c>
      <c r="E15047">
        <v>1</v>
      </c>
      <c r="F15047">
        <v>100</v>
      </c>
    </row>
    <row r="15048" spans="1:6">
      <c r="A15048">
        <v>40123180000</v>
      </c>
      <c r="B15048">
        <v>40123180000</v>
      </c>
      <c r="C15048">
        <v>40123180000</v>
      </c>
      <c r="D15048">
        <v>40123180000</v>
      </c>
      <c r="E15048">
        <v>1</v>
      </c>
      <c r="F15048">
        <v>100</v>
      </c>
    </row>
    <row r="15049" spans="1:6">
      <c r="A15049">
        <v>40123190000</v>
      </c>
      <c r="B15049">
        <v>40123190000</v>
      </c>
      <c r="C15049">
        <v>40123190000</v>
      </c>
      <c r="D15049">
        <v>40123190000</v>
      </c>
      <c r="E15049">
        <v>1</v>
      </c>
      <c r="F15049">
        <v>100</v>
      </c>
    </row>
    <row r="15050" spans="1:6">
      <c r="A15050">
        <v>40123200000</v>
      </c>
      <c r="B15050">
        <v>40123200000</v>
      </c>
      <c r="C15050">
        <v>40123200000</v>
      </c>
      <c r="D15050">
        <v>40123200000</v>
      </c>
      <c r="E15050">
        <v>1</v>
      </c>
      <c r="F15050">
        <v>100</v>
      </c>
    </row>
    <row r="15051" spans="1:6">
      <c r="A15051">
        <v>40123210000</v>
      </c>
      <c r="B15051">
        <v>40123210000</v>
      </c>
      <c r="C15051">
        <v>40123210000</v>
      </c>
      <c r="D15051">
        <v>40123210000</v>
      </c>
      <c r="E15051">
        <v>1</v>
      </c>
      <c r="F15051">
        <v>100</v>
      </c>
    </row>
    <row r="15052" spans="1:6">
      <c r="A15052">
        <v>40123220000</v>
      </c>
      <c r="B15052">
        <v>40123220000</v>
      </c>
      <c r="C15052">
        <v>40123220000</v>
      </c>
      <c r="D15052">
        <v>40123220000</v>
      </c>
      <c r="E15052">
        <v>1</v>
      </c>
      <c r="F15052">
        <v>100</v>
      </c>
    </row>
    <row r="15053" spans="1:6">
      <c r="A15053">
        <v>40123230000</v>
      </c>
      <c r="B15053">
        <v>40123230000</v>
      </c>
      <c r="C15053">
        <v>40123230000</v>
      </c>
      <c r="D15053">
        <v>40123230000</v>
      </c>
      <c r="E15053">
        <v>1</v>
      </c>
      <c r="F15053">
        <v>100</v>
      </c>
    </row>
    <row r="15054" spans="1:6">
      <c r="A15054">
        <v>40123240000</v>
      </c>
      <c r="B15054">
        <v>40123240000</v>
      </c>
      <c r="C15054">
        <v>40123240000</v>
      </c>
      <c r="D15054">
        <v>40123240000</v>
      </c>
      <c r="E15054">
        <v>1</v>
      </c>
      <c r="F15054">
        <v>100</v>
      </c>
    </row>
    <row r="15055" spans="1:6">
      <c r="A15055">
        <v>40123250000</v>
      </c>
      <c r="B15055">
        <v>40123250000</v>
      </c>
      <c r="C15055">
        <v>40215193100</v>
      </c>
      <c r="D15055">
        <v>40215193100</v>
      </c>
      <c r="E15055">
        <v>0.5</v>
      </c>
      <c r="F15055">
        <v>50</v>
      </c>
    </row>
    <row r="15056" spans="1:6">
      <c r="A15056">
        <v>40123250000</v>
      </c>
      <c r="B15056">
        <v>40123250000</v>
      </c>
      <c r="C15056">
        <v>40215308600</v>
      </c>
      <c r="D15056">
        <v>40215308600</v>
      </c>
      <c r="E15056">
        <v>0.5</v>
      </c>
      <c r="F15056">
        <v>50</v>
      </c>
    </row>
    <row r="15057" spans="1:6">
      <c r="A15057">
        <v>40123260000</v>
      </c>
      <c r="B15057">
        <v>40123260000</v>
      </c>
      <c r="C15057">
        <v>40123260000</v>
      </c>
      <c r="D15057">
        <v>40123260000</v>
      </c>
      <c r="E15057">
        <v>1</v>
      </c>
      <c r="F15057">
        <v>100</v>
      </c>
    </row>
    <row r="15058" spans="1:6">
      <c r="A15058">
        <v>40123270000</v>
      </c>
      <c r="B15058">
        <v>40123270000</v>
      </c>
      <c r="C15058">
        <v>40123270000</v>
      </c>
      <c r="D15058">
        <v>40123270000</v>
      </c>
      <c r="E15058">
        <v>1</v>
      </c>
      <c r="F15058">
        <v>100</v>
      </c>
    </row>
    <row r="15059" spans="1:6">
      <c r="A15059">
        <v>40123280000</v>
      </c>
      <c r="B15059">
        <v>40123280000</v>
      </c>
      <c r="C15059">
        <v>40123280000</v>
      </c>
      <c r="D15059">
        <v>40123280000</v>
      </c>
      <c r="E15059">
        <v>1</v>
      </c>
      <c r="F15059">
        <v>100</v>
      </c>
    </row>
    <row r="15060" spans="1:6">
      <c r="A15060">
        <v>40123290000</v>
      </c>
      <c r="B15060">
        <v>40123290000</v>
      </c>
      <c r="C15060">
        <v>40123290000</v>
      </c>
      <c r="D15060">
        <v>40123290000</v>
      </c>
      <c r="E15060">
        <v>1</v>
      </c>
      <c r="F15060">
        <v>100</v>
      </c>
    </row>
    <row r="15061" spans="1:6">
      <c r="A15061">
        <v>40123300000</v>
      </c>
      <c r="B15061">
        <v>40123300000</v>
      </c>
      <c r="C15061">
        <v>40123300000</v>
      </c>
      <c r="D15061">
        <v>40123300000</v>
      </c>
      <c r="E15061">
        <v>1</v>
      </c>
      <c r="F15061">
        <v>100</v>
      </c>
    </row>
    <row r="15062" spans="1:6">
      <c r="A15062">
        <v>40123310000</v>
      </c>
      <c r="B15062">
        <v>40123310000</v>
      </c>
      <c r="C15062">
        <v>40123310000</v>
      </c>
      <c r="D15062">
        <v>40123310000</v>
      </c>
      <c r="E15062">
        <v>1</v>
      </c>
      <c r="F15062">
        <v>100</v>
      </c>
    </row>
    <row r="15063" spans="1:6">
      <c r="A15063">
        <v>40123320000</v>
      </c>
      <c r="B15063">
        <v>40123320000</v>
      </c>
      <c r="C15063">
        <v>40123320000</v>
      </c>
      <c r="D15063">
        <v>40123320000</v>
      </c>
      <c r="E15063">
        <v>1</v>
      </c>
      <c r="F15063">
        <v>100</v>
      </c>
    </row>
    <row r="15064" spans="1:6">
      <c r="A15064">
        <v>40123330000</v>
      </c>
      <c r="B15064">
        <v>40123330000</v>
      </c>
      <c r="C15064">
        <v>40123330000</v>
      </c>
      <c r="D15064">
        <v>40123330000</v>
      </c>
      <c r="E15064">
        <v>1</v>
      </c>
      <c r="F15064">
        <v>100</v>
      </c>
    </row>
    <row r="15065" spans="1:6">
      <c r="A15065">
        <v>40123340000</v>
      </c>
      <c r="B15065">
        <v>40123340000</v>
      </c>
      <c r="C15065">
        <v>40123340000</v>
      </c>
      <c r="D15065">
        <v>40123340000</v>
      </c>
      <c r="E15065">
        <v>1</v>
      </c>
      <c r="F15065">
        <v>100</v>
      </c>
    </row>
    <row r="15066" spans="1:6">
      <c r="A15066">
        <v>40123350000</v>
      </c>
      <c r="B15066">
        <v>40123350000</v>
      </c>
      <c r="C15066">
        <v>40123350000</v>
      </c>
      <c r="D15066">
        <v>40123350000</v>
      </c>
      <c r="E15066">
        <v>1</v>
      </c>
      <c r="F15066">
        <v>100</v>
      </c>
    </row>
    <row r="15067" spans="1:6">
      <c r="A15067">
        <v>40123360000</v>
      </c>
      <c r="B15067">
        <v>40123360000</v>
      </c>
      <c r="C15067">
        <v>40123360000</v>
      </c>
      <c r="D15067">
        <v>40123360000</v>
      </c>
      <c r="E15067">
        <v>1</v>
      </c>
      <c r="F15067">
        <v>100</v>
      </c>
    </row>
    <row r="15068" spans="1:6">
      <c r="A15068">
        <v>40123370000</v>
      </c>
      <c r="B15068">
        <v>40123370000</v>
      </c>
      <c r="C15068">
        <v>40123370000</v>
      </c>
      <c r="D15068">
        <v>40123370000</v>
      </c>
      <c r="E15068">
        <v>1</v>
      </c>
      <c r="F15068">
        <v>100</v>
      </c>
    </row>
    <row r="15069" spans="1:6">
      <c r="A15069">
        <v>40123380000</v>
      </c>
      <c r="B15069">
        <v>40123380000</v>
      </c>
      <c r="C15069">
        <v>40123380000</v>
      </c>
      <c r="D15069">
        <v>40123380000</v>
      </c>
      <c r="E15069">
        <v>1</v>
      </c>
      <c r="F15069">
        <v>100</v>
      </c>
    </row>
    <row r="15070" spans="1:6">
      <c r="A15070">
        <v>40123390000</v>
      </c>
      <c r="B15070">
        <v>40123390000</v>
      </c>
      <c r="C15070">
        <v>40123390000</v>
      </c>
      <c r="D15070">
        <v>40123390000</v>
      </c>
      <c r="E15070">
        <v>1</v>
      </c>
      <c r="F15070">
        <v>100</v>
      </c>
    </row>
    <row r="15071" spans="1:6">
      <c r="A15071">
        <v>40123400000</v>
      </c>
      <c r="B15071">
        <v>40123400000</v>
      </c>
      <c r="C15071">
        <v>40123400000</v>
      </c>
      <c r="D15071">
        <v>40123400000</v>
      </c>
      <c r="E15071">
        <v>1</v>
      </c>
      <c r="F15071">
        <v>100</v>
      </c>
    </row>
    <row r="15072" spans="1:6">
      <c r="A15072">
        <v>40123410000</v>
      </c>
      <c r="B15072">
        <v>40123410000</v>
      </c>
      <c r="C15072">
        <v>40123410000</v>
      </c>
      <c r="D15072">
        <v>40123410000</v>
      </c>
      <c r="E15072">
        <v>1</v>
      </c>
      <c r="F15072">
        <v>100</v>
      </c>
    </row>
    <row r="15073" spans="1:6">
      <c r="A15073">
        <v>40123420000</v>
      </c>
      <c r="B15073">
        <v>40123420000</v>
      </c>
      <c r="C15073">
        <v>40123420000</v>
      </c>
      <c r="D15073">
        <v>40123420000</v>
      </c>
      <c r="E15073">
        <v>1</v>
      </c>
      <c r="F15073">
        <v>100</v>
      </c>
    </row>
    <row r="15074" spans="1:6">
      <c r="A15074">
        <v>40123430000</v>
      </c>
      <c r="B15074">
        <v>40123430000</v>
      </c>
      <c r="C15074">
        <v>40123430000</v>
      </c>
      <c r="D15074">
        <v>40123430000</v>
      </c>
      <c r="E15074">
        <v>1</v>
      </c>
      <c r="F15074">
        <v>100</v>
      </c>
    </row>
    <row r="15075" spans="1:6">
      <c r="A15075">
        <v>40123440000</v>
      </c>
      <c r="B15075">
        <v>40123440000</v>
      </c>
      <c r="C15075">
        <v>40123440000</v>
      </c>
      <c r="D15075">
        <v>40123440000</v>
      </c>
      <c r="E15075">
        <v>1</v>
      </c>
      <c r="F15075">
        <v>100</v>
      </c>
    </row>
    <row r="15076" spans="1:6">
      <c r="A15076">
        <v>40123450000</v>
      </c>
      <c r="B15076">
        <v>40123450000</v>
      </c>
      <c r="C15076">
        <v>40123450000</v>
      </c>
      <c r="D15076">
        <v>40123450000</v>
      </c>
      <c r="E15076">
        <v>1</v>
      </c>
      <c r="F15076">
        <v>100</v>
      </c>
    </row>
    <row r="15077" spans="1:6">
      <c r="A15077">
        <v>40123460000</v>
      </c>
      <c r="B15077">
        <v>40123460000</v>
      </c>
      <c r="C15077">
        <v>40123460000</v>
      </c>
      <c r="D15077">
        <v>40123460000</v>
      </c>
      <c r="E15077">
        <v>1</v>
      </c>
      <c r="F15077">
        <v>100</v>
      </c>
    </row>
    <row r="15078" spans="1:6">
      <c r="A15078">
        <v>40123470000</v>
      </c>
      <c r="B15078">
        <v>40123470000</v>
      </c>
      <c r="C15078">
        <v>40215148800</v>
      </c>
      <c r="D15078">
        <v>40215148800</v>
      </c>
      <c r="E15078">
        <v>0.6052632</v>
      </c>
      <c r="F15078">
        <v>60.526315799999999</v>
      </c>
    </row>
    <row r="15079" spans="1:6">
      <c r="A15079">
        <v>40123470000</v>
      </c>
      <c r="B15079">
        <v>40123470000</v>
      </c>
      <c r="C15079">
        <v>40215148900</v>
      </c>
      <c r="D15079">
        <v>40215148900</v>
      </c>
      <c r="E15079">
        <v>0.3947368</v>
      </c>
      <c r="F15079">
        <v>39.473684200000001</v>
      </c>
    </row>
    <row r="15080" spans="1:6">
      <c r="A15080">
        <v>40123480000</v>
      </c>
      <c r="B15080">
        <v>40123480000</v>
      </c>
      <c r="C15080">
        <v>40123480000</v>
      </c>
      <c r="D15080">
        <v>40123480000</v>
      </c>
      <c r="E15080">
        <v>1</v>
      </c>
      <c r="F15080">
        <v>100</v>
      </c>
    </row>
    <row r="15081" spans="1:6">
      <c r="A15081">
        <v>40123490000</v>
      </c>
      <c r="B15081">
        <v>40123490000</v>
      </c>
      <c r="C15081">
        <v>40215113800</v>
      </c>
      <c r="D15081">
        <v>40215113800</v>
      </c>
      <c r="E15081">
        <v>0.25</v>
      </c>
      <c r="F15081">
        <v>25</v>
      </c>
    </row>
    <row r="15082" spans="1:6">
      <c r="A15082">
        <v>40123490000</v>
      </c>
      <c r="B15082">
        <v>40123490000</v>
      </c>
      <c r="C15082">
        <v>40215233200</v>
      </c>
      <c r="D15082">
        <v>40215233200</v>
      </c>
      <c r="E15082">
        <v>0.75</v>
      </c>
      <c r="F15082">
        <v>75</v>
      </c>
    </row>
    <row r="15083" spans="1:6">
      <c r="A15083">
        <v>40123500000</v>
      </c>
      <c r="B15083">
        <v>40123500000</v>
      </c>
      <c r="C15083">
        <v>40123500000</v>
      </c>
      <c r="D15083">
        <v>40123500000</v>
      </c>
      <c r="E15083">
        <v>1</v>
      </c>
      <c r="F15083">
        <v>100</v>
      </c>
    </row>
    <row r="15084" spans="1:6">
      <c r="A15084">
        <v>40123510000</v>
      </c>
      <c r="B15084">
        <v>40123510000</v>
      </c>
      <c r="C15084">
        <v>40123510000</v>
      </c>
      <c r="D15084">
        <v>40123510000</v>
      </c>
      <c r="E15084">
        <v>1</v>
      </c>
      <c r="F15084">
        <v>100</v>
      </c>
    </row>
    <row r="15085" spans="1:6">
      <c r="A15085">
        <v>40123520000</v>
      </c>
      <c r="B15085">
        <v>40123520000</v>
      </c>
      <c r="C15085">
        <v>40215069000</v>
      </c>
      <c r="D15085">
        <v>40215069000</v>
      </c>
      <c r="E15085">
        <v>0.63414630000000005</v>
      </c>
      <c r="F15085">
        <v>63.414634100000001</v>
      </c>
    </row>
    <row r="15086" spans="1:6">
      <c r="A15086">
        <v>40123520000</v>
      </c>
      <c r="B15086">
        <v>40123520000</v>
      </c>
      <c r="C15086">
        <v>40215271900</v>
      </c>
      <c r="D15086">
        <v>40215271900</v>
      </c>
      <c r="E15086">
        <v>0.3658537</v>
      </c>
      <c r="F15086">
        <v>36.585365899999999</v>
      </c>
    </row>
    <row r="15087" spans="1:6">
      <c r="A15087">
        <v>40123530000</v>
      </c>
      <c r="B15087">
        <v>40123530000</v>
      </c>
      <c r="C15087">
        <v>40123530000</v>
      </c>
      <c r="D15087">
        <v>40123530000</v>
      </c>
      <c r="E15087">
        <v>1</v>
      </c>
      <c r="F15087">
        <v>100</v>
      </c>
    </row>
    <row r="15088" spans="1:6">
      <c r="A15088">
        <v>40123540000</v>
      </c>
      <c r="B15088">
        <v>40123540000</v>
      </c>
      <c r="C15088">
        <v>40123540000</v>
      </c>
      <c r="D15088">
        <v>40123540000</v>
      </c>
      <c r="E15088">
        <v>1</v>
      </c>
      <c r="F15088">
        <v>100</v>
      </c>
    </row>
    <row r="15089" spans="1:6">
      <c r="A15089">
        <v>40123550000</v>
      </c>
      <c r="B15089">
        <v>40123550000</v>
      </c>
      <c r="C15089">
        <v>40123550000</v>
      </c>
      <c r="D15089">
        <v>40123550000</v>
      </c>
      <c r="E15089">
        <v>1</v>
      </c>
      <c r="F15089">
        <v>100</v>
      </c>
    </row>
    <row r="15090" spans="1:6">
      <c r="A15090">
        <v>40123560000</v>
      </c>
      <c r="B15090">
        <v>40123560000</v>
      </c>
      <c r="C15090">
        <v>40123560000</v>
      </c>
      <c r="D15090">
        <v>40123560000</v>
      </c>
      <c r="E15090">
        <v>1</v>
      </c>
      <c r="F15090">
        <v>100</v>
      </c>
    </row>
    <row r="15091" spans="1:6">
      <c r="A15091">
        <v>40123570000</v>
      </c>
      <c r="B15091">
        <v>40123570000</v>
      </c>
      <c r="C15091">
        <v>40123570000</v>
      </c>
      <c r="D15091">
        <v>40123570000</v>
      </c>
      <c r="E15091">
        <v>1</v>
      </c>
      <c r="F15091">
        <v>100</v>
      </c>
    </row>
    <row r="15092" spans="1:6">
      <c r="A15092">
        <v>40123580000</v>
      </c>
      <c r="B15092">
        <v>40123580000</v>
      </c>
      <c r="C15092">
        <v>40123580000</v>
      </c>
      <c r="D15092">
        <v>40123580000</v>
      </c>
      <c r="E15092">
        <v>1</v>
      </c>
      <c r="F15092">
        <v>100</v>
      </c>
    </row>
    <row r="15093" spans="1:6">
      <c r="A15093">
        <v>40123590000</v>
      </c>
      <c r="B15093">
        <v>40123590000</v>
      </c>
      <c r="C15093">
        <v>40123590000</v>
      </c>
      <c r="D15093">
        <v>40123590000</v>
      </c>
      <c r="E15093">
        <v>1</v>
      </c>
      <c r="F15093">
        <v>100</v>
      </c>
    </row>
    <row r="15094" spans="1:6">
      <c r="A15094">
        <v>40123600000</v>
      </c>
      <c r="B15094">
        <v>40123600000</v>
      </c>
      <c r="C15094">
        <v>40123600000</v>
      </c>
      <c r="D15094">
        <v>40123600000</v>
      </c>
      <c r="E15094">
        <v>1</v>
      </c>
      <c r="F15094">
        <v>100</v>
      </c>
    </row>
    <row r="15095" spans="1:6">
      <c r="A15095">
        <v>40123610000</v>
      </c>
      <c r="B15095">
        <v>40123610000</v>
      </c>
      <c r="C15095">
        <v>40214974300</v>
      </c>
      <c r="D15095">
        <v>40214974300</v>
      </c>
      <c r="E15095">
        <v>0.41379310000000002</v>
      </c>
      <c r="F15095">
        <v>41.3793103</v>
      </c>
    </row>
    <row r="15096" spans="1:6">
      <c r="A15096">
        <v>40123610000</v>
      </c>
      <c r="B15096">
        <v>40123610000</v>
      </c>
      <c r="C15096">
        <v>40215184500</v>
      </c>
      <c r="D15096">
        <v>40215184500</v>
      </c>
      <c r="E15096">
        <v>0.58620689999999998</v>
      </c>
      <c r="F15096">
        <v>58.6206897</v>
      </c>
    </row>
    <row r="15097" spans="1:6">
      <c r="A15097">
        <v>40123620000</v>
      </c>
      <c r="B15097">
        <v>40123620000</v>
      </c>
      <c r="C15097">
        <v>40123620000</v>
      </c>
      <c r="D15097">
        <v>40123620000</v>
      </c>
      <c r="E15097">
        <v>1</v>
      </c>
      <c r="F15097">
        <v>100</v>
      </c>
    </row>
    <row r="15098" spans="1:6">
      <c r="A15098">
        <v>40123630000</v>
      </c>
      <c r="B15098">
        <v>40123630000</v>
      </c>
      <c r="C15098">
        <v>40123630000</v>
      </c>
      <c r="D15098">
        <v>40123630000</v>
      </c>
      <c r="E15098">
        <v>1</v>
      </c>
      <c r="F15098">
        <v>100</v>
      </c>
    </row>
    <row r="15099" spans="1:6">
      <c r="A15099">
        <v>40123640000</v>
      </c>
      <c r="B15099">
        <v>40123640000</v>
      </c>
      <c r="C15099">
        <v>40123640000</v>
      </c>
      <c r="D15099">
        <v>40123640000</v>
      </c>
      <c r="E15099">
        <v>1</v>
      </c>
      <c r="F15099">
        <v>100</v>
      </c>
    </row>
    <row r="15100" spans="1:6">
      <c r="A15100">
        <v>40123650000</v>
      </c>
      <c r="B15100">
        <v>40123650000</v>
      </c>
      <c r="C15100">
        <v>40123650000</v>
      </c>
      <c r="D15100">
        <v>40123650000</v>
      </c>
      <c r="E15100">
        <v>1</v>
      </c>
      <c r="F15100">
        <v>100</v>
      </c>
    </row>
    <row r="15101" spans="1:6">
      <c r="A15101">
        <v>40123660000</v>
      </c>
      <c r="B15101">
        <v>40123660000</v>
      </c>
      <c r="C15101">
        <v>40123660000</v>
      </c>
      <c r="D15101">
        <v>40123660000</v>
      </c>
      <c r="E15101">
        <v>1</v>
      </c>
      <c r="F15101">
        <v>100</v>
      </c>
    </row>
    <row r="15102" spans="1:6">
      <c r="A15102">
        <v>40123670000</v>
      </c>
      <c r="B15102">
        <v>40123670000</v>
      </c>
      <c r="C15102">
        <v>40123670000</v>
      </c>
      <c r="D15102">
        <v>40123670000</v>
      </c>
      <c r="E15102">
        <v>1</v>
      </c>
      <c r="F15102">
        <v>100</v>
      </c>
    </row>
    <row r="15103" spans="1:6">
      <c r="A15103">
        <v>40123680000</v>
      </c>
      <c r="B15103">
        <v>40123680000</v>
      </c>
      <c r="C15103">
        <v>40123680000</v>
      </c>
      <c r="D15103">
        <v>40123680000</v>
      </c>
      <c r="E15103">
        <v>1</v>
      </c>
      <c r="F15103">
        <v>100</v>
      </c>
    </row>
    <row r="15104" spans="1:6">
      <c r="A15104">
        <v>40123690000</v>
      </c>
      <c r="B15104">
        <v>40123690000</v>
      </c>
      <c r="C15104">
        <v>40123690000</v>
      </c>
      <c r="D15104">
        <v>40123690000</v>
      </c>
      <c r="E15104">
        <v>1</v>
      </c>
      <c r="F15104">
        <v>100</v>
      </c>
    </row>
    <row r="15105" spans="1:6">
      <c r="A15105">
        <v>40123700000</v>
      </c>
      <c r="B15105">
        <v>40123700000</v>
      </c>
      <c r="C15105">
        <v>40123700000</v>
      </c>
      <c r="D15105">
        <v>40123700000</v>
      </c>
      <c r="E15105">
        <v>1</v>
      </c>
      <c r="F15105">
        <v>100</v>
      </c>
    </row>
    <row r="15106" spans="1:6">
      <c r="A15106">
        <v>40123710000</v>
      </c>
      <c r="B15106">
        <v>40123710000</v>
      </c>
      <c r="C15106">
        <v>40123710000</v>
      </c>
      <c r="D15106">
        <v>40123710000</v>
      </c>
      <c r="E15106">
        <v>1</v>
      </c>
      <c r="F15106">
        <v>100</v>
      </c>
    </row>
    <row r="15107" spans="1:6">
      <c r="A15107">
        <v>40123720000</v>
      </c>
      <c r="B15107">
        <v>40123720000</v>
      </c>
      <c r="C15107">
        <v>40123720000</v>
      </c>
      <c r="D15107">
        <v>40123720000</v>
      </c>
      <c r="E15107">
        <v>1</v>
      </c>
      <c r="F15107">
        <v>100</v>
      </c>
    </row>
    <row r="15108" spans="1:6">
      <c r="A15108">
        <v>40123730000</v>
      </c>
      <c r="B15108">
        <v>40123730000</v>
      </c>
      <c r="C15108">
        <v>40123730000</v>
      </c>
      <c r="D15108">
        <v>40123730000</v>
      </c>
      <c r="E15108">
        <v>1</v>
      </c>
      <c r="F15108">
        <v>100</v>
      </c>
    </row>
    <row r="15109" spans="1:6">
      <c r="A15109">
        <v>40123740000</v>
      </c>
      <c r="B15109">
        <v>40123740000</v>
      </c>
      <c r="C15109">
        <v>40123740000</v>
      </c>
      <c r="D15109">
        <v>40123740000</v>
      </c>
      <c r="E15109">
        <v>1</v>
      </c>
      <c r="F15109">
        <v>100</v>
      </c>
    </row>
    <row r="15110" spans="1:6">
      <c r="A15110">
        <v>40123750000</v>
      </c>
      <c r="B15110">
        <v>40123750000</v>
      </c>
      <c r="C15110">
        <v>40123750000</v>
      </c>
      <c r="D15110">
        <v>40123750000</v>
      </c>
      <c r="E15110">
        <v>1</v>
      </c>
      <c r="F15110">
        <v>100</v>
      </c>
    </row>
    <row r="15111" spans="1:6">
      <c r="A15111">
        <v>40123760000</v>
      </c>
      <c r="B15111">
        <v>40123760000</v>
      </c>
      <c r="C15111">
        <v>40123760000</v>
      </c>
      <c r="D15111">
        <v>40123760000</v>
      </c>
      <c r="E15111">
        <v>1</v>
      </c>
      <c r="F15111">
        <v>100</v>
      </c>
    </row>
    <row r="15112" spans="1:6">
      <c r="A15112">
        <v>40123770000</v>
      </c>
      <c r="B15112">
        <v>40123770000</v>
      </c>
      <c r="C15112">
        <v>40123770000</v>
      </c>
      <c r="D15112">
        <v>40123770000</v>
      </c>
      <c r="E15112">
        <v>1</v>
      </c>
      <c r="F15112">
        <v>100</v>
      </c>
    </row>
    <row r="15113" spans="1:6">
      <c r="A15113">
        <v>40123780000</v>
      </c>
      <c r="B15113">
        <v>40123780000</v>
      </c>
      <c r="C15113">
        <v>40123780000</v>
      </c>
      <c r="D15113">
        <v>40123780000</v>
      </c>
      <c r="E15113">
        <v>1</v>
      </c>
      <c r="F15113">
        <v>100</v>
      </c>
    </row>
    <row r="15114" spans="1:6">
      <c r="A15114">
        <v>40123790000</v>
      </c>
      <c r="B15114">
        <v>40123790000</v>
      </c>
      <c r="C15114">
        <v>40123790000</v>
      </c>
      <c r="D15114">
        <v>40123790000</v>
      </c>
      <c r="E15114">
        <v>1</v>
      </c>
      <c r="F15114">
        <v>100</v>
      </c>
    </row>
    <row r="15115" spans="1:6">
      <c r="A15115">
        <v>40123800000</v>
      </c>
      <c r="B15115">
        <v>40123800000</v>
      </c>
      <c r="C15115">
        <v>40123800000</v>
      </c>
      <c r="D15115">
        <v>40123800000</v>
      </c>
      <c r="E15115">
        <v>1</v>
      </c>
      <c r="F15115">
        <v>100</v>
      </c>
    </row>
    <row r="15116" spans="1:6">
      <c r="A15116">
        <v>40123810000</v>
      </c>
      <c r="B15116">
        <v>40123810000</v>
      </c>
      <c r="C15116">
        <v>40123810000</v>
      </c>
      <c r="D15116">
        <v>40123810000</v>
      </c>
      <c r="E15116">
        <v>1</v>
      </c>
      <c r="F15116">
        <v>100</v>
      </c>
    </row>
    <row r="15117" spans="1:6">
      <c r="A15117">
        <v>40123820000</v>
      </c>
      <c r="B15117">
        <v>40123820000</v>
      </c>
      <c r="C15117">
        <v>40123820000</v>
      </c>
      <c r="D15117">
        <v>40123820000</v>
      </c>
      <c r="E15117">
        <v>1</v>
      </c>
      <c r="F15117">
        <v>100</v>
      </c>
    </row>
    <row r="15118" spans="1:6">
      <c r="A15118">
        <v>40123830000</v>
      </c>
      <c r="B15118">
        <v>40123830000</v>
      </c>
      <c r="C15118">
        <v>40214969600</v>
      </c>
      <c r="D15118">
        <v>40214969600</v>
      </c>
      <c r="E15118">
        <v>0.81818179999999996</v>
      </c>
      <c r="F15118">
        <v>81.818181800000005</v>
      </c>
    </row>
    <row r="15119" spans="1:6">
      <c r="A15119">
        <v>40123830000</v>
      </c>
      <c r="B15119">
        <v>40123830000</v>
      </c>
      <c r="C15119">
        <v>40214973400</v>
      </c>
      <c r="D15119">
        <v>40214973400</v>
      </c>
      <c r="E15119">
        <v>0.18181820000000001</v>
      </c>
      <c r="F15119">
        <v>18.181818199999999</v>
      </c>
    </row>
    <row r="15120" spans="1:6">
      <c r="A15120">
        <v>40123840000</v>
      </c>
      <c r="B15120">
        <v>40123840000</v>
      </c>
      <c r="C15120">
        <v>40123840000</v>
      </c>
      <c r="D15120">
        <v>40123840000</v>
      </c>
      <c r="E15120">
        <v>1</v>
      </c>
      <c r="F15120">
        <v>100</v>
      </c>
    </row>
    <row r="15121" spans="1:6">
      <c r="A15121">
        <v>40123850000</v>
      </c>
      <c r="B15121">
        <v>40123850000</v>
      </c>
      <c r="C15121">
        <v>40123850000</v>
      </c>
      <c r="D15121">
        <v>40123850000</v>
      </c>
      <c r="E15121">
        <v>1</v>
      </c>
      <c r="F15121">
        <v>100</v>
      </c>
    </row>
    <row r="15122" spans="1:6">
      <c r="A15122">
        <v>40123860000</v>
      </c>
      <c r="B15122">
        <v>40123860000</v>
      </c>
      <c r="C15122">
        <v>40123860000</v>
      </c>
      <c r="D15122">
        <v>40123860000</v>
      </c>
      <c r="E15122">
        <v>1</v>
      </c>
      <c r="F15122">
        <v>100</v>
      </c>
    </row>
    <row r="15123" spans="1:6">
      <c r="A15123">
        <v>40123870000</v>
      </c>
      <c r="B15123">
        <v>40123870000</v>
      </c>
      <c r="C15123">
        <v>40123870000</v>
      </c>
      <c r="D15123">
        <v>40123870000</v>
      </c>
      <c r="E15123">
        <v>1</v>
      </c>
      <c r="F15123">
        <v>100</v>
      </c>
    </row>
    <row r="15124" spans="1:6">
      <c r="A15124">
        <v>40123880000</v>
      </c>
      <c r="B15124">
        <v>40123880000</v>
      </c>
      <c r="C15124">
        <v>40123880000</v>
      </c>
      <c r="D15124">
        <v>40123880000</v>
      </c>
      <c r="E15124">
        <v>1</v>
      </c>
      <c r="F15124">
        <v>100</v>
      </c>
    </row>
    <row r="15125" spans="1:6">
      <c r="A15125">
        <v>40123890000</v>
      </c>
      <c r="B15125">
        <v>40123890000</v>
      </c>
      <c r="C15125">
        <v>40123890000</v>
      </c>
      <c r="D15125">
        <v>40123890000</v>
      </c>
      <c r="E15125">
        <v>1</v>
      </c>
      <c r="F15125">
        <v>100</v>
      </c>
    </row>
    <row r="15126" spans="1:6">
      <c r="A15126">
        <v>40123900000</v>
      </c>
      <c r="B15126">
        <v>40123900000</v>
      </c>
      <c r="C15126">
        <v>40123900000</v>
      </c>
      <c r="D15126">
        <v>40123900000</v>
      </c>
      <c r="E15126">
        <v>1</v>
      </c>
      <c r="F15126">
        <v>100</v>
      </c>
    </row>
    <row r="15127" spans="1:6">
      <c r="A15127">
        <v>40123911000</v>
      </c>
      <c r="B15127">
        <v>40123911000</v>
      </c>
      <c r="C15127">
        <v>40123911000</v>
      </c>
      <c r="D15127">
        <v>40123911000</v>
      </c>
      <c r="E15127">
        <v>1</v>
      </c>
      <c r="F15127">
        <v>100</v>
      </c>
    </row>
    <row r="15128" spans="1:6">
      <c r="A15128">
        <v>40123912000</v>
      </c>
      <c r="B15128">
        <v>40123912000</v>
      </c>
      <c r="C15128">
        <v>40123912000</v>
      </c>
      <c r="D15128">
        <v>40123912000</v>
      </c>
      <c r="E15128">
        <v>1</v>
      </c>
      <c r="F15128">
        <v>100</v>
      </c>
    </row>
    <row r="15129" spans="1:6">
      <c r="A15129">
        <v>40123920000</v>
      </c>
      <c r="B15129">
        <v>40123920000</v>
      </c>
      <c r="C15129">
        <v>40123920000</v>
      </c>
      <c r="D15129">
        <v>40123920000</v>
      </c>
      <c r="E15129">
        <v>1</v>
      </c>
      <c r="F15129">
        <v>100</v>
      </c>
    </row>
    <row r="15130" spans="1:6">
      <c r="A15130">
        <v>40123930000</v>
      </c>
      <c r="B15130">
        <v>40123930000</v>
      </c>
      <c r="C15130">
        <v>40123930000</v>
      </c>
      <c r="D15130">
        <v>40123930000</v>
      </c>
      <c r="E15130">
        <v>1</v>
      </c>
      <c r="F15130">
        <v>100</v>
      </c>
    </row>
    <row r="15131" spans="1:6">
      <c r="A15131">
        <v>40123940000</v>
      </c>
      <c r="B15131">
        <v>40123940000</v>
      </c>
      <c r="C15131">
        <v>40123940000</v>
      </c>
      <c r="D15131">
        <v>40123940000</v>
      </c>
      <c r="E15131">
        <v>1</v>
      </c>
      <c r="F15131">
        <v>100</v>
      </c>
    </row>
    <row r="15132" spans="1:6">
      <c r="A15132">
        <v>40123950000</v>
      </c>
      <c r="B15132">
        <v>40123950000</v>
      </c>
      <c r="C15132">
        <v>40123950000</v>
      </c>
      <c r="D15132">
        <v>40123950000</v>
      </c>
      <c r="E15132">
        <v>1</v>
      </c>
      <c r="F15132">
        <v>100</v>
      </c>
    </row>
    <row r="15133" spans="1:6">
      <c r="A15133">
        <v>40123960000</v>
      </c>
      <c r="B15133">
        <v>40123960000</v>
      </c>
      <c r="C15133">
        <v>40123960000</v>
      </c>
      <c r="D15133">
        <v>40123960000</v>
      </c>
      <c r="E15133">
        <v>1</v>
      </c>
      <c r="F15133">
        <v>100</v>
      </c>
    </row>
    <row r="15134" spans="1:6">
      <c r="A15134">
        <v>40123970000</v>
      </c>
      <c r="B15134">
        <v>40123970000</v>
      </c>
      <c r="C15134">
        <v>40123970000</v>
      </c>
      <c r="D15134">
        <v>40123970000</v>
      </c>
      <c r="E15134">
        <v>1</v>
      </c>
      <c r="F15134">
        <v>100</v>
      </c>
    </row>
    <row r="15135" spans="1:6">
      <c r="A15135">
        <v>40123980000</v>
      </c>
      <c r="B15135">
        <v>40123980000</v>
      </c>
      <c r="C15135">
        <v>40123980000</v>
      </c>
      <c r="D15135">
        <v>40123980000</v>
      </c>
      <c r="E15135">
        <v>1</v>
      </c>
      <c r="F15135">
        <v>100</v>
      </c>
    </row>
    <row r="15136" spans="1:6">
      <c r="A15136">
        <v>40123990000</v>
      </c>
      <c r="B15136">
        <v>40123990000</v>
      </c>
      <c r="C15136">
        <v>40123990000</v>
      </c>
      <c r="D15136">
        <v>40123990000</v>
      </c>
      <c r="E15136">
        <v>1</v>
      </c>
      <c r="F15136">
        <v>100</v>
      </c>
    </row>
    <row r="15137" spans="1:6">
      <c r="A15137">
        <v>40124000000</v>
      </c>
      <c r="B15137">
        <v>40124000000</v>
      </c>
      <c r="C15137">
        <v>40124000000</v>
      </c>
      <c r="D15137">
        <v>40124000000</v>
      </c>
      <c r="E15137">
        <v>1</v>
      </c>
      <c r="F15137">
        <v>100</v>
      </c>
    </row>
    <row r="15138" spans="1:6">
      <c r="A15138">
        <v>40124010000</v>
      </c>
      <c r="B15138">
        <v>40124010000</v>
      </c>
      <c r="C15138">
        <v>40124010000</v>
      </c>
      <c r="D15138">
        <v>40124010000</v>
      </c>
      <c r="E15138">
        <v>1</v>
      </c>
      <c r="F15138">
        <v>100</v>
      </c>
    </row>
    <row r="15139" spans="1:6">
      <c r="A15139">
        <v>40124020000</v>
      </c>
      <c r="B15139">
        <v>40124020000</v>
      </c>
      <c r="C15139">
        <v>40124020000</v>
      </c>
      <c r="D15139">
        <v>40124020000</v>
      </c>
      <c r="E15139">
        <v>1</v>
      </c>
      <c r="F15139">
        <v>100</v>
      </c>
    </row>
    <row r="15140" spans="1:6">
      <c r="A15140">
        <v>40124030000</v>
      </c>
      <c r="B15140">
        <v>40124030000</v>
      </c>
      <c r="C15140">
        <v>40124030000</v>
      </c>
      <c r="D15140">
        <v>40124030000</v>
      </c>
      <c r="E15140">
        <v>1</v>
      </c>
      <c r="F15140">
        <v>100</v>
      </c>
    </row>
    <row r="15141" spans="1:6">
      <c r="A15141">
        <v>40124040000</v>
      </c>
      <c r="B15141">
        <v>40124040000</v>
      </c>
      <c r="C15141">
        <v>40124040000</v>
      </c>
      <c r="D15141">
        <v>40124040000</v>
      </c>
      <c r="E15141">
        <v>1</v>
      </c>
      <c r="F15141">
        <v>100</v>
      </c>
    </row>
    <row r="15142" spans="1:6">
      <c r="A15142">
        <v>40124050000</v>
      </c>
      <c r="B15142">
        <v>40124050000</v>
      </c>
      <c r="C15142">
        <v>40124050000</v>
      </c>
      <c r="D15142">
        <v>40124050000</v>
      </c>
      <c r="E15142">
        <v>1</v>
      </c>
      <c r="F15142">
        <v>100</v>
      </c>
    </row>
    <row r="15143" spans="1:6">
      <c r="A15143">
        <v>40124060000</v>
      </c>
      <c r="B15143">
        <v>40124060000</v>
      </c>
      <c r="C15143">
        <v>40124060000</v>
      </c>
      <c r="D15143">
        <v>40124060000</v>
      </c>
      <c r="E15143">
        <v>1</v>
      </c>
      <c r="F15143">
        <v>100</v>
      </c>
    </row>
    <row r="15144" spans="1:6">
      <c r="A15144">
        <v>40124070000</v>
      </c>
      <c r="B15144">
        <v>40124070000</v>
      </c>
      <c r="C15144">
        <v>40124070000</v>
      </c>
      <c r="D15144">
        <v>40124070000</v>
      </c>
      <c r="E15144">
        <v>1</v>
      </c>
      <c r="F15144">
        <v>100</v>
      </c>
    </row>
    <row r="15145" spans="1:6">
      <c r="A15145">
        <v>40124080000</v>
      </c>
      <c r="B15145">
        <v>40124080000</v>
      </c>
      <c r="C15145">
        <v>40124080000</v>
      </c>
      <c r="D15145">
        <v>40124080000</v>
      </c>
      <c r="E15145">
        <v>1</v>
      </c>
      <c r="F15145">
        <v>100</v>
      </c>
    </row>
    <row r="15146" spans="1:6">
      <c r="A15146">
        <v>40124090000</v>
      </c>
      <c r="B15146">
        <v>40124090000</v>
      </c>
      <c r="C15146">
        <v>40124090000</v>
      </c>
      <c r="D15146">
        <v>40124090000</v>
      </c>
      <c r="E15146">
        <v>1</v>
      </c>
      <c r="F15146">
        <v>100</v>
      </c>
    </row>
    <row r="15147" spans="1:6">
      <c r="A15147">
        <v>40124100000</v>
      </c>
      <c r="B15147">
        <v>40124100000</v>
      </c>
      <c r="C15147">
        <v>40124100000</v>
      </c>
      <c r="D15147">
        <v>40124100000</v>
      </c>
      <c r="E15147">
        <v>1</v>
      </c>
      <c r="F15147">
        <v>100</v>
      </c>
    </row>
    <row r="15148" spans="1:6">
      <c r="A15148">
        <v>40124110000</v>
      </c>
      <c r="B15148">
        <v>40124110000</v>
      </c>
      <c r="C15148">
        <v>40124110000</v>
      </c>
      <c r="D15148">
        <v>40124110000</v>
      </c>
      <c r="E15148">
        <v>1</v>
      </c>
      <c r="F15148">
        <v>100</v>
      </c>
    </row>
    <row r="15149" spans="1:6">
      <c r="A15149">
        <v>40124121000</v>
      </c>
      <c r="B15149">
        <v>40124121000</v>
      </c>
      <c r="C15149">
        <v>40124121000</v>
      </c>
      <c r="D15149">
        <v>40124121000</v>
      </c>
      <c r="E15149">
        <v>1</v>
      </c>
      <c r="F15149">
        <v>100</v>
      </c>
    </row>
    <row r="15150" spans="1:6">
      <c r="A15150">
        <v>40124122000</v>
      </c>
      <c r="B15150">
        <v>40124122000</v>
      </c>
      <c r="C15150">
        <v>40124122000</v>
      </c>
      <c r="D15150">
        <v>40124122000</v>
      </c>
      <c r="E15150">
        <v>1</v>
      </c>
      <c r="F15150">
        <v>100</v>
      </c>
    </row>
    <row r="15151" spans="1:6">
      <c r="A15151">
        <v>40124123000</v>
      </c>
      <c r="B15151">
        <v>40124123000</v>
      </c>
      <c r="C15151">
        <v>40124123000</v>
      </c>
      <c r="D15151">
        <v>40124123000</v>
      </c>
      <c r="E15151">
        <v>1</v>
      </c>
      <c r="F15151">
        <v>100</v>
      </c>
    </row>
    <row r="15152" spans="1:6">
      <c r="A15152">
        <v>40124131000</v>
      </c>
      <c r="B15152">
        <v>40124131000</v>
      </c>
      <c r="C15152">
        <v>40124131000</v>
      </c>
      <c r="D15152">
        <v>40124131000</v>
      </c>
      <c r="E15152">
        <v>1</v>
      </c>
      <c r="F15152">
        <v>100</v>
      </c>
    </row>
    <row r="15153" spans="1:6">
      <c r="A15153">
        <v>40124132000</v>
      </c>
      <c r="B15153">
        <v>40124132000</v>
      </c>
      <c r="C15153">
        <v>40124132000</v>
      </c>
      <c r="D15153">
        <v>40124132000</v>
      </c>
      <c r="E15153">
        <v>1</v>
      </c>
      <c r="F15153">
        <v>100</v>
      </c>
    </row>
    <row r="15154" spans="1:6">
      <c r="A15154">
        <v>40124140000</v>
      </c>
      <c r="B15154">
        <v>40124140000</v>
      </c>
      <c r="C15154">
        <v>40215054500</v>
      </c>
      <c r="D15154">
        <v>40215054500</v>
      </c>
      <c r="E15154">
        <v>0.48936170000000001</v>
      </c>
      <c r="F15154">
        <v>48.936170199999999</v>
      </c>
    </row>
    <row r="15155" spans="1:6">
      <c r="A15155">
        <v>40124140000</v>
      </c>
      <c r="B15155">
        <v>40124140000</v>
      </c>
      <c r="C15155">
        <v>40215064400</v>
      </c>
      <c r="D15155">
        <v>40215064400</v>
      </c>
      <c r="E15155">
        <v>0.51063829999999999</v>
      </c>
      <c r="F15155">
        <v>51.063829800000001</v>
      </c>
    </row>
    <row r="15156" spans="1:6">
      <c r="A15156">
        <v>40124150000</v>
      </c>
      <c r="B15156">
        <v>40124150000</v>
      </c>
      <c r="C15156">
        <v>40124150000</v>
      </c>
      <c r="D15156">
        <v>40124150000</v>
      </c>
      <c r="E15156">
        <v>1</v>
      </c>
      <c r="F15156">
        <v>100</v>
      </c>
    </row>
    <row r="15157" spans="1:6">
      <c r="A15157">
        <v>40124160000</v>
      </c>
      <c r="B15157">
        <v>40124160000</v>
      </c>
      <c r="C15157">
        <v>40215148600</v>
      </c>
      <c r="D15157">
        <v>40215148600</v>
      </c>
      <c r="E15157">
        <v>0.5</v>
      </c>
      <c r="F15157">
        <v>50</v>
      </c>
    </row>
    <row r="15158" spans="1:6">
      <c r="A15158">
        <v>40124160000</v>
      </c>
      <c r="B15158">
        <v>40124160000</v>
      </c>
      <c r="C15158">
        <v>40215148700</v>
      </c>
      <c r="D15158">
        <v>40215148700</v>
      </c>
      <c r="E15158">
        <v>0.5</v>
      </c>
      <c r="F15158">
        <v>50</v>
      </c>
    </row>
    <row r="15159" spans="1:6">
      <c r="A15159">
        <v>40124170000</v>
      </c>
      <c r="B15159">
        <v>40124170000</v>
      </c>
      <c r="C15159">
        <v>40124170000</v>
      </c>
      <c r="D15159">
        <v>40124170000</v>
      </c>
      <c r="E15159">
        <v>1</v>
      </c>
      <c r="F15159">
        <v>100</v>
      </c>
    </row>
    <row r="15160" spans="1:6">
      <c r="A15160">
        <v>40124180000</v>
      </c>
      <c r="B15160">
        <v>40124180000</v>
      </c>
      <c r="C15160">
        <v>40124180000</v>
      </c>
      <c r="D15160">
        <v>40124180000</v>
      </c>
      <c r="E15160">
        <v>1</v>
      </c>
      <c r="F15160">
        <v>100</v>
      </c>
    </row>
    <row r="15161" spans="1:6">
      <c r="A15161">
        <v>40124190000</v>
      </c>
      <c r="B15161">
        <v>40124190000</v>
      </c>
      <c r="C15161">
        <v>40124190000</v>
      </c>
      <c r="D15161">
        <v>40124190000</v>
      </c>
      <c r="E15161">
        <v>1</v>
      </c>
      <c r="F15161">
        <v>100</v>
      </c>
    </row>
    <row r="15162" spans="1:6">
      <c r="A15162">
        <v>40124200000</v>
      </c>
      <c r="B15162">
        <v>40124200000</v>
      </c>
      <c r="C15162">
        <v>40215113800</v>
      </c>
      <c r="D15162">
        <v>40215113800</v>
      </c>
      <c r="E15162">
        <v>1</v>
      </c>
      <c r="F15162">
        <v>100</v>
      </c>
    </row>
    <row r="15163" spans="1:6">
      <c r="A15163">
        <v>40124210000</v>
      </c>
      <c r="B15163">
        <v>40124210000</v>
      </c>
      <c r="C15163">
        <v>40215096800</v>
      </c>
      <c r="D15163">
        <v>40215096800</v>
      </c>
      <c r="E15163">
        <v>0.34615380000000001</v>
      </c>
      <c r="F15163">
        <v>34.615384599999999</v>
      </c>
    </row>
    <row r="15164" spans="1:6">
      <c r="A15164">
        <v>40124210000</v>
      </c>
      <c r="B15164">
        <v>40124210000</v>
      </c>
      <c r="C15164">
        <v>40215148400</v>
      </c>
      <c r="D15164">
        <v>40215148400</v>
      </c>
      <c r="E15164">
        <v>0.26923079999999999</v>
      </c>
      <c r="F15164">
        <v>26.923076900000002</v>
      </c>
    </row>
    <row r="15165" spans="1:6">
      <c r="A15165">
        <v>40124210000</v>
      </c>
      <c r="B15165">
        <v>40124210000</v>
      </c>
      <c r="C15165">
        <v>40215271900</v>
      </c>
      <c r="D15165">
        <v>40215271900</v>
      </c>
      <c r="E15165">
        <v>0.3846154</v>
      </c>
      <c r="F15165">
        <v>38.461538500000003</v>
      </c>
    </row>
    <row r="15166" spans="1:6">
      <c r="A15166">
        <v>40124220000</v>
      </c>
      <c r="B15166">
        <v>40124220000</v>
      </c>
      <c r="C15166">
        <v>40124220000</v>
      </c>
      <c r="D15166">
        <v>40124220000</v>
      </c>
      <c r="E15166">
        <v>1</v>
      </c>
      <c r="F15166">
        <v>100</v>
      </c>
    </row>
    <row r="15167" spans="1:6">
      <c r="A15167">
        <v>40124230000</v>
      </c>
      <c r="B15167">
        <v>40124230000</v>
      </c>
      <c r="C15167">
        <v>40124230000</v>
      </c>
      <c r="D15167">
        <v>40124230000</v>
      </c>
      <c r="E15167">
        <v>1</v>
      </c>
      <c r="F15167">
        <v>100</v>
      </c>
    </row>
    <row r="15168" spans="1:6">
      <c r="A15168">
        <v>40124240000</v>
      </c>
      <c r="B15168">
        <v>40124240000</v>
      </c>
      <c r="C15168">
        <v>40124240000</v>
      </c>
      <c r="D15168">
        <v>40124240000</v>
      </c>
      <c r="E15168">
        <v>1</v>
      </c>
      <c r="F15168">
        <v>100</v>
      </c>
    </row>
    <row r="15169" spans="1:6">
      <c r="A15169">
        <v>40124250000</v>
      </c>
      <c r="B15169">
        <v>40124250000</v>
      </c>
      <c r="C15169">
        <v>40124250000</v>
      </c>
      <c r="D15169">
        <v>40124250000</v>
      </c>
      <c r="E15169">
        <v>1</v>
      </c>
      <c r="F15169">
        <v>100</v>
      </c>
    </row>
    <row r="15170" spans="1:6">
      <c r="A15170">
        <v>40124260000</v>
      </c>
      <c r="B15170">
        <v>40124260000</v>
      </c>
      <c r="C15170">
        <v>40124260000</v>
      </c>
      <c r="D15170">
        <v>40124260000</v>
      </c>
      <c r="E15170">
        <v>1</v>
      </c>
      <c r="F15170">
        <v>100</v>
      </c>
    </row>
    <row r="15171" spans="1:6">
      <c r="A15171">
        <v>40124270000</v>
      </c>
      <c r="B15171">
        <v>40124270000</v>
      </c>
      <c r="C15171">
        <v>40124270000</v>
      </c>
      <c r="D15171">
        <v>40124270000</v>
      </c>
      <c r="E15171">
        <v>1</v>
      </c>
      <c r="F15171">
        <v>100</v>
      </c>
    </row>
    <row r="15172" spans="1:6">
      <c r="A15172">
        <v>40124280000</v>
      </c>
      <c r="B15172">
        <v>40124280000</v>
      </c>
      <c r="C15172">
        <v>40124280000</v>
      </c>
      <c r="D15172">
        <v>40124280000</v>
      </c>
      <c r="E15172">
        <v>1</v>
      </c>
      <c r="F15172">
        <v>100</v>
      </c>
    </row>
    <row r="15173" spans="1:6">
      <c r="A15173">
        <v>40124290000</v>
      </c>
      <c r="B15173">
        <v>40124290000</v>
      </c>
      <c r="C15173">
        <v>40124290000</v>
      </c>
      <c r="D15173">
        <v>40124290000</v>
      </c>
      <c r="E15173">
        <v>1</v>
      </c>
      <c r="F15173">
        <v>100</v>
      </c>
    </row>
    <row r="15174" spans="1:6">
      <c r="A15174">
        <v>40124300000</v>
      </c>
      <c r="B15174">
        <v>40124300000</v>
      </c>
      <c r="C15174">
        <v>40124300000</v>
      </c>
      <c r="D15174">
        <v>40124300000</v>
      </c>
      <c r="E15174">
        <v>1</v>
      </c>
      <c r="F15174">
        <v>100</v>
      </c>
    </row>
    <row r="15175" spans="1:6">
      <c r="A15175">
        <v>40124310000</v>
      </c>
      <c r="B15175">
        <v>40124310000</v>
      </c>
      <c r="C15175">
        <v>40124310000</v>
      </c>
      <c r="D15175">
        <v>40124310000</v>
      </c>
      <c r="E15175">
        <v>1</v>
      </c>
      <c r="F15175">
        <v>100</v>
      </c>
    </row>
    <row r="15176" spans="1:6">
      <c r="A15176">
        <v>40124320000</v>
      </c>
      <c r="B15176">
        <v>40124320000</v>
      </c>
      <c r="C15176">
        <v>40124320000</v>
      </c>
      <c r="D15176">
        <v>40124320000</v>
      </c>
      <c r="E15176">
        <v>1</v>
      </c>
      <c r="F15176">
        <v>100</v>
      </c>
    </row>
    <row r="15177" spans="1:6">
      <c r="A15177">
        <v>40124330000</v>
      </c>
      <c r="B15177">
        <v>40124330000</v>
      </c>
      <c r="C15177">
        <v>40124330000</v>
      </c>
      <c r="D15177">
        <v>40124330000</v>
      </c>
      <c r="E15177">
        <v>1</v>
      </c>
      <c r="F15177">
        <v>100</v>
      </c>
    </row>
    <row r="15178" spans="1:6">
      <c r="A15178">
        <v>40124341000</v>
      </c>
      <c r="B15178">
        <v>40124341000</v>
      </c>
      <c r="C15178">
        <v>40124341000</v>
      </c>
      <c r="D15178">
        <v>40124341000</v>
      </c>
      <c r="E15178">
        <v>1</v>
      </c>
      <c r="F15178">
        <v>100</v>
      </c>
    </row>
    <row r="15179" spans="1:6">
      <c r="A15179">
        <v>40124342000</v>
      </c>
      <c r="B15179">
        <v>40124342000</v>
      </c>
      <c r="C15179">
        <v>40124342000</v>
      </c>
      <c r="D15179">
        <v>40124342000</v>
      </c>
      <c r="E15179">
        <v>1</v>
      </c>
      <c r="F15179">
        <v>100</v>
      </c>
    </row>
    <row r="15180" spans="1:6">
      <c r="A15180">
        <v>40124350000</v>
      </c>
      <c r="B15180">
        <v>40124350000</v>
      </c>
      <c r="C15180">
        <v>40124350000</v>
      </c>
      <c r="D15180">
        <v>40124350000</v>
      </c>
      <c r="E15180">
        <v>1</v>
      </c>
      <c r="F15180">
        <v>100</v>
      </c>
    </row>
    <row r="15181" spans="1:6">
      <c r="A15181">
        <v>40124360000</v>
      </c>
      <c r="B15181">
        <v>40124360000</v>
      </c>
      <c r="C15181">
        <v>40124360000</v>
      </c>
      <c r="D15181">
        <v>40124360000</v>
      </c>
      <c r="E15181">
        <v>1</v>
      </c>
      <c r="F15181">
        <v>100</v>
      </c>
    </row>
    <row r="15182" spans="1:6">
      <c r="A15182">
        <v>40124371000</v>
      </c>
      <c r="B15182">
        <v>40124371000</v>
      </c>
      <c r="C15182">
        <v>40124371000</v>
      </c>
      <c r="D15182">
        <v>40124371000</v>
      </c>
      <c r="E15182">
        <v>1</v>
      </c>
      <c r="F15182">
        <v>100</v>
      </c>
    </row>
    <row r="15183" spans="1:6">
      <c r="A15183">
        <v>40124372000</v>
      </c>
      <c r="B15183">
        <v>40124372000</v>
      </c>
      <c r="C15183">
        <v>40124372000</v>
      </c>
      <c r="D15183">
        <v>40124372000</v>
      </c>
      <c r="E15183">
        <v>1</v>
      </c>
      <c r="F15183">
        <v>100</v>
      </c>
    </row>
    <row r="15184" spans="1:6">
      <c r="A15184">
        <v>40124380000</v>
      </c>
      <c r="B15184">
        <v>40124380000</v>
      </c>
      <c r="C15184">
        <v>40124380000</v>
      </c>
      <c r="D15184">
        <v>40124380000</v>
      </c>
      <c r="E15184">
        <v>1</v>
      </c>
      <c r="F15184">
        <v>100</v>
      </c>
    </row>
    <row r="15185" spans="1:6">
      <c r="A15185">
        <v>40124390000</v>
      </c>
      <c r="B15185">
        <v>40124390000</v>
      </c>
      <c r="C15185">
        <v>40124390000</v>
      </c>
      <c r="D15185">
        <v>40124390000</v>
      </c>
      <c r="E15185">
        <v>1</v>
      </c>
      <c r="F15185">
        <v>100</v>
      </c>
    </row>
    <row r="15186" spans="1:6">
      <c r="A15186">
        <v>40124400000</v>
      </c>
      <c r="B15186">
        <v>40124400000</v>
      </c>
      <c r="C15186">
        <v>40124400000</v>
      </c>
      <c r="D15186">
        <v>40124400000</v>
      </c>
      <c r="E15186">
        <v>1</v>
      </c>
      <c r="F15186">
        <v>100</v>
      </c>
    </row>
    <row r="15187" spans="1:6">
      <c r="A15187">
        <v>40124410000</v>
      </c>
      <c r="B15187">
        <v>40124410000</v>
      </c>
      <c r="C15187">
        <v>40124410000</v>
      </c>
      <c r="D15187">
        <v>40124410000</v>
      </c>
      <c r="E15187">
        <v>1</v>
      </c>
      <c r="F15187">
        <v>100</v>
      </c>
    </row>
    <row r="15188" spans="1:6">
      <c r="A15188">
        <v>40124420000</v>
      </c>
      <c r="B15188">
        <v>40124420000</v>
      </c>
      <c r="C15188">
        <v>40124420000</v>
      </c>
      <c r="D15188">
        <v>40124420000</v>
      </c>
      <c r="E15188">
        <v>1</v>
      </c>
      <c r="F15188">
        <v>100</v>
      </c>
    </row>
    <row r="15189" spans="1:6">
      <c r="A15189">
        <v>40124430000</v>
      </c>
      <c r="B15189">
        <v>40124430000</v>
      </c>
      <c r="C15189">
        <v>40124430000</v>
      </c>
      <c r="D15189">
        <v>40124430000</v>
      </c>
      <c r="E15189">
        <v>1</v>
      </c>
      <c r="F15189">
        <v>100</v>
      </c>
    </row>
    <row r="15190" spans="1:6">
      <c r="A15190">
        <v>40124440000</v>
      </c>
      <c r="B15190">
        <v>40124440000</v>
      </c>
      <c r="C15190">
        <v>40124440000</v>
      </c>
      <c r="D15190">
        <v>40124440000</v>
      </c>
      <c r="E15190">
        <v>1</v>
      </c>
      <c r="F15190">
        <v>100</v>
      </c>
    </row>
    <row r="15191" spans="1:6">
      <c r="A15191">
        <v>40124450000</v>
      </c>
      <c r="B15191">
        <v>40124450000</v>
      </c>
      <c r="C15191">
        <v>40124450000</v>
      </c>
      <c r="D15191">
        <v>40124450000</v>
      </c>
      <c r="E15191">
        <v>1</v>
      </c>
      <c r="F15191">
        <v>100</v>
      </c>
    </row>
    <row r="15192" spans="1:6">
      <c r="A15192">
        <v>40124460000</v>
      </c>
      <c r="B15192">
        <v>40124460000</v>
      </c>
      <c r="C15192">
        <v>40124460000</v>
      </c>
      <c r="D15192">
        <v>40124460000</v>
      </c>
      <c r="E15192">
        <v>1</v>
      </c>
      <c r="F15192">
        <v>100</v>
      </c>
    </row>
    <row r="15193" spans="1:6">
      <c r="A15193">
        <v>40124470000</v>
      </c>
      <c r="B15193">
        <v>40124470000</v>
      </c>
      <c r="C15193">
        <v>40124470000</v>
      </c>
      <c r="D15193">
        <v>40124470000</v>
      </c>
      <c r="E15193">
        <v>1</v>
      </c>
      <c r="F15193">
        <v>100</v>
      </c>
    </row>
    <row r="15194" spans="1:6">
      <c r="A15194">
        <v>40124480000</v>
      </c>
      <c r="B15194">
        <v>40124480000</v>
      </c>
      <c r="C15194">
        <v>40124480000</v>
      </c>
      <c r="D15194">
        <v>40124480000</v>
      </c>
      <c r="E15194">
        <v>1</v>
      </c>
      <c r="F15194">
        <v>100</v>
      </c>
    </row>
    <row r="15195" spans="1:6">
      <c r="A15195">
        <v>40124490000</v>
      </c>
      <c r="B15195">
        <v>40124490000</v>
      </c>
      <c r="C15195">
        <v>40124490000</v>
      </c>
      <c r="D15195">
        <v>40124490000</v>
      </c>
      <c r="E15195">
        <v>1</v>
      </c>
      <c r="F15195">
        <v>100</v>
      </c>
    </row>
    <row r="15196" spans="1:6">
      <c r="A15196">
        <v>40124500000</v>
      </c>
      <c r="B15196">
        <v>40124500000</v>
      </c>
      <c r="C15196">
        <v>40124500000</v>
      </c>
      <c r="D15196">
        <v>40124500000</v>
      </c>
      <c r="E15196">
        <v>1</v>
      </c>
      <c r="F15196">
        <v>100</v>
      </c>
    </row>
    <row r="15197" spans="1:6">
      <c r="A15197">
        <v>40124510000</v>
      </c>
      <c r="B15197">
        <v>40124510000</v>
      </c>
      <c r="C15197">
        <v>40124510000</v>
      </c>
      <c r="D15197">
        <v>40124510000</v>
      </c>
      <c r="E15197">
        <v>1</v>
      </c>
      <c r="F15197">
        <v>100</v>
      </c>
    </row>
    <row r="15198" spans="1:6">
      <c r="A15198">
        <v>40124530000</v>
      </c>
      <c r="B15198">
        <v>40124530000</v>
      </c>
      <c r="C15198">
        <v>40124530000</v>
      </c>
      <c r="D15198">
        <v>40124530000</v>
      </c>
      <c r="E15198">
        <v>1</v>
      </c>
      <c r="F15198">
        <v>100</v>
      </c>
    </row>
    <row r="15199" spans="1:6">
      <c r="A15199">
        <v>40124540000</v>
      </c>
      <c r="B15199">
        <v>40124540000</v>
      </c>
      <c r="C15199">
        <v>40124540000</v>
      </c>
      <c r="D15199">
        <v>40124540000</v>
      </c>
      <c r="E15199">
        <v>1</v>
      </c>
      <c r="F15199">
        <v>100</v>
      </c>
    </row>
    <row r="15200" spans="1:6">
      <c r="A15200">
        <v>40124550000</v>
      </c>
      <c r="B15200">
        <v>40124550000</v>
      </c>
      <c r="C15200">
        <v>40124550000</v>
      </c>
      <c r="D15200">
        <v>40124550000</v>
      </c>
      <c r="E15200">
        <v>1</v>
      </c>
      <c r="F15200">
        <v>100</v>
      </c>
    </row>
    <row r="15201" spans="1:6">
      <c r="A15201">
        <v>40124560000</v>
      </c>
      <c r="B15201">
        <v>40124560000</v>
      </c>
      <c r="C15201">
        <v>40124560000</v>
      </c>
      <c r="D15201">
        <v>40124560000</v>
      </c>
      <c r="E15201">
        <v>1</v>
      </c>
      <c r="F15201">
        <v>100</v>
      </c>
    </row>
    <row r="15202" spans="1:6">
      <c r="A15202">
        <v>40124570000</v>
      </c>
      <c r="B15202">
        <v>40124570000</v>
      </c>
      <c r="C15202">
        <v>40124570000</v>
      </c>
      <c r="D15202">
        <v>40124570000</v>
      </c>
      <c r="E15202">
        <v>1</v>
      </c>
      <c r="F15202">
        <v>100</v>
      </c>
    </row>
    <row r="15203" spans="1:6">
      <c r="A15203">
        <v>40124580000</v>
      </c>
      <c r="B15203">
        <v>40124580000</v>
      </c>
      <c r="C15203">
        <v>40124580000</v>
      </c>
      <c r="D15203">
        <v>40124580000</v>
      </c>
      <c r="E15203">
        <v>1</v>
      </c>
      <c r="F15203">
        <v>100</v>
      </c>
    </row>
    <row r="15204" spans="1:6">
      <c r="A15204">
        <v>40124590000</v>
      </c>
      <c r="B15204">
        <v>40124590000</v>
      </c>
      <c r="C15204">
        <v>40214973400</v>
      </c>
      <c r="D15204">
        <v>40214973400</v>
      </c>
      <c r="E15204">
        <v>1</v>
      </c>
      <c r="F15204">
        <v>100</v>
      </c>
    </row>
    <row r="15205" spans="1:6">
      <c r="A15205">
        <v>40124600000</v>
      </c>
      <c r="B15205">
        <v>40124600000</v>
      </c>
      <c r="C15205">
        <v>40124600000</v>
      </c>
      <c r="D15205">
        <v>40124600000</v>
      </c>
      <c r="E15205">
        <v>1</v>
      </c>
      <c r="F15205">
        <v>100</v>
      </c>
    </row>
    <row r="15206" spans="1:6">
      <c r="A15206">
        <v>40124610000</v>
      </c>
      <c r="B15206">
        <v>40124610000</v>
      </c>
      <c r="C15206">
        <v>40124610000</v>
      </c>
      <c r="D15206">
        <v>40124610000</v>
      </c>
      <c r="E15206">
        <v>1</v>
      </c>
      <c r="F15206">
        <v>100</v>
      </c>
    </row>
    <row r="15207" spans="1:6">
      <c r="A15207">
        <v>40124620000</v>
      </c>
      <c r="B15207">
        <v>40124620000</v>
      </c>
      <c r="C15207">
        <v>40124620000</v>
      </c>
      <c r="D15207">
        <v>40124620000</v>
      </c>
      <c r="E15207">
        <v>1</v>
      </c>
      <c r="F15207">
        <v>100</v>
      </c>
    </row>
    <row r="15208" spans="1:6">
      <c r="A15208">
        <v>40124630000</v>
      </c>
      <c r="B15208">
        <v>40124630000</v>
      </c>
      <c r="C15208">
        <v>40124630000</v>
      </c>
      <c r="D15208">
        <v>40124630000</v>
      </c>
      <c r="E15208">
        <v>1</v>
      </c>
      <c r="F15208">
        <v>100</v>
      </c>
    </row>
    <row r="15209" spans="1:6">
      <c r="A15209">
        <v>40124640000</v>
      </c>
      <c r="B15209">
        <v>40124640000</v>
      </c>
      <c r="C15209">
        <v>40214966100</v>
      </c>
      <c r="D15209">
        <v>40214966100</v>
      </c>
      <c r="E15209">
        <v>0.4473684</v>
      </c>
      <c r="F15209">
        <v>44.736842099999997</v>
      </c>
    </row>
    <row r="15210" spans="1:6">
      <c r="A15210">
        <v>40124640000</v>
      </c>
      <c r="B15210">
        <v>40124640000</v>
      </c>
      <c r="C15210">
        <v>40215057300</v>
      </c>
      <c r="D15210">
        <v>40215057300</v>
      </c>
      <c r="E15210">
        <v>0.5526316</v>
      </c>
      <c r="F15210">
        <v>55.263157900000003</v>
      </c>
    </row>
    <row r="15211" spans="1:6">
      <c r="A15211">
        <v>40124650000</v>
      </c>
      <c r="B15211">
        <v>40124650000</v>
      </c>
      <c r="C15211">
        <v>40124650000</v>
      </c>
      <c r="D15211">
        <v>40124650000</v>
      </c>
      <c r="E15211">
        <v>1</v>
      </c>
      <c r="F15211">
        <v>100</v>
      </c>
    </row>
    <row r="15212" spans="1:6">
      <c r="A15212">
        <v>40124660000</v>
      </c>
      <c r="B15212">
        <v>40124660000</v>
      </c>
      <c r="C15212">
        <v>40124660000</v>
      </c>
      <c r="D15212">
        <v>40124660000</v>
      </c>
      <c r="E15212">
        <v>1</v>
      </c>
      <c r="F15212">
        <v>100</v>
      </c>
    </row>
    <row r="15213" spans="1:6">
      <c r="A15213">
        <v>40124670000</v>
      </c>
      <c r="B15213">
        <v>40124670000</v>
      </c>
      <c r="C15213">
        <v>40124670000</v>
      </c>
      <c r="D15213">
        <v>40124670000</v>
      </c>
      <c r="E15213">
        <v>1</v>
      </c>
      <c r="F15213">
        <v>100</v>
      </c>
    </row>
    <row r="15214" spans="1:6">
      <c r="A15214">
        <v>40124680000</v>
      </c>
      <c r="B15214">
        <v>40124680000</v>
      </c>
      <c r="C15214">
        <v>40124680000</v>
      </c>
      <c r="D15214">
        <v>40124680000</v>
      </c>
      <c r="E15214">
        <v>1</v>
      </c>
      <c r="F15214">
        <v>100</v>
      </c>
    </row>
    <row r="15215" spans="1:6">
      <c r="A15215">
        <v>40124690000</v>
      </c>
      <c r="B15215">
        <v>40124690000</v>
      </c>
      <c r="C15215">
        <v>40124690000</v>
      </c>
      <c r="D15215">
        <v>40124690000</v>
      </c>
      <c r="E15215">
        <v>1</v>
      </c>
      <c r="F15215">
        <v>100</v>
      </c>
    </row>
    <row r="15216" spans="1:6">
      <c r="A15216">
        <v>40124700000</v>
      </c>
      <c r="B15216">
        <v>40124700000</v>
      </c>
      <c r="C15216">
        <v>40124700000</v>
      </c>
      <c r="D15216">
        <v>40124700000</v>
      </c>
      <c r="E15216">
        <v>1</v>
      </c>
      <c r="F15216">
        <v>100</v>
      </c>
    </row>
    <row r="15217" spans="1:6">
      <c r="A15217">
        <v>40124710000</v>
      </c>
      <c r="B15217">
        <v>40124710000</v>
      </c>
      <c r="C15217">
        <v>40124710000</v>
      </c>
      <c r="D15217">
        <v>40124710000</v>
      </c>
      <c r="E15217">
        <v>1</v>
      </c>
      <c r="F15217">
        <v>100</v>
      </c>
    </row>
    <row r="15218" spans="1:6">
      <c r="A15218">
        <v>40124720000</v>
      </c>
      <c r="B15218">
        <v>40124720000</v>
      </c>
      <c r="C15218">
        <v>40124720000</v>
      </c>
      <c r="D15218">
        <v>40124720000</v>
      </c>
      <c r="E15218">
        <v>1</v>
      </c>
      <c r="F15218">
        <v>100</v>
      </c>
    </row>
    <row r="15219" spans="1:6">
      <c r="A15219">
        <v>40124730000</v>
      </c>
      <c r="B15219">
        <v>40124730000</v>
      </c>
      <c r="C15219">
        <v>40124730000</v>
      </c>
      <c r="D15219">
        <v>40124730000</v>
      </c>
      <c r="E15219">
        <v>1</v>
      </c>
      <c r="F15219">
        <v>100</v>
      </c>
    </row>
    <row r="15220" spans="1:6">
      <c r="A15220">
        <v>40124740000</v>
      </c>
      <c r="B15220">
        <v>40124740000</v>
      </c>
      <c r="C15220">
        <v>40124740000</v>
      </c>
      <c r="D15220">
        <v>40124740000</v>
      </c>
      <c r="E15220">
        <v>1</v>
      </c>
      <c r="F15220">
        <v>100</v>
      </c>
    </row>
    <row r="15221" spans="1:6">
      <c r="A15221">
        <v>40124750000</v>
      </c>
      <c r="B15221">
        <v>40124750000</v>
      </c>
      <c r="C15221">
        <v>40124750000</v>
      </c>
      <c r="D15221">
        <v>40124750000</v>
      </c>
      <c r="E15221">
        <v>1</v>
      </c>
      <c r="F15221">
        <v>100</v>
      </c>
    </row>
    <row r="15222" spans="1:6">
      <c r="A15222">
        <v>40124760000</v>
      </c>
      <c r="B15222">
        <v>40124760000</v>
      </c>
      <c r="C15222">
        <v>40124760000</v>
      </c>
      <c r="D15222">
        <v>40124760000</v>
      </c>
      <c r="E15222">
        <v>1</v>
      </c>
      <c r="F15222">
        <v>100</v>
      </c>
    </row>
    <row r="15223" spans="1:6">
      <c r="A15223">
        <v>40124770000</v>
      </c>
      <c r="B15223">
        <v>40124770000</v>
      </c>
      <c r="C15223">
        <v>40124770000</v>
      </c>
      <c r="D15223">
        <v>40124770000</v>
      </c>
      <c r="E15223">
        <v>1</v>
      </c>
      <c r="F15223">
        <v>100</v>
      </c>
    </row>
    <row r="15224" spans="1:6">
      <c r="A15224">
        <v>40124780000</v>
      </c>
      <c r="B15224">
        <v>40124780000</v>
      </c>
      <c r="C15224">
        <v>40124780000</v>
      </c>
      <c r="D15224">
        <v>40124780000</v>
      </c>
      <c r="E15224">
        <v>1</v>
      </c>
      <c r="F15224">
        <v>100</v>
      </c>
    </row>
    <row r="15225" spans="1:6">
      <c r="A15225">
        <v>40124790000</v>
      </c>
      <c r="B15225">
        <v>40124790000</v>
      </c>
      <c r="C15225">
        <v>40124790000</v>
      </c>
      <c r="D15225">
        <v>40124790000</v>
      </c>
      <c r="E15225">
        <v>1</v>
      </c>
      <c r="F15225">
        <v>100</v>
      </c>
    </row>
    <row r="15226" spans="1:6">
      <c r="A15226">
        <v>40124800000</v>
      </c>
      <c r="B15226">
        <v>40124800000</v>
      </c>
      <c r="C15226">
        <v>40124800000</v>
      </c>
      <c r="D15226">
        <v>40124800000</v>
      </c>
      <c r="E15226">
        <v>1</v>
      </c>
      <c r="F15226">
        <v>100</v>
      </c>
    </row>
    <row r="15227" spans="1:6">
      <c r="A15227">
        <v>40124810000</v>
      </c>
      <c r="B15227">
        <v>40124810000</v>
      </c>
      <c r="C15227">
        <v>40124810000</v>
      </c>
      <c r="D15227">
        <v>40124810000</v>
      </c>
      <c r="E15227">
        <v>1</v>
      </c>
      <c r="F15227">
        <v>100</v>
      </c>
    </row>
    <row r="15228" spans="1:6">
      <c r="A15228">
        <v>40124820000</v>
      </c>
      <c r="B15228">
        <v>40124820000</v>
      </c>
      <c r="C15228">
        <v>40124820000</v>
      </c>
      <c r="D15228">
        <v>40124820000</v>
      </c>
      <c r="E15228">
        <v>1</v>
      </c>
      <c r="F15228">
        <v>100</v>
      </c>
    </row>
    <row r="15229" spans="1:6">
      <c r="A15229">
        <v>40124830000</v>
      </c>
      <c r="B15229">
        <v>40124830000</v>
      </c>
      <c r="C15229">
        <v>40124830000</v>
      </c>
      <c r="D15229">
        <v>40124830000</v>
      </c>
      <c r="E15229">
        <v>1</v>
      </c>
      <c r="F15229">
        <v>100</v>
      </c>
    </row>
    <row r="15230" spans="1:6">
      <c r="A15230">
        <v>40124840000</v>
      </c>
      <c r="B15230">
        <v>40124840000</v>
      </c>
      <c r="C15230">
        <v>40124840000</v>
      </c>
      <c r="D15230">
        <v>40124840000</v>
      </c>
      <c r="E15230">
        <v>1</v>
      </c>
      <c r="F15230">
        <v>100</v>
      </c>
    </row>
    <row r="15231" spans="1:6">
      <c r="A15231">
        <v>40124850000</v>
      </c>
      <c r="B15231">
        <v>40124850000</v>
      </c>
      <c r="C15231">
        <v>40124850000</v>
      </c>
      <c r="D15231">
        <v>40124850000</v>
      </c>
      <c r="E15231">
        <v>1</v>
      </c>
      <c r="F15231">
        <v>100</v>
      </c>
    </row>
    <row r="15232" spans="1:6">
      <c r="A15232">
        <v>40124860000</v>
      </c>
      <c r="B15232">
        <v>40124860000</v>
      </c>
      <c r="C15232">
        <v>40124860000</v>
      </c>
      <c r="D15232">
        <v>40124860000</v>
      </c>
      <c r="E15232">
        <v>1</v>
      </c>
      <c r="F15232">
        <v>100</v>
      </c>
    </row>
    <row r="15233" spans="1:6">
      <c r="A15233">
        <v>40124870000</v>
      </c>
      <c r="B15233">
        <v>40124870000</v>
      </c>
      <c r="C15233">
        <v>40124870000</v>
      </c>
      <c r="D15233">
        <v>40124870000</v>
      </c>
      <c r="E15233">
        <v>1</v>
      </c>
      <c r="F15233">
        <v>100</v>
      </c>
    </row>
    <row r="15234" spans="1:6">
      <c r="A15234">
        <v>40124880000</v>
      </c>
      <c r="B15234">
        <v>40124880000</v>
      </c>
      <c r="C15234">
        <v>40215046100</v>
      </c>
      <c r="D15234">
        <v>40215046100</v>
      </c>
      <c r="E15234">
        <v>1</v>
      </c>
      <c r="F15234">
        <v>100</v>
      </c>
    </row>
    <row r="15235" spans="1:6">
      <c r="A15235">
        <v>40124890000</v>
      </c>
      <c r="B15235">
        <v>40124890000</v>
      </c>
      <c r="C15235">
        <v>40124890000</v>
      </c>
      <c r="D15235">
        <v>40124890000</v>
      </c>
      <c r="E15235">
        <v>1</v>
      </c>
      <c r="F15235">
        <v>100</v>
      </c>
    </row>
    <row r="15236" spans="1:6">
      <c r="A15236">
        <v>40124900000</v>
      </c>
      <c r="B15236">
        <v>40124900000</v>
      </c>
      <c r="C15236">
        <v>40124900000</v>
      </c>
      <c r="D15236">
        <v>40124900000</v>
      </c>
      <c r="E15236">
        <v>1</v>
      </c>
      <c r="F15236">
        <v>100</v>
      </c>
    </row>
    <row r="15237" spans="1:6">
      <c r="A15237">
        <v>40124910000</v>
      </c>
      <c r="B15237">
        <v>40124910000</v>
      </c>
      <c r="C15237">
        <v>40124910000</v>
      </c>
      <c r="D15237">
        <v>40124910000</v>
      </c>
      <c r="E15237">
        <v>1</v>
      </c>
      <c r="F15237">
        <v>100</v>
      </c>
    </row>
    <row r="15238" spans="1:6">
      <c r="A15238">
        <v>40124920000</v>
      </c>
      <c r="B15238">
        <v>40124920000</v>
      </c>
      <c r="C15238">
        <v>40124920000</v>
      </c>
      <c r="D15238">
        <v>40124920000</v>
      </c>
      <c r="E15238">
        <v>1</v>
      </c>
      <c r="F15238">
        <v>100</v>
      </c>
    </row>
    <row r="15239" spans="1:6">
      <c r="A15239">
        <v>40124930000</v>
      </c>
      <c r="B15239">
        <v>40124930000</v>
      </c>
      <c r="C15239">
        <v>40124930000</v>
      </c>
      <c r="D15239">
        <v>40124930000</v>
      </c>
      <c r="E15239">
        <v>1</v>
      </c>
      <c r="F15239">
        <v>100</v>
      </c>
    </row>
    <row r="15240" spans="1:6">
      <c r="A15240">
        <v>40124940000</v>
      </c>
      <c r="B15240">
        <v>40124940000</v>
      </c>
      <c r="C15240">
        <v>40124940000</v>
      </c>
      <c r="D15240">
        <v>40124940000</v>
      </c>
      <c r="E15240">
        <v>1</v>
      </c>
      <c r="F15240">
        <v>100</v>
      </c>
    </row>
    <row r="15241" spans="1:6">
      <c r="A15241">
        <v>40124950000</v>
      </c>
      <c r="B15241">
        <v>40124950000</v>
      </c>
      <c r="C15241">
        <v>40124950000</v>
      </c>
      <c r="D15241">
        <v>40124950000</v>
      </c>
      <c r="E15241">
        <v>1</v>
      </c>
      <c r="F15241">
        <v>100</v>
      </c>
    </row>
    <row r="15242" spans="1:6">
      <c r="A15242">
        <v>40124960000</v>
      </c>
      <c r="B15242">
        <v>40124960000</v>
      </c>
      <c r="C15242">
        <v>40124960000</v>
      </c>
      <c r="D15242">
        <v>40124960000</v>
      </c>
      <c r="E15242">
        <v>1</v>
      </c>
      <c r="F15242">
        <v>100</v>
      </c>
    </row>
    <row r="15243" spans="1:6">
      <c r="A15243">
        <v>40124970000</v>
      </c>
      <c r="B15243">
        <v>40124970000</v>
      </c>
      <c r="C15243">
        <v>40124970000</v>
      </c>
      <c r="D15243">
        <v>40124970000</v>
      </c>
      <c r="E15243">
        <v>1</v>
      </c>
      <c r="F15243">
        <v>100</v>
      </c>
    </row>
    <row r="15244" spans="1:6">
      <c r="A15244">
        <v>40124980000</v>
      </c>
      <c r="B15244">
        <v>40124980000</v>
      </c>
      <c r="C15244">
        <v>40124980000</v>
      </c>
      <c r="D15244">
        <v>40124980000</v>
      </c>
      <c r="E15244">
        <v>1</v>
      </c>
      <c r="F15244">
        <v>100</v>
      </c>
    </row>
    <row r="15245" spans="1:6">
      <c r="A15245">
        <v>40124991000</v>
      </c>
      <c r="B15245">
        <v>40124991000</v>
      </c>
      <c r="C15245">
        <v>40124991000</v>
      </c>
      <c r="D15245">
        <v>40124991000</v>
      </c>
      <c r="E15245">
        <v>1</v>
      </c>
      <c r="F15245">
        <v>100</v>
      </c>
    </row>
    <row r="15246" spans="1:6">
      <c r="A15246">
        <v>40124992000</v>
      </c>
      <c r="B15246">
        <v>40124992000</v>
      </c>
      <c r="C15246">
        <v>40124992000</v>
      </c>
      <c r="D15246">
        <v>40124992000</v>
      </c>
      <c r="E15246">
        <v>1</v>
      </c>
      <c r="F15246">
        <v>100</v>
      </c>
    </row>
    <row r="15247" spans="1:6">
      <c r="A15247">
        <v>40125000000</v>
      </c>
      <c r="B15247">
        <v>40125000000</v>
      </c>
      <c r="C15247">
        <v>40125000000</v>
      </c>
      <c r="D15247">
        <v>40125000000</v>
      </c>
      <c r="E15247">
        <v>1</v>
      </c>
      <c r="F15247">
        <v>100</v>
      </c>
    </row>
    <row r="15248" spans="1:6">
      <c r="A15248">
        <v>40125010000</v>
      </c>
      <c r="B15248">
        <v>40125010000</v>
      </c>
      <c r="C15248">
        <v>40125010000</v>
      </c>
      <c r="D15248">
        <v>40125010000</v>
      </c>
      <c r="E15248">
        <v>1</v>
      </c>
      <c r="F15248">
        <v>100</v>
      </c>
    </row>
    <row r="15249" spans="1:6">
      <c r="A15249">
        <v>40125020000</v>
      </c>
      <c r="B15249">
        <v>40125020000</v>
      </c>
      <c r="C15249">
        <v>40125020000</v>
      </c>
      <c r="D15249">
        <v>40125020000</v>
      </c>
      <c r="E15249">
        <v>1</v>
      </c>
      <c r="F15249">
        <v>100</v>
      </c>
    </row>
    <row r="15250" spans="1:6">
      <c r="A15250">
        <v>40125031000</v>
      </c>
      <c r="B15250">
        <v>40125031000</v>
      </c>
      <c r="C15250">
        <v>40215147700</v>
      </c>
      <c r="D15250">
        <v>40215147700</v>
      </c>
      <c r="E15250">
        <v>0.5</v>
      </c>
      <c r="F15250">
        <v>50</v>
      </c>
    </row>
    <row r="15251" spans="1:6">
      <c r="A15251">
        <v>40125031000</v>
      </c>
      <c r="B15251">
        <v>40125031000</v>
      </c>
      <c r="C15251">
        <v>40215247200</v>
      </c>
      <c r="D15251">
        <v>40215247200</v>
      </c>
      <c r="E15251">
        <v>0.5</v>
      </c>
      <c r="F15251">
        <v>50</v>
      </c>
    </row>
    <row r="15252" spans="1:6">
      <c r="A15252">
        <v>40125032000</v>
      </c>
      <c r="B15252">
        <v>40125032000</v>
      </c>
      <c r="C15252">
        <v>40125032000</v>
      </c>
      <c r="D15252">
        <v>40125032000</v>
      </c>
      <c r="E15252">
        <v>1</v>
      </c>
      <c r="F15252">
        <v>100</v>
      </c>
    </row>
    <row r="15253" spans="1:6">
      <c r="A15253">
        <v>40125040000</v>
      </c>
      <c r="B15253">
        <v>40125040000</v>
      </c>
      <c r="C15253">
        <v>40125040000</v>
      </c>
      <c r="D15253">
        <v>40125040000</v>
      </c>
      <c r="E15253">
        <v>1</v>
      </c>
      <c r="F15253">
        <v>100</v>
      </c>
    </row>
    <row r="15254" spans="1:6">
      <c r="A15254">
        <v>40125050000</v>
      </c>
      <c r="B15254">
        <v>40125050000</v>
      </c>
      <c r="C15254">
        <v>40125050000</v>
      </c>
      <c r="D15254">
        <v>40125050000</v>
      </c>
      <c r="E15254">
        <v>1</v>
      </c>
      <c r="F15254">
        <v>100</v>
      </c>
    </row>
    <row r="15255" spans="1:6">
      <c r="A15255">
        <v>40125060000</v>
      </c>
      <c r="B15255">
        <v>40125060000</v>
      </c>
      <c r="C15255">
        <v>40125060000</v>
      </c>
      <c r="D15255">
        <v>40125060000</v>
      </c>
      <c r="E15255">
        <v>1</v>
      </c>
      <c r="F15255">
        <v>100</v>
      </c>
    </row>
    <row r="15256" spans="1:6">
      <c r="A15256">
        <v>40125070000</v>
      </c>
      <c r="B15256">
        <v>40125070000</v>
      </c>
      <c r="C15256">
        <v>40125070000</v>
      </c>
      <c r="D15256">
        <v>40125070000</v>
      </c>
      <c r="E15256">
        <v>1</v>
      </c>
      <c r="F15256">
        <v>100</v>
      </c>
    </row>
    <row r="15257" spans="1:6">
      <c r="A15257">
        <v>40125080000</v>
      </c>
      <c r="B15257">
        <v>40125080000</v>
      </c>
      <c r="C15257">
        <v>40125080000</v>
      </c>
      <c r="D15257">
        <v>40125080000</v>
      </c>
      <c r="E15257">
        <v>1</v>
      </c>
      <c r="F15257">
        <v>100</v>
      </c>
    </row>
    <row r="15258" spans="1:6">
      <c r="A15258">
        <v>40125091000</v>
      </c>
      <c r="B15258">
        <v>40125091000</v>
      </c>
      <c r="C15258">
        <v>40125091000</v>
      </c>
      <c r="D15258">
        <v>40125091000</v>
      </c>
      <c r="E15258">
        <v>1</v>
      </c>
      <c r="F15258">
        <v>100</v>
      </c>
    </row>
    <row r="15259" spans="1:6">
      <c r="A15259">
        <v>40125092000</v>
      </c>
      <c r="B15259">
        <v>40125092000</v>
      </c>
      <c r="C15259">
        <v>40125092000</v>
      </c>
      <c r="D15259">
        <v>40125092000</v>
      </c>
      <c r="E15259">
        <v>1</v>
      </c>
      <c r="F15259">
        <v>100</v>
      </c>
    </row>
    <row r="15260" spans="1:6">
      <c r="A15260">
        <v>40125101000</v>
      </c>
      <c r="B15260">
        <v>40125101000</v>
      </c>
      <c r="C15260">
        <v>40125101000</v>
      </c>
      <c r="D15260">
        <v>40125101000</v>
      </c>
      <c r="E15260">
        <v>1</v>
      </c>
      <c r="F15260">
        <v>100</v>
      </c>
    </row>
    <row r="15261" spans="1:6">
      <c r="A15261">
        <v>40125102000</v>
      </c>
      <c r="B15261">
        <v>40125102000</v>
      </c>
      <c r="C15261">
        <v>40125102000</v>
      </c>
      <c r="D15261">
        <v>40125102000</v>
      </c>
      <c r="E15261">
        <v>1</v>
      </c>
      <c r="F15261">
        <v>100</v>
      </c>
    </row>
    <row r="15262" spans="1:6">
      <c r="A15262">
        <v>40125110000</v>
      </c>
      <c r="B15262">
        <v>40125110000</v>
      </c>
      <c r="C15262">
        <v>40125110000</v>
      </c>
      <c r="D15262">
        <v>40125110000</v>
      </c>
      <c r="E15262">
        <v>1</v>
      </c>
      <c r="F15262">
        <v>100</v>
      </c>
    </row>
    <row r="15263" spans="1:6">
      <c r="A15263">
        <v>40125120000</v>
      </c>
      <c r="B15263">
        <v>40125120000</v>
      </c>
      <c r="C15263">
        <v>40125120000</v>
      </c>
      <c r="D15263">
        <v>40125120000</v>
      </c>
      <c r="E15263">
        <v>1</v>
      </c>
      <c r="F15263">
        <v>100</v>
      </c>
    </row>
    <row r="15264" spans="1:6">
      <c r="A15264">
        <v>40125130000</v>
      </c>
      <c r="B15264">
        <v>40125130000</v>
      </c>
      <c r="C15264">
        <v>40125130000</v>
      </c>
      <c r="D15264">
        <v>40125130000</v>
      </c>
      <c r="E15264">
        <v>1</v>
      </c>
      <c r="F15264">
        <v>100</v>
      </c>
    </row>
    <row r="15265" spans="1:6">
      <c r="A15265">
        <v>40125140000</v>
      </c>
      <c r="B15265">
        <v>40125140000</v>
      </c>
      <c r="C15265">
        <v>40125140000</v>
      </c>
      <c r="D15265">
        <v>40125140000</v>
      </c>
      <c r="E15265">
        <v>1</v>
      </c>
      <c r="F15265">
        <v>100</v>
      </c>
    </row>
    <row r="15266" spans="1:6">
      <c r="A15266">
        <v>40125151000</v>
      </c>
      <c r="B15266">
        <v>40125151000</v>
      </c>
      <c r="C15266">
        <v>40125151000</v>
      </c>
      <c r="D15266">
        <v>40125151000</v>
      </c>
      <c r="E15266">
        <v>1</v>
      </c>
      <c r="F15266">
        <v>100</v>
      </c>
    </row>
    <row r="15267" spans="1:6">
      <c r="A15267">
        <v>40125152000</v>
      </c>
      <c r="B15267">
        <v>40125152000</v>
      </c>
      <c r="C15267">
        <v>40214993500</v>
      </c>
      <c r="D15267">
        <v>40214993500</v>
      </c>
      <c r="E15267">
        <v>1</v>
      </c>
      <c r="F15267">
        <v>100</v>
      </c>
    </row>
    <row r="15268" spans="1:6">
      <c r="A15268">
        <v>40125153000</v>
      </c>
      <c r="B15268">
        <v>40125153000</v>
      </c>
      <c r="C15268">
        <v>40214977900</v>
      </c>
      <c r="D15268">
        <v>40214977900</v>
      </c>
      <c r="E15268">
        <v>0.5</v>
      </c>
      <c r="F15268">
        <v>50</v>
      </c>
    </row>
    <row r="15269" spans="1:6">
      <c r="A15269">
        <v>40125153000</v>
      </c>
      <c r="B15269">
        <v>40125153000</v>
      </c>
      <c r="C15269">
        <v>40214993500</v>
      </c>
      <c r="D15269">
        <v>40214993500</v>
      </c>
      <c r="E15269">
        <v>0.5</v>
      </c>
      <c r="F15269">
        <v>50</v>
      </c>
    </row>
    <row r="15270" spans="1:6">
      <c r="A15270">
        <v>40125154000</v>
      </c>
      <c r="B15270">
        <v>40125154000</v>
      </c>
      <c r="C15270">
        <v>40125154000</v>
      </c>
      <c r="D15270">
        <v>40125154000</v>
      </c>
      <c r="E15270">
        <v>1</v>
      </c>
      <c r="F15270">
        <v>100</v>
      </c>
    </row>
    <row r="15271" spans="1:6">
      <c r="A15271">
        <v>40125160000</v>
      </c>
      <c r="B15271">
        <v>40125160000</v>
      </c>
      <c r="C15271">
        <v>40125160000</v>
      </c>
      <c r="D15271">
        <v>40125160000</v>
      </c>
      <c r="E15271">
        <v>1</v>
      </c>
      <c r="F15271">
        <v>100</v>
      </c>
    </row>
    <row r="15272" spans="1:6">
      <c r="A15272">
        <v>40125170000</v>
      </c>
      <c r="B15272">
        <v>40125170000</v>
      </c>
      <c r="C15272">
        <v>40125170000</v>
      </c>
      <c r="D15272">
        <v>40125170000</v>
      </c>
      <c r="E15272">
        <v>1</v>
      </c>
      <c r="F15272">
        <v>100</v>
      </c>
    </row>
    <row r="15273" spans="1:6">
      <c r="A15273">
        <v>40125180000</v>
      </c>
      <c r="B15273">
        <v>40125180000</v>
      </c>
      <c r="C15273">
        <v>40125180000</v>
      </c>
      <c r="D15273">
        <v>40125180000</v>
      </c>
      <c r="E15273">
        <v>1</v>
      </c>
      <c r="F15273">
        <v>100</v>
      </c>
    </row>
    <row r="15274" spans="1:6">
      <c r="A15274">
        <v>40125190000</v>
      </c>
      <c r="B15274">
        <v>40125190000</v>
      </c>
      <c r="C15274">
        <v>40125190000</v>
      </c>
      <c r="D15274">
        <v>40125190000</v>
      </c>
      <c r="E15274">
        <v>1</v>
      </c>
      <c r="F15274">
        <v>100</v>
      </c>
    </row>
    <row r="15275" spans="1:6">
      <c r="A15275">
        <v>40125200000</v>
      </c>
      <c r="B15275">
        <v>40125200000</v>
      </c>
      <c r="C15275">
        <v>40125200000</v>
      </c>
      <c r="D15275">
        <v>40125200000</v>
      </c>
      <c r="E15275">
        <v>1</v>
      </c>
      <c r="F15275">
        <v>100</v>
      </c>
    </row>
    <row r="15276" spans="1:6">
      <c r="A15276">
        <v>40125210000</v>
      </c>
      <c r="B15276">
        <v>40125210000</v>
      </c>
      <c r="C15276">
        <v>40125210000</v>
      </c>
      <c r="D15276">
        <v>40125210000</v>
      </c>
      <c r="E15276">
        <v>1</v>
      </c>
      <c r="F15276">
        <v>100</v>
      </c>
    </row>
    <row r="15277" spans="1:6">
      <c r="A15277">
        <v>40125220000</v>
      </c>
      <c r="B15277">
        <v>40125220000</v>
      </c>
      <c r="C15277">
        <v>40125220000</v>
      </c>
      <c r="D15277">
        <v>40125220000</v>
      </c>
      <c r="E15277">
        <v>1</v>
      </c>
      <c r="F15277">
        <v>100</v>
      </c>
    </row>
    <row r="15278" spans="1:6">
      <c r="A15278">
        <v>40125230000</v>
      </c>
      <c r="B15278">
        <v>40125230000</v>
      </c>
      <c r="C15278">
        <v>40125230000</v>
      </c>
      <c r="D15278">
        <v>40125230000</v>
      </c>
      <c r="E15278">
        <v>1</v>
      </c>
      <c r="F15278">
        <v>100</v>
      </c>
    </row>
    <row r="15279" spans="1:6">
      <c r="A15279">
        <v>40125240000</v>
      </c>
      <c r="B15279">
        <v>40125240000</v>
      </c>
      <c r="C15279">
        <v>40125240000</v>
      </c>
      <c r="D15279">
        <v>40125240000</v>
      </c>
      <c r="E15279">
        <v>1</v>
      </c>
      <c r="F15279">
        <v>100</v>
      </c>
    </row>
    <row r="15280" spans="1:6">
      <c r="A15280">
        <v>40125250000</v>
      </c>
      <c r="B15280">
        <v>40125250000</v>
      </c>
      <c r="C15280">
        <v>40125250000</v>
      </c>
      <c r="D15280">
        <v>40125250000</v>
      </c>
      <c r="E15280">
        <v>1</v>
      </c>
      <c r="F15280">
        <v>100</v>
      </c>
    </row>
    <row r="15281" spans="1:6">
      <c r="A15281">
        <v>40125261000</v>
      </c>
      <c r="B15281">
        <v>40125261000</v>
      </c>
      <c r="C15281">
        <v>40125261000</v>
      </c>
      <c r="D15281">
        <v>40125261000</v>
      </c>
      <c r="E15281">
        <v>1</v>
      </c>
      <c r="F15281">
        <v>100</v>
      </c>
    </row>
    <row r="15282" spans="1:6">
      <c r="A15282">
        <v>40125262000</v>
      </c>
      <c r="B15282">
        <v>40125262000</v>
      </c>
      <c r="C15282">
        <v>40125262000</v>
      </c>
      <c r="D15282">
        <v>40125262000</v>
      </c>
      <c r="E15282">
        <v>1</v>
      </c>
      <c r="F15282">
        <v>100</v>
      </c>
    </row>
    <row r="15283" spans="1:6">
      <c r="A15283">
        <v>40125263000</v>
      </c>
      <c r="B15283">
        <v>40125263000</v>
      </c>
      <c r="C15283">
        <v>40125263000</v>
      </c>
      <c r="D15283">
        <v>40125263000</v>
      </c>
      <c r="E15283">
        <v>1</v>
      </c>
      <c r="F15283">
        <v>100</v>
      </c>
    </row>
    <row r="15284" spans="1:6">
      <c r="A15284">
        <v>40125264000</v>
      </c>
      <c r="B15284">
        <v>40125264000</v>
      </c>
      <c r="C15284">
        <v>40125264000</v>
      </c>
      <c r="D15284">
        <v>40125264000</v>
      </c>
      <c r="E15284">
        <v>1</v>
      </c>
      <c r="F15284">
        <v>100</v>
      </c>
    </row>
    <row r="15285" spans="1:6">
      <c r="A15285">
        <v>40125270000</v>
      </c>
      <c r="B15285">
        <v>40125270000</v>
      </c>
      <c r="C15285">
        <v>40125270000</v>
      </c>
      <c r="D15285">
        <v>40125270000</v>
      </c>
      <c r="E15285">
        <v>1</v>
      </c>
      <c r="F15285">
        <v>100</v>
      </c>
    </row>
    <row r="15286" spans="1:6">
      <c r="A15286">
        <v>40125280000</v>
      </c>
      <c r="B15286">
        <v>40125280000</v>
      </c>
      <c r="C15286">
        <v>40125280000</v>
      </c>
      <c r="D15286">
        <v>40125280000</v>
      </c>
      <c r="E15286">
        <v>1</v>
      </c>
      <c r="F15286">
        <v>100</v>
      </c>
    </row>
    <row r="15287" spans="1:6">
      <c r="A15287">
        <v>40125290000</v>
      </c>
      <c r="B15287">
        <v>40125290000</v>
      </c>
      <c r="C15287">
        <v>40125290000</v>
      </c>
      <c r="D15287">
        <v>40125290000</v>
      </c>
      <c r="E15287">
        <v>1</v>
      </c>
      <c r="F15287">
        <v>100</v>
      </c>
    </row>
    <row r="15288" spans="1:6">
      <c r="A15288">
        <v>40125300000</v>
      </c>
      <c r="B15288">
        <v>40125300000</v>
      </c>
      <c r="C15288">
        <v>40125300000</v>
      </c>
      <c r="D15288">
        <v>40125300000</v>
      </c>
      <c r="E15288">
        <v>1</v>
      </c>
      <c r="F15288">
        <v>100</v>
      </c>
    </row>
    <row r="15289" spans="1:6">
      <c r="A15289">
        <v>40125310000</v>
      </c>
      <c r="B15289">
        <v>40125310000</v>
      </c>
      <c r="C15289">
        <v>40125310000</v>
      </c>
      <c r="D15289">
        <v>40125310000</v>
      </c>
      <c r="E15289">
        <v>1</v>
      </c>
      <c r="F15289">
        <v>100</v>
      </c>
    </row>
    <row r="15290" spans="1:6">
      <c r="A15290">
        <v>40125320000</v>
      </c>
      <c r="B15290">
        <v>40125320000</v>
      </c>
      <c r="C15290">
        <v>40125320000</v>
      </c>
      <c r="D15290">
        <v>40125320000</v>
      </c>
      <c r="E15290">
        <v>1</v>
      </c>
      <c r="F15290">
        <v>100</v>
      </c>
    </row>
    <row r="15291" spans="1:6">
      <c r="A15291">
        <v>40125330000</v>
      </c>
      <c r="B15291">
        <v>40125330000</v>
      </c>
      <c r="C15291">
        <v>40215219600</v>
      </c>
      <c r="D15291">
        <v>40215219600</v>
      </c>
      <c r="E15291">
        <v>0.74999990000000005</v>
      </c>
      <c r="F15291">
        <v>74.999987500000003</v>
      </c>
    </row>
    <row r="15292" spans="1:6">
      <c r="A15292">
        <v>40125330000</v>
      </c>
      <c r="B15292">
        <v>40125330000</v>
      </c>
      <c r="C15292">
        <v>40215290900</v>
      </c>
      <c r="D15292">
        <v>40215290900</v>
      </c>
      <c r="E15292">
        <v>0.23333329999999999</v>
      </c>
      <c r="F15292">
        <v>23.3333294</v>
      </c>
    </row>
    <row r="15293" spans="1:6">
      <c r="A15293">
        <v>40125330000</v>
      </c>
      <c r="B15293">
        <v>40125330000</v>
      </c>
      <c r="C15293">
        <v>40215310800</v>
      </c>
      <c r="D15293">
        <v>40215310800</v>
      </c>
      <c r="E15293">
        <v>1.66667E-2</v>
      </c>
      <c r="F15293">
        <v>1.6666664</v>
      </c>
    </row>
    <row r="15294" spans="1:6">
      <c r="A15294">
        <v>40125340000</v>
      </c>
      <c r="B15294">
        <v>40125340000</v>
      </c>
      <c r="C15294">
        <v>40215076400</v>
      </c>
      <c r="D15294">
        <v>40215076400</v>
      </c>
      <c r="E15294">
        <v>0.75384620000000002</v>
      </c>
      <c r="F15294">
        <v>75.384615400000001</v>
      </c>
    </row>
    <row r="15295" spans="1:6">
      <c r="A15295">
        <v>40125340000</v>
      </c>
      <c r="B15295">
        <v>40125340000</v>
      </c>
      <c r="C15295">
        <v>40215219500</v>
      </c>
      <c r="D15295">
        <v>40215219500</v>
      </c>
      <c r="E15295">
        <v>0.24615380000000001</v>
      </c>
      <c r="F15295">
        <v>24.615384599999999</v>
      </c>
    </row>
    <row r="15296" spans="1:6">
      <c r="A15296">
        <v>40125350000</v>
      </c>
      <c r="B15296">
        <v>40125350000</v>
      </c>
      <c r="C15296">
        <v>40125350000</v>
      </c>
      <c r="D15296">
        <v>40125350000</v>
      </c>
      <c r="E15296">
        <v>1</v>
      </c>
      <c r="F15296">
        <v>100</v>
      </c>
    </row>
    <row r="15297" spans="1:6">
      <c r="A15297">
        <v>40125360000</v>
      </c>
      <c r="B15297">
        <v>40125360000</v>
      </c>
      <c r="C15297">
        <v>40125360000</v>
      </c>
      <c r="D15297">
        <v>40125360000</v>
      </c>
      <c r="E15297">
        <v>1</v>
      </c>
      <c r="F15297">
        <v>100</v>
      </c>
    </row>
    <row r="15298" spans="1:6">
      <c r="A15298">
        <v>40125370000</v>
      </c>
      <c r="B15298">
        <v>40125370000</v>
      </c>
      <c r="C15298">
        <v>40125370000</v>
      </c>
      <c r="D15298">
        <v>40125370000</v>
      </c>
      <c r="E15298">
        <v>1</v>
      </c>
      <c r="F15298">
        <v>100</v>
      </c>
    </row>
    <row r="15299" spans="1:6">
      <c r="A15299">
        <v>40125380000</v>
      </c>
      <c r="B15299">
        <v>40125380000</v>
      </c>
      <c r="C15299">
        <v>40125380000</v>
      </c>
      <c r="D15299">
        <v>40125380000</v>
      </c>
      <c r="E15299">
        <v>1</v>
      </c>
      <c r="F15299">
        <v>100</v>
      </c>
    </row>
    <row r="15300" spans="1:6">
      <c r="A15300">
        <v>40125390000</v>
      </c>
      <c r="B15300">
        <v>40125390000</v>
      </c>
      <c r="C15300">
        <v>40125390000</v>
      </c>
      <c r="D15300">
        <v>40125390000</v>
      </c>
      <c r="E15300">
        <v>1</v>
      </c>
      <c r="F15300">
        <v>100</v>
      </c>
    </row>
    <row r="15301" spans="1:6">
      <c r="A15301">
        <v>40125400000</v>
      </c>
      <c r="B15301">
        <v>40125400000</v>
      </c>
      <c r="C15301">
        <v>40125400000</v>
      </c>
      <c r="D15301">
        <v>40125400000</v>
      </c>
      <c r="E15301">
        <v>1</v>
      </c>
      <c r="F15301">
        <v>100</v>
      </c>
    </row>
    <row r="15302" spans="1:6">
      <c r="A15302">
        <v>40125410000</v>
      </c>
      <c r="B15302">
        <v>40125410000</v>
      </c>
      <c r="C15302">
        <v>40125410000</v>
      </c>
      <c r="D15302">
        <v>40125410000</v>
      </c>
      <c r="E15302">
        <v>1</v>
      </c>
      <c r="F15302">
        <v>100</v>
      </c>
    </row>
    <row r="15303" spans="1:6">
      <c r="A15303">
        <v>40125420000</v>
      </c>
      <c r="B15303">
        <v>40125420000</v>
      </c>
      <c r="C15303">
        <v>40125420000</v>
      </c>
      <c r="D15303">
        <v>40125420000</v>
      </c>
      <c r="E15303">
        <v>1</v>
      </c>
      <c r="F15303">
        <v>100</v>
      </c>
    </row>
    <row r="15304" spans="1:6">
      <c r="A15304">
        <v>40125430000</v>
      </c>
      <c r="B15304">
        <v>40125430000</v>
      </c>
      <c r="C15304">
        <v>40125430000</v>
      </c>
      <c r="D15304">
        <v>40125430000</v>
      </c>
      <c r="E15304">
        <v>1</v>
      </c>
      <c r="F15304">
        <v>100</v>
      </c>
    </row>
    <row r="15305" spans="1:6">
      <c r="A15305">
        <v>40125440000</v>
      </c>
      <c r="B15305">
        <v>40125440000</v>
      </c>
      <c r="C15305">
        <v>40215320000</v>
      </c>
      <c r="D15305">
        <v>40215320000</v>
      </c>
      <c r="E15305">
        <v>1</v>
      </c>
      <c r="F15305">
        <v>100</v>
      </c>
    </row>
    <row r="15306" spans="1:6">
      <c r="A15306">
        <v>40125450000</v>
      </c>
      <c r="B15306">
        <v>40125450000</v>
      </c>
      <c r="C15306">
        <v>40125450000</v>
      </c>
      <c r="D15306">
        <v>40125450000</v>
      </c>
      <c r="E15306">
        <v>1</v>
      </c>
      <c r="F15306">
        <v>100</v>
      </c>
    </row>
    <row r="15307" spans="1:6">
      <c r="A15307">
        <v>40125460000</v>
      </c>
      <c r="B15307">
        <v>40125460000</v>
      </c>
      <c r="C15307">
        <v>40125460000</v>
      </c>
      <c r="D15307">
        <v>40125460000</v>
      </c>
      <c r="E15307">
        <v>1</v>
      </c>
      <c r="F15307">
        <v>100</v>
      </c>
    </row>
    <row r="15308" spans="1:6">
      <c r="A15308">
        <v>40125470000</v>
      </c>
      <c r="B15308">
        <v>40125470000</v>
      </c>
      <c r="C15308">
        <v>40125470000</v>
      </c>
      <c r="D15308">
        <v>40125470000</v>
      </c>
      <c r="E15308">
        <v>1</v>
      </c>
      <c r="F15308">
        <v>100</v>
      </c>
    </row>
    <row r="15309" spans="1:6">
      <c r="A15309">
        <v>40125480000</v>
      </c>
      <c r="B15309">
        <v>40125480000</v>
      </c>
      <c r="C15309">
        <v>40125480000</v>
      </c>
      <c r="D15309">
        <v>40125480000</v>
      </c>
      <c r="E15309">
        <v>1</v>
      </c>
      <c r="F15309">
        <v>100</v>
      </c>
    </row>
    <row r="15310" spans="1:6">
      <c r="A15310">
        <v>40125490000</v>
      </c>
      <c r="B15310">
        <v>40125490000</v>
      </c>
      <c r="C15310">
        <v>40125490000</v>
      </c>
      <c r="D15310">
        <v>40125490000</v>
      </c>
      <c r="E15310">
        <v>1</v>
      </c>
      <c r="F15310">
        <v>100</v>
      </c>
    </row>
    <row r="15311" spans="1:6">
      <c r="A15311">
        <v>40125510000</v>
      </c>
      <c r="B15311">
        <v>40125510000</v>
      </c>
      <c r="C15311">
        <v>40125510000</v>
      </c>
      <c r="D15311">
        <v>40125510000</v>
      </c>
      <c r="E15311">
        <v>1</v>
      </c>
      <c r="F15311">
        <v>100</v>
      </c>
    </row>
    <row r="15312" spans="1:6">
      <c r="A15312">
        <v>40125520000</v>
      </c>
      <c r="B15312">
        <v>40125520000</v>
      </c>
      <c r="C15312">
        <v>40125520000</v>
      </c>
      <c r="D15312">
        <v>40125520000</v>
      </c>
      <c r="E15312">
        <v>1</v>
      </c>
      <c r="F15312">
        <v>100</v>
      </c>
    </row>
    <row r="15313" spans="1:6">
      <c r="A15313">
        <v>40125540000</v>
      </c>
      <c r="B15313">
        <v>40125540000</v>
      </c>
      <c r="C15313">
        <v>40125540000</v>
      </c>
      <c r="D15313">
        <v>40125540000</v>
      </c>
      <c r="E15313">
        <v>1</v>
      </c>
      <c r="F15313">
        <v>100</v>
      </c>
    </row>
    <row r="15314" spans="1:6">
      <c r="A15314">
        <v>40125550000</v>
      </c>
      <c r="B15314">
        <v>40125550000</v>
      </c>
      <c r="C15314">
        <v>40125550000</v>
      </c>
      <c r="D15314">
        <v>40125550000</v>
      </c>
      <c r="E15314">
        <v>1</v>
      </c>
      <c r="F15314">
        <v>100</v>
      </c>
    </row>
    <row r="15315" spans="1:6">
      <c r="A15315">
        <v>40125560000</v>
      </c>
      <c r="B15315">
        <v>40125560000</v>
      </c>
      <c r="C15315">
        <v>40125560000</v>
      </c>
      <c r="D15315">
        <v>40125560000</v>
      </c>
      <c r="E15315">
        <v>1</v>
      </c>
      <c r="F15315">
        <v>100</v>
      </c>
    </row>
    <row r="15316" spans="1:6">
      <c r="A15316">
        <v>40125570000</v>
      </c>
      <c r="B15316">
        <v>40125570000</v>
      </c>
      <c r="C15316">
        <v>40125570000</v>
      </c>
      <c r="D15316">
        <v>40125570000</v>
      </c>
      <c r="E15316">
        <v>1</v>
      </c>
      <c r="F15316">
        <v>100</v>
      </c>
    </row>
    <row r="15317" spans="1:6">
      <c r="A15317">
        <v>40125580000</v>
      </c>
      <c r="B15317">
        <v>40125580000</v>
      </c>
      <c r="C15317">
        <v>40125580000</v>
      </c>
      <c r="D15317">
        <v>40125580000</v>
      </c>
      <c r="E15317">
        <v>1</v>
      </c>
      <c r="F15317">
        <v>100</v>
      </c>
    </row>
    <row r="15318" spans="1:6">
      <c r="A15318">
        <v>40125590000</v>
      </c>
      <c r="B15318">
        <v>40125590000</v>
      </c>
      <c r="C15318">
        <v>40125590000</v>
      </c>
      <c r="D15318">
        <v>40125590000</v>
      </c>
      <c r="E15318">
        <v>1</v>
      </c>
      <c r="F15318">
        <v>100</v>
      </c>
    </row>
    <row r="15319" spans="1:6">
      <c r="A15319">
        <v>40125600000</v>
      </c>
      <c r="B15319">
        <v>40125600000</v>
      </c>
      <c r="C15319">
        <v>40125600000</v>
      </c>
      <c r="D15319">
        <v>40125600000</v>
      </c>
      <c r="E15319">
        <v>1</v>
      </c>
      <c r="F15319">
        <v>100</v>
      </c>
    </row>
    <row r="15320" spans="1:6">
      <c r="A15320">
        <v>40125610000</v>
      </c>
      <c r="B15320">
        <v>40125610000</v>
      </c>
      <c r="C15320">
        <v>40125610000</v>
      </c>
      <c r="D15320">
        <v>40125610000</v>
      </c>
      <c r="E15320">
        <v>1</v>
      </c>
      <c r="F15320">
        <v>100</v>
      </c>
    </row>
    <row r="15321" spans="1:6">
      <c r="A15321">
        <v>40125620000</v>
      </c>
      <c r="B15321">
        <v>40125620000</v>
      </c>
      <c r="C15321">
        <v>40125620000</v>
      </c>
      <c r="D15321">
        <v>40125620000</v>
      </c>
      <c r="E15321">
        <v>1</v>
      </c>
      <c r="F15321">
        <v>100</v>
      </c>
    </row>
    <row r="15322" spans="1:6">
      <c r="A15322">
        <v>40125630000</v>
      </c>
      <c r="B15322">
        <v>40125630000</v>
      </c>
      <c r="C15322">
        <v>40125630000</v>
      </c>
      <c r="D15322">
        <v>40125630000</v>
      </c>
      <c r="E15322">
        <v>1</v>
      </c>
      <c r="F15322">
        <v>100</v>
      </c>
    </row>
    <row r="15323" spans="1:6">
      <c r="A15323">
        <v>40125640000</v>
      </c>
      <c r="B15323">
        <v>40125640000</v>
      </c>
      <c r="C15323">
        <v>40215125400</v>
      </c>
      <c r="D15323">
        <v>40215125400</v>
      </c>
      <c r="E15323">
        <v>0.55769230000000003</v>
      </c>
      <c r="F15323">
        <v>55.769230800000003</v>
      </c>
    </row>
    <row r="15324" spans="1:6">
      <c r="A15324">
        <v>40125640000</v>
      </c>
      <c r="B15324">
        <v>40125640000</v>
      </c>
      <c r="C15324">
        <v>40215205500</v>
      </c>
      <c r="D15324">
        <v>40215205500</v>
      </c>
      <c r="E15324">
        <v>0.44230770000000003</v>
      </c>
      <c r="F15324">
        <v>44.230769199999997</v>
      </c>
    </row>
    <row r="15325" spans="1:6">
      <c r="A15325">
        <v>40125650000</v>
      </c>
      <c r="B15325">
        <v>40125650000</v>
      </c>
      <c r="C15325">
        <v>40125650000</v>
      </c>
      <c r="D15325">
        <v>40125650000</v>
      </c>
      <c r="E15325">
        <v>1</v>
      </c>
      <c r="F15325">
        <v>100</v>
      </c>
    </row>
    <row r="15326" spans="1:6">
      <c r="A15326">
        <v>40125660000</v>
      </c>
      <c r="B15326">
        <v>40125660000</v>
      </c>
      <c r="C15326">
        <v>40125660000</v>
      </c>
      <c r="D15326">
        <v>40125660000</v>
      </c>
      <c r="E15326">
        <v>1</v>
      </c>
      <c r="F15326">
        <v>100</v>
      </c>
    </row>
    <row r="15327" spans="1:6">
      <c r="A15327">
        <v>40125670000</v>
      </c>
      <c r="B15327">
        <v>40125670000</v>
      </c>
      <c r="C15327">
        <v>40125670000</v>
      </c>
      <c r="D15327">
        <v>40125670000</v>
      </c>
      <c r="E15327">
        <v>1</v>
      </c>
      <c r="F15327">
        <v>100</v>
      </c>
    </row>
    <row r="15328" spans="1:6">
      <c r="A15328">
        <v>40125680000</v>
      </c>
      <c r="B15328">
        <v>40125680000</v>
      </c>
      <c r="C15328">
        <v>40125680000</v>
      </c>
      <c r="D15328">
        <v>40125680000</v>
      </c>
      <c r="E15328">
        <v>1</v>
      </c>
      <c r="F15328">
        <v>100</v>
      </c>
    </row>
    <row r="15329" spans="1:6">
      <c r="A15329">
        <v>40125690000</v>
      </c>
      <c r="B15329">
        <v>40125690000</v>
      </c>
      <c r="C15329">
        <v>40125690000</v>
      </c>
      <c r="D15329">
        <v>40125690000</v>
      </c>
      <c r="E15329">
        <v>1</v>
      </c>
      <c r="F15329">
        <v>100</v>
      </c>
    </row>
    <row r="15330" spans="1:6">
      <c r="A15330">
        <v>40125700000</v>
      </c>
      <c r="B15330">
        <v>40125700000</v>
      </c>
      <c r="C15330">
        <v>40125700000</v>
      </c>
      <c r="D15330">
        <v>40125700000</v>
      </c>
      <c r="E15330">
        <v>1</v>
      </c>
      <c r="F15330">
        <v>100</v>
      </c>
    </row>
    <row r="15331" spans="1:6">
      <c r="A15331">
        <v>40125710000</v>
      </c>
      <c r="B15331">
        <v>40125710000</v>
      </c>
      <c r="C15331">
        <v>40125710000</v>
      </c>
      <c r="D15331">
        <v>40125710000</v>
      </c>
      <c r="E15331">
        <v>1</v>
      </c>
      <c r="F15331">
        <v>100</v>
      </c>
    </row>
    <row r="15332" spans="1:6">
      <c r="A15332">
        <v>40125720000</v>
      </c>
      <c r="B15332">
        <v>40125720000</v>
      </c>
      <c r="C15332">
        <v>40125720000</v>
      </c>
      <c r="D15332">
        <v>40125720000</v>
      </c>
      <c r="E15332">
        <v>1</v>
      </c>
      <c r="F15332">
        <v>100</v>
      </c>
    </row>
    <row r="15333" spans="1:6">
      <c r="A15333">
        <v>40125730000</v>
      </c>
      <c r="B15333">
        <v>40125730000</v>
      </c>
      <c r="C15333">
        <v>40125730000</v>
      </c>
      <c r="D15333">
        <v>40125730000</v>
      </c>
      <c r="E15333">
        <v>1</v>
      </c>
      <c r="F15333">
        <v>100</v>
      </c>
    </row>
    <row r="15334" spans="1:6">
      <c r="A15334">
        <v>40125740000</v>
      </c>
      <c r="B15334">
        <v>40125740000</v>
      </c>
      <c r="C15334">
        <v>40125740000</v>
      </c>
      <c r="D15334">
        <v>40125740000</v>
      </c>
      <c r="E15334">
        <v>1</v>
      </c>
      <c r="F15334">
        <v>100</v>
      </c>
    </row>
    <row r="15335" spans="1:6">
      <c r="A15335">
        <v>40125750000</v>
      </c>
      <c r="B15335">
        <v>40125750000</v>
      </c>
      <c r="C15335">
        <v>40125750000</v>
      </c>
      <c r="D15335">
        <v>40125750000</v>
      </c>
      <c r="E15335">
        <v>1</v>
      </c>
      <c r="F15335">
        <v>100</v>
      </c>
    </row>
    <row r="15336" spans="1:6">
      <c r="A15336">
        <v>40125760000</v>
      </c>
      <c r="B15336">
        <v>40125760000</v>
      </c>
      <c r="C15336">
        <v>40125760000</v>
      </c>
      <c r="D15336">
        <v>40125760000</v>
      </c>
      <c r="E15336">
        <v>1</v>
      </c>
      <c r="F15336">
        <v>100</v>
      </c>
    </row>
    <row r="15337" spans="1:6">
      <c r="A15337">
        <v>40125770000</v>
      </c>
      <c r="B15337">
        <v>40125770000</v>
      </c>
      <c r="C15337">
        <v>40125770000</v>
      </c>
      <c r="D15337">
        <v>40125770000</v>
      </c>
      <c r="E15337">
        <v>1</v>
      </c>
      <c r="F15337">
        <v>100</v>
      </c>
    </row>
    <row r="15338" spans="1:6">
      <c r="A15338">
        <v>40125780000</v>
      </c>
      <c r="B15338">
        <v>40125780000</v>
      </c>
      <c r="C15338">
        <v>40125780000</v>
      </c>
      <c r="D15338">
        <v>40125780000</v>
      </c>
      <c r="E15338">
        <v>1</v>
      </c>
      <c r="F15338">
        <v>100</v>
      </c>
    </row>
    <row r="15339" spans="1:6">
      <c r="A15339">
        <v>40125790000</v>
      </c>
      <c r="B15339">
        <v>40125790000</v>
      </c>
      <c r="C15339">
        <v>40125790000</v>
      </c>
      <c r="D15339">
        <v>40125790000</v>
      </c>
      <c r="E15339">
        <v>1</v>
      </c>
      <c r="F15339">
        <v>100</v>
      </c>
    </row>
    <row r="15340" spans="1:6">
      <c r="A15340">
        <v>40125800000</v>
      </c>
      <c r="B15340">
        <v>40125800000</v>
      </c>
      <c r="C15340">
        <v>40125800000</v>
      </c>
      <c r="D15340">
        <v>40125800000</v>
      </c>
      <c r="E15340">
        <v>1</v>
      </c>
      <c r="F15340">
        <v>100</v>
      </c>
    </row>
    <row r="15341" spans="1:6">
      <c r="A15341">
        <v>40125810000</v>
      </c>
      <c r="B15341">
        <v>40125810000</v>
      </c>
      <c r="C15341">
        <v>40125810000</v>
      </c>
      <c r="D15341">
        <v>40125810000</v>
      </c>
      <c r="E15341">
        <v>1</v>
      </c>
      <c r="F15341">
        <v>100</v>
      </c>
    </row>
    <row r="15342" spans="1:6">
      <c r="A15342">
        <v>40125820000</v>
      </c>
      <c r="B15342">
        <v>40125820000</v>
      </c>
      <c r="C15342">
        <v>40125820000</v>
      </c>
      <c r="D15342">
        <v>40125820000</v>
      </c>
      <c r="E15342">
        <v>1</v>
      </c>
      <c r="F15342">
        <v>100</v>
      </c>
    </row>
    <row r="15343" spans="1:6">
      <c r="A15343">
        <v>40125830000</v>
      </c>
      <c r="B15343">
        <v>40125830000</v>
      </c>
      <c r="C15343">
        <v>40125830000</v>
      </c>
      <c r="D15343">
        <v>40125830000</v>
      </c>
      <c r="E15343">
        <v>1</v>
      </c>
      <c r="F15343">
        <v>100</v>
      </c>
    </row>
    <row r="15344" spans="1:6">
      <c r="A15344">
        <v>40125840000</v>
      </c>
      <c r="B15344">
        <v>40125840000</v>
      </c>
      <c r="C15344">
        <v>40125840000</v>
      </c>
      <c r="D15344">
        <v>40125840000</v>
      </c>
      <c r="E15344">
        <v>1</v>
      </c>
      <c r="F15344">
        <v>100</v>
      </c>
    </row>
    <row r="15345" spans="1:6">
      <c r="A15345">
        <v>40125850000</v>
      </c>
      <c r="B15345">
        <v>40125850000</v>
      </c>
      <c r="C15345">
        <v>40125850000</v>
      </c>
      <c r="D15345">
        <v>40125850000</v>
      </c>
      <c r="E15345">
        <v>1</v>
      </c>
      <c r="F15345">
        <v>100</v>
      </c>
    </row>
    <row r="15346" spans="1:6">
      <c r="A15346">
        <v>40125860000</v>
      </c>
      <c r="B15346">
        <v>40125860000</v>
      </c>
      <c r="C15346">
        <v>40214993500</v>
      </c>
      <c r="D15346">
        <v>40214993500</v>
      </c>
      <c r="E15346">
        <v>0.42372880000000002</v>
      </c>
      <c r="F15346">
        <v>42.372881399999997</v>
      </c>
    </row>
    <row r="15347" spans="1:6">
      <c r="A15347">
        <v>40125860000</v>
      </c>
      <c r="B15347">
        <v>40125860000</v>
      </c>
      <c r="C15347">
        <v>40215022100</v>
      </c>
      <c r="D15347">
        <v>40215022100</v>
      </c>
      <c r="E15347">
        <v>0.4915254</v>
      </c>
      <c r="F15347">
        <v>49.152542400000002</v>
      </c>
    </row>
    <row r="15348" spans="1:6">
      <c r="A15348">
        <v>40125860000</v>
      </c>
      <c r="B15348">
        <v>40125860000</v>
      </c>
      <c r="C15348">
        <v>40215280400</v>
      </c>
      <c r="D15348">
        <v>40215280400</v>
      </c>
      <c r="E15348">
        <v>8.4745799999999996E-2</v>
      </c>
      <c r="F15348">
        <v>8.4745763000000007</v>
      </c>
    </row>
    <row r="15349" spans="1:6">
      <c r="A15349">
        <v>40125870000</v>
      </c>
      <c r="B15349">
        <v>40125870000</v>
      </c>
      <c r="C15349">
        <v>40125870000</v>
      </c>
      <c r="D15349">
        <v>40125870000</v>
      </c>
      <c r="E15349">
        <v>1</v>
      </c>
      <c r="F15349">
        <v>100</v>
      </c>
    </row>
    <row r="15350" spans="1:6">
      <c r="A15350">
        <v>40125880000</v>
      </c>
      <c r="B15350">
        <v>40125880000</v>
      </c>
      <c r="C15350">
        <v>40125880000</v>
      </c>
      <c r="D15350">
        <v>40125880000</v>
      </c>
      <c r="E15350">
        <v>1</v>
      </c>
      <c r="F15350">
        <v>100</v>
      </c>
    </row>
    <row r="15351" spans="1:6">
      <c r="A15351">
        <v>40125890000</v>
      </c>
      <c r="B15351">
        <v>40125890000</v>
      </c>
      <c r="C15351">
        <v>40125890000</v>
      </c>
      <c r="D15351">
        <v>40125890000</v>
      </c>
      <c r="E15351">
        <v>1</v>
      </c>
      <c r="F15351">
        <v>100</v>
      </c>
    </row>
    <row r="15352" spans="1:6">
      <c r="A15352">
        <v>40125900000</v>
      </c>
      <c r="B15352">
        <v>40125900000</v>
      </c>
      <c r="C15352">
        <v>40125900000</v>
      </c>
      <c r="D15352">
        <v>40125900000</v>
      </c>
      <c r="E15352">
        <v>1</v>
      </c>
      <c r="F15352">
        <v>100</v>
      </c>
    </row>
    <row r="15353" spans="1:6">
      <c r="A15353">
        <v>40125910000</v>
      </c>
      <c r="B15353">
        <v>40125910000</v>
      </c>
      <c r="C15353">
        <v>40125910000</v>
      </c>
      <c r="D15353">
        <v>40125910000</v>
      </c>
      <c r="E15353">
        <v>1</v>
      </c>
      <c r="F15353">
        <v>100</v>
      </c>
    </row>
    <row r="15354" spans="1:6">
      <c r="A15354">
        <v>40125921000</v>
      </c>
      <c r="B15354">
        <v>40125921000</v>
      </c>
      <c r="C15354">
        <v>40125921000</v>
      </c>
      <c r="D15354">
        <v>40125921000</v>
      </c>
      <c r="E15354">
        <v>1</v>
      </c>
      <c r="F15354">
        <v>100</v>
      </c>
    </row>
    <row r="15355" spans="1:6">
      <c r="A15355">
        <v>40125922000</v>
      </c>
      <c r="B15355">
        <v>40125922000</v>
      </c>
      <c r="C15355">
        <v>40215127000</v>
      </c>
      <c r="D15355">
        <v>40215127000</v>
      </c>
      <c r="E15355">
        <v>0.85714290000000004</v>
      </c>
      <c r="F15355">
        <v>85.714285700000005</v>
      </c>
    </row>
    <row r="15356" spans="1:6">
      <c r="A15356">
        <v>40125922000</v>
      </c>
      <c r="B15356">
        <v>40125922000</v>
      </c>
      <c r="C15356">
        <v>40215127100</v>
      </c>
      <c r="D15356">
        <v>40215127100</v>
      </c>
      <c r="E15356">
        <v>0.14285709999999999</v>
      </c>
      <c r="F15356">
        <v>14.2857143</v>
      </c>
    </row>
    <row r="15357" spans="1:6">
      <c r="A15357">
        <v>40125930000</v>
      </c>
      <c r="B15357">
        <v>40125930000</v>
      </c>
      <c r="C15357">
        <v>40125930000</v>
      </c>
      <c r="D15357">
        <v>40125930000</v>
      </c>
      <c r="E15357">
        <v>1</v>
      </c>
      <c r="F15357">
        <v>100</v>
      </c>
    </row>
    <row r="15358" spans="1:6">
      <c r="A15358">
        <v>40125940000</v>
      </c>
      <c r="B15358">
        <v>40125940000</v>
      </c>
      <c r="C15358">
        <v>40125940000</v>
      </c>
      <c r="D15358">
        <v>40125940000</v>
      </c>
      <c r="E15358">
        <v>1</v>
      </c>
      <c r="F15358">
        <v>100</v>
      </c>
    </row>
    <row r="15359" spans="1:6">
      <c r="A15359">
        <v>40125950000</v>
      </c>
      <c r="B15359">
        <v>40125950000</v>
      </c>
      <c r="C15359">
        <v>40125950000</v>
      </c>
      <c r="D15359">
        <v>40125950000</v>
      </c>
      <c r="E15359">
        <v>1</v>
      </c>
      <c r="F15359">
        <v>100</v>
      </c>
    </row>
    <row r="15360" spans="1:6">
      <c r="A15360">
        <v>40125960000</v>
      </c>
      <c r="B15360">
        <v>40125960000</v>
      </c>
      <c r="C15360">
        <v>40125960000</v>
      </c>
      <c r="D15360">
        <v>40125960000</v>
      </c>
      <c r="E15360">
        <v>1</v>
      </c>
      <c r="F15360">
        <v>100</v>
      </c>
    </row>
    <row r="15361" spans="1:6">
      <c r="A15361">
        <v>40125970000</v>
      </c>
      <c r="B15361">
        <v>40125970000</v>
      </c>
      <c r="C15361">
        <v>40125970000</v>
      </c>
      <c r="D15361">
        <v>40125970000</v>
      </c>
      <c r="E15361">
        <v>1</v>
      </c>
      <c r="F15361">
        <v>100</v>
      </c>
    </row>
    <row r="15362" spans="1:6">
      <c r="A15362">
        <v>40125980000</v>
      </c>
      <c r="B15362">
        <v>40125980000</v>
      </c>
      <c r="C15362">
        <v>40125980000</v>
      </c>
      <c r="D15362">
        <v>40125980000</v>
      </c>
      <c r="E15362">
        <v>1</v>
      </c>
      <c r="F15362">
        <v>100</v>
      </c>
    </row>
    <row r="15363" spans="1:6">
      <c r="A15363">
        <v>40125990000</v>
      </c>
      <c r="B15363">
        <v>40125990000</v>
      </c>
      <c r="C15363">
        <v>40125990000</v>
      </c>
      <c r="D15363">
        <v>40125990000</v>
      </c>
      <c r="E15363">
        <v>1</v>
      </c>
      <c r="F15363">
        <v>100</v>
      </c>
    </row>
    <row r="15364" spans="1:6">
      <c r="A15364">
        <v>40126000000</v>
      </c>
      <c r="B15364">
        <v>40126000000</v>
      </c>
      <c r="C15364">
        <v>40126000000</v>
      </c>
      <c r="D15364">
        <v>40126000000</v>
      </c>
      <c r="E15364">
        <v>1</v>
      </c>
      <c r="F15364">
        <v>100</v>
      </c>
    </row>
    <row r="15365" spans="1:6">
      <c r="A15365">
        <v>40126010000</v>
      </c>
      <c r="B15365">
        <v>40126010000</v>
      </c>
      <c r="C15365">
        <v>40126010000</v>
      </c>
      <c r="D15365">
        <v>40126010000</v>
      </c>
      <c r="E15365">
        <v>1</v>
      </c>
      <c r="F15365">
        <v>100</v>
      </c>
    </row>
    <row r="15366" spans="1:6">
      <c r="A15366">
        <v>40126020000</v>
      </c>
      <c r="B15366">
        <v>40126020000</v>
      </c>
      <c r="C15366">
        <v>40126020000</v>
      </c>
      <c r="D15366">
        <v>40126020000</v>
      </c>
      <c r="E15366">
        <v>1</v>
      </c>
      <c r="F15366">
        <v>100</v>
      </c>
    </row>
    <row r="15367" spans="1:6">
      <c r="A15367">
        <v>40126030000</v>
      </c>
      <c r="B15367">
        <v>40126030000</v>
      </c>
      <c r="C15367">
        <v>40126030000</v>
      </c>
      <c r="D15367">
        <v>40126030000</v>
      </c>
      <c r="E15367">
        <v>1</v>
      </c>
      <c r="F15367">
        <v>100</v>
      </c>
    </row>
    <row r="15368" spans="1:6">
      <c r="A15368">
        <v>40126040000</v>
      </c>
      <c r="B15368">
        <v>40126040000</v>
      </c>
      <c r="C15368">
        <v>40215219700</v>
      </c>
      <c r="D15368">
        <v>40215219700</v>
      </c>
      <c r="E15368">
        <v>1</v>
      </c>
      <c r="F15368">
        <v>100</v>
      </c>
    </row>
    <row r="15369" spans="1:6">
      <c r="A15369">
        <v>40126050000</v>
      </c>
      <c r="B15369">
        <v>40126050000</v>
      </c>
      <c r="C15369">
        <v>40126050000</v>
      </c>
      <c r="D15369">
        <v>40126050000</v>
      </c>
      <c r="E15369">
        <v>1</v>
      </c>
      <c r="F15369">
        <v>100</v>
      </c>
    </row>
    <row r="15370" spans="1:6">
      <c r="A15370">
        <v>40126060000</v>
      </c>
      <c r="B15370">
        <v>40126060000</v>
      </c>
      <c r="C15370">
        <v>40126060000</v>
      </c>
      <c r="D15370">
        <v>40126060000</v>
      </c>
      <c r="E15370">
        <v>1</v>
      </c>
      <c r="F15370">
        <v>100</v>
      </c>
    </row>
    <row r="15371" spans="1:6">
      <c r="A15371">
        <v>40126070000</v>
      </c>
      <c r="B15371">
        <v>40126070000</v>
      </c>
      <c r="C15371">
        <v>40126070000</v>
      </c>
      <c r="D15371">
        <v>40126070000</v>
      </c>
      <c r="E15371">
        <v>1</v>
      </c>
      <c r="F15371">
        <v>100</v>
      </c>
    </row>
    <row r="15372" spans="1:6">
      <c r="A15372">
        <v>40126080000</v>
      </c>
      <c r="B15372">
        <v>40126080000</v>
      </c>
      <c r="C15372">
        <v>40126080000</v>
      </c>
      <c r="D15372">
        <v>40126080000</v>
      </c>
      <c r="E15372">
        <v>1</v>
      </c>
      <c r="F15372">
        <v>100</v>
      </c>
    </row>
    <row r="15373" spans="1:6">
      <c r="A15373">
        <v>40126100000</v>
      </c>
      <c r="B15373">
        <v>40126100000</v>
      </c>
      <c r="C15373">
        <v>40126100000</v>
      </c>
      <c r="D15373">
        <v>40126100000</v>
      </c>
      <c r="E15373">
        <v>1</v>
      </c>
      <c r="F15373">
        <v>100</v>
      </c>
    </row>
    <row r="15374" spans="1:6">
      <c r="A15374">
        <v>40126110000</v>
      </c>
      <c r="B15374">
        <v>40126110000</v>
      </c>
      <c r="C15374">
        <v>40126110000</v>
      </c>
      <c r="D15374">
        <v>40126110000</v>
      </c>
      <c r="E15374">
        <v>1</v>
      </c>
      <c r="F15374">
        <v>100</v>
      </c>
    </row>
    <row r="15375" spans="1:6">
      <c r="A15375">
        <v>40126120000</v>
      </c>
      <c r="B15375">
        <v>40126120000</v>
      </c>
      <c r="C15375">
        <v>40126120000</v>
      </c>
      <c r="D15375">
        <v>40126120000</v>
      </c>
      <c r="E15375">
        <v>1</v>
      </c>
      <c r="F15375">
        <v>100</v>
      </c>
    </row>
    <row r="15376" spans="1:6">
      <c r="A15376">
        <v>40126130000</v>
      </c>
      <c r="B15376">
        <v>40126130000</v>
      </c>
      <c r="C15376">
        <v>40126130000</v>
      </c>
      <c r="D15376">
        <v>40126130000</v>
      </c>
      <c r="E15376">
        <v>1</v>
      </c>
      <c r="F15376">
        <v>100</v>
      </c>
    </row>
    <row r="15377" spans="1:6">
      <c r="A15377">
        <v>40126140000</v>
      </c>
      <c r="B15377">
        <v>40126140000</v>
      </c>
      <c r="C15377">
        <v>40126140000</v>
      </c>
      <c r="D15377">
        <v>40126140000</v>
      </c>
      <c r="E15377">
        <v>1</v>
      </c>
      <c r="F15377">
        <v>100</v>
      </c>
    </row>
    <row r="15378" spans="1:6">
      <c r="A15378">
        <v>40126150000</v>
      </c>
      <c r="B15378">
        <v>40126150000</v>
      </c>
      <c r="C15378">
        <v>40126150000</v>
      </c>
      <c r="D15378">
        <v>40126150000</v>
      </c>
      <c r="E15378">
        <v>1</v>
      </c>
      <c r="F15378">
        <v>100</v>
      </c>
    </row>
    <row r="15379" spans="1:6">
      <c r="A15379">
        <v>40126160000</v>
      </c>
      <c r="B15379">
        <v>40126160000</v>
      </c>
      <c r="C15379">
        <v>40126160000</v>
      </c>
      <c r="D15379">
        <v>40126160000</v>
      </c>
      <c r="E15379">
        <v>1</v>
      </c>
      <c r="F15379">
        <v>100</v>
      </c>
    </row>
    <row r="15380" spans="1:6">
      <c r="A15380">
        <v>40126170000</v>
      </c>
      <c r="B15380">
        <v>40126170000</v>
      </c>
      <c r="C15380">
        <v>40126170000</v>
      </c>
      <c r="D15380">
        <v>40126170000</v>
      </c>
      <c r="E15380">
        <v>1</v>
      </c>
      <c r="F15380">
        <v>100</v>
      </c>
    </row>
    <row r="15381" spans="1:6">
      <c r="A15381">
        <v>40126180000</v>
      </c>
      <c r="B15381">
        <v>40126180000</v>
      </c>
      <c r="C15381">
        <v>40126180000</v>
      </c>
      <c r="D15381">
        <v>40126180000</v>
      </c>
      <c r="E15381">
        <v>1</v>
      </c>
      <c r="F15381">
        <v>100</v>
      </c>
    </row>
    <row r="15382" spans="1:6">
      <c r="A15382">
        <v>40126190000</v>
      </c>
      <c r="B15382">
        <v>40126190000</v>
      </c>
      <c r="C15382">
        <v>40126190000</v>
      </c>
      <c r="D15382">
        <v>40126190000</v>
      </c>
      <c r="E15382">
        <v>1</v>
      </c>
      <c r="F15382">
        <v>100</v>
      </c>
    </row>
    <row r="15383" spans="1:6">
      <c r="A15383">
        <v>40126201000</v>
      </c>
      <c r="B15383">
        <v>40126201000</v>
      </c>
      <c r="C15383">
        <v>40126201000</v>
      </c>
      <c r="D15383">
        <v>40126201000</v>
      </c>
      <c r="E15383">
        <v>1</v>
      </c>
      <c r="F15383">
        <v>100</v>
      </c>
    </row>
    <row r="15384" spans="1:6">
      <c r="A15384">
        <v>40126202000</v>
      </c>
      <c r="B15384">
        <v>40126202000</v>
      </c>
      <c r="C15384">
        <v>40126202000</v>
      </c>
      <c r="D15384">
        <v>40126202000</v>
      </c>
      <c r="E15384">
        <v>1</v>
      </c>
      <c r="F15384">
        <v>100</v>
      </c>
    </row>
    <row r="15385" spans="1:6">
      <c r="A15385">
        <v>40126210000</v>
      </c>
      <c r="B15385">
        <v>40126210000</v>
      </c>
      <c r="C15385">
        <v>40126210000</v>
      </c>
      <c r="D15385">
        <v>40126210000</v>
      </c>
      <c r="E15385">
        <v>1</v>
      </c>
      <c r="F15385">
        <v>100</v>
      </c>
    </row>
    <row r="15386" spans="1:6">
      <c r="A15386">
        <v>40126220000</v>
      </c>
      <c r="B15386">
        <v>40126220000</v>
      </c>
      <c r="C15386">
        <v>40126220000</v>
      </c>
      <c r="D15386">
        <v>40126220000</v>
      </c>
      <c r="E15386">
        <v>1</v>
      </c>
      <c r="F15386">
        <v>100</v>
      </c>
    </row>
    <row r="15387" spans="1:6">
      <c r="A15387">
        <v>40126230000</v>
      </c>
      <c r="B15387">
        <v>40126230000</v>
      </c>
      <c r="C15387">
        <v>40126230000</v>
      </c>
      <c r="D15387">
        <v>40126230000</v>
      </c>
      <c r="E15387">
        <v>1</v>
      </c>
      <c r="F15387">
        <v>100</v>
      </c>
    </row>
    <row r="15388" spans="1:6">
      <c r="A15388">
        <v>40126240000</v>
      </c>
      <c r="B15388">
        <v>40126240000</v>
      </c>
      <c r="C15388">
        <v>40126240000</v>
      </c>
      <c r="D15388">
        <v>40126240000</v>
      </c>
      <c r="E15388">
        <v>1</v>
      </c>
      <c r="F15388">
        <v>100</v>
      </c>
    </row>
    <row r="15389" spans="1:6">
      <c r="A15389">
        <v>40126250000</v>
      </c>
      <c r="B15389">
        <v>40126250000</v>
      </c>
      <c r="C15389">
        <v>40126250000</v>
      </c>
      <c r="D15389">
        <v>40126250000</v>
      </c>
      <c r="E15389">
        <v>1</v>
      </c>
      <c r="F15389">
        <v>100</v>
      </c>
    </row>
    <row r="15390" spans="1:6">
      <c r="A15390">
        <v>40126260000</v>
      </c>
      <c r="B15390">
        <v>40126260000</v>
      </c>
      <c r="C15390">
        <v>40126260000</v>
      </c>
      <c r="D15390">
        <v>40126260000</v>
      </c>
      <c r="E15390">
        <v>1</v>
      </c>
      <c r="F15390">
        <v>100</v>
      </c>
    </row>
    <row r="15391" spans="1:6">
      <c r="A15391">
        <v>40126270000</v>
      </c>
      <c r="B15391">
        <v>40126270000</v>
      </c>
      <c r="C15391">
        <v>40126270000</v>
      </c>
      <c r="D15391">
        <v>40126270000</v>
      </c>
      <c r="E15391">
        <v>1</v>
      </c>
      <c r="F15391">
        <v>100</v>
      </c>
    </row>
    <row r="15392" spans="1:6">
      <c r="A15392">
        <v>40126280000</v>
      </c>
      <c r="B15392">
        <v>40126280000</v>
      </c>
      <c r="C15392">
        <v>40126280000</v>
      </c>
      <c r="D15392">
        <v>40126280000</v>
      </c>
      <c r="E15392">
        <v>1</v>
      </c>
      <c r="F15392">
        <v>100</v>
      </c>
    </row>
    <row r="15393" spans="1:6">
      <c r="A15393">
        <v>40126290000</v>
      </c>
      <c r="B15393">
        <v>40126290000</v>
      </c>
      <c r="C15393">
        <v>40126290000</v>
      </c>
      <c r="D15393">
        <v>40126290000</v>
      </c>
      <c r="E15393">
        <v>1</v>
      </c>
      <c r="F15393">
        <v>100</v>
      </c>
    </row>
    <row r="15394" spans="1:6">
      <c r="A15394">
        <v>40126300000</v>
      </c>
      <c r="B15394">
        <v>40126300000</v>
      </c>
      <c r="C15394">
        <v>40215184900</v>
      </c>
      <c r="D15394">
        <v>40215184900</v>
      </c>
      <c r="E15394">
        <v>0.5258621</v>
      </c>
      <c r="F15394">
        <v>52.586206900000001</v>
      </c>
    </row>
    <row r="15395" spans="1:6">
      <c r="A15395">
        <v>40126300000</v>
      </c>
      <c r="B15395">
        <v>40126300000</v>
      </c>
      <c r="C15395">
        <v>40215185000</v>
      </c>
      <c r="D15395">
        <v>40215185000</v>
      </c>
      <c r="E15395">
        <v>0.4741379</v>
      </c>
      <c r="F15395">
        <v>47.413793099999999</v>
      </c>
    </row>
    <row r="15396" spans="1:6">
      <c r="A15396">
        <v>40126310000</v>
      </c>
      <c r="B15396">
        <v>40126310000</v>
      </c>
      <c r="C15396">
        <v>40126310000</v>
      </c>
      <c r="D15396">
        <v>40126310000</v>
      </c>
      <c r="E15396">
        <v>1</v>
      </c>
      <c r="F15396">
        <v>100</v>
      </c>
    </row>
    <row r="15397" spans="1:6">
      <c r="A15397">
        <v>40126320000</v>
      </c>
      <c r="B15397">
        <v>40126320000</v>
      </c>
      <c r="C15397">
        <v>40126320000</v>
      </c>
      <c r="D15397">
        <v>40126320000</v>
      </c>
      <c r="E15397">
        <v>1</v>
      </c>
      <c r="F15397">
        <v>100</v>
      </c>
    </row>
    <row r="15398" spans="1:6">
      <c r="A15398">
        <v>40126330000</v>
      </c>
      <c r="B15398">
        <v>40126330000</v>
      </c>
      <c r="C15398">
        <v>40126330000</v>
      </c>
      <c r="D15398">
        <v>40126330000</v>
      </c>
      <c r="E15398">
        <v>1</v>
      </c>
      <c r="F15398">
        <v>100</v>
      </c>
    </row>
    <row r="15399" spans="1:6">
      <c r="A15399">
        <v>40126340000</v>
      </c>
      <c r="B15399">
        <v>40126340000</v>
      </c>
      <c r="C15399">
        <v>40126340000</v>
      </c>
      <c r="D15399">
        <v>40126340000</v>
      </c>
      <c r="E15399">
        <v>1</v>
      </c>
      <c r="F15399">
        <v>100</v>
      </c>
    </row>
    <row r="15400" spans="1:6">
      <c r="A15400">
        <v>40126350000</v>
      </c>
      <c r="B15400">
        <v>40126350000</v>
      </c>
      <c r="C15400">
        <v>40126350000</v>
      </c>
      <c r="D15400">
        <v>40126350000</v>
      </c>
      <c r="E15400">
        <v>1</v>
      </c>
      <c r="F15400">
        <v>100</v>
      </c>
    </row>
    <row r="15401" spans="1:6">
      <c r="A15401">
        <v>40126360000</v>
      </c>
      <c r="B15401">
        <v>40126360000</v>
      </c>
      <c r="C15401">
        <v>40126360000</v>
      </c>
      <c r="D15401">
        <v>40126360000</v>
      </c>
      <c r="E15401">
        <v>1</v>
      </c>
      <c r="F15401">
        <v>100</v>
      </c>
    </row>
    <row r="15402" spans="1:6">
      <c r="A15402">
        <v>40126370000</v>
      </c>
      <c r="B15402">
        <v>40126370000</v>
      </c>
      <c r="C15402">
        <v>40215207100</v>
      </c>
      <c r="D15402">
        <v>40215207100</v>
      </c>
      <c r="E15402">
        <v>1</v>
      </c>
      <c r="F15402">
        <v>100</v>
      </c>
    </row>
    <row r="15403" spans="1:6">
      <c r="A15403">
        <v>40126380000</v>
      </c>
      <c r="B15403">
        <v>40126380000</v>
      </c>
      <c r="C15403">
        <v>40126380000</v>
      </c>
      <c r="D15403">
        <v>40126380000</v>
      </c>
      <c r="E15403">
        <v>1</v>
      </c>
      <c r="F15403">
        <v>100</v>
      </c>
    </row>
    <row r="15404" spans="1:6">
      <c r="A15404">
        <v>40126390000</v>
      </c>
      <c r="B15404">
        <v>40126390000</v>
      </c>
      <c r="C15404">
        <v>40126390000</v>
      </c>
      <c r="D15404">
        <v>40126390000</v>
      </c>
      <c r="E15404">
        <v>1</v>
      </c>
      <c r="F15404">
        <v>100</v>
      </c>
    </row>
    <row r="15405" spans="1:6">
      <c r="A15405">
        <v>40126400000</v>
      </c>
      <c r="B15405">
        <v>40126400000</v>
      </c>
      <c r="C15405">
        <v>40126400000</v>
      </c>
      <c r="D15405">
        <v>40126400000</v>
      </c>
      <c r="E15405">
        <v>1</v>
      </c>
      <c r="F15405">
        <v>100</v>
      </c>
    </row>
    <row r="15406" spans="1:6">
      <c r="A15406">
        <v>40126410000</v>
      </c>
      <c r="B15406">
        <v>40126410000</v>
      </c>
      <c r="C15406">
        <v>40126410000</v>
      </c>
      <c r="D15406">
        <v>40126410000</v>
      </c>
      <c r="E15406">
        <v>1</v>
      </c>
      <c r="F15406">
        <v>100</v>
      </c>
    </row>
    <row r="15407" spans="1:6">
      <c r="A15407">
        <v>40126420000</v>
      </c>
      <c r="B15407">
        <v>40126420000</v>
      </c>
      <c r="C15407">
        <v>40126420000</v>
      </c>
      <c r="D15407">
        <v>40126420000</v>
      </c>
      <c r="E15407">
        <v>1</v>
      </c>
      <c r="F15407">
        <v>100</v>
      </c>
    </row>
    <row r="15408" spans="1:6">
      <c r="A15408">
        <v>40126430000</v>
      </c>
      <c r="B15408">
        <v>40126430000</v>
      </c>
      <c r="C15408">
        <v>40126430000</v>
      </c>
      <c r="D15408">
        <v>40126430000</v>
      </c>
      <c r="E15408">
        <v>1</v>
      </c>
      <c r="F15408">
        <v>100</v>
      </c>
    </row>
    <row r="15409" spans="1:6">
      <c r="A15409">
        <v>40126440000</v>
      </c>
      <c r="B15409">
        <v>40126440000</v>
      </c>
      <c r="C15409">
        <v>40126440000</v>
      </c>
      <c r="D15409">
        <v>40126440000</v>
      </c>
      <c r="E15409">
        <v>1</v>
      </c>
      <c r="F15409">
        <v>100</v>
      </c>
    </row>
    <row r="15410" spans="1:6">
      <c r="A15410">
        <v>40126450000</v>
      </c>
      <c r="B15410">
        <v>40126450000</v>
      </c>
      <c r="C15410">
        <v>40126450000</v>
      </c>
      <c r="D15410">
        <v>40126450000</v>
      </c>
      <c r="E15410">
        <v>1</v>
      </c>
      <c r="F15410">
        <v>100</v>
      </c>
    </row>
    <row r="15411" spans="1:6">
      <c r="A15411">
        <v>40126460000</v>
      </c>
      <c r="B15411">
        <v>40126460000</v>
      </c>
      <c r="C15411">
        <v>40126460000</v>
      </c>
      <c r="D15411">
        <v>40126460000</v>
      </c>
      <c r="E15411">
        <v>1</v>
      </c>
      <c r="F15411">
        <v>100</v>
      </c>
    </row>
    <row r="15412" spans="1:6">
      <c r="A15412">
        <v>40126470000</v>
      </c>
      <c r="B15412">
        <v>40126470000</v>
      </c>
      <c r="C15412">
        <v>40126470000</v>
      </c>
      <c r="D15412">
        <v>40126470000</v>
      </c>
      <c r="E15412">
        <v>1</v>
      </c>
      <c r="F15412">
        <v>100</v>
      </c>
    </row>
    <row r="15413" spans="1:6">
      <c r="A15413">
        <v>40126480000</v>
      </c>
      <c r="B15413">
        <v>40126480000</v>
      </c>
      <c r="C15413">
        <v>40126480000</v>
      </c>
      <c r="D15413">
        <v>40126480000</v>
      </c>
      <c r="E15413">
        <v>1</v>
      </c>
      <c r="F15413">
        <v>100</v>
      </c>
    </row>
    <row r="15414" spans="1:6">
      <c r="A15414">
        <v>40126490000</v>
      </c>
      <c r="B15414">
        <v>40126490000</v>
      </c>
      <c r="C15414">
        <v>40126490000</v>
      </c>
      <c r="D15414">
        <v>40126490000</v>
      </c>
      <c r="E15414">
        <v>1</v>
      </c>
      <c r="F15414">
        <v>100</v>
      </c>
    </row>
    <row r="15415" spans="1:6">
      <c r="A15415">
        <v>40126500000</v>
      </c>
      <c r="B15415">
        <v>40126500000</v>
      </c>
      <c r="C15415">
        <v>40126500000</v>
      </c>
      <c r="D15415">
        <v>40126500000</v>
      </c>
      <c r="E15415">
        <v>1</v>
      </c>
      <c r="F15415">
        <v>100</v>
      </c>
    </row>
    <row r="15416" spans="1:6">
      <c r="A15416">
        <v>40126510000</v>
      </c>
      <c r="B15416">
        <v>40126510000</v>
      </c>
      <c r="C15416">
        <v>40126510000</v>
      </c>
      <c r="D15416">
        <v>40126510000</v>
      </c>
      <c r="E15416">
        <v>1</v>
      </c>
      <c r="F15416">
        <v>100</v>
      </c>
    </row>
    <row r="15417" spans="1:6">
      <c r="A15417">
        <v>40126520000</v>
      </c>
      <c r="B15417">
        <v>40126520000</v>
      </c>
      <c r="C15417">
        <v>40126520000</v>
      </c>
      <c r="D15417">
        <v>40126520000</v>
      </c>
      <c r="E15417">
        <v>1</v>
      </c>
      <c r="F15417">
        <v>100</v>
      </c>
    </row>
    <row r="15418" spans="1:6">
      <c r="A15418">
        <v>40126530000</v>
      </c>
      <c r="B15418">
        <v>40126530000</v>
      </c>
      <c r="C15418">
        <v>40126530000</v>
      </c>
      <c r="D15418">
        <v>40126530000</v>
      </c>
      <c r="E15418">
        <v>1</v>
      </c>
      <c r="F15418">
        <v>100</v>
      </c>
    </row>
    <row r="15419" spans="1:6">
      <c r="A15419">
        <v>40126540000</v>
      </c>
      <c r="B15419">
        <v>40126540000</v>
      </c>
      <c r="C15419">
        <v>40126540000</v>
      </c>
      <c r="D15419">
        <v>40126540000</v>
      </c>
      <c r="E15419">
        <v>1</v>
      </c>
      <c r="F15419">
        <v>100</v>
      </c>
    </row>
    <row r="15420" spans="1:6">
      <c r="A15420">
        <v>40126550000</v>
      </c>
      <c r="B15420">
        <v>40126550000</v>
      </c>
      <c r="C15420">
        <v>40126550000</v>
      </c>
      <c r="D15420">
        <v>40126550000</v>
      </c>
      <c r="E15420">
        <v>1</v>
      </c>
      <c r="F15420">
        <v>100</v>
      </c>
    </row>
    <row r="15421" spans="1:6">
      <c r="A15421">
        <v>40126560000</v>
      </c>
      <c r="B15421">
        <v>40126560000</v>
      </c>
      <c r="C15421">
        <v>40126560000</v>
      </c>
      <c r="D15421">
        <v>40126560000</v>
      </c>
      <c r="E15421">
        <v>1</v>
      </c>
      <c r="F15421">
        <v>100</v>
      </c>
    </row>
    <row r="15422" spans="1:6">
      <c r="A15422">
        <v>40126571000</v>
      </c>
      <c r="B15422">
        <v>40126571000</v>
      </c>
      <c r="C15422">
        <v>40126571000</v>
      </c>
      <c r="D15422">
        <v>40126571000</v>
      </c>
      <c r="E15422">
        <v>1</v>
      </c>
      <c r="F15422">
        <v>100</v>
      </c>
    </row>
    <row r="15423" spans="1:6">
      <c r="A15423">
        <v>40126572000</v>
      </c>
      <c r="B15423">
        <v>40126572000</v>
      </c>
      <c r="C15423">
        <v>40126572000</v>
      </c>
      <c r="D15423">
        <v>40126572000</v>
      </c>
      <c r="E15423">
        <v>1</v>
      </c>
      <c r="F15423">
        <v>100</v>
      </c>
    </row>
    <row r="15424" spans="1:6">
      <c r="A15424">
        <v>40126580000</v>
      </c>
      <c r="B15424">
        <v>40126580000</v>
      </c>
      <c r="C15424">
        <v>40215321300</v>
      </c>
      <c r="D15424">
        <v>40215321300</v>
      </c>
      <c r="E15424">
        <v>1</v>
      </c>
      <c r="F15424">
        <v>100</v>
      </c>
    </row>
    <row r="15425" spans="1:6">
      <c r="A15425">
        <v>40126590000</v>
      </c>
      <c r="B15425">
        <v>40126590000</v>
      </c>
      <c r="C15425">
        <v>40126590000</v>
      </c>
      <c r="D15425">
        <v>40126590000</v>
      </c>
      <c r="E15425">
        <v>1</v>
      </c>
      <c r="F15425">
        <v>100</v>
      </c>
    </row>
    <row r="15426" spans="1:6">
      <c r="A15426">
        <v>40126600000</v>
      </c>
      <c r="B15426">
        <v>40126600000</v>
      </c>
      <c r="C15426">
        <v>40126600000</v>
      </c>
      <c r="D15426">
        <v>40126600000</v>
      </c>
      <c r="E15426">
        <v>1</v>
      </c>
      <c r="F15426">
        <v>100</v>
      </c>
    </row>
    <row r="15427" spans="1:6">
      <c r="A15427">
        <v>40126610000</v>
      </c>
      <c r="B15427">
        <v>40126610000</v>
      </c>
      <c r="C15427">
        <v>40126610000</v>
      </c>
      <c r="D15427">
        <v>40126610000</v>
      </c>
      <c r="E15427">
        <v>1</v>
      </c>
      <c r="F15427">
        <v>100</v>
      </c>
    </row>
    <row r="15428" spans="1:6">
      <c r="A15428">
        <v>40126620000</v>
      </c>
      <c r="B15428">
        <v>40126620000</v>
      </c>
      <c r="C15428">
        <v>40126620000</v>
      </c>
      <c r="D15428">
        <v>40126620000</v>
      </c>
      <c r="E15428">
        <v>1</v>
      </c>
      <c r="F15428">
        <v>100</v>
      </c>
    </row>
    <row r="15429" spans="1:6">
      <c r="A15429">
        <v>40126630000</v>
      </c>
      <c r="B15429">
        <v>40126630000</v>
      </c>
      <c r="C15429">
        <v>40126630000</v>
      </c>
      <c r="D15429">
        <v>40126630000</v>
      </c>
      <c r="E15429">
        <v>1</v>
      </c>
      <c r="F15429">
        <v>100</v>
      </c>
    </row>
    <row r="15430" spans="1:6">
      <c r="A15430">
        <v>40126640000</v>
      </c>
      <c r="B15430">
        <v>40126640000</v>
      </c>
      <c r="C15430">
        <v>40126640000</v>
      </c>
      <c r="D15430">
        <v>40126640000</v>
      </c>
      <c r="E15430">
        <v>1</v>
      </c>
      <c r="F15430">
        <v>100</v>
      </c>
    </row>
    <row r="15431" spans="1:6">
      <c r="A15431">
        <v>40126650000</v>
      </c>
      <c r="B15431">
        <v>40126650000</v>
      </c>
      <c r="C15431">
        <v>40126650000</v>
      </c>
      <c r="D15431">
        <v>40126650000</v>
      </c>
      <c r="E15431">
        <v>1</v>
      </c>
      <c r="F15431">
        <v>100</v>
      </c>
    </row>
    <row r="15432" spans="1:6">
      <c r="A15432">
        <v>40126660000</v>
      </c>
      <c r="B15432">
        <v>40126660000</v>
      </c>
      <c r="C15432">
        <v>40126660000</v>
      </c>
      <c r="D15432">
        <v>40126660000</v>
      </c>
      <c r="E15432">
        <v>1</v>
      </c>
      <c r="F15432">
        <v>100</v>
      </c>
    </row>
    <row r="15433" spans="1:6">
      <c r="A15433">
        <v>40126670000</v>
      </c>
      <c r="B15433">
        <v>40126670000</v>
      </c>
      <c r="C15433">
        <v>40126670000</v>
      </c>
      <c r="D15433">
        <v>40126670000</v>
      </c>
      <c r="E15433">
        <v>1</v>
      </c>
      <c r="F15433">
        <v>100</v>
      </c>
    </row>
    <row r="15434" spans="1:6">
      <c r="A15434">
        <v>40126680000</v>
      </c>
      <c r="B15434">
        <v>40126680000</v>
      </c>
      <c r="C15434">
        <v>40215140600</v>
      </c>
      <c r="D15434">
        <v>40215140600</v>
      </c>
      <c r="E15434">
        <v>0.95161289999999998</v>
      </c>
      <c r="F15434">
        <v>95.161290300000005</v>
      </c>
    </row>
    <row r="15435" spans="1:6">
      <c r="A15435">
        <v>40126680000</v>
      </c>
      <c r="B15435">
        <v>40126680000</v>
      </c>
      <c r="C15435">
        <v>40215320000</v>
      </c>
      <c r="D15435">
        <v>40215320000</v>
      </c>
      <c r="E15435">
        <v>4.8387100000000002E-2</v>
      </c>
      <c r="F15435">
        <v>4.8387096999999999</v>
      </c>
    </row>
    <row r="15436" spans="1:6">
      <c r="A15436">
        <v>40126690000</v>
      </c>
      <c r="B15436">
        <v>40126690000</v>
      </c>
      <c r="C15436">
        <v>40126690000</v>
      </c>
      <c r="D15436">
        <v>40126690000</v>
      </c>
      <c r="E15436">
        <v>1</v>
      </c>
      <c r="F15436">
        <v>100</v>
      </c>
    </row>
    <row r="15437" spans="1:6">
      <c r="A15437">
        <v>40126700000</v>
      </c>
      <c r="B15437">
        <v>40126700000</v>
      </c>
      <c r="C15437">
        <v>40126700000</v>
      </c>
      <c r="D15437">
        <v>40126700000</v>
      </c>
      <c r="E15437">
        <v>1</v>
      </c>
      <c r="F15437">
        <v>100</v>
      </c>
    </row>
    <row r="15438" spans="1:6">
      <c r="A15438">
        <v>40126710000</v>
      </c>
      <c r="B15438">
        <v>40126710000</v>
      </c>
      <c r="C15438">
        <v>40126710000</v>
      </c>
      <c r="D15438">
        <v>40126710000</v>
      </c>
      <c r="E15438">
        <v>1</v>
      </c>
      <c r="F15438">
        <v>100</v>
      </c>
    </row>
    <row r="15439" spans="1:6">
      <c r="A15439">
        <v>40126720000</v>
      </c>
      <c r="B15439">
        <v>40126720000</v>
      </c>
      <c r="C15439">
        <v>40126720000</v>
      </c>
      <c r="D15439">
        <v>40126720000</v>
      </c>
      <c r="E15439">
        <v>1</v>
      </c>
      <c r="F15439">
        <v>100</v>
      </c>
    </row>
    <row r="15440" spans="1:6">
      <c r="A15440">
        <v>40126730000</v>
      </c>
      <c r="B15440">
        <v>40126730000</v>
      </c>
      <c r="C15440">
        <v>40126730000</v>
      </c>
      <c r="D15440">
        <v>40126730000</v>
      </c>
      <c r="E15440">
        <v>1</v>
      </c>
      <c r="F15440">
        <v>100</v>
      </c>
    </row>
    <row r="15441" spans="1:6">
      <c r="A15441">
        <v>40126740000</v>
      </c>
      <c r="B15441">
        <v>40126740000</v>
      </c>
      <c r="C15441">
        <v>40126740000</v>
      </c>
      <c r="D15441">
        <v>40126740000</v>
      </c>
      <c r="E15441">
        <v>1</v>
      </c>
      <c r="F15441">
        <v>100</v>
      </c>
    </row>
    <row r="15442" spans="1:6">
      <c r="A15442">
        <v>40126750000</v>
      </c>
      <c r="B15442">
        <v>40126750000</v>
      </c>
      <c r="C15442">
        <v>40126750000</v>
      </c>
      <c r="D15442">
        <v>40126750000</v>
      </c>
      <c r="E15442">
        <v>1</v>
      </c>
      <c r="F15442">
        <v>100</v>
      </c>
    </row>
    <row r="15443" spans="1:6">
      <c r="A15443">
        <v>40126760000</v>
      </c>
      <c r="B15443">
        <v>40126760000</v>
      </c>
      <c r="C15443">
        <v>40126760000</v>
      </c>
      <c r="D15443">
        <v>40126760000</v>
      </c>
      <c r="E15443">
        <v>1</v>
      </c>
      <c r="F15443">
        <v>100</v>
      </c>
    </row>
    <row r="15444" spans="1:6">
      <c r="A15444">
        <v>40126770000</v>
      </c>
      <c r="B15444">
        <v>40126770000</v>
      </c>
      <c r="C15444">
        <v>40126770000</v>
      </c>
      <c r="D15444">
        <v>40126770000</v>
      </c>
      <c r="E15444">
        <v>1</v>
      </c>
      <c r="F15444">
        <v>100</v>
      </c>
    </row>
    <row r="15445" spans="1:6">
      <c r="A15445">
        <v>40126780000</v>
      </c>
      <c r="B15445">
        <v>40126780000</v>
      </c>
      <c r="C15445">
        <v>40126780000</v>
      </c>
      <c r="D15445">
        <v>40126780000</v>
      </c>
      <c r="E15445">
        <v>1</v>
      </c>
      <c r="F15445">
        <v>100</v>
      </c>
    </row>
    <row r="15446" spans="1:6">
      <c r="A15446">
        <v>40126790000</v>
      </c>
      <c r="B15446">
        <v>40126790000</v>
      </c>
      <c r="C15446">
        <v>40126790000</v>
      </c>
      <c r="D15446">
        <v>40126790000</v>
      </c>
      <c r="E15446">
        <v>1</v>
      </c>
      <c r="F15446">
        <v>100</v>
      </c>
    </row>
    <row r="15447" spans="1:6">
      <c r="A15447">
        <v>40126800000</v>
      </c>
      <c r="B15447">
        <v>40126800000</v>
      </c>
      <c r="C15447">
        <v>40126800000</v>
      </c>
      <c r="D15447">
        <v>40126800000</v>
      </c>
      <c r="E15447">
        <v>1</v>
      </c>
      <c r="F15447">
        <v>100</v>
      </c>
    </row>
    <row r="15448" spans="1:6">
      <c r="A15448">
        <v>40126810000</v>
      </c>
      <c r="B15448">
        <v>40126810000</v>
      </c>
      <c r="C15448">
        <v>40126810000</v>
      </c>
      <c r="D15448">
        <v>40126810000</v>
      </c>
      <c r="E15448">
        <v>1</v>
      </c>
      <c r="F15448">
        <v>100</v>
      </c>
    </row>
    <row r="15449" spans="1:6">
      <c r="A15449">
        <v>40126820000</v>
      </c>
      <c r="B15449">
        <v>40126820000</v>
      </c>
      <c r="C15449">
        <v>40126820000</v>
      </c>
      <c r="D15449">
        <v>40126820000</v>
      </c>
      <c r="E15449">
        <v>1</v>
      </c>
      <c r="F15449">
        <v>100</v>
      </c>
    </row>
    <row r="15450" spans="1:6">
      <c r="A15450">
        <v>40126830000</v>
      </c>
      <c r="B15450">
        <v>40126830000</v>
      </c>
      <c r="C15450">
        <v>40126830000</v>
      </c>
      <c r="D15450">
        <v>40126830000</v>
      </c>
      <c r="E15450">
        <v>1</v>
      </c>
      <c r="F15450">
        <v>100</v>
      </c>
    </row>
    <row r="15451" spans="1:6">
      <c r="A15451">
        <v>40126840000</v>
      </c>
      <c r="B15451">
        <v>40126840000</v>
      </c>
      <c r="C15451">
        <v>40126840000</v>
      </c>
      <c r="D15451">
        <v>40126840000</v>
      </c>
      <c r="E15451">
        <v>1</v>
      </c>
      <c r="F15451">
        <v>100</v>
      </c>
    </row>
    <row r="15452" spans="1:6">
      <c r="A15452">
        <v>40126850000</v>
      </c>
      <c r="B15452">
        <v>40126850000</v>
      </c>
      <c r="C15452">
        <v>40126850000</v>
      </c>
      <c r="D15452">
        <v>40126850000</v>
      </c>
      <c r="E15452">
        <v>1</v>
      </c>
      <c r="F15452">
        <v>100</v>
      </c>
    </row>
    <row r="15453" spans="1:6">
      <c r="A15453">
        <v>40126860000</v>
      </c>
      <c r="B15453">
        <v>40126860000</v>
      </c>
      <c r="C15453">
        <v>40126860000</v>
      </c>
      <c r="D15453">
        <v>40126860000</v>
      </c>
      <c r="E15453">
        <v>1</v>
      </c>
      <c r="F15453">
        <v>100</v>
      </c>
    </row>
    <row r="15454" spans="1:6">
      <c r="A15454">
        <v>40126870000</v>
      </c>
      <c r="B15454">
        <v>40126870000</v>
      </c>
      <c r="C15454">
        <v>40126870000</v>
      </c>
      <c r="D15454">
        <v>40126870000</v>
      </c>
      <c r="E15454">
        <v>1</v>
      </c>
      <c r="F15454">
        <v>100</v>
      </c>
    </row>
    <row r="15455" spans="1:6">
      <c r="A15455">
        <v>40126880000</v>
      </c>
      <c r="B15455">
        <v>40126880000</v>
      </c>
      <c r="C15455">
        <v>40126880000</v>
      </c>
      <c r="D15455">
        <v>40126880000</v>
      </c>
      <c r="E15455">
        <v>1</v>
      </c>
      <c r="F15455">
        <v>100</v>
      </c>
    </row>
    <row r="15456" spans="1:6">
      <c r="A15456">
        <v>40126890000</v>
      </c>
      <c r="B15456">
        <v>40126890000</v>
      </c>
      <c r="C15456">
        <v>40126890000</v>
      </c>
      <c r="D15456">
        <v>40126890000</v>
      </c>
      <c r="E15456">
        <v>1</v>
      </c>
      <c r="F15456">
        <v>100</v>
      </c>
    </row>
    <row r="15457" spans="1:6">
      <c r="A15457">
        <v>40126900000</v>
      </c>
      <c r="B15457">
        <v>40126900000</v>
      </c>
      <c r="C15457">
        <v>40126900000</v>
      </c>
      <c r="D15457">
        <v>40126900000</v>
      </c>
      <c r="E15457">
        <v>1</v>
      </c>
      <c r="F15457">
        <v>100</v>
      </c>
    </row>
    <row r="15458" spans="1:6">
      <c r="A15458">
        <v>40126910000</v>
      </c>
      <c r="B15458">
        <v>40126910000</v>
      </c>
      <c r="C15458">
        <v>40126910000</v>
      </c>
      <c r="D15458">
        <v>40126910000</v>
      </c>
      <c r="E15458">
        <v>1</v>
      </c>
      <c r="F15458">
        <v>100</v>
      </c>
    </row>
    <row r="15459" spans="1:6">
      <c r="A15459">
        <v>40126920000</v>
      </c>
      <c r="B15459">
        <v>40126920000</v>
      </c>
      <c r="C15459">
        <v>40126920000</v>
      </c>
      <c r="D15459">
        <v>40126920000</v>
      </c>
      <c r="E15459">
        <v>1</v>
      </c>
      <c r="F15459">
        <v>100</v>
      </c>
    </row>
    <row r="15460" spans="1:6">
      <c r="A15460">
        <v>40126930000</v>
      </c>
      <c r="B15460">
        <v>40126930000</v>
      </c>
      <c r="C15460">
        <v>40215280400</v>
      </c>
      <c r="D15460">
        <v>40215280400</v>
      </c>
      <c r="E15460">
        <v>1</v>
      </c>
      <c r="F15460">
        <v>100</v>
      </c>
    </row>
    <row r="15461" spans="1:6">
      <c r="A15461">
        <v>40126940000</v>
      </c>
      <c r="B15461">
        <v>40126940000</v>
      </c>
      <c r="C15461">
        <v>40126940000</v>
      </c>
      <c r="D15461">
        <v>40126940000</v>
      </c>
      <c r="E15461">
        <v>1</v>
      </c>
      <c r="F15461">
        <v>100</v>
      </c>
    </row>
    <row r="15462" spans="1:6">
      <c r="A15462">
        <v>40126950000</v>
      </c>
      <c r="B15462">
        <v>40126950000</v>
      </c>
      <c r="C15462">
        <v>40126950000</v>
      </c>
      <c r="D15462">
        <v>40126950000</v>
      </c>
      <c r="E15462">
        <v>1</v>
      </c>
      <c r="F15462">
        <v>100</v>
      </c>
    </row>
    <row r="15463" spans="1:6">
      <c r="A15463">
        <v>40126960000</v>
      </c>
      <c r="B15463">
        <v>40126960000</v>
      </c>
      <c r="C15463">
        <v>40126960000</v>
      </c>
      <c r="D15463">
        <v>40126960000</v>
      </c>
      <c r="E15463">
        <v>1</v>
      </c>
      <c r="F15463">
        <v>100</v>
      </c>
    </row>
    <row r="15464" spans="1:6">
      <c r="A15464">
        <v>40126970000</v>
      </c>
      <c r="B15464">
        <v>40126970000</v>
      </c>
      <c r="C15464">
        <v>40126970000</v>
      </c>
      <c r="D15464">
        <v>40126970000</v>
      </c>
      <c r="E15464">
        <v>1</v>
      </c>
      <c r="F15464">
        <v>100</v>
      </c>
    </row>
    <row r="15465" spans="1:6">
      <c r="A15465">
        <v>40126980000</v>
      </c>
      <c r="B15465">
        <v>40126980000</v>
      </c>
      <c r="C15465">
        <v>40126980000</v>
      </c>
      <c r="D15465">
        <v>40126980000</v>
      </c>
      <c r="E15465">
        <v>1</v>
      </c>
      <c r="F15465">
        <v>100</v>
      </c>
    </row>
    <row r="15466" spans="1:6">
      <c r="A15466">
        <v>40126990000</v>
      </c>
      <c r="B15466">
        <v>40126990000</v>
      </c>
      <c r="C15466">
        <v>40126990000</v>
      </c>
      <c r="D15466">
        <v>40126990000</v>
      </c>
      <c r="E15466">
        <v>1</v>
      </c>
      <c r="F15466">
        <v>100</v>
      </c>
    </row>
    <row r="15467" spans="1:6">
      <c r="A15467">
        <v>40127010000</v>
      </c>
      <c r="B15467">
        <v>40127010000</v>
      </c>
      <c r="C15467">
        <v>40127010000</v>
      </c>
      <c r="D15467">
        <v>40127010000</v>
      </c>
      <c r="E15467">
        <v>1</v>
      </c>
      <c r="F15467">
        <v>100</v>
      </c>
    </row>
    <row r="15468" spans="1:6">
      <c r="A15468">
        <v>40127020000</v>
      </c>
      <c r="B15468">
        <v>40127020000</v>
      </c>
      <c r="C15468">
        <v>40127020000</v>
      </c>
      <c r="D15468">
        <v>40127020000</v>
      </c>
      <c r="E15468">
        <v>1</v>
      </c>
      <c r="F15468">
        <v>100</v>
      </c>
    </row>
    <row r="15469" spans="1:6">
      <c r="A15469">
        <v>40127031000</v>
      </c>
      <c r="B15469">
        <v>40127031000</v>
      </c>
      <c r="C15469">
        <v>40127031000</v>
      </c>
      <c r="D15469">
        <v>40127031000</v>
      </c>
      <c r="E15469">
        <v>1</v>
      </c>
      <c r="F15469">
        <v>100</v>
      </c>
    </row>
    <row r="15470" spans="1:6">
      <c r="A15470">
        <v>40127032000</v>
      </c>
      <c r="B15470">
        <v>40127032000</v>
      </c>
      <c r="C15470">
        <v>40127032000</v>
      </c>
      <c r="D15470">
        <v>40127032000</v>
      </c>
      <c r="E15470">
        <v>1</v>
      </c>
      <c r="F15470">
        <v>100</v>
      </c>
    </row>
    <row r="15471" spans="1:6">
      <c r="A15471">
        <v>40127033000</v>
      </c>
      <c r="B15471">
        <v>40127033000</v>
      </c>
      <c r="C15471">
        <v>40127033000</v>
      </c>
      <c r="D15471">
        <v>40127033000</v>
      </c>
      <c r="E15471">
        <v>1</v>
      </c>
      <c r="F15471">
        <v>100</v>
      </c>
    </row>
    <row r="15472" spans="1:6">
      <c r="A15472">
        <v>40127041000</v>
      </c>
      <c r="B15472">
        <v>40127041000</v>
      </c>
      <c r="C15472">
        <v>40127041000</v>
      </c>
      <c r="D15472">
        <v>40127041000</v>
      </c>
      <c r="E15472">
        <v>1</v>
      </c>
      <c r="F15472">
        <v>100</v>
      </c>
    </row>
    <row r="15473" spans="1:6">
      <c r="A15473">
        <v>40127042000</v>
      </c>
      <c r="B15473">
        <v>40127042000</v>
      </c>
      <c r="C15473">
        <v>40127042000</v>
      </c>
      <c r="D15473">
        <v>40127042000</v>
      </c>
      <c r="E15473">
        <v>1</v>
      </c>
      <c r="F15473">
        <v>100</v>
      </c>
    </row>
    <row r="15474" spans="1:6">
      <c r="A15474">
        <v>40127050000</v>
      </c>
      <c r="B15474">
        <v>40127050000</v>
      </c>
      <c r="C15474">
        <v>40127050000</v>
      </c>
      <c r="D15474">
        <v>40127050000</v>
      </c>
      <c r="E15474">
        <v>1</v>
      </c>
      <c r="F15474">
        <v>100</v>
      </c>
    </row>
    <row r="15475" spans="1:6">
      <c r="A15475">
        <v>40127060000</v>
      </c>
      <c r="B15475">
        <v>40127060000</v>
      </c>
      <c r="C15475">
        <v>40127060000</v>
      </c>
      <c r="D15475">
        <v>40127060000</v>
      </c>
      <c r="E15475">
        <v>1</v>
      </c>
      <c r="F15475">
        <v>100</v>
      </c>
    </row>
    <row r="15476" spans="1:6">
      <c r="A15476">
        <v>40127070000</v>
      </c>
      <c r="B15476">
        <v>40127070000</v>
      </c>
      <c r="C15476">
        <v>40127070000</v>
      </c>
      <c r="D15476">
        <v>40127070000</v>
      </c>
      <c r="E15476">
        <v>1</v>
      </c>
      <c r="F15476">
        <v>100</v>
      </c>
    </row>
    <row r="15477" spans="1:6">
      <c r="A15477">
        <v>40127080000</v>
      </c>
      <c r="B15477">
        <v>40127080000</v>
      </c>
      <c r="C15477">
        <v>40127080000</v>
      </c>
      <c r="D15477">
        <v>40127080000</v>
      </c>
      <c r="E15477">
        <v>1</v>
      </c>
      <c r="F15477">
        <v>100</v>
      </c>
    </row>
    <row r="15478" spans="1:6">
      <c r="A15478">
        <v>40127090000</v>
      </c>
      <c r="B15478">
        <v>40127090000</v>
      </c>
      <c r="C15478">
        <v>40127090000</v>
      </c>
      <c r="D15478">
        <v>40127090000</v>
      </c>
      <c r="E15478">
        <v>1</v>
      </c>
      <c r="F15478">
        <v>100</v>
      </c>
    </row>
    <row r="15479" spans="1:6">
      <c r="A15479">
        <v>40127100000</v>
      </c>
      <c r="B15479">
        <v>40127100000</v>
      </c>
      <c r="C15479">
        <v>40127100000</v>
      </c>
      <c r="D15479">
        <v>40127100000</v>
      </c>
      <c r="E15479">
        <v>1</v>
      </c>
      <c r="F15479">
        <v>100</v>
      </c>
    </row>
    <row r="15480" spans="1:6">
      <c r="A15480">
        <v>40127110000</v>
      </c>
      <c r="B15480">
        <v>40127110000</v>
      </c>
      <c r="C15480">
        <v>40127110000</v>
      </c>
      <c r="D15480">
        <v>40127110000</v>
      </c>
      <c r="E15480">
        <v>1</v>
      </c>
      <c r="F15480">
        <v>100</v>
      </c>
    </row>
    <row r="15481" spans="1:6">
      <c r="A15481">
        <v>40127120000</v>
      </c>
      <c r="B15481">
        <v>40127120000</v>
      </c>
      <c r="C15481">
        <v>40127120000</v>
      </c>
      <c r="D15481">
        <v>40127120000</v>
      </c>
      <c r="E15481">
        <v>1</v>
      </c>
      <c r="F15481">
        <v>100</v>
      </c>
    </row>
    <row r="15482" spans="1:6">
      <c r="A15482">
        <v>40127130000</v>
      </c>
      <c r="B15482">
        <v>40127130000</v>
      </c>
      <c r="C15482">
        <v>40127130000</v>
      </c>
      <c r="D15482">
        <v>40127130000</v>
      </c>
      <c r="E15482">
        <v>1</v>
      </c>
      <c r="F15482">
        <v>100</v>
      </c>
    </row>
    <row r="15483" spans="1:6">
      <c r="A15483">
        <v>40127140000</v>
      </c>
      <c r="B15483">
        <v>40127140000</v>
      </c>
      <c r="C15483">
        <v>40127140000</v>
      </c>
      <c r="D15483">
        <v>40127140000</v>
      </c>
      <c r="E15483">
        <v>1</v>
      </c>
      <c r="F15483">
        <v>100</v>
      </c>
    </row>
    <row r="15484" spans="1:6">
      <c r="A15484">
        <v>40127150000</v>
      </c>
      <c r="B15484">
        <v>40127150000</v>
      </c>
      <c r="C15484">
        <v>40127150000</v>
      </c>
      <c r="D15484">
        <v>40127150000</v>
      </c>
      <c r="E15484">
        <v>1</v>
      </c>
      <c r="F15484">
        <v>100</v>
      </c>
    </row>
    <row r="15485" spans="1:6">
      <c r="A15485">
        <v>40127160000</v>
      </c>
      <c r="B15485">
        <v>40127160000</v>
      </c>
      <c r="C15485">
        <v>40127160000</v>
      </c>
      <c r="D15485">
        <v>40127160000</v>
      </c>
      <c r="E15485">
        <v>1</v>
      </c>
      <c r="F15485">
        <v>100</v>
      </c>
    </row>
    <row r="15486" spans="1:6">
      <c r="A15486">
        <v>40127170000</v>
      </c>
      <c r="B15486">
        <v>40127170000</v>
      </c>
      <c r="C15486">
        <v>40127170000</v>
      </c>
      <c r="D15486">
        <v>40127170000</v>
      </c>
      <c r="E15486">
        <v>1</v>
      </c>
      <c r="F15486">
        <v>100</v>
      </c>
    </row>
    <row r="15487" spans="1:6">
      <c r="A15487">
        <v>40127180000</v>
      </c>
      <c r="B15487">
        <v>40127180000</v>
      </c>
      <c r="C15487">
        <v>40127180000</v>
      </c>
      <c r="D15487">
        <v>40127180000</v>
      </c>
      <c r="E15487">
        <v>1</v>
      </c>
      <c r="F15487">
        <v>100</v>
      </c>
    </row>
    <row r="15488" spans="1:6">
      <c r="A15488">
        <v>40127190000</v>
      </c>
      <c r="B15488">
        <v>40127190000</v>
      </c>
      <c r="C15488">
        <v>40127190000</v>
      </c>
      <c r="D15488">
        <v>40127190000</v>
      </c>
      <c r="E15488">
        <v>1</v>
      </c>
      <c r="F15488">
        <v>100</v>
      </c>
    </row>
    <row r="15489" spans="1:6">
      <c r="A15489">
        <v>40127200000</v>
      </c>
      <c r="B15489">
        <v>40127200000</v>
      </c>
      <c r="C15489">
        <v>40127200000</v>
      </c>
      <c r="D15489">
        <v>40127200000</v>
      </c>
      <c r="E15489">
        <v>1</v>
      </c>
      <c r="F15489">
        <v>100</v>
      </c>
    </row>
    <row r="15490" spans="1:6">
      <c r="A15490">
        <v>40127210000</v>
      </c>
      <c r="B15490">
        <v>40127210000</v>
      </c>
      <c r="C15490">
        <v>40127210000</v>
      </c>
      <c r="D15490">
        <v>40127210000</v>
      </c>
      <c r="E15490">
        <v>1</v>
      </c>
      <c r="F15490">
        <v>100</v>
      </c>
    </row>
    <row r="15491" spans="1:6">
      <c r="A15491">
        <v>40127220000</v>
      </c>
      <c r="B15491">
        <v>40127220000</v>
      </c>
      <c r="C15491">
        <v>40127220000</v>
      </c>
      <c r="D15491">
        <v>40127220000</v>
      </c>
      <c r="E15491">
        <v>1</v>
      </c>
      <c r="F15491">
        <v>100</v>
      </c>
    </row>
    <row r="15492" spans="1:6">
      <c r="A15492">
        <v>40127230000</v>
      </c>
      <c r="B15492">
        <v>40127230000</v>
      </c>
      <c r="C15492">
        <v>40127230000</v>
      </c>
      <c r="D15492">
        <v>40127230000</v>
      </c>
      <c r="E15492">
        <v>1</v>
      </c>
      <c r="F15492">
        <v>100</v>
      </c>
    </row>
    <row r="15493" spans="1:6">
      <c r="A15493">
        <v>40127240000</v>
      </c>
      <c r="B15493">
        <v>40127240000</v>
      </c>
      <c r="C15493">
        <v>40127240000</v>
      </c>
      <c r="D15493">
        <v>40127240000</v>
      </c>
      <c r="E15493">
        <v>1</v>
      </c>
      <c r="F15493">
        <v>100</v>
      </c>
    </row>
    <row r="15494" spans="1:6">
      <c r="A15494">
        <v>40127250000</v>
      </c>
      <c r="B15494">
        <v>40127250000</v>
      </c>
      <c r="C15494">
        <v>40127250000</v>
      </c>
      <c r="D15494">
        <v>40127250000</v>
      </c>
      <c r="E15494">
        <v>1</v>
      </c>
      <c r="F15494">
        <v>100</v>
      </c>
    </row>
    <row r="15495" spans="1:6">
      <c r="A15495">
        <v>40127261000</v>
      </c>
      <c r="B15495">
        <v>40127261000</v>
      </c>
      <c r="C15495">
        <v>40127261000</v>
      </c>
      <c r="D15495">
        <v>40127261000</v>
      </c>
      <c r="E15495">
        <v>1</v>
      </c>
      <c r="F15495">
        <v>100</v>
      </c>
    </row>
    <row r="15496" spans="1:6">
      <c r="A15496">
        <v>40127262000</v>
      </c>
      <c r="B15496">
        <v>40127262000</v>
      </c>
      <c r="C15496">
        <v>40127262000</v>
      </c>
      <c r="D15496">
        <v>40127262000</v>
      </c>
      <c r="E15496">
        <v>1</v>
      </c>
      <c r="F15496">
        <v>100</v>
      </c>
    </row>
    <row r="15497" spans="1:6">
      <c r="A15497">
        <v>40127270000</v>
      </c>
      <c r="B15497">
        <v>40127270000</v>
      </c>
      <c r="C15497">
        <v>40127270000</v>
      </c>
      <c r="D15497">
        <v>40127270000</v>
      </c>
      <c r="E15497">
        <v>1</v>
      </c>
      <c r="F15497">
        <v>100</v>
      </c>
    </row>
    <row r="15498" spans="1:6">
      <c r="A15498">
        <v>40127280000</v>
      </c>
      <c r="B15498">
        <v>40127280000</v>
      </c>
      <c r="C15498">
        <v>40127280000</v>
      </c>
      <c r="D15498">
        <v>40127280000</v>
      </c>
      <c r="E15498">
        <v>1</v>
      </c>
      <c r="F15498">
        <v>100</v>
      </c>
    </row>
    <row r="15499" spans="1:6">
      <c r="A15499">
        <v>40127290000</v>
      </c>
      <c r="B15499">
        <v>40127290000</v>
      </c>
      <c r="C15499">
        <v>40127290000</v>
      </c>
      <c r="D15499">
        <v>40127290000</v>
      </c>
      <c r="E15499">
        <v>1</v>
      </c>
      <c r="F15499">
        <v>100</v>
      </c>
    </row>
    <row r="15500" spans="1:6">
      <c r="A15500">
        <v>40127300000</v>
      </c>
      <c r="B15500">
        <v>40127300000</v>
      </c>
      <c r="C15500">
        <v>40127300000</v>
      </c>
      <c r="D15500">
        <v>40127300000</v>
      </c>
      <c r="E15500">
        <v>1</v>
      </c>
      <c r="F15500">
        <v>100</v>
      </c>
    </row>
    <row r="15501" spans="1:6">
      <c r="A15501">
        <v>40127310000</v>
      </c>
      <c r="B15501">
        <v>40127310000</v>
      </c>
      <c r="C15501">
        <v>40127310000</v>
      </c>
      <c r="D15501">
        <v>40127310000</v>
      </c>
      <c r="E15501">
        <v>1</v>
      </c>
      <c r="F15501">
        <v>100</v>
      </c>
    </row>
    <row r="15502" spans="1:6">
      <c r="A15502">
        <v>40127320000</v>
      </c>
      <c r="B15502">
        <v>40127320000</v>
      </c>
      <c r="C15502">
        <v>40127320000</v>
      </c>
      <c r="D15502">
        <v>40127320000</v>
      </c>
      <c r="E15502">
        <v>1</v>
      </c>
      <c r="F15502">
        <v>100</v>
      </c>
    </row>
    <row r="15503" spans="1:6">
      <c r="A15503">
        <v>40127330000</v>
      </c>
      <c r="B15503">
        <v>40127330000</v>
      </c>
      <c r="C15503">
        <v>40127330000</v>
      </c>
      <c r="D15503">
        <v>40127330000</v>
      </c>
      <c r="E15503">
        <v>1</v>
      </c>
      <c r="F15503">
        <v>100</v>
      </c>
    </row>
    <row r="15504" spans="1:6">
      <c r="A15504">
        <v>40127340000</v>
      </c>
      <c r="B15504">
        <v>40127340000</v>
      </c>
      <c r="C15504">
        <v>40127340000</v>
      </c>
      <c r="D15504">
        <v>40127340000</v>
      </c>
      <c r="E15504">
        <v>1</v>
      </c>
      <c r="F15504">
        <v>100</v>
      </c>
    </row>
    <row r="15505" spans="1:6">
      <c r="A15505">
        <v>40127350000</v>
      </c>
      <c r="B15505">
        <v>40127350000</v>
      </c>
      <c r="C15505">
        <v>40127350000</v>
      </c>
      <c r="D15505">
        <v>40127350000</v>
      </c>
      <c r="E15505">
        <v>1</v>
      </c>
      <c r="F15505">
        <v>100</v>
      </c>
    </row>
    <row r="15506" spans="1:6">
      <c r="A15506">
        <v>40127360000</v>
      </c>
      <c r="B15506">
        <v>40127360000</v>
      </c>
      <c r="C15506">
        <v>40214939400</v>
      </c>
      <c r="D15506">
        <v>40214939400</v>
      </c>
      <c r="E15506">
        <v>0.58536589999999999</v>
      </c>
      <c r="F15506">
        <v>58.5365854</v>
      </c>
    </row>
    <row r="15507" spans="1:6">
      <c r="A15507">
        <v>40127360000</v>
      </c>
      <c r="B15507">
        <v>40127360000</v>
      </c>
      <c r="C15507">
        <v>40215025500</v>
      </c>
      <c r="D15507">
        <v>40215025500</v>
      </c>
      <c r="E15507">
        <v>0.3170732</v>
      </c>
      <c r="F15507">
        <v>31.707317100000001</v>
      </c>
    </row>
    <row r="15508" spans="1:6">
      <c r="A15508">
        <v>40127360000</v>
      </c>
      <c r="B15508">
        <v>40127360000</v>
      </c>
      <c r="C15508">
        <v>40215219500</v>
      </c>
      <c r="D15508">
        <v>40215219500</v>
      </c>
      <c r="E15508">
        <v>9.7560999999999995E-2</v>
      </c>
      <c r="F15508">
        <v>9.7560976000000004</v>
      </c>
    </row>
    <row r="15509" spans="1:6">
      <c r="A15509">
        <v>40127370000</v>
      </c>
      <c r="B15509">
        <v>40127370000</v>
      </c>
      <c r="C15509">
        <v>40127370000</v>
      </c>
      <c r="D15509">
        <v>40127370000</v>
      </c>
      <c r="E15509">
        <v>1</v>
      </c>
      <c r="F15509">
        <v>100</v>
      </c>
    </row>
    <row r="15510" spans="1:6">
      <c r="A15510">
        <v>40127380000</v>
      </c>
      <c r="B15510">
        <v>40127380000</v>
      </c>
      <c r="C15510">
        <v>40127380000</v>
      </c>
      <c r="D15510">
        <v>40127380000</v>
      </c>
      <c r="E15510">
        <v>1</v>
      </c>
      <c r="F15510">
        <v>100</v>
      </c>
    </row>
    <row r="15511" spans="1:6">
      <c r="A15511">
        <v>40127390000</v>
      </c>
      <c r="B15511">
        <v>40127390000</v>
      </c>
      <c r="C15511">
        <v>40127390000</v>
      </c>
      <c r="D15511">
        <v>40127390000</v>
      </c>
      <c r="E15511">
        <v>1</v>
      </c>
      <c r="F15511">
        <v>100</v>
      </c>
    </row>
    <row r="15512" spans="1:6">
      <c r="A15512">
        <v>40127400000</v>
      </c>
      <c r="B15512">
        <v>40127400000</v>
      </c>
      <c r="C15512">
        <v>40127400000</v>
      </c>
      <c r="D15512">
        <v>40127400000</v>
      </c>
      <c r="E15512">
        <v>1</v>
      </c>
      <c r="F15512">
        <v>100</v>
      </c>
    </row>
    <row r="15513" spans="1:6">
      <c r="A15513">
        <v>40127410000</v>
      </c>
      <c r="B15513">
        <v>40127410000</v>
      </c>
      <c r="C15513">
        <v>40127410000</v>
      </c>
      <c r="D15513">
        <v>40127410000</v>
      </c>
      <c r="E15513">
        <v>1</v>
      </c>
      <c r="F15513">
        <v>100</v>
      </c>
    </row>
    <row r="15514" spans="1:6">
      <c r="A15514">
        <v>40127421000</v>
      </c>
      <c r="B15514">
        <v>40127421000</v>
      </c>
      <c r="C15514">
        <v>40127421000</v>
      </c>
      <c r="D15514">
        <v>40127421000</v>
      </c>
      <c r="E15514">
        <v>1</v>
      </c>
      <c r="F15514">
        <v>100</v>
      </c>
    </row>
    <row r="15515" spans="1:6">
      <c r="A15515">
        <v>40127422000</v>
      </c>
      <c r="B15515">
        <v>40127422000</v>
      </c>
      <c r="C15515">
        <v>40127422000</v>
      </c>
      <c r="D15515">
        <v>40127422000</v>
      </c>
      <c r="E15515">
        <v>1</v>
      </c>
      <c r="F15515">
        <v>100</v>
      </c>
    </row>
    <row r="15516" spans="1:6">
      <c r="A15516">
        <v>40127430000</v>
      </c>
      <c r="B15516">
        <v>40127430000</v>
      </c>
      <c r="C15516">
        <v>40127430000</v>
      </c>
      <c r="D15516">
        <v>40127430000</v>
      </c>
      <c r="E15516">
        <v>1</v>
      </c>
      <c r="F15516">
        <v>100</v>
      </c>
    </row>
    <row r="15517" spans="1:6">
      <c r="A15517">
        <v>40127441000</v>
      </c>
      <c r="B15517">
        <v>40127441000</v>
      </c>
      <c r="C15517">
        <v>40127441000</v>
      </c>
      <c r="D15517">
        <v>40127441000</v>
      </c>
      <c r="E15517">
        <v>1</v>
      </c>
      <c r="F15517">
        <v>100</v>
      </c>
    </row>
    <row r="15518" spans="1:6">
      <c r="A15518">
        <v>40127442000</v>
      </c>
      <c r="B15518">
        <v>40127442000</v>
      </c>
      <c r="C15518">
        <v>40127442000</v>
      </c>
      <c r="D15518">
        <v>40127442000</v>
      </c>
      <c r="E15518">
        <v>1</v>
      </c>
      <c r="F15518">
        <v>100</v>
      </c>
    </row>
    <row r="15519" spans="1:6">
      <c r="A15519">
        <v>40127450000</v>
      </c>
      <c r="B15519">
        <v>40127450000</v>
      </c>
      <c r="C15519">
        <v>40127450000</v>
      </c>
      <c r="D15519">
        <v>40127450000</v>
      </c>
      <c r="E15519">
        <v>1</v>
      </c>
      <c r="F15519">
        <v>100</v>
      </c>
    </row>
    <row r="15520" spans="1:6">
      <c r="A15520">
        <v>40127460000</v>
      </c>
      <c r="B15520">
        <v>40127460000</v>
      </c>
      <c r="C15520">
        <v>40127460000</v>
      </c>
      <c r="D15520">
        <v>40127460000</v>
      </c>
      <c r="E15520">
        <v>1</v>
      </c>
      <c r="F15520">
        <v>100</v>
      </c>
    </row>
    <row r="15521" spans="1:6">
      <c r="A15521">
        <v>40127470000</v>
      </c>
      <c r="B15521">
        <v>40127470000</v>
      </c>
      <c r="C15521">
        <v>40127470000</v>
      </c>
      <c r="D15521">
        <v>40127470000</v>
      </c>
      <c r="E15521">
        <v>1</v>
      </c>
      <c r="F15521">
        <v>100</v>
      </c>
    </row>
    <row r="15522" spans="1:6">
      <c r="A15522">
        <v>40127480000</v>
      </c>
      <c r="B15522">
        <v>40127480000</v>
      </c>
      <c r="C15522">
        <v>40127480000</v>
      </c>
      <c r="D15522">
        <v>40127480000</v>
      </c>
      <c r="E15522">
        <v>1</v>
      </c>
      <c r="F15522">
        <v>100</v>
      </c>
    </row>
    <row r="15523" spans="1:6">
      <c r="A15523">
        <v>40127490000</v>
      </c>
      <c r="B15523">
        <v>40127490000</v>
      </c>
      <c r="C15523">
        <v>40127490000</v>
      </c>
      <c r="D15523">
        <v>40127490000</v>
      </c>
      <c r="E15523">
        <v>1</v>
      </c>
      <c r="F15523">
        <v>100</v>
      </c>
    </row>
    <row r="15524" spans="1:6">
      <c r="A15524">
        <v>40127500000</v>
      </c>
      <c r="B15524">
        <v>40127500000</v>
      </c>
      <c r="C15524">
        <v>40127500000</v>
      </c>
      <c r="D15524">
        <v>40127500000</v>
      </c>
      <c r="E15524">
        <v>1</v>
      </c>
      <c r="F15524">
        <v>100</v>
      </c>
    </row>
    <row r="15525" spans="1:6">
      <c r="A15525">
        <v>40127510000</v>
      </c>
      <c r="B15525">
        <v>40127510000</v>
      </c>
      <c r="C15525">
        <v>40127510000</v>
      </c>
      <c r="D15525">
        <v>40127510000</v>
      </c>
      <c r="E15525">
        <v>1</v>
      </c>
      <c r="F15525">
        <v>100</v>
      </c>
    </row>
    <row r="15526" spans="1:6">
      <c r="A15526">
        <v>40127520000</v>
      </c>
      <c r="B15526">
        <v>40127520000</v>
      </c>
      <c r="C15526">
        <v>40127520000</v>
      </c>
      <c r="D15526">
        <v>40127520000</v>
      </c>
      <c r="E15526">
        <v>1</v>
      </c>
      <c r="F15526">
        <v>100</v>
      </c>
    </row>
    <row r="15527" spans="1:6">
      <c r="A15527">
        <v>40127530000</v>
      </c>
      <c r="B15527">
        <v>40127530000</v>
      </c>
      <c r="C15527">
        <v>40127530000</v>
      </c>
      <c r="D15527">
        <v>40127530000</v>
      </c>
      <c r="E15527">
        <v>1</v>
      </c>
      <c r="F15527">
        <v>100</v>
      </c>
    </row>
    <row r="15528" spans="1:6">
      <c r="A15528">
        <v>40127540000</v>
      </c>
      <c r="B15528">
        <v>40127540000</v>
      </c>
      <c r="C15528">
        <v>40127540000</v>
      </c>
      <c r="D15528">
        <v>40127540000</v>
      </c>
      <c r="E15528">
        <v>1</v>
      </c>
      <c r="F15528">
        <v>100</v>
      </c>
    </row>
    <row r="15529" spans="1:6">
      <c r="A15529">
        <v>40127550000</v>
      </c>
      <c r="B15529">
        <v>40127550000</v>
      </c>
      <c r="C15529">
        <v>40127550000</v>
      </c>
      <c r="D15529">
        <v>40127550000</v>
      </c>
      <c r="E15529">
        <v>1</v>
      </c>
      <c r="F15529">
        <v>100</v>
      </c>
    </row>
    <row r="15530" spans="1:6">
      <c r="A15530">
        <v>40127560000</v>
      </c>
      <c r="B15530">
        <v>40127560000</v>
      </c>
      <c r="C15530">
        <v>40127560000</v>
      </c>
      <c r="D15530">
        <v>40127560000</v>
      </c>
      <c r="E15530">
        <v>1</v>
      </c>
      <c r="F15530">
        <v>100</v>
      </c>
    </row>
    <row r="15531" spans="1:6">
      <c r="A15531">
        <v>40127570000</v>
      </c>
      <c r="B15531">
        <v>40127570000</v>
      </c>
      <c r="C15531">
        <v>40127570000</v>
      </c>
      <c r="D15531">
        <v>40127570000</v>
      </c>
      <c r="E15531">
        <v>1</v>
      </c>
      <c r="F15531">
        <v>100</v>
      </c>
    </row>
    <row r="15532" spans="1:6">
      <c r="A15532">
        <v>40127580000</v>
      </c>
      <c r="B15532">
        <v>40127580000</v>
      </c>
      <c r="C15532">
        <v>40127580000</v>
      </c>
      <c r="D15532">
        <v>40127580000</v>
      </c>
      <c r="E15532">
        <v>1</v>
      </c>
      <c r="F15532">
        <v>100</v>
      </c>
    </row>
    <row r="15533" spans="1:6">
      <c r="A15533">
        <v>40127600000</v>
      </c>
      <c r="B15533">
        <v>40127600000</v>
      </c>
      <c r="C15533">
        <v>40127600000</v>
      </c>
      <c r="D15533">
        <v>40127600000</v>
      </c>
      <c r="E15533">
        <v>1</v>
      </c>
      <c r="F15533">
        <v>100</v>
      </c>
    </row>
    <row r="15534" spans="1:6">
      <c r="A15534">
        <v>40127610000</v>
      </c>
      <c r="B15534">
        <v>40127610000</v>
      </c>
      <c r="C15534">
        <v>40127610000</v>
      </c>
      <c r="D15534">
        <v>40127610000</v>
      </c>
      <c r="E15534">
        <v>1</v>
      </c>
      <c r="F15534">
        <v>100</v>
      </c>
    </row>
    <row r="15535" spans="1:6">
      <c r="A15535">
        <v>40127620000</v>
      </c>
      <c r="B15535">
        <v>40127620000</v>
      </c>
      <c r="C15535">
        <v>40127620000</v>
      </c>
      <c r="D15535">
        <v>40127620000</v>
      </c>
      <c r="E15535">
        <v>1</v>
      </c>
      <c r="F15535">
        <v>100</v>
      </c>
    </row>
    <row r="15536" spans="1:6">
      <c r="A15536">
        <v>40127630000</v>
      </c>
      <c r="B15536">
        <v>40127630000</v>
      </c>
      <c r="C15536">
        <v>40127630000</v>
      </c>
      <c r="D15536">
        <v>40127630000</v>
      </c>
      <c r="E15536">
        <v>1</v>
      </c>
      <c r="F15536">
        <v>100</v>
      </c>
    </row>
    <row r="15537" spans="1:6">
      <c r="A15537">
        <v>40127640000</v>
      </c>
      <c r="B15537">
        <v>40127640000</v>
      </c>
      <c r="C15537">
        <v>40127640000</v>
      </c>
      <c r="D15537">
        <v>40127640000</v>
      </c>
      <c r="E15537">
        <v>1</v>
      </c>
      <c r="F15537">
        <v>100</v>
      </c>
    </row>
    <row r="15538" spans="1:6">
      <c r="A15538">
        <v>40127650000</v>
      </c>
      <c r="B15538">
        <v>40127650000</v>
      </c>
      <c r="C15538">
        <v>40127650000</v>
      </c>
      <c r="D15538">
        <v>40127650000</v>
      </c>
      <c r="E15538">
        <v>1</v>
      </c>
      <c r="F15538">
        <v>100</v>
      </c>
    </row>
    <row r="15539" spans="1:6">
      <c r="A15539">
        <v>40127660000</v>
      </c>
      <c r="B15539">
        <v>40127660000</v>
      </c>
      <c r="C15539">
        <v>40127660000</v>
      </c>
      <c r="D15539">
        <v>40127660000</v>
      </c>
      <c r="E15539">
        <v>1</v>
      </c>
      <c r="F15539">
        <v>100</v>
      </c>
    </row>
    <row r="15540" spans="1:6">
      <c r="A15540">
        <v>40127670000</v>
      </c>
      <c r="B15540">
        <v>40127670000</v>
      </c>
      <c r="C15540">
        <v>40127670000</v>
      </c>
      <c r="D15540">
        <v>40127670000</v>
      </c>
      <c r="E15540">
        <v>1</v>
      </c>
      <c r="F15540">
        <v>100</v>
      </c>
    </row>
    <row r="15541" spans="1:6">
      <c r="A15541">
        <v>40127680000</v>
      </c>
      <c r="B15541">
        <v>40127680000</v>
      </c>
      <c r="C15541">
        <v>40127680000</v>
      </c>
      <c r="D15541">
        <v>40127680000</v>
      </c>
      <c r="E15541">
        <v>1</v>
      </c>
      <c r="F15541">
        <v>100</v>
      </c>
    </row>
    <row r="15542" spans="1:6">
      <c r="A15542">
        <v>40127691000</v>
      </c>
      <c r="B15542">
        <v>40127691000</v>
      </c>
      <c r="C15542">
        <v>40127691000</v>
      </c>
      <c r="D15542">
        <v>40127691000</v>
      </c>
      <c r="E15542">
        <v>1</v>
      </c>
      <c r="F15542">
        <v>100</v>
      </c>
    </row>
    <row r="15543" spans="1:6">
      <c r="A15543">
        <v>40127692000</v>
      </c>
      <c r="B15543">
        <v>40127692000</v>
      </c>
      <c r="C15543">
        <v>40215260100</v>
      </c>
      <c r="D15543">
        <v>40215260100</v>
      </c>
      <c r="E15543">
        <v>0.66666669999999995</v>
      </c>
      <c r="F15543">
        <v>66.666666699999993</v>
      </c>
    </row>
    <row r="15544" spans="1:6">
      <c r="A15544">
        <v>40127692000</v>
      </c>
      <c r="B15544">
        <v>40127692000</v>
      </c>
      <c r="C15544">
        <v>40215321300</v>
      </c>
      <c r="D15544">
        <v>40215321300</v>
      </c>
      <c r="E15544">
        <v>0.3333333</v>
      </c>
      <c r="F15544">
        <v>33.3333333</v>
      </c>
    </row>
    <row r="15545" spans="1:6">
      <c r="A15545">
        <v>40127700000</v>
      </c>
      <c r="B15545">
        <v>40127700000</v>
      </c>
      <c r="C15545">
        <v>40127700000</v>
      </c>
      <c r="D15545">
        <v>40127700000</v>
      </c>
      <c r="E15545">
        <v>1</v>
      </c>
      <c r="F15545">
        <v>100</v>
      </c>
    </row>
    <row r="15546" spans="1:6">
      <c r="A15546">
        <v>40127710000</v>
      </c>
      <c r="B15546">
        <v>40127710000</v>
      </c>
      <c r="C15546">
        <v>40127710000</v>
      </c>
      <c r="D15546">
        <v>40127710000</v>
      </c>
      <c r="E15546">
        <v>1</v>
      </c>
      <c r="F15546">
        <v>100</v>
      </c>
    </row>
    <row r="15547" spans="1:6">
      <c r="A15547">
        <v>40127720000</v>
      </c>
      <c r="B15547">
        <v>40127720000</v>
      </c>
      <c r="C15547">
        <v>40127720000</v>
      </c>
      <c r="D15547">
        <v>40127720000</v>
      </c>
      <c r="E15547">
        <v>1</v>
      </c>
      <c r="F15547">
        <v>100</v>
      </c>
    </row>
    <row r="15548" spans="1:6">
      <c r="A15548">
        <v>40127730000</v>
      </c>
      <c r="B15548">
        <v>40127730000</v>
      </c>
      <c r="C15548">
        <v>40127730000</v>
      </c>
      <c r="D15548">
        <v>40127730000</v>
      </c>
      <c r="E15548">
        <v>1</v>
      </c>
      <c r="F15548">
        <v>100</v>
      </c>
    </row>
    <row r="15549" spans="1:6">
      <c r="A15549">
        <v>40127740000</v>
      </c>
      <c r="B15549">
        <v>40127740000</v>
      </c>
      <c r="C15549">
        <v>40127740000</v>
      </c>
      <c r="D15549">
        <v>40127740000</v>
      </c>
      <c r="E15549">
        <v>1</v>
      </c>
      <c r="F15549">
        <v>100</v>
      </c>
    </row>
    <row r="15550" spans="1:6">
      <c r="A15550">
        <v>40127750000</v>
      </c>
      <c r="B15550">
        <v>40127750000</v>
      </c>
      <c r="C15550">
        <v>40127750000</v>
      </c>
      <c r="D15550">
        <v>40127750000</v>
      </c>
      <c r="E15550">
        <v>1</v>
      </c>
      <c r="F15550">
        <v>100</v>
      </c>
    </row>
    <row r="15551" spans="1:6">
      <c r="A15551">
        <v>40127760000</v>
      </c>
      <c r="B15551">
        <v>40127760000</v>
      </c>
      <c r="C15551">
        <v>40127760000</v>
      </c>
      <c r="D15551">
        <v>40127760000</v>
      </c>
      <c r="E15551">
        <v>1</v>
      </c>
      <c r="F15551">
        <v>100</v>
      </c>
    </row>
    <row r="15552" spans="1:6">
      <c r="A15552">
        <v>40127770000</v>
      </c>
      <c r="B15552">
        <v>40127770000</v>
      </c>
      <c r="C15552">
        <v>40127770000</v>
      </c>
      <c r="D15552">
        <v>40127770000</v>
      </c>
      <c r="E15552">
        <v>1</v>
      </c>
      <c r="F15552">
        <v>100</v>
      </c>
    </row>
    <row r="15553" spans="1:6">
      <c r="A15553">
        <v>40127780000</v>
      </c>
      <c r="B15553">
        <v>40127780000</v>
      </c>
      <c r="C15553">
        <v>40127780000</v>
      </c>
      <c r="D15553">
        <v>40127780000</v>
      </c>
      <c r="E15553">
        <v>1</v>
      </c>
      <c r="F15553">
        <v>100</v>
      </c>
    </row>
    <row r="15554" spans="1:6">
      <c r="A15554">
        <v>40127790000</v>
      </c>
      <c r="B15554">
        <v>40127790000</v>
      </c>
      <c r="C15554">
        <v>40127790000</v>
      </c>
      <c r="D15554">
        <v>40127790000</v>
      </c>
      <c r="E15554">
        <v>1</v>
      </c>
      <c r="F15554">
        <v>100</v>
      </c>
    </row>
    <row r="15555" spans="1:6">
      <c r="A15555">
        <v>40127800000</v>
      </c>
      <c r="B15555">
        <v>40127800000</v>
      </c>
      <c r="C15555">
        <v>40127800000</v>
      </c>
      <c r="D15555">
        <v>40127800000</v>
      </c>
      <c r="E15555">
        <v>1</v>
      </c>
      <c r="F15555">
        <v>100</v>
      </c>
    </row>
    <row r="15556" spans="1:6">
      <c r="A15556">
        <v>40127810000</v>
      </c>
      <c r="B15556">
        <v>40127810000</v>
      </c>
      <c r="C15556">
        <v>40127810000</v>
      </c>
      <c r="D15556">
        <v>40127810000</v>
      </c>
      <c r="E15556">
        <v>1</v>
      </c>
      <c r="F15556">
        <v>100</v>
      </c>
    </row>
    <row r="15557" spans="1:6">
      <c r="A15557">
        <v>40127820000</v>
      </c>
      <c r="B15557">
        <v>40127820000</v>
      </c>
      <c r="C15557">
        <v>40127820000</v>
      </c>
      <c r="D15557">
        <v>40127820000</v>
      </c>
      <c r="E15557">
        <v>1</v>
      </c>
      <c r="F15557">
        <v>100</v>
      </c>
    </row>
    <row r="15558" spans="1:6">
      <c r="A15558">
        <v>40127830000</v>
      </c>
      <c r="B15558">
        <v>40127830000</v>
      </c>
      <c r="C15558">
        <v>40127830000</v>
      </c>
      <c r="D15558">
        <v>40127830000</v>
      </c>
      <c r="E15558">
        <v>1</v>
      </c>
      <c r="F15558">
        <v>100</v>
      </c>
    </row>
    <row r="15559" spans="1:6">
      <c r="A15559">
        <v>40127840000</v>
      </c>
      <c r="B15559">
        <v>40127840000</v>
      </c>
      <c r="C15559">
        <v>40127840000</v>
      </c>
      <c r="D15559">
        <v>40127840000</v>
      </c>
      <c r="E15559">
        <v>1</v>
      </c>
      <c r="F15559">
        <v>100</v>
      </c>
    </row>
    <row r="15560" spans="1:6">
      <c r="A15560">
        <v>40127850000</v>
      </c>
      <c r="B15560">
        <v>40127850000</v>
      </c>
      <c r="C15560">
        <v>40127850000</v>
      </c>
      <c r="D15560">
        <v>40127850000</v>
      </c>
      <c r="E15560">
        <v>1</v>
      </c>
      <c r="F15560">
        <v>100</v>
      </c>
    </row>
    <row r="15561" spans="1:6">
      <c r="A15561">
        <v>40127860000</v>
      </c>
      <c r="B15561">
        <v>40127860000</v>
      </c>
      <c r="C15561">
        <v>40127860000</v>
      </c>
      <c r="D15561">
        <v>40127860000</v>
      </c>
      <c r="E15561">
        <v>1</v>
      </c>
      <c r="F15561">
        <v>100</v>
      </c>
    </row>
    <row r="15562" spans="1:6">
      <c r="A15562">
        <v>40127870000</v>
      </c>
      <c r="B15562">
        <v>40127870000</v>
      </c>
      <c r="C15562">
        <v>40127870000</v>
      </c>
      <c r="D15562">
        <v>40127870000</v>
      </c>
      <c r="E15562">
        <v>1</v>
      </c>
      <c r="F15562">
        <v>100</v>
      </c>
    </row>
    <row r="15563" spans="1:6">
      <c r="A15563">
        <v>40127880000</v>
      </c>
      <c r="B15563">
        <v>40127880000</v>
      </c>
      <c r="C15563">
        <v>40127880000</v>
      </c>
      <c r="D15563">
        <v>40127880000</v>
      </c>
      <c r="E15563">
        <v>1</v>
      </c>
      <c r="F15563">
        <v>100</v>
      </c>
    </row>
    <row r="15564" spans="1:6">
      <c r="A15564">
        <v>40127890000</v>
      </c>
      <c r="B15564">
        <v>40127890000</v>
      </c>
      <c r="C15564">
        <v>40127890000</v>
      </c>
      <c r="D15564">
        <v>40127890000</v>
      </c>
      <c r="E15564">
        <v>1</v>
      </c>
      <c r="F15564">
        <v>100</v>
      </c>
    </row>
    <row r="15565" spans="1:6">
      <c r="A15565">
        <v>40127900000</v>
      </c>
      <c r="B15565">
        <v>40127900000</v>
      </c>
      <c r="C15565">
        <v>40127900000</v>
      </c>
      <c r="D15565">
        <v>40127900000</v>
      </c>
      <c r="E15565">
        <v>1</v>
      </c>
      <c r="F15565">
        <v>100</v>
      </c>
    </row>
    <row r="15566" spans="1:6">
      <c r="A15566">
        <v>40127911000</v>
      </c>
      <c r="B15566">
        <v>40127911000</v>
      </c>
      <c r="C15566">
        <v>40127911000</v>
      </c>
      <c r="D15566">
        <v>40127911000</v>
      </c>
      <c r="E15566">
        <v>1</v>
      </c>
      <c r="F15566">
        <v>100</v>
      </c>
    </row>
    <row r="15567" spans="1:6">
      <c r="A15567">
        <v>40127912000</v>
      </c>
      <c r="B15567">
        <v>40127912000</v>
      </c>
      <c r="C15567">
        <v>40127912000</v>
      </c>
      <c r="D15567">
        <v>40127912000</v>
      </c>
      <c r="E15567">
        <v>1</v>
      </c>
      <c r="F15567">
        <v>100</v>
      </c>
    </row>
    <row r="15568" spans="1:6">
      <c r="A15568">
        <v>40127920000</v>
      </c>
      <c r="B15568">
        <v>40127920000</v>
      </c>
      <c r="C15568">
        <v>40127920000</v>
      </c>
      <c r="D15568">
        <v>40127920000</v>
      </c>
      <c r="E15568">
        <v>1</v>
      </c>
      <c r="F15568">
        <v>100</v>
      </c>
    </row>
    <row r="15569" spans="1:6">
      <c r="A15569">
        <v>40127930000</v>
      </c>
      <c r="B15569">
        <v>40127930000</v>
      </c>
      <c r="C15569">
        <v>40127930000</v>
      </c>
      <c r="D15569">
        <v>40127930000</v>
      </c>
      <c r="E15569">
        <v>1</v>
      </c>
      <c r="F15569">
        <v>100</v>
      </c>
    </row>
    <row r="15570" spans="1:6">
      <c r="A15570">
        <v>40127940000</v>
      </c>
      <c r="B15570">
        <v>40127940000</v>
      </c>
      <c r="C15570">
        <v>40127940000</v>
      </c>
      <c r="D15570">
        <v>40127940000</v>
      </c>
      <c r="E15570">
        <v>1</v>
      </c>
      <c r="F15570">
        <v>100</v>
      </c>
    </row>
    <row r="15571" spans="1:6">
      <c r="A15571">
        <v>40127950000</v>
      </c>
      <c r="B15571">
        <v>40127950000</v>
      </c>
      <c r="C15571">
        <v>40127950000</v>
      </c>
      <c r="D15571">
        <v>40127950000</v>
      </c>
      <c r="E15571">
        <v>1</v>
      </c>
      <c r="F15571">
        <v>100</v>
      </c>
    </row>
    <row r="15572" spans="1:6">
      <c r="A15572">
        <v>40127961000</v>
      </c>
      <c r="B15572">
        <v>40127961000</v>
      </c>
      <c r="C15572">
        <v>40127961000</v>
      </c>
      <c r="D15572">
        <v>40127961000</v>
      </c>
      <c r="E15572">
        <v>1</v>
      </c>
      <c r="F15572">
        <v>100</v>
      </c>
    </row>
    <row r="15573" spans="1:6">
      <c r="A15573">
        <v>40127970000</v>
      </c>
      <c r="B15573">
        <v>40127970000</v>
      </c>
      <c r="C15573">
        <v>40215025500</v>
      </c>
      <c r="D15573">
        <v>40215025500</v>
      </c>
      <c r="E15573">
        <v>0.82142859999999995</v>
      </c>
      <c r="F15573">
        <v>82.142857100000001</v>
      </c>
    </row>
    <row r="15574" spans="1:6">
      <c r="A15574">
        <v>40127970000</v>
      </c>
      <c r="B15574">
        <v>40127970000</v>
      </c>
      <c r="C15574">
        <v>40215076400</v>
      </c>
      <c r="D15574">
        <v>40215076400</v>
      </c>
      <c r="E15574">
        <v>0.17857139999999999</v>
      </c>
      <c r="F15574">
        <v>17.857142899999999</v>
      </c>
    </row>
    <row r="15575" spans="1:6">
      <c r="A15575">
        <v>40127980000</v>
      </c>
      <c r="B15575">
        <v>40127980000</v>
      </c>
      <c r="C15575">
        <v>40127980000</v>
      </c>
      <c r="D15575">
        <v>40127980000</v>
      </c>
      <c r="E15575">
        <v>1</v>
      </c>
      <c r="F15575">
        <v>100</v>
      </c>
    </row>
    <row r="15576" spans="1:6">
      <c r="A15576">
        <v>40127990000</v>
      </c>
      <c r="B15576">
        <v>40127990000</v>
      </c>
      <c r="C15576">
        <v>40127990000</v>
      </c>
      <c r="D15576">
        <v>40127990000</v>
      </c>
      <c r="E15576">
        <v>1</v>
      </c>
      <c r="F15576">
        <v>100</v>
      </c>
    </row>
    <row r="15577" spans="1:6">
      <c r="A15577">
        <v>40128000000</v>
      </c>
      <c r="B15577">
        <v>40128000000</v>
      </c>
      <c r="C15577">
        <v>40128000000</v>
      </c>
      <c r="D15577">
        <v>40128000000</v>
      </c>
      <c r="E15577">
        <v>1</v>
      </c>
      <c r="F15577">
        <v>100</v>
      </c>
    </row>
    <row r="15578" spans="1:6">
      <c r="A15578">
        <v>40128010000</v>
      </c>
      <c r="B15578">
        <v>40128010000</v>
      </c>
      <c r="C15578">
        <v>40128010000</v>
      </c>
      <c r="D15578">
        <v>40128010000</v>
      </c>
      <c r="E15578">
        <v>1</v>
      </c>
      <c r="F15578">
        <v>100</v>
      </c>
    </row>
    <row r="15579" spans="1:6">
      <c r="A15579">
        <v>40128020000</v>
      </c>
      <c r="B15579">
        <v>40128020000</v>
      </c>
      <c r="C15579">
        <v>40128020000</v>
      </c>
      <c r="D15579">
        <v>40128020000</v>
      </c>
      <c r="E15579">
        <v>1</v>
      </c>
      <c r="F15579">
        <v>100</v>
      </c>
    </row>
    <row r="15580" spans="1:6">
      <c r="A15580">
        <v>40128030000</v>
      </c>
      <c r="B15580">
        <v>40128030000</v>
      </c>
      <c r="C15580">
        <v>40128030000</v>
      </c>
      <c r="D15580">
        <v>40128030000</v>
      </c>
      <c r="E15580">
        <v>1</v>
      </c>
      <c r="F15580">
        <v>100</v>
      </c>
    </row>
    <row r="15581" spans="1:6">
      <c r="A15581">
        <v>40128040000</v>
      </c>
      <c r="B15581">
        <v>40128040000</v>
      </c>
      <c r="C15581">
        <v>40128040000</v>
      </c>
      <c r="D15581">
        <v>40128040000</v>
      </c>
      <c r="E15581">
        <v>1</v>
      </c>
      <c r="F15581">
        <v>100</v>
      </c>
    </row>
    <row r="15582" spans="1:6">
      <c r="A15582">
        <v>40128050000</v>
      </c>
      <c r="B15582">
        <v>40128050000</v>
      </c>
      <c r="C15582">
        <v>40128050000</v>
      </c>
      <c r="D15582">
        <v>40128050000</v>
      </c>
      <c r="E15582">
        <v>1</v>
      </c>
      <c r="F15582">
        <v>100</v>
      </c>
    </row>
    <row r="15583" spans="1:6">
      <c r="A15583">
        <v>40128060000</v>
      </c>
      <c r="B15583">
        <v>40128060000</v>
      </c>
      <c r="C15583">
        <v>40128060000</v>
      </c>
      <c r="D15583">
        <v>40128060000</v>
      </c>
      <c r="E15583">
        <v>1</v>
      </c>
      <c r="F15583">
        <v>100</v>
      </c>
    </row>
    <row r="15584" spans="1:6">
      <c r="A15584">
        <v>40128070000</v>
      </c>
      <c r="B15584">
        <v>40128070000</v>
      </c>
      <c r="C15584">
        <v>40128070000</v>
      </c>
      <c r="D15584">
        <v>40128070000</v>
      </c>
      <c r="E15584">
        <v>1</v>
      </c>
      <c r="F15584">
        <v>100</v>
      </c>
    </row>
    <row r="15585" spans="1:6">
      <c r="A15585">
        <v>40128080000</v>
      </c>
      <c r="B15585">
        <v>40128080000</v>
      </c>
      <c r="C15585">
        <v>40128080000</v>
      </c>
      <c r="D15585">
        <v>40128080000</v>
      </c>
      <c r="E15585">
        <v>1</v>
      </c>
      <c r="F15585">
        <v>100</v>
      </c>
    </row>
    <row r="15586" spans="1:6">
      <c r="A15586">
        <v>40128090000</v>
      </c>
      <c r="B15586">
        <v>40128090000</v>
      </c>
      <c r="C15586">
        <v>40128090000</v>
      </c>
      <c r="D15586">
        <v>40128090000</v>
      </c>
      <c r="E15586">
        <v>1</v>
      </c>
      <c r="F15586">
        <v>100</v>
      </c>
    </row>
    <row r="15587" spans="1:6">
      <c r="A15587">
        <v>40128100000</v>
      </c>
      <c r="B15587">
        <v>40128100000</v>
      </c>
      <c r="C15587">
        <v>40128100000</v>
      </c>
      <c r="D15587">
        <v>40128100000</v>
      </c>
      <c r="E15587">
        <v>1</v>
      </c>
      <c r="F15587">
        <v>100</v>
      </c>
    </row>
    <row r="15588" spans="1:6">
      <c r="A15588">
        <v>40128111000</v>
      </c>
      <c r="B15588">
        <v>40128111000</v>
      </c>
      <c r="C15588">
        <v>40128111000</v>
      </c>
      <c r="D15588">
        <v>40128111000</v>
      </c>
      <c r="E15588">
        <v>1</v>
      </c>
      <c r="F15588">
        <v>100</v>
      </c>
    </row>
    <row r="15589" spans="1:6">
      <c r="A15589">
        <v>40128112000</v>
      </c>
      <c r="B15589">
        <v>40128112000</v>
      </c>
      <c r="C15589">
        <v>40128112000</v>
      </c>
      <c r="D15589">
        <v>40128112000</v>
      </c>
      <c r="E15589">
        <v>1</v>
      </c>
      <c r="F15589">
        <v>100</v>
      </c>
    </row>
    <row r="15590" spans="1:6">
      <c r="A15590">
        <v>40128120000</v>
      </c>
      <c r="B15590">
        <v>40128120000</v>
      </c>
      <c r="C15590">
        <v>40126320000</v>
      </c>
      <c r="D15590">
        <v>40126320000</v>
      </c>
      <c r="E15590">
        <v>0.25714290000000001</v>
      </c>
      <c r="F15590">
        <v>25.714285700000001</v>
      </c>
    </row>
    <row r="15591" spans="1:6">
      <c r="A15591">
        <v>40128120000</v>
      </c>
      <c r="B15591">
        <v>40128120000</v>
      </c>
      <c r="C15591">
        <v>40128121000</v>
      </c>
      <c r="D15591">
        <v>40128121000</v>
      </c>
      <c r="E15591">
        <v>0.74285710000000005</v>
      </c>
      <c r="F15591">
        <v>74.285714299999995</v>
      </c>
    </row>
    <row r="15592" spans="1:6">
      <c r="A15592">
        <v>40128130000</v>
      </c>
      <c r="B15592">
        <v>40128130000</v>
      </c>
      <c r="C15592">
        <v>40128130000</v>
      </c>
      <c r="D15592">
        <v>40128130000</v>
      </c>
      <c r="E15592">
        <v>1</v>
      </c>
      <c r="F15592">
        <v>100</v>
      </c>
    </row>
    <row r="15593" spans="1:6">
      <c r="A15593">
        <v>40128140000</v>
      </c>
      <c r="B15593">
        <v>40128140000</v>
      </c>
      <c r="C15593">
        <v>40128140000</v>
      </c>
      <c r="D15593">
        <v>40128140000</v>
      </c>
      <c r="E15593">
        <v>1</v>
      </c>
      <c r="F15593">
        <v>100</v>
      </c>
    </row>
    <row r="15594" spans="1:6">
      <c r="A15594">
        <v>40128150000</v>
      </c>
      <c r="B15594">
        <v>40128150000</v>
      </c>
      <c r="C15594">
        <v>40128150000</v>
      </c>
      <c r="D15594">
        <v>40128150000</v>
      </c>
      <c r="E15594">
        <v>1</v>
      </c>
      <c r="F15594">
        <v>100</v>
      </c>
    </row>
    <row r="15595" spans="1:6">
      <c r="A15595">
        <v>40128160000</v>
      </c>
      <c r="B15595">
        <v>40128160000</v>
      </c>
      <c r="C15595">
        <v>40128160000</v>
      </c>
      <c r="D15595">
        <v>40128160000</v>
      </c>
      <c r="E15595">
        <v>1</v>
      </c>
      <c r="F15595">
        <v>100</v>
      </c>
    </row>
    <row r="15596" spans="1:6">
      <c r="A15596">
        <v>40128170000</v>
      </c>
      <c r="B15596">
        <v>40128170000</v>
      </c>
      <c r="C15596">
        <v>40128170000</v>
      </c>
      <c r="D15596">
        <v>40128170000</v>
      </c>
      <c r="E15596">
        <v>1</v>
      </c>
      <c r="F15596">
        <v>100</v>
      </c>
    </row>
    <row r="15597" spans="1:6">
      <c r="A15597">
        <v>40128180000</v>
      </c>
      <c r="B15597">
        <v>40128180000</v>
      </c>
      <c r="C15597">
        <v>40128180000</v>
      </c>
      <c r="D15597">
        <v>40128180000</v>
      </c>
      <c r="E15597">
        <v>1</v>
      </c>
      <c r="F15597">
        <v>100</v>
      </c>
    </row>
    <row r="15598" spans="1:6">
      <c r="A15598">
        <v>40128190000</v>
      </c>
      <c r="B15598">
        <v>40128190000</v>
      </c>
      <c r="C15598">
        <v>40128190000</v>
      </c>
      <c r="D15598">
        <v>40128190000</v>
      </c>
      <c r="E15598">
        <v>1</v>
      </c>
      <c r="F15598">
        <v>100</v>
      </c>
    </row>
    <row r="15599" spans="1:6">
      <c r="A15599">
        <v>40128200000</v>
      </c>
      <c r="B15599">
        <v>40128200000</v>
      </c>
      <c r="C15599">
        <v>40128200000</v>
      </c>
      <c r="D15599">
        <v>40128200000</v>
      </c>
      <c r="E15599">
        <v>1</v>
      </c>
      <c r="F15599">
        <v>100</v>
      </c>
    </row>
    <row r="15600" spans="1:6">
      <c r="A15600">
        <v>40128210000</v>
      </c>
      <c r="B15600">
        <v>40128210000</v>
      </c>
      <c r="C15600">
        <v>40128210000</v>
      </c>
      <c r="D15600">
        <v>40128210000</v>
      </c>
      <c r="E15600">
        <v>1</v>
      </c>
      <c r="F15600">
        <v>100</v>
      </c>
    </row>
    <row r="15601" spans="1:6">
      <c r="A15601">
        <v>40128221000</v>
      </c>
      <c r="B15601">
        <v>40128221000</v>
      </c>
      <c r="C15601">
        <v>40215134400</v>
      </c>
      <c r="D15601">
        <v>40215134400</v>
      </c>
      <c r="E15601">
        <v>0.5</v>
      </c>
      <c r="F15601">
        <v>50</v>
      </c>
    </row>
    <row r="15602" spans="1:6">
      <c r="A15602">
        <v>40128221000</v>
      </c>
      <c r="B15602">
        <v>40128221000</v>
      </c>
      <c r="C15602">
        <v>40215292200</v>
      </c>
      <c r="D15602">
        <v>40215292200</v>
      </c>
      <c r="E15602">
        <v>0.5</v>
      </c>
      <c r="F15602">
        <v>50</v>
      </c>
    </row>
    <row r="15603" spans="1:6">
      <c r="A15603">
        <v>40128222000</v>
      </c>
      <c r="B15603">
        <v>40128222000</v>
      </c>
      <c r="C15603">
        <v>40128222000</v>
      </c>
      <c r="D15603">
        <v>40128222000</v>
      </c>
      <c r="E15603">
        <v>1</v>
      </c>
      <c r="F15603">
        <v>100</v>
      </c>
    </row>
    <row r="15604" spans="1:6">
      <c r="A15604">
        <v>40128230000</v>
      </c>
      <c r="B15604">
        <v>40128230000</v>
      </c>
      <c r="C15604">
        <v>40128230000</v>
      </c>
      <c r="D15604">
        <v>40128230000</v>
      </c>
      <c r="E15604">
        <v>1</v>
      </c>
      <c r="F15604">
        <v>100</v>
      </c>
    </row>
    <row r="15605" spans="1:6">
      <c r="A15605">
        <v>40128240000</v>
      </c>
      <c r="B15605">
        <v>40128240000</v>
      </c>
      <c r="C15605">
        <v>40128240000</v>
      </c>
      <c r="D15605">
        <v>40128240000</v>
      </c>
      <c r="E15605">
        <v>1</v>
      </c>
      <c r="F15605">
        <v>100</v>
      </c>
    </row>
    <row r="15606" spans="1:6">
      <c r="A15606">
        <v>40128250000</v>
      </c>
      <c r="B15606">
        <v>40128250000</v>
      </c>
      <c r="C15606">
        <v>40128250000</v>
      </c>
      <c r="D15606">
        <v>40128250000</v>
      </c>
      <c r="E15606">
        <v>1</v>
      </c>
      <c r="F15606">
        <v>100</v>
      </c>
    </row>
    <row r="15607" spans="1:6">
      <c r="A15607">
        <v>40128260000</v>
      </c>
      <c r="B15607">
        <v>40128260000</v>
      </c>
      <c r="C15607">
        <v>40128260000</v>
      </c>
      <c r="D15607">
        <v>40128260000</v>
      </c>
      <c r="E15607">
        <v>1</v>
      </c>
      <c r="F15607">
        <v>100</v>
      </c>
    </row>
    <row r="15608" spans="1:6">
      <c r="A15608">
        <v>40128270000</v>
      </c>
      <c r="B15608">
        <v>40128270000</v>
      </c>
      <c r="C15608">
        <v>40128270000</v>
      </c>
      <c r="D15608">
        <v>40128270000</v>
      </c>
      <c r="E15608">
        <v>1</v>
      </c>
      <c r="F15608">
        <v>100</v>
      </c>
    </row>
    <row r="15609" spans="1:6">
      <c r="A15609">
        <v>40128280000</v>
      </c>
      <c r="B15609">
        <v>40128280000</v>
      </c>
      <c r="C15609">
        <v>40128280000</v>
      </c>
      <c r="D15609">
        <v>40128280000</v>
      </c>
      <c r="E15609">
        <v>1</v>
      </c>
      <c r="F15609">
        <v>100</v>
      </c>
    </row>
    <row r="15610" spans="1:6">
      <c r="A15610">
        <v>40128290000</v>
      </c>
      <c r="B15610">
        <v>40128290000</v>
      </c>
      <c r="C15610">
        <v>40128290000</v>
      </c>
      <c r="D15610">
        <v>40128290000</v>
      </c>
      <c r="E15610">
        <v>1</v>
      </c>
      <c r="F15610">
        <v>100</v>
      </c>
    </row>
    <row r="15611" spans="1:6">
      <c r="A15611">
        <v>40128300000</v>
      </c>
      <c r="B15611">
        <v>40128300000</v>
      </c>
      <c r="C15611">
        <v>40128300000</v>
      </c>
      <c r="D15611">
        <v>40128300000</v>
      </c>
      <c r="E15611">
        <v>1</v>
      </c>
      <c r="F15611">
        <v>100</v>
      </c>
    </row>
    <row r="15612" spans="1:6">
      <c r="A15612">
        <v>40128310000</v>
      </c>
      <c r="B15612">
        <v>40128310000</v>
      </c>
      <c r="C15612">
        <v>40128310000</v>
      </c>
      <c r="D15612">
        <v>40128310000</v>
      </c>
      <c r="E15612">
        <v>1</v>
      </c>
      <c r="F15612">
        <v>100</v>
      </c>
    </row>
    <row r="15613" spans="1:6">
      <c r="A15613">
        <v>40128320000</v>
      </c>
      <c r="B15613">
        <v>40128320000</v>
      </c>
      <c r="C15613">
        <v>40128320000</v>
      </c>
      <c r="D15613">
        <v>40128320000</v>
      </c>
      <c r="E15613">
        <v>1</v>
      </c>
      <c r="F15613">
        <v>100</v>
      </c>
    </row>
    <row r="15614" spans="1:6">
      <c r="A15614">
        <v>40128330000</v>
      </c>
      <c r="B15614">
        <v>40128330000</v>
      </c>
      <c r="C15614">
        <v>40128330000</v>
      </c>
      <c r="D15614">
        <v>40128330000</v>
      </c>
      <c r="E15614">
        <v>1</v>
      </c>
      <c r="F15614">
        <v>100</v>
      </c>
    </row>
    <row r="15615" spans="1:6">
      <c r="A15615">
        <v>40128340000</v>
      </c>
      <c r="B15615">
        <v>40128340000</v>
      </c>
      <c r="C15615">
        <v>40128340000</v>
      </c>
      <c r="D15615">
        <v>40128340000</v>
      </c>
      <c r="E15615">
        <v>1</v>
      </c>
      <c r="F15615">
        <v>100</v>
      </c>
    </row>
    <row r="15616" spans="1:6">
      <c r="A15616">
        <v>40128350000</v>
      </c>
      <c r="B15616">
        <v>40128350000</v>
      </c>
      <c r="C15616">
        <v>40128350000</v>
      </c>
      <c r="D15616">
        <v>40128350000</v>
      </c>
      <c r="E15616">
        <v>1</v>
      </c>
      <c r="F15616">
        <v>100</v>
      </c>
    </row>
    <row r="15617" spans="1:6">
      <c r="A15617">
        <v>40128360000</v>
      </c>
      <c r="B15617">
        <v>40128360000</v>
      </c>
      <c r="C15617">
        <v>40128360000</v>
      </c>
      <c r="D15617">
        <v>40128360000</v>
      </c>
      <c r="E15617">
        <v>1</v>
      </c>
      <c r="F15617">
        <v>100</v>
      </c>
    </row>
    <row r="15618" spans="1:6">
      <c r="A15618">
        <v>40128370000</v>
      </c>
      <c r="B15618">
        <v>40128370000</v>
      </c>
      <c r="C15618">
        <v>40128370000</v>
      </c>
      <c r="D15618">
        <v>40128370000</v>
      </c>
      <c r="E15618">
        <v>1</v>
      </c>
      <c r="F15618">
        <v>100</v>
      </c>
    </row>
    <row r="15619" spans="1:6">
      <c r="A15619">
        <v>40128380000</v>
      </c>
      <c r="B15619">
        <v>40128380000</v>
      </c>
      <c r="C15619">
        <v>40128380000</v>
      </c>
      <c r="D15619">
        <v>40128380000</v>
      </c>
      <c r="E15619">
        <v>1</v>
      </c>
      <c r="F15619">
        <v>100</v>
      </c>
    </row>
    <row r="15620" spans="1:6">
      <c r="A15620">
        <v>40128390000</v>
      </c>
      <c r="B15620">
        <v>40128390000</v>
      </c>
      <c r="C15620">
        <v>40128390000</v>
      </c>
      <c r="D15620">
        <v>40128390000</v>
      </c>
      <c r="E15620">
        <v>1</v>
      </c>
      <c r="F15620">
        <v>100</v>
      </c>
    </row>
    <row r="15621" spans="1:6">
      <c r="A15621">
        <v>40128400000</v>
      </c>
      <c r="B15621">
        <v>40128400000</v>
      </c>
      <c r="C15621">
        <v>40128400000</v>
      </c>
      <c r="D15621">
        <v>40128400000</v>
      </c>
      <c r="E15621">
        <v>1</v>
      </c>
      <c r="F15621">
        <v>100</v>
      </c>
    </row>
    <row r="15622" spans="1:6">
      <c r="A15622">
        <v>40128410000</v>
      </c>
      <c r="B15622">
        <v>40128410000</v>
      </c>
      <c r="C15622">
        <v>40215022000</v>
      </c>
      <c r="D15622">
        <v>40215022000</v>
      </c>
      <c r="E15622">
        <v>0.89583330000000005</v>
      </c>
      <c r="F15622">
        <v>89.583333300000007</v>
      </c>
    </row>
    <row r="15623" spans="1:6">
      <c r="A15623">
        <v>40128410000</v>
      </c>
      <c r="B15623">
        <v>40128410000</v>
      </c>
      <c r="C15623">
        <v>40215040500</v>
      </c>
      <c r="D15623">
        <v>40215040500</v>
      </c>
      <c r="E15623">
        <v>0.1041667</v>
      </c>
      <c r="F15623">
        <v>10.4166667</v>
      </c>
    </row>
    <row r="15624" spans="1:6">
      <c r="A15624">
        <v>40128420000</v>
      </c>
      <c r="B15624">
        <v>40128420000</v>
      </c>
      <c r="C15624">
        <v>40128420000</v>
      </c>
      <c r="D15624">
        <v>40128420000</v>
      </c>
      <c r="E15624">
        <v>1</v>
      </c>
      <c r="F15624">
        <v>100</v>
      </c>
    </row>
    <row r="15625" spans="1:6">
      <c r="A15625">
        <v>40128430000</v>
      </c>
      <c r="B15625">
        <v>40128430000</v>
      </c>
      <c r="C15625">
        <v>40128430000</v>
      </c>
      <c r="D15625">
        <v>40128430000</v>
      </c>
      <c r="E15625">
        <v>1</v>
      </c>
      <c r="F15625">
        <v>100</v>
      </c>
    </row>
    <row r="15626" spans="1:6">
      <c r="A15626">
        <v>40128440000</v>
      </c>
      <c r="B15626">
        <v>40128440000</v>
      </c>
      <c r="C15626">
        <v>40128440000</v>
      </c>
      <c r="D15626">
        <v>40128440000</v>
      </c>
      <c r="E15626">
        <v>1</v>
      </c>
      <c r="F15626">
        <v>100</v>
      </c>
    </row>
    <row r="15627" spans="1:6">
      <c r="A15627">
        <v>40128450000</v>
      </c>
      <c r="B15627">
        <v>40128450000</v>
      </c>
      <c r="C15627">
        <v>40128450000</v>
      </c>
      <c r="D15627">
        <v>40128450000</v>
      </c>
      <c r="E15627">
        <v>1</v>
      </c>
      <c r="F15627">
        <v>100</v>
      </c>
    </row>
    <row r="15628" spans="1:6">
      <c r="A15628">
        <v>40128460000</v>
      </c>
      <c r="B15628">
        <v>40128460000</v>
      </c>
      <c r="C15628">
        <v>40128460000</v>
      </c>
      <c r="D15628">
        <v>40128460000</v>
      </c>
      <c r="E15628">
        <v>1</v>
      </c>
      <c r="F15628">
        <v>100</v>
      </c>
    </row>
    <row r="15629" spans="1:6">
      <c r="A15629">
        <v>40128470000</v>
      </c>
      <c r="B15629">
        <v>40128470000</v>
      </c>
      <c r="C15629">
        <v>40128470000</v>
      </c>
      <c r="D15629">
        <v>40128470000</v>
      </c>
      <c r="E15629">
        <v>1</v>
      </c>
      <c r="F15629">
        <v>100</v>
      </c>
    </row>
    <row r="15630" spans="1:6">
      <c r="A15630">
        <v>40128480000</v>
      </c>
      <c r="B15630">
        <v>40128480000</v>
      </c>
      <c r="C15630">
        <v>40128480000</v>
      </c>
      <c r="D15630">
        <v>40128480000</v>
      </c>
      <c r="E15630">
        <v>1</v>
      </c>
      <c r="F15630">
        <v>100</v>
      </c>
    </row>
    <row r="15631" spans="1:6">
      <c r="A15631">
        <v>40128490000</v>
      </c>
      <c r="B15631">
        <v>40128490000</v>
      </c>
      <c r="C15631">
        <v>40128490000</v>
      </c>
      <c r="D15631">
        <v>40128490000</v>
      </c>
      <c r="E15631">
        <v>1</v>
      </c>
      <c r="F15631">
        <v>100</v>
      </c>
    </row>
    <row r="15632" spans="1:6">
      <c r="A15632">
        <v>40128500000</v>
      </c>
      <c r="B15632">
        <v>40128500000</v>
      </c>
      <c r="C15632">
        <v>40128500000</v>
      </c>
      <c r="D15632">
        <v>40128500000</v>
      </c>
      <c r="E15632">
        <v>1</v>
      </c>
      <c r="F15632">
        <v>100</v>
      </c>
    </row>
    <row r="15633" spans="1:6">
      <c r="A15633">
        <v>40128510000</v>
      </c>
      <c r="B15633">
        <v>40128510000</v>
      </c>
      <c r="C15633">
        <v>40128510000</v>
      </c>
      <c r="D15633">
        <v>40128510000</v>
      </c>
      <c r="E15633">
        <v>1</v>
      </c>
      <c r="F15633">
        <v>100</v>
      </c>
    </row>
    <row r="15634" spans="1:6">
      <c r="A15634">
        <v>40128520000</v>
      </c>
      <c r="B15634">
        <v>40128520000</v>
      </c>
      <c r="C15634">
        <v>40128520000</v>
      </c>
      <c r="D15634">
        <v>40128520000</v>
      </c>
      <c r="E15634">
        <v>1</v>
      </c>
      <c r="F15634">
        <v>100</v>
      </c>
    </row>
    <row r="15635" spans="1:6">
      <c r="A15635">
        <v>40128531000</v>
      </c>
      <c r="B15635">
        <v>40128531000</v>
      </c>
      <c r="C15635">
        <v>40128531000</v>
      </c>
      <c r="D15635">
        <v>40128531000</v>
      </c>
      <c r="E15635">
        <v>1</v>
      </c>
      <c r="F15635">
        <v>100</v>
      </c>
    </row>
    <row r="15636" spans="1:6">
      <c r="A15636">
        <v>40128532000</v>
      </c>
      <c r="B15636">
        <v>40128532000</v>
      </c>
      <c r="C15636">
        <v>40128532000</v>
      </c>
      <c r="D15636">
        <v>40128532000</v>
      </c>
      <c r="E15636">
        <v>1</v>
      </c>
      <c r="F15636">
        <v>100</v>
      </c>
    </row>
    <row r="15637" spans="1:6">
      <c r="A15637">
        <v>40128540000</v>
      </c>
      <c r="B15637">
        <v>40128540000</v>
      </c>
      <c r="C15637">
        <v>40128540000</v>
      </c>
      <c r="D15637">
        <v>40128540000</v>
      </c>
      <c r="E15637">
        <v>1</v>
      </c>
      <c r="F15637">
        <v>100</v>
      </c>
    </row>
    <row r="15638" spans="1:6">
      <c r="A15638">
        <v>40128550000</v>
      </c>
      <c r="B15638">
        <v>40128550000</v>
      </c>
      <c r="C15638">
        <v>40128550000</v>
      </c>
      <c r="D15638">
        <v>40128550000</v>
      </c>
      <c r="E15638">
        <v>1</v>
      </c>
      <c r="F15638">
        <v>100</v>
      </c>
    </row>
    <row r="15639" spans="1:6">
      <c r="A15639">
        <v>40128560000</v>
      </c>
      <c r="B15639">
        <v>40128560000</v>
      </c>
      <c r="C15639">
        <v>40128560000</v>
      </c>
      <c r="D15639">
        <v>40128560000</v>
      </c>
      <c r="E15639">
        <v>1</v>
      </c>
      <c r="F15639">
        <v>100</v>
      </c>
    </row>
    <row r="15640" spans="1:6">
      <c r="A15640">
        <v>40128570000</v>
      </c>
      <c r="B15640">
        <v>40128570000</v>
      </c>
      <c r="C15640">
        <v>40128570000</v>
      </c>
      <c r="D15640">
        <v>40128570000</v>
      </c>
      <c r="E15640">
        <v>1</v>
      </c>
      <c r="F15640">
        <v>100</v>
      </c>
    </row>
    <row r="15641" spans="1:6">
      <c r="A15641">
        <v>40128580000</v>
      </c>
      <c r="B15641">
        <v>40128580000</v>
      </c>
      <c r="C15641">
        <v>40128580000</v>
      </c>
      <c r="D15641">
        <v>40128580000</v>
      </c>
      <c r="E15641">
        <v>1</v>
      </c>
      <c r="F15641">
        <v>100</v>
      </c>
    </row>
    <row r="15642" spans="1:6">
      <c r="A15642">
        <v>40128590000</v>
      </c>
      <c r="B15642">
        <v>40128590000</v>
      </c>
      <c r="C15642">
        <v>40128590000</v>
      </c>
      <c r="D15642">
        <v>40128590000</v>
      </c>
      <c r="E15642">
        <v>1</v>
      </c>
      <c r="F15642">
        <v>100</v>
      </c>
    </row>
    <row r="15643" spans="1:6">
      <c r="A15643">
        <v>40128600000</v>
      </c>
      <c r="B15643">
        <v>40128600000</v>
      </c>
      <c r="C15643">
        <v>40128600000</v>
      </c>
      <c r="D15643">
        <v>40128600000</v>
      </c>
      <c r="E15643">
        <v>1</v>
      </c>
      <c r="F15643">
        <v>100</v>
      </c>
    </row>
    <row r="15644" spans="1:6">
      <c r="A15644">
        <v>40128610000</v>
      </c>
      <c r="B15644">
        <v>40128610000</v>
      </c>
      <c r="C15644">
        <v>40215173700</v>
      </c>
      <c r="D15644">
        <v>40215173700</v>
      </c>
      <c r="E15644">
        <v>1</v>
      </c>
      <c r="F15644">
        <v>100</v>
      </c>
    </row>
    <row r="15645" spans="1:6">
      <c r="A15645">
        <v>40128620000</v>
      </c>
      <c r="B15645">
        <v>40128620000</v>
      </c>
      <c r="C15645">
        <v>40215302900</v>
      </c>
      <c r="D15645">
        <v>40215302900</v>
      </c>
      <c r="E15645">
        <v>1</v>
      </c>
      <c r="F15645">
        <v>100</v>
      </c>
    </row>
    <row r="15646" spans="1:6">
      <c r="A15646">
        <v>40128630000</v>
      </c>
      <c r="B15646">
        <v>40128630000</v>
      </c>
      <c r="C15646">
        <v>40215104000</v>
      </c>
      <c r="D15646">
        <v>40215104000</v>
      </c>
      <c r="E15646">
        <v>1</v>
      </c>
      <c r="F15646">
        <v>100</v>
      </c>
    </row>
    <row r="15647" spans="1:6">
      <c r="A15647">
        <v>40128640000</v>
      </c>
      <c r="B15647">
        <v>40128640000</v>
      </c>
      <c r="C15647">
        <v>40215287800</v>
      </c>
      <c r="D15647">
        <v>40215287800</v>
      </c>
      <c r="E15647">
        <v>1</v>
      </c>
      <c r="F15647">
        <v>100</v>
      </c>
    </row>
    <row r="15648" spans="1:6">
      <c r="A15648">
        <v>40128650000</v>
      </c>
      <c r="B15648">
        <v>40128650000</v>
      </c>
      <c r="C15648">
        <v>40128650000</v>
      </c>
      <c r="D15648">
        <v>40128650000</v>
      </c>
      <c r="E15648">
        <v>1</v>
      </c>
      <c r="F15648">
        <v>100</v>
      </c>
    </row>
    <row r="15649" spans="1:6">
      <c r="A15649">
        <v>40128660000</v>
      </c>
      <c r="B15649">
        <v>40128660000</v>
      </c>
      <c r="C15649">
        <v>40128660000</v>
      </c>
      <c r="D15649">
        <v>40128660000</v>
      </c>
      <c r="E15649">
        <v>1</v>
      </c>
      <c r="F15649">
        <v>100</v>
      </c>
    </row>
    <row r="15650" spans="1:6">
      <c r="A15650">
        <v>40128670000</v>
      </c>
      <c r="B15650">
        <v>40128670000</v>
      </c>
      <c r="C15650">
        <v>40215267400</v>
      </c>
      <c r="D15650">
        <v>40215267400</v>
      </c>
      <c r="E15650">
        <v>1</v>
      </c>
      <c r="F15650">
        <v>100</v>
      </c>
    </row>
    <row r="15651" spans="1:6">
      <c r="A15651">
        <v>40128680000</v>
      </c>
      <c r="B15651">
        <v>40128680000</v>
      </c>
      <c r="C15651">
        <v>40215066600</v>
      </c>
      <c r="D15651">
        <v>40215066600</v>
      </c>
      <c r="E15651">
        <v>1</v>
      </c>
      <c r="F15651">
        <v>100</v>
      </c>
    </row>
    <row r="15652" spans="1:6">
      <c r="A15652">
        <v>40128690000</v>
      </c>
      <c r="B15652">
        <v>40128690000</v>
      </c>
      <c r="C15652">
        <v>40128690000</v>
      </c>
      <c r="D15652">
        <v>40128690000</v>
      </c>
      <c r="E15652">
        <v>1</v>
      </c>
      <c r="F15652">
        <v>100</v>
      </c>
    </row>
    <row r="15653" spans="1:6">
      <c r="A15653">
        <v>40128700000</v>
      </c>
      <c r="B15653">
        <v>40128700000</v>
      </c>
      <c r="C15653">
        <v>40128700000</v>
      </c>
      <c r="D15653">
        <v>40128700000</v>
      </c>
      <c r="E15653">
        <v>1</v>
      </c>
      <c r="F15653">
        <v>100</v>
      </c>
    </row>
    <row r="15654" spans="1:6">
      <c r="A15654">
        <v>40128710000</v>
      </c>
      <c r="B15654">
        <v>40128710000</v>
      </c>
      <c r="C15654">
        <v>40128710000</v>
      </c>
      <c r="D15654">
        <v>40128710000</v>
      </c>
      <c r="E15654">
        <v>1</v>
      </c>
      <c r="F15654">
        <v>100</v>
      </c>
    </row>
    <row r="15655" spans="1:6">
      <c r="A15655">
        <v>40128720000</v>
      </c>
      <c r="B15655">
        <v>40128720000</v>
      </c>
      <c r="C15655">
        <v>40128720000</v>
      </c>
      <c r="D15655">
        <v>40128720000</v>
      </c>
      <c r="E15655">
        <v>1</v>
      </c>
      <c r="F15655">
        <v>100</v>
      </c>
    </row>
    <row r="15656" spans="1:6">
      <c r="A15656">
        <v>40128730000</v>
      </c>
      <c r="B15656">
        <v>40128730000</v>
      </c>
      <c r="C15656">
        <v>40128730000</v>
      </c>
      <c r="D15656">
        <v>40128730000</v>
      </c>
      <c r="E15656">
        <v>1</v>
      </c>
      <c r="F15656">
        <v>100</v>
      </c>
    </row>
    <row r="15657" spans="1:6">
      <c r="A15657">
        <v>40128740000</v>
      </c>
      <c r="B15657">
        <v>40128740000</v>
      </c>
      <c r="C15657">
        <v>40128740000</v>
      </c>
      <c r="D15657">
        <v>40128740000</v>
      </c>
      <c r="E15657">
        <v>1</v>
      </c>
      <c r="F15657">
        <v>100</v>
      </c>
    </row>
    <row r="15658" spans="1:6">
      <c r="A15658">
        <v>40128750000</v>
      </c>
      <c r="B15658">
        <v>40128750000</v>
      </c>
      <c r="C15658">
        <v>40215285700</v>
      </c>
      <c r="D15658">
        <v>40215285700</v>
      </c>
      <c r="E15658">
        <v>1</v>
      </c>
      <c r="F15658">
        <v>100</v>
      </c>
    </row>
    <row r="15659" spans="1:6">
      <c r="A15659">
        <v>40128761000</v>
      </c>
      <c r="B15659">
        <v>40128761000</v>
      </c>
      <c r="C15659">
        <v>40128761000</v>
      </c>
      <c r="D15659">
        <v>40128761000</v>
      </c>
      <c r="E15659">
        <v>1</v>
      </c>
      <c r="F15659">
        <v>100</v>
      </c>
    </row>
    <row r="15660" spans="1:6">
      <c r="A15660">
        <v>40128762000</v>
      </c>
      <c r="B15660">
        <v>40128762000</v>
      </c>
      <c r="C15660">
        <v>40128762000</v>
      </c>
      <c r="D15660">
        <v>40128762000</v>
      </c>
      <c r="E15660">
        <v>1</v>
      </c>
      <c r="F15660">
        <v>100</v>
      </c>
    </row>
    <row r="15661" spans="1:6">
      <c r="A15661">
        <v>40128770000</v>
      </c>
      <c r="B15661">
        <v>40128770000</v>
      </c>
      <c r="C15661">
        <v>40128770000</v>
      </c>
      <c r="D15661">
        <v>40128770000</v>
      </c>
      <c r="E15661">
        <v>1</v>
      </c>
      <c r="F15661">
        <v>100</v>
      </c>
    </row>
    <row r="15662" spans="1:6">
      <c r="A15662">
        <v>40128780000</v>
      </c>
      <c r="B15662">
        <v>40128780000</v>
      </c>
      <c r="C15662">
        <v>40128780000</v>
      </c>
      <c r="D15662">
        <v>40128780000</v>
      </c>
      <c r="E15662">
        <v>1</v>
      </c>
      <c r="F15662">
        <v>100</v>
      </c>
    </row>
    <row r="15663" spans="1:6">
      <c r="A15663">
        <v>40128790000</v>
      </c>
      <c r="B15663">
        <v>40128790000</v>
      </c>
      <c r="C15663">
        <v>40128790000</v>
      </c>
      <c r="D15663">
        <v>40128790000</v>
      </c>
      <c r="E15663">
        <v>1</v>
      </c>
      <c r="F15663">
        <v>100</v>
      </c>
    </row>
    <row r="15664" spans="1:6">
      <c r="A15664">
        <v>40128800000</v>
      </c>
      <c r="B15664">
        <v>40128800000</v>
      </c>
      <c r="C15664">
        <v>40128800000</v>
      </c>
      <c r="D15664">
        <v>40128800000</v>
      </c>
      <c r="E15664">
        <v>1</v>
      </c>
      <c r="F15664">
        <v>100</v>
      </c>
    </row>
    <row r="15665" spans="1:6">
      <c r="A15665">
        <v>40128810000</v>
      </c>
      <c r="B15665">
        <v>40128810000</v>
      </c>
      <c r="C15665">
        <v>40128810000</v>
      </c>
      <c r="D15665">
        <v>40128810000</v>
      </c>
      <c r="E15665">
        <v>1</v>
      </c>
      <c r="F15665">
        <v>100</v>
      </c>
    </row>
    <row r="15666" spans="1:6">
      <c r="A15666">
        <v>40128820000</v>
      </c>
      <c r="B15666">
        <v>40128820000</v>
      </c>
      <c r="C15666">
        <v>40128820000</v>
      </c>
      <c r="D15666">
        <v>40128820000</v>
      </c>
      <c r="E15666">
        <v>1</v>
      </c>
      <c r="F15666">
        <v>100</v>
      </c>
    </row>
    <row r="15667" spans="1:6">
      <c r="A15667">
        <v>40128830000</v>
      </c>
      <c r="B15667">
        <v>40128830000</v>
      </c>
      <c r="C15667">
        <v>40215287800</v>
      </c>
      <c r="D15667">
        <v>40215287800</v>
      </c>
      <c r="E15667">
        <v>1</v>
      </c>
      <c r="F15667">
        <v>100</v>
      </c>
    </row>
    <row r="15668" spans="1:6">
      <c r="A15668">
        <v>40128840000</v>
      </c>
      <c r="B15668">
        <v>40128840000</v>
      </c>
      <c r="C15668">
        <v>40128840000</v>
      </c>
      <c r="D15668">
        <v>40128840000</v>
      </c>
      <c r="E15668">
        <v>1</v>
      </c>
      <c r="F15668">
        <v>100</v>
      </c>
    </row>
    <row r="15669" spans="1:6">
      <c r="A15669">
        <v>40128850000</v>
      </c>
      <c r="B15669">
        <v>40128850000</v>
      </c>
      <c r="C15669">
        <v>40128850000</v>
      </c>
      <c r="D15669">
        <v>40128850000</v>
      </c>
      <c r="E15669">
        <v>1</v>
      </c>
      <c r="F15669">
        <v>100</v>
      </c>
    </row>
    <row r="15670" spans="1:6">
      <c r="A15670">
        <v>40128860000</v>
      </c>
      <c r="B15670">
        <v>40128860000</v>
      </c>
      <c r="C15670">
        <v>40128860000</v>
      </c>
      <c r="D15670">
        <v>40128860000</v>
      </c>
      <c r="E15670">
        <v>1</v>
      </c>
      <c r="F15670">
        <v>100</v>
      </c>
    </row>
    <row r="15671" spans="1:6">
      <c r="A15671">
        <v>40128870000</v>
      </c>
      <c r="B15671">
        <v>40128870000</v>
      </c>
      <c r="C15671">
        <v>40215104000</v>
      </c>
      <c r="D15671">
        <v>40215104000</v>
      </c>
      <c r="E15671">
        <v>1</v>
      </c>
      <c r="F15671">
        <v>100</v>
      </c>
    </row>
    <row r="15672" spans="1:6">
      <c r="A15672">
        <v>40128880000</v>
      </c>
      <c r="B15672">
        <v>40128880000</v>
      </c>
      <c r="C15672">
        <v>40215302900</v>
      </c>
      <c r="D15672">
        <v>40215302900</v>
      </c>
      <c r="E15672">
        <v>1</v>
      </c>
      <c r="F15672">
        <v>100</v>
      </c>
    </row>
    <row r="15673" spans="1:6">
      <c r="A15673">
        <v>40128890000</v>
      </c>
      <c r="B15673">
        <v>40128890000</v>
      </c>
      <c r="C15673">
        <v>40215173700</v>
      </c>
      <c r="D15673">
        <v>40215173700</v>
      </c>
      <c r="E15673">
        <v>1</v>
      </c>
      <c r="F15673">
        <v>100</v>
      </c>
    </row>
    <row r="15674" spans="1:6">
      <c r="A15674">
        <v>40128901000</v>
      </c>
      <c r="B15674">
        <v>40128901000</v>
      </c>
      <c r="C15674">
        <v>40128901000</v>
      </c>
      <c r="D15674">
        <v>40128901000</v>
      </c>
      <c r="E15674">
        <v>1</v>
      </c>
      <c r="F15674">
        <v>100</v>
      </c>
    </row>
    <row r="15675" spans="1:6">
      <c r="A15675">
        <v>40128903000</v>
      </c>
      <c r="B15675">
        <v>40128903000</v>
      </c>
      <c r="C15675">
        <v>40128903000</v>
      </c>
      <c r="D15675">
        <v>40128903000</v>
      </c>
      <c r="E15675">
        <v>1</v>
      </c>
      <c r="F15675">
        <v>100</v>
      </c>
    </row>
    <row r="15676" spans="1:6">
      <c r="A15676">
        <v>40128910000</v>
      </c>
      <c r="B15676">
        <v>40128910000</v>
      </c>
      <c r="C15676">
        <v>40215111800</v>
      </c>
      <c r="D15676">
        <v>40215111800</v>
      </c>
      <c r="E15676">
        <v>2.45902E-2</v>
      </c>
      <c r="F15676">
        <v>2.4590162000000002</v>
      </c>
    </row>
    <row r="15677" spans="1:6">
      <c r="A15677">
        <v>40128910000</v>
      </c>
      <c r="B15677">
        <v>40128910000</v>
      </c>
      <c r="C15677">
        <v>40215172700</v>
      </c>
      <c r="D15677">
        <v>40215172700</v>
      </c>
      <c r="E15677">
        <v>0.95081959999999999</v>
      </c>
      <c r="F15677">
        <v>95.081959400000002</v>
      </c>
    </row>
    <row r="15678" spans="1:6">
      <c r="A15678">
        <v>40128910000</v>
      </c>
      <c r="B15678">
        <v>40128910000</v>
      </c>
      <c r="C15678">
        <v>40215285700</v>
      </c>
      <c r="D15678">
        <v>40215285700</v>
      </c>
      <c r="E15678">
        <v>2.45902E-2</v>
      </c>
      <c r="F15678">
        <v>2.4590162000000002</v>
      </c>
    </row>
    <row r="15679" spans="1:6">
      <c r="A15679">
        <v>40128920000</v>
      </c>
      <c r="B15679">
        <v>40128920000</v>
      </c>
      <c r="C15679">
        <v>40128920000</v>
      </c>
      <c r="D15679">
        <v>40128920000</v>
      </c>
      <c r="E15679">
        <v>1</v>
      </c>
      <c r="F15679">
        <v>100</v>
      </c>
    </row>
    <row r="15680" spans="1:6">
      <c r="A15680">
        <v>40128930000</v>
      </c>
      <c r="B15680">
        <v>40128930000</v>
      </c>
      <c r="C15680">
        <v>40128930000</v>
      </c>
      <c r="D15680">
        <v>40128930000</v>
      </c>
      <c r="E15680">
        <v>1</v>
      </c>
      <c r="F15680">
        <v>100</v>
      </c>
    </row>
    <row r="15681" spans="1:6">
      <c r="A15681">
        <v>40128940000</v>
      </c>
      <c r="B15681">
        <v>40128940000</v>
      </c>
      <c r="C15681">
        <v>40128940000</v>
      </c>
      <c r="D15681">
        <v>40128940000</v>
      </c>
      <c r="E15681">
        <v>1</v>
      </c>
      <c r="F15681">
        <v>100</v>
      </c>
    </row>
    <row r="15682" spans="1:6">
      <c r="A15682">
        <v>40128950000</v>
      </c>
      <c r="B15682">
        <v>40128950000</v>
      </c>
      <c r="C15682">
        <v>40128950000</v>
      </c>
      <c r="D15682">
        <v>40128950000</v>
      </c>
      <c r="E15682">
        <v>1</v>
      </c>
      <c r="F15682">
        <v>100</v>
      </c>
    </row>
    <row r="15683" spans="1:6">
      <c r="A15683">
        <v>40128960000</v>
      </c>
      <c r="B15683">
        <v>40128960000</v>
      </c>
      <c r="C15683">
        <v>40128960000</v>
      </c>
      <c r="D15683">
        <v>40128960000</v>
      </c>
      <c r="E15683">
        <v>1</v>
      </c>
      <c r="F15683">
        <v>100</v>
      </c>
    </row>
    <row r="15684" spans="1:6">
      <c r="A15684">
        <v>40128980000</v>
      </c>
      <c r="B15684">
        <v>40128980000</v>
      </c>
      <c r="C15684">
        <v>40128980000</v>
      </c>
      <c r="D15684">
        <v>40128980000</v>
      </c>
      <c r="E15684">
        <v>1</v>
      </c>
      <c r="F15684">
        <v>100</v>
      </c>
    </row>
    <row r="15685" spans="1:6">
      <c r="A15685">
        <v>40128990000</v>
      </c>
      <c r="B15685">
        <v>40128990000</v>
      </c>
      <c r="C15685">
        <v>40128990000</v>
      </c>
      <c r="D15685">
        <v>40128990000</v>
      </c>
      <c r="E15685">
        <v>1</v>
      </c>
      <c r="F15685">
        <v>100</v>
      </c>
    </row>
    <row r="15686" spans="1:6">
      <c r="A15686">
        <v>40129000000</v>
      </c>
      <c r="B15686">
        <v>40129000000</v>
      </c>
      <c r="C15686">
        <v>40129000000</v>
      </c>
      <c r="D15686">
        <v>40129000000</v>
      </c>
      <c r="E15686">
        <v>1</v>
      </c>
      <c r="F15686">
        <v>100</v>
      </c>
    </row>
    <row r="15687" spans="1:6">
      <c r="A15687">
        <v>40129010000</v>
      </c>
      <c r="B15687">
        <v>40129010000</v>
      </c>
      <c r="C15687">
        <v>40129010000</v>
      </c>
      <c r="D15687">
        <v>40129010000</v>
      </c>
      <c r="E15687">
        <v>1</v>
      </c>
      <c r="F15687">
        <v>100</v>
      </c>
    </row>
    <row r="15688" spans="1:6">
      <c r="A15688">
        <v>40129020000</v>
      </c>
      <c r="B15688">
        <v>40129020000</v>
      </c>
      <c r="C15688">
        <v>40129020000</v>
      </c>
      <c r="D15688">
        <v>40129020000</v>
      </c>
      <c r="E15688">
        <v>1</v>
      </c>
      <c r="F15688">
        <v>100</v>
      </c>
    </row>
    <row r="15689" spans="1:6">
      <c r="A15689">
        <v>40129031000</v>
      </c>
      <c r="B15689">
        <v>40129031000</v>
      </c>
      <c r="C15689">
        <v>40129031000</v>
      </c>
      <c r="D15689">
        <v>40129031000</v>
      </c>
      <c r="E15689">
        <v>1</v>
      </c>
      <c r="F15689">
        <v>100</v>
      </c>
    </row>
    <row r="15690" spans="1:6">
      <c r="A15690">
        <v>40129032000</v>
      </c>
      <c r="B15690">
        <v>40129032000</v>
      </c>
      <c r="C15690">
        <v>40129032000</v>
      </c>
      <c r="D15690">
        <v>40129032000</v>
      </c>
      <c r="E15690">
        <v>1</v>
      </c>
      <c r="F15690">
        <v>100</v>
      </c>
    </row>
    <row r="15691" spans="1:6">
      <c r="A15691">
        <v>40129040000</v>
      </c>
      <c r="B15691">
        <v>40129040000</v>
      </c>
      <c r="C15691">
        <v>40129040000</v>
      </c>
      <c r="D15691">
        <v>40129040000</v>
      </c>
      <c r="E15691">
        <v>1</v>
      </c>
      <c r="F15691">
        <v>100</v>
      </c>
    </row>
    <row r="15692" spans="1:6">
      <c r="A15692">
        <v>40129050000</v>
      </c>
      <c r="B15692">
        <v>40129050000</v>
      </c>
      <c r="C15692">
        <v>40129050000</v>
      </c>
      <c r="D15692">
        <v>40129050000</v>
      </c>
      <c r="E15692">
        <v>1</v>
      </c>
      <c r="F15692">
        <v>100</v>
      </c>
    </row>
    <row r="15693" spans="1:6">
      <c r="A15693">
        <v>40129061000</v>
      </c>
      <c r="B15693">
        <v>40129061000</v>
      </c>
      <c r="C15693">
        <v>40129061000</v>
      </c>
      <c r="D15693">
        <v>40129061000</v>
      </c>
      <c r="E15693">
        <v>1</v>
      </c>
      <c r="F15693">
        <v>100</v>
      </c>
    </row>
    <row r="15694" spans="1:6">
      <c r="A15694">
        <v>40129062000</v>
      </c>
      <c r="B15694">
        <v>40129062000</v>
      </c>
      <c r="C15694">
        <v>40129062000</v>
      </c>
      <c r="D15694">
        <v>40129062000</v>
      </c>
      <c r="E15694">
        <v>1</v>
      </c>
      <c r="F15694">
        <v>100</v>
      </c>
    </row>
    <row r="15695" spans="1:6">
      <c r="A15695">
        <v>40129063000</v>
      </c>
      <c r="B15695">
        <v>40129063000</v>
      </c>
      <c r="C15695">
        <v>40129063000</v>
      </c>
      <c r="D15695">
        <v>40129063000</v>
      </c>
      <c r="E15695">
        <v>1</v>
      </c>
      <c r="F15695">
        <v>100</v>
      </c>
    </row>
    <row r="15696" spans="1:6">
      <c r="A15696">
        <v>40129064000</v>
      </c>
      <c r="B15696">
        <v>40129064000</v>
      </c>
      <c r="C15696">
        <v>40129064000</v>
      </c>
      <c r="D15696">
        <v>40129064000</v>
      </c>
      <c r="E15696">
        <v>1</v>
      </c>
      <c r="F15696">
        <v>100</v>
      </c>
    </row>
    <row r="15697" spans="1:6">
      <c r="A15697">
        <v>40129070000</v>
      </c>
      <c r="B15697">
        <v>40129070000</v>
      </c>
      <c r="C15697">
        <v>40129070000</v>
      </c>
      <c r="D15697">
        <v>40129070000</v>
      </c>
      <c r="E15697">
        <v>1</v>
      </c>
      <c r="F15697">
        <v>100</v>
      </c>
    </row>
    <row r="15698" spans="1:6">
      <c r="A15698">
        <v>40129080000</v>
      </c>
      <c r="B15698">
        <v>40129080000</v>
      </c>
      <c r="C15698">
        <v>40129080000</v>
      </c>
      <c r="D15698">
        <v>40129080000</v>
      </c>
      <c r="E15698">
        <v>1</v>
      </c>
      <c r="F15698">
        <v>100</v>
      </c>
    </row>
    <row r="15699" spans="1:6">
      <c r="A15699">
        <v>40129090000</v>
      </c>
      <c r="B15699">
        <v>40129090000</v>
      </c>
      <c r="C15699">
        <v>40129090000</v>
      </c>
      <c r="D15699">
        <v>40129090000</v>
      </c>
      <c r="E15699">
        <v>1</v>
      </c>
      <c r="F15699">
        <v>100</v>
      </c>
    </row>
    <row r="15700" spans="1:6">
      <c r="A15700">
        <v>40129100000</v>
      </c>
      <c r="B15700">
        <v>40129100000</v>
      </c>
      <c r="C15700">
        <v>40129100000</v>
      </c>
      <c r="D15700">
        <v>40129100000</v>
      </c>
      <c r="E15700">
        <v>1</v>
      </c>
      <c r="F15700">
        <v>100</v>
      </c>
    </row>
    <row r="15701" spans="1:6">
      <c r="A15701">
        <v>40129110000</v>
      </c>
      <c r="B15701">
        <v>40129110000</v>
      </c>
      <c r="C15701">
        <v>40129110000</v>
      </c>
      <c r="D15701">
        <v>40129110000</v>
      </c>
      <c r="E15701">
        <v>1</v>
      </c>
      <c r="F15701">
        <v>100</v>
      </c>
    </row>
    <row r="15702" spans="1:6">
      <c r="A15702">
        <v>40129121000</v>
      </c>
      <c r="B15702">
        <v>40129121000</v>
      </c>
      <c r="C15702">
        <v>40129121000</v>
      </c>
      <c r="D15702">
        <v>40129121000</v>
      </c>
      <c r="E15702">
        <v>1</v>
      </c>
      <c r="F15702">
        <v>100</v>
      </c>
    </row>
    <row r="15703" spans="1:6">
      <c r="A15703">
        <v>40129122000</v>
      </c>
      <c r="B15703">
        <v>40129122000</v>
      </c>
      <c r="C15703">
        <v>40129122000</v>
      </c>
      <c r="D15703">
        <v>40129122000</v>
      </c>
      <c r="E15703">
        <v>1</v>
      </c>
      <c r="F15703">
        <v>100</v>
      </c>
    </row>
    <row r="15704" spans="1:6">
      <c r="A15704">
        <v>40129123000</v>
      </c>
      <c r="B15704">
        <v>40129123000</v>
      </c>
      <c r="C15704">
        <v>40129123000</v>
      </c>
      <c r="D15704">
        <v>40129123000</v>
      </c>
      <c r="E15704">
        <v>1</v>
      </c>
      <c r="F15704">
        <v>100</v>
      </c>
    </row>
    <row r="15705" spans="1:6">
      <c r="A15705">
        <v>40129130000</v>
      </c>
      <c r="B15705">
        <v>40129130000</v>
      </c>
      <c r="C15705">
        <v>40129130000</v>
      </c>
      <c r="D15705">
        <v>40129130000</v>
      </c>
      <c r="E15705">
        <v>1</v>
      </c>
      <c r="F15705">
        <v>100</v>
      </c>
    </row>
    <row r="15706" spans="1:6">
      <c r="A15706">
        <v>40129141000</v>
      </c>
      <c r="B15706">
        <v>40129141000</v>
      </c>
      <c r="C15706">
        <v>40129141000</v>
      </c>
      <c r="D15706">
        <v>40129141000</v>
      </c>
      <c r="E15706">
        <v>1</v>
      </c>
      <c r="F15706">
        <v>100</v>
      </c>
    </row>
    <row r="15707" spans="1:6">
      <c r="A15707">
        <v>40129142000</v>
      </c>
      <c r="B15707">
        <v>40129142000</v>
      </c>
      <c r="C15707">
        <v>40129142000</v>
      </c>
      <c r="D15707">
        <v>40129142000</v>
      </c>
      <c r="E15707">
        <v>1</v>
      </c>
      <c r="F15707">
        <v>100</v>
      </c>
    </row>
    <row r="15708" spans="1:6">
      <c r="A15708">
        <v>40129143000</v>
      </c>
      <c r="B15708">
        <v>40129143000</v>
      </c>
      <c r="C15708">
        <v>40129143000</v>
      </c>
      <c r="D15708">
        <v>40129143000</v>
      </c>
      <c r="E15708">
        <v>1</v>
      </c>
      <c r="F15708">
        <v>100</v>
      </c>
    </row>
    <row r="15709" spans="1:6">
      <c r="A15709">
        <v>40129150000</v>
      </c>
      <c r="B15709">
        <v>40129150000</v>
      </c>
      <c r="C15709">
        <v>40129150000</v>
      </c>
      <c r="D15709">
        <v>40129150000</v>
      </c>
      <c r="E15709">
        <v>1</v>
      </c>
      <c r="F15709">
        <v>100</v>
      </c>
    </row>
    <row r="15710" spans="1:6">
      <c r="A15710">
        <v>40129160000</v>
      </c>
      <c r="B15710">
        <v>40129160000</v>
      </c>
      <c r="C15710">
        <v>40129160000</v>
      </c>
      <c r="D15710">
        <v>40129160000</v>
      </c>
      <c r="E15710">
        <v>1</v>
      </c>
      <c r="F15710">
        <v>100</v>
      </c>
    </row>
    <row r="15711" spans="1:6">
      <c r="A15711">
        <v>40129170000</v>
      </c>
      <c r="B15711">
        <v>40129170000</v>
      </c>
      <c r="C15711">
        <v>40129170000</v>
      </c>
      <c r="D15711">
        <v>40129170000</v>
      </c>
      <c r="E15711">
        <v>1</v>
      </c>
      <c r="F15711">
        <v>100</v>
      </c>
    </row>
    <row r="15712" spans="1:6">
      <c r="A15712">
        <v>40129180000</v>
      </c>
      <c r="B15712">
        <v>40129180000</v>
      </c>
      <c r="C15712">
        <v>40129180000</v>
      </c>
      <c r="D15712">
        <v>40129180000</v>
      </c>
      <c r="E15712">
        <v>1</v>
      </c>
      <c r="F15712">
        <v>100</v>
      </c>
    </row>
    <row r="15713" spans="1:6">
      <c r="A15713">
        <v>40129190000</v>
      </c>
      <c r="B15713">
        <v>40129190000</v>
      </c>
      <c r="C15713">
        <v>40129190000</v>
      </c>
      <c r="D15713">
        <v>40129190000</v>
      </c>
      <c r="E15713">
        <v>1</v>
      </c>
      <c r="F15713">
        <v>100</v>
      </c>
    </row>
    <row r="15714" spans="1:6">
      <c r="A15714">
        <v>40129200000</v>
      </c>
      <c r="B15714">
        <v>40129200000</v>
      </c>
      <c r="C15714">
        <v>40129200000</v>
      </c>
      <c r="D15714">
        <v>40129200000</v>
      </c>
      <c r="E15714">
        <v>1</v>
      </c>
      <c r="F15714">
        <v>100</v>
      </c>
    </row>
    <row r="15715" spans="1:6">
      <c r="A15715">
        <v>40129210000</v>
      </c>
      <c r="B15715">
        <v>40129210000</v>
      </c>
      <c r="C15715">
        <v>40129210000</v>
      </c>
      <c r="D15715">
        <v>40129210000</v>
      </c>
      <c r="E15715">
        <v>1</v>
      </c>
      <c r="F15715">
        <v>100</v>
      </c>
    </row>
    <row r="15716" spans="1:6">
      <c r="A15716">
        <v>40129220000</v>
      </c>
      <c r="B15716">
        <v>40129220000</v>
      </c>
      <c r="C15716">
        <v>40129220000</v>
      </c>
      <c r="D15716">
        <v>40129220000</v>
      </c>
      <c r="E15716">
        <v>1</v>
      </c>
      <c r="F15716">
        <v>100</v>
      </c>
    </row>
    <row r="15717" spans="1:6">
      <c r="A15717">
        <v>40129231000</v>
      </c>
      <c r="B15717">
        <v>40129231000</v>
      </c>
      <c r="C15717">
        <v>40129231000</v>
      </c>
      <c r="D15717">
        <v>40129231000</v>
      </c>
      <c r="E15717">
        <v>1</v>
      </c>
      <c r="F15717">
        <v>100</v>
      </c>
    </row>
    <row r="15718" spans="1:6">
      <c r="A15718">
        <v>40129232000</v>
      </c>
      <c r="B15718">
        <v>40129232000</v>
      </c>
      <c r="C15718">
        <v>40129232000</v>
      </c>
      <c r="D15718">
        <v>40129232000</v>
      </c>
      <c r="E15718">
        <v>1</v>
      </c>
      <c r="F15718">
        <v>100</v>
      </c>
    </row>
    <row r="15719" spans="1:6">
      <c r="A15719">
        <v>40129233000</v>
      </c>
      <c r="B15719">
        <v>40129233000</v>
      </c>
      <c r="C15719">
        <v>40129233000</v>
      </c>
      <c r="D15719">
        <v>40129233000</v>
      </c>
      <c r="E15719">
        <v>1</v>
      </c>
      <c r="F15719">
        <v>100</v>
      </c>
    </row>
    <row r="15720" spans="1:6">
      <c r="A15720">
        <v>40129240000</v>
      </c>
      <c r="B15720">
        <v>40129240000</v>
      </c>
      <c r="C15720">
        <v>40129240000</v>
      </c>
      <c r="D15720">
        <v>40129240000</v>
      </c>
      <c r="E15720">
        <v>1</v>
      </c>
      <c r="F15720">
        <v>100</v>
      </c>
    </row>
    <row r="15721" spans="1:6">
      <c r="A15721">
        <v>40129250000</v>
      </c>
      <c r="B15721">
        <v>40129250000</v>
      </c>
      <c r="C15721">
        <v>40129250000</v>
      </c>
      <c r="D15721">
        <v>40129250000</v>
      </c>
      <c r="E15721">
        <v>1</v>
      </c>
      <c r="F15721">
        <v>100</v>
      </c>
    </row>
    <row r="15722" spans="1:6">
      <c r="A15722">
        <v>40129260000</v>
      </c>
      <c r="B15722">
        <v>40129260000</v>
      </c>
      <c r="C15722">
        <v>40129260000</v>
      </c>
      <c r="D15722">
        <v>40129260000</v>
      </c>
      <c r="E15722">
        <v>1</v>
      </c>
      <c r="F15722">
        <v>100</v>
      </c>
    </row>
    <row r="15723" spans="1:6">
      <c r="A15723">
        <v>40129270000</v>
      </c>
      <c r="B15723">
        <v>40129270000</v>
      </c>
      <c r="C15723">
        <v>40129270000</v>
      </c>
      <c r="D15723">
        <v>40129270000</v>
      </c>
      <c r="E15723">
        <v>1</v>
      </c>
      <c r="F15723">
        <v>100</v>
      </c>
    </row>
    <row r="15724" spans="1:6">
      <c r="A15724">
        <v>40129280000</v>
      </c>
      <c r="B15724">
        <v>40129280000</v>
      </c>
      <c r="C15724">
        <v>40129280000</v>
      </c>
      <c r="D15724">
        <v>40129280000</v>
      </c>
      <c r="E15724">
        <v>1</v>
      </c>
      <c r="F15724">
        <v>100</v>
      </c>
    </row>
    <row r="15725" spans="1:6">
      <c r="A15725">
        <v>40129290000</v>
      </c>
      <c r="B15725">
        <v>40129290000</v>
      </c>
      <c r="C15725">
        <v>40129290000</v>
      </c>
      <c r="D15725">
        <v>40129290000</v>
      </c>
      <c r="E15725">
        <v>1</v>
      </c>
      <c r="F15725">
        <v>100</v>
      </c>
    </row>
    <row r="15726" spans="1:6">
      <c r="A15726">
        <v>40129310000</v>
      </c>
      <c r="B15726">
        <v>40129310000</v>
      </c>
      <c r="C15726">
        <v>40129310000</v>
      </c>
      <c r="D15726">
        <v>40129310000</v>
      </c>
      <c r="E15726">
        <v>1</v>
      </c>
      <c r="F15726">
        <v>100</v>
      </c>
    </row>
    <row r="15727" spans="1:6">
      <c r="A15727">
        <v>40129320000</v>
      </c>
      <c r="B15727">
        <v>40129320000</v>
      </c>
      <c r="C15727">
        <v>40129320000</v>
      </c>
      <c r="D15727">
        <v>40129320000</v>
      </c>
      <c r="E15727">
        <v>1</v>
      </c>
      <c r="F15727">
        <v>100</v>
      </c>
    </row>
    <row r="15728" spans="1:6">
      <c r="A15728">
        <v>40129330000</v>
      </c>
      <c r="B15728">
        <v>40129330000</v>
      </c>
      <c r="C15728">
        <v>40129330000</v>
      </c>
      <c r="D15728">
        <v>40129330000</v>
      </c>
      <c r="E15728">
        <v>1</v>
      </c>
      <c r="F15728">
        <v>100</v>
      </c>
    </row>
    <row r="15729" spans="1:6">
      <c r="A15729">
        <v>40129340000</v>
      </c>
      <c r="B15729">
        <v>40129340000</v>
      </c>
      <c r="C15729">
        <v>40129340000</v>
      </c>
      <c r="D15729">
        <v>40129340000</v>
      </c>
      <c r="E15729">
        <v>1</v>
      </c>
      <c r="F15729">
        <v>100</v>
      </c>
    </row>
    <row r="15730" spans="1:6">
      <c r="A15730">
        <v>40129350000</v>
      </c>
      <c r="B15730">
        <v>40129350000</v>
      </c>
      <c r="C15730">
        <v>40129350000</v>
      </c>
      <c r="D15730">
        <v>40129350000</v>
      </c>
      <c r="E15730">
        <v>1</v>
      </c>
      <c r="F15730">
        <v>100</v>
      </c>
    </row>
    <row r="15731" spans="1:6">
      <c r="A15731">
        <v>40129360000</v>
      </c>
      <c r="B15731">
        <v>40129360000</v>
      </c>
      <c r="C15731">
        <v>40129360000</v>
      </c>
      <c r="D15731">
        <v>40129360000</v>
      </c>
      <c r="E15731">
        <v>1</v>
      </c>
      <c r="F15731">
        <v>100</v>
      </c>
    </row>
    <row r="15732" spans="1:6">
      <c r="A15732">
        <v>40129370000</v>
      </c>
      <c r="B15732">
        <v>40129370000</v>
      </c>
      <c r="C15732">
        <v>40129370000</v>
      </c>
      <c r="D15732">
        <v>40129370000</v>
      </c>
      <c r="E15732">
        <v>1</v>
      </c>
      <c r="F15732">
        <v>100</v>
      </c>
    </row>
    <row r="15733" spans="1:6">
      <c r="A15733">
        <v>40129380000</v>
      </c>
      <c r="B15733">
        <v>40129380000</v>
      </c>
      <c r="C15733">
        <v>40129380000</v>
      </c>
      <c r="D15733">
        <v>40129380000</v>
      </c>
      <c r="E15733">
        <v>1</v>
      </c>
      <c r="F15733">
        <v>100</v>
      </c>
    </row>
    <row r="15734" spans="1:6">
      <c r="A15734">
        <v>40129390000</v>
      </c>
      <c r="B15734">
        <v>40129390000</v>
      </c>
      <c r="C15734">
        <v>40129390000</v>
      </c>
      <c r="D15734">
        <v>40129390000</v>
      </c>
      <c r="E15734">
        <v>1</v>
      </c>
      <c r="F15734">
        <v>100</v>
      </c>
    </row>
    <row r="15735" spans="1:6">
      <c r="A15735">
        <v>40129400000</v>
      </c>
      <c r="B15735">
        <v>40129400000</v>
      </c>
      <c r="C15735">
        <v>40129400000</v>
      </c>
      <c r="D15735">
        <v>40129400000</v>
      </c>
      <c r="E15735">
        <v>1</v>
      </c>
      <c r="F15735">
        <v>100</v>
      </c>
    </row>
    <row r="15736" spans="1:6">
      <c r="A15736">
        <v>40129410000</v>
      </c>
      <c r="B15736">
        <v>40129410000</v>
      </c>
      <c r="C15736">
        <v>40129410000</v>
      </c>
      <c r="D15736">
        <v>40129410000</v>
      </c>
      <c r="E15736">
        <v>1</v>
      </c>
      <c r="F15736">
        <v>100</v>
      </c>
    </row>
    <row r="15737" spans="1:6">
      <c r="A15737">
        <v>40129420000</v>
      </c>
      <c r="B15737">
        <v>40129420000</v>
      </c>
      <c r="C15737">
        <v>40129420000</v>
      </c>
      <c r="D15737">
        <v>40129420000</v>
      </c>
      <c r="E15737">
        <v>1</v>
      </c>
      <c r="F15737">
        <v>100</v>
      </c>
    </row>
    <row r="15738" spans="1:6">
      <c r="A15738">
        <v>40129430000</v>
      </c>
      <c r="B15738">
        <v>40129430000</v>
      </c>
      <c r="C15738">
        <v>40129430000</v>
      </c>
      <c r="D15738">
        <v>40129430000</v>
      </c>
      <c r="E15738">
        <v>1</v>
      </c>
      <c r="F15738">
        <v>100</v>
      </c>
    </row>
    <row r="15739" spans="1:6">
      <c r="A15739">
        <v>40129440000</v>
      </c>
      <c r="B15739">
        <v>40129440000</v>
      </c>
      <c r="C15739">
        <v>40129440000</v>
      </c>
      <c r="D15739">
        <v>40129440000</v>
      </c>
      <c r="E15739">
        <v>1</v>
      </c>
      <c r="F15739">
        <v>100</v>
      </c>
    </row>
    <row r="15740" spans="1:6">
      <c r="A15740">
        <v>40129450000</v>
      </c>
      <c r="B15740">
        <v>40129450000</v>
      </c>
      <c r="C15740">
        <v>40129450000</v>
      </c>
      <c r="D15740">
        <v>40129450000</v>
      </c>
      <c r="E15740">
        <v>1</v>
      </c>
      <c r="F15740">
        <v>100</v>
      </c>
    </row>
    <row r="15741" spans="1:6">
      <c r="A15741">
        <v>40129460000</v>
      </c>
      <c r="B15741">
        <v>40129460000</v>
      </c>
      <c r="C15741">
        <v>40129460000</v>
      </c>
      <c r="D15741">
        <v>40129460000</v>
      </c>
      <c r="E15741">
        <v>1</v>
      </c>
      <c r="F15741">
        <v>100</v>
      </c>
    </row>
    <row r="15742" spans="1:6">
      <c r="A15742">
        <v>40129470000</v>
      </c>
      <c r="B15742">
        <v>40129470000</v>
      </c>
      <c r="C15742">
        <v>40129470000</v>
      </c>
      <c r="D15742">
        <v>40129470000</v>
      </c>
      <c r="E15742">
        <v>1</v>
      </c>
      <c r="F15742">
        <v>100</v>
      </c>
    </row>
    <row r="15743" spans="1:6">
      <c r="A15743">
        <v>40129480000</v>
      </c>
      <c r="B15743">
        <v>40129480000</v>
      </c>
      <c r="C15743">
        <v>40129480000</v>
      </c>
      <c r="D15743">
        <v>40129480000</v>
      </c>
      <c r="E15743">
        <v>1</v>
      </c>
      <c r="F15743">
        <v>100</v>
      </c>
    </row>
    <row r="15744" spans="1:6">
      <c r="A15744">
        <v>40129490000</v>
      </c>
      <c r="B15744">
        <v>40129490000</v>
      </c>
      <c r="C15744">
        <v>40129490000</v>
      </c>
      <c r="D15744">
        <v>40129490000</v>
      </c>
      <c r="E15744">
        <v>1</v>
      </c>
      <c r="F15744">
        <v>100</v>
      </c>
    </row>
    <row r="15745" spans="1:6">
      <c r="A15745">
        <v>40129500000</v>
      </c>
      <c r="B15745">
        <v>40129500000</v>
      </c>
      <c r="C15745">
        <v>40215197300</v>
      </c>
      <c r="D15745">
        <v>40215197300</v>
      </c>
      <c r="E15745">
        <v>0.96491229999999995</v>
      </c>
      <c r="F15745">
        <v>96.491228100000001</v>
      </c>
    </row>
    <row r="15746" spans="1:6">
      <c r="A15746">
        <v>40129500000</v>
      </c>
      <c r="B15746">
        <v>40129500000</v>
      </c>
      <c r="C15746">
        <v>40215308700</v>
      </c>
      <c r="D15746">
        <v>40215308700</v>
      </c>
      <c r="E15746">
        <v>3.5087699999999999E-2</v>
      </c>
      <c r="F15746">
        <v>3.5087719000000002</v>
      </c>
    </row>
    <row r="15747" spans="1:6">
      <c r="A15747">
        <v>40129510000</v>
      </c>
      <c r="B15747">
        <v>40129510000</v>
      </c>
      <c r="C15747">
        <v>40129510000</v>
      </c>
      <c r="D15747">
        <v>40129510000</v>
      </c>
      <c r="E15747">
        <v>1</v>
      </c>
      <c r="F15747">
        <v>100</v>
      </c>
    </row>
    <row r="15748" spans="1:6">
      <c r="A15748">
        <v>40129520000</v>
      </c>
      <c r="B15748">
        <v>40129520000</v>
      </c>
      <c r="C15748">
        <v>40129520000</v>
      </c>
      <c r="D15748">
        <v>40129520000</v>
      </c>
      <c r="E15748">
        <v>1</v>
      </c>
      <c r="F15748">
        <v>100</v>
      </c>
    </row>
    <row r="15749" spans="1:6">
      <c r="A15749">
        <v>40129530000</v>
      </c>
      <c r="B15749">
        <v>40129530000</v>
      </c>
      <c r="C15749">
        <v>40215248500</v>
      </c>
      <c r="D15749">
        <v>40215248500</v>
      </c>
      <c r="E15749">
        <v>1</v>
      </c>
      <c r="F15749">
        <v>100</v>
      </c>
    </row>
    <row r="15750" spans="1:6">
      <c r="A15750">
        <v>40129540000</v>
      </c>
      <c r="B15750">
        <v>40129540000</v>
      </c>
      <c r="C15750">
        <v>40129540000</v>
      </c>
      <c r="D15750">
        <v>40129540000</v>
      </c>
      <c r="E15750">
        <v>1</v>
      </c>
      <c r="F15750">
        <v>100</v>
      </c>
    </row>
    <row r="15751" spans="1:6">
      <c r="A15751">
        <v>40129550000</v>
      </c>
      <c r="B15751">
        <v>40129550000</v>
      </c>
      <c r="C15751">
        <v>40129550000</v>
      </c>
      <c r="D15751">
        <v>40129550000</v>
      </c>
      <c r="E15751">
        <v>1</v>
      </c>
      <c r="F15751">
        <v>100</v>
      </c>
    </row>
    <row r="15752" spans="1:6">
      <c r="A15752">
        <v>40129561000</v>
      </c>
      <c r="B15752">
        <v>40129561000</v>
      </c>
      <c r="C15752">
        <v>40129561000</v>
      </c>
      <c r="D15752">
        <v>40129561000</v>
      </c>
      <c r="E15752">
        <v>1</v>
      </c>
      <c r="F15752">
        <v>100</v>
      </c>
    </row>
    <row r="15753" spans="1:6">
      <c r="A15753">
        <v>40129562000</v>
      </c>
      <c r="B15753">
        <v>40129562000</v>
      </c>
      <c r="C15753">
        <v>40129562000</v>
      </c>
      <c r="D15753">
        <v>40129562000</v>
      </c>
      <c r="E15753">
        <v>1</v>
      </c>
      <c r="F15753">
        <v>100</v>
      </c>
    </row>
    <row r="15754" spans="1:6">
      <c r="A15754">
        <v>40129570000</v>
      </c>
      <c r="B15754">
        <v>40129570000</v>
      </c>
      <c r="C15754">
        <v>40129570000</v>
      </c>
      <c r="D15754">
        <v>40129570000</v>
      </c>
      <c r="E15754">
        <v>1</v>
      </c>
      <c r="F15754">
        <v>100</v>
      </c>
    </row>
    <row r="15755" spans="1:6">
      <c r="A15755">
        <v>40129581000</v>
      </c>
      <c r="B15755">
        <v>40129581000</v>
      </c>
      <c r="C15755">
        <v>40215202100</v>
      </c>
      <c r="D15755">
        <v>40215202100</v>
      </c>
      <c r="E15755">
        <v>0.30088500000000001</v>
      </c>
      <c r="F15755">
        <v>30.088495600000002</v>
      </c>
    </row>
    <row r="15756" spans="1:6">
      <c r="A15756">
        <v>40129581000</v>
      </c>
      <c r="B15756">
        <v>40129581000</v>
      </c>
      <c r="C15756">
        <v>40215202200</v>
      </c>
      <c r="D15756">
        <v>40215202200</v>
      </c>
      <c r="E15756">
        <v>0.26548670000000002</v>
      </c>
      <c r="F15756">
        <v>26.5486726</v>
      </c>
    </row>
    <row r="15757" spans="1:6">
      <c r="A15757">
        <v>40129581000</v>
      </c>
      <c r="B15757">
        <v>40129581000</v>
      </c>
      <c r="C15757">
        <v>40215318200</v>
      </c>
      <c r="D15757">
        <v>40215318200</v>
      </c>
      <c r="E15757">
        <v>0.43362830000000002</v>
      </c>
      <c r="F15757">
        <v>43.362831900000003</v>
      </c>
    </row>
    <row r="15758" spans="1:6">
      <c r="A15758">
        <v>40129582000</v>
      </c>
      <c r="B15758">
        <v>40129582000</v>
      </c>
      <c r="C15758">
        <v>40215013000</v>
      </c>
      <c r="D15758">
        <v>40215013000</v>
      </c>
      <c r="E15758">
        <v>6.4377999999999996E-3</v>
      </c>
      <c r="F15758">
        <v>0.64377680000000004</v>
      </c>
    </row>
    <row r="15759" spans="1:6">
      <c r="A15759">
        <v>40129582000</v>
      </c>
      <c r="B15759">
        <v>40129582000</v>
      </c>
      <c r="C15759">
        <v>40215013100</v>
      </c>
      <c r="D15759">
        <v>40215013100</v>
      </c>
      <c r="E15759">
        <v>7.2961399999999996E-2</v>
      </c>
      <c r="F15759">
        <v>7.2961372999999998</v>
      </c>
    </row>
    <row r="15760" spans="1:6">
      <c r="A15760">
        <v>40129582000</v>
      </c>
      <c r="B15760">
        <v>40129582000</v>
      </c>
      <c r="C15760">
        <v>40215016800</v>
      </c>
      <c r="D15760">
        <v>40215016800</v>
      </c>
      <c r="E15760">
        <v>5.5794000000000003E-2</v>
      </c>
      <c r="F15760">
        <v>5.5793990999999998</v>
      </c>
    </row>
    <row r="15761" spans="1:6">
      <c r="A15761">
        <v>40129582000</v>
      </c>
      <c r="B15761">
        <v>40129582000</v>
      </c>
      <c r="C15761">
        <v>40215016900</v>
      </c>
      <c r="D15761">
        <v>40215016900</v>
      </c>
      <c r="E15761">
        <v>5.1502100000000002E-2</v>
      </c>
      <c r="F15761">
        <v>5.1502146</v>
      </c>
    </row>
    <row r="15762" spans="1:6">
      <c r="A15762">
        <v>40129582000</v>
      </c>
      <c r="B15762">
        <v>40129582000</v>
      </c>
      <c r="C15762">
        <v>40215017300</v>
      </c>
      <c r="D15762">
        <v>40215017300</v>
      </c>
      <c r="E15762">
        <v>2.1459000000000001E-3</v>
      </c>
      <c r="F15762">
        <v>0.21459230000000001</v>
      </c>
    </row>
    <row r="15763" spans="1:6">
      <c r="A15763">
        <v>40129582000</v>
      </c>
      <c r="B15763">
        <v>40129582000</v>
      </c>
      <c r="C15763">
        <v>40215017400</v>
      </c>
      <c r="D15763">
        <v>40215017400</v>
      </c>
      <c r="E15763">
        <v>3.4334799999999999E-2</v>
      </c>
      <c r="F15763">
        <v>3.4334764</v>
      </c>
    </row>
    <row r="15764" spans="1:6">
      <c r="A15764">
        <v>40129582000</v>
      </c>
      <c r="B15764">
        <v>40129582000</v>
      </c>
      <c r="C15764">
        <v>40215024500</v>
      </c>
      <c r="D15764">
        <v>40215024500</v>
      </c>
      <c r="E15764">
        <v>1.50215E-2</v>
      </c>
      <c r="F15764">
        <v>1.5021458999999999</v>
      </c>
    </row>
    <row r="15765" spans="1:6">
      <c r="A15765">
        <v>40129582000</v>
      </c>
      <c r="B15765">
        <v>40129582000</v>
      </c>
      <c r="C15765">
        <v>40215027500</v>
      </c>
      <c r="D15765">
        <v>40215027500</v>
      </c>
      <c r="E15765">
        <v>9.8712400000000006E-2</v>
      </c>
      <c r="F15765">
        <v>9.8712446000000007</v>
      </c>
    </row>
    <row r="15766" spans="1:6">
      <c r="A15766">
        <v>40129582000</v>
      </c>
      <c r="B15766">
        <v>40129582000</v>
      </c>
      <c r="C15766">
        <v>40215037200</v>
      </c>
      <c r="D15766">
        <v>40215037200</v>
      </c>
      <c r="E15766">
        <v>4.2918000000000001E-3</v>
      </c>
      <c r="F15766">
        <v>0.42918450000000002</v>
      </c>
    </row>
    <row r="15767" spans="1:6">
      <c r="A15767">
        <v>40129582000</v>
      </c>
      <c r="B15767">
        <v>40129582000</v>
      </c>
      <c r="C15767">
        <v>40215194800</v>
      </c>
      <c r="D15767">
        <v>40215194800</v>
      </c>
      <c r="E15767">
        <v>6.6523600000000002E-2</v>
      </c>
      <c r="F15767">
        <v>6.6523605000000003</v>
      </c>
    </row>
    <row r="15768" spans="1:6">
      <c r="A15768">
        <v>40129582000</v>
      </c>
      <c r="B15768">
        <v>40129582000</v>
      </c>
      <c r="C15768">
        <v>40215194900</v>
      </c>
      <c r="D15768">
        <v>40215194900</v>
      </c>
      <c r="E15768">
        <v>7.93991E-2</v>
      </c>
      <c r="F15768">
        <v>7.9399141999999996</v>
      </c>
    </row>
    <row r="15769" spans="1:6">
      <c r="A15769">
        <v>40129582000</v>
      </c>
      <c r="B15769">
        <v>40129582000</v>
      </c>
      <c r="C15769">
        <v>40215195000</v>
      </c>
      <c r="D15769">
        <v>40215195000</v>
      </c>
      <c r="E15769">
        <v>4.7210299999999997E-2</v>
      </c>
      <c r="F15769">
        <v>4.7210299999999998</v>
      </c>
    </row>
    <row r="15770" spans="1:6">
      <c r="A15770">
        <v>40129582000</v>
      </c>
      <c r="B15770">
        <v>40129582000</v>
      </c>
      <c r="C15770">
        <v>40215195100</v>
      </c>
      <c r="D15770">
        <v>40215195100</v>
      </c>
      <c r="E15770">
        <v>7.5107300000000002E-2</v>
      </c>
      <c r="F15770">
        <v>7.5107296000000003</v>
      </c>
    </row>
    <row r="15771" spans="1:6">
      <c r="A15771">
        <v>40129582000</v>
      </c>
      <c r="B15771">
        <v>40129582000</v>
      </c>
      <c r="C15771">
        <v>40215202800</v>
      </c>
      <c r="D15771">
        <v>40215202800</v>
      </c>
      <c r="E15771">
        <v>5.3648099999999997E-2</v>
      </c>
      <c r="F15771">
        <v>5.3648068999999996</v>
      </c>
    </row>
    <row r="15772" spans="1:6">
      <c r="A15772">
        <v>40129582000</v>
      </c>
      <c r="B15772">
        <v>40129582000</v>
      </c>
      <c r="C15772">
        <v>40215235100</v>
      </c>
      <c r="D15772">
        <v>40215235100</v>
      </c>
      <c r="E15772">
        <v>3.0042900000000001E-2</v>
      </c>
      <c r="F15772">
        <v>3.0042917999999998</v>
      </c>
    </row>
    <row r="15773" spans="1:6">
      <c r="A15773">
        <v>40129582000</v>
      </c>
      <c r="B15773">
        <v>40129582000</v>
      </c>
      <c r="C15773">
        <v>40215235200</v>
      </c>
      <c r="D15773">
        <v>40215235200</v>
      </c>
      <c r="E15773">
        <v>0.11587980000000001</v>
      </c>
      <c r="F15773">
        <v>11.587982800000001</v>
      </c>
    </row>
    <row r="15774" spans="1:6">
      <c r="A15774">
        <v>40129582000</v>
      </c>
      <c r="B15774">
        <v>40129582000</v>
      </c>
      <c r="C15774">
        <v>40215259100</v>
      </c>
      <c r="D15774">
        <v>40215259100</v>
      </c>
      <c r="E15774">
        <v>4.9356200000000003E-2</v>
      </c>
      <c r="F15774">
        <v>4.9356223000000004</v>
      </c>
    </row>
    <row r="15775" spans="1:6">
      <c r="A15775">
        <v>40129582000</v>
      </c>
      <c r="B15775">
        <v>40129582000</v>
      </c>
      <c r="C15775">
        <v>40215259200</v>
      </c>
      <c r="D15775">
        <v>40215259200</v>
      </c>
      <c r="E15775">
        <v>1.50215E-2</v>
      </c>
      <c r="F15775">
        <v>1.5021458999999999</v>
      </c>
    </row>
    <row r="15776" spans="1:6">
      <c r="A15776">
        <v>40129582000</v>
      </c>
      <c r="B15776">
        <v>40129582000</v>
      </c>
      <c r="C15776">
        <v>40215318500</v>
      </c>
      <c r="D15776">
        <v>40215318500</v>
      </c>
      <c r="E15776">
        <v>0.10729610000000001</v>
      </c>
      <c r="F15776">
        <v>10.7296137</v>
      </c>
    </row>
    <row r="15777" spans="1:6">
      <c r="A15777">
        <v>40129582000</v>
      </c>
      <c r="B15777">
        <v>40129582000</v>
      </c>
      <c r="C15777">
        <v>40215318600</v>
      </c>
      <c r="D15777">
        <v>40215318600</v>
      </c>
      <c r="E15777">
        <v>1.9313299999999999E-2</v>
      </c>
      <c r="F15777">
        <v>1.9313305000000001</v>
      </c>
    </row>
    <row r="15778" spans="1:6">
      <c r="A15778">
        <v>40129583000</v>
      </c>
      <c r="B15778">
        <v>40129583000</v>
      </c>
      <c r="C15778">
        <v>40215147200</v>
      </c>
      <c r="D15778">
        <v>40215147200</v>
      </c>
      <c r="E15778">
        <v>1</v>
      </c>
      <c r="F15778">
        <v>100</v>
      </c>
    </row>
    <row r="15779" spans="1:6">
      <c r="A15779">
        <v>40129590000</v>
      </c>
      <c r="B15779">
        <v>40129590000</v>
      </c>
      <c r="C15779">
        <v>40129590000</v>
      </c>
      <c r="D15779">
        <v>40129590000</v>
      </c>
      <c r="E15779">
        <v>1</v>
      </c>
      <c r="F15779">
        <v>100</v>
      </c>
    </row>
    <row r="15780" spans="1:6">
      <c r="A15780">
        <v>40129600000</v>
      </c>
      <c r="B15780">
        <v>40129600000</v>
      </c>
      <c r="C15780">
        <v>40129600000</v>
      </c>
      <c r="D15780">
        <v>40129600000</v>
      </c>
      <c r="E15780">
        <v>1</v>
      </c>
      <c r="F15780">
        <v>100</v>
      </c>
    </row>
    <row r="15781" spans="1:6">
      <c r="A15781">
        <v>40129610000</v>
      </c>
      <c r="B15781">
        <v>40129610000</v>
      </c>
      <c r="C15781">
        <v>40129610000</v>
      </c>
      <c r="D15781">
        <v>40129610000</v>
      </c>
      <c r="E15781">
        <v>1</v>
      </c>
      <c r="F15781">
        <v>100</v>
      </c>
    </row>
    <row r="15782" spans="1:6">
      <c r="A15782">
        <v>40129620000</v>
      </c>
      <c r="B15782">
        <v>40129620000</v>
      </c>
      <c r="C15782">
        <v>40129620000</v>
      </c>
      <c r="D15782">
        <v>40129620000</v>
      </c>
      <c r="E15782">
        <v>1</v>
      </c>
      <c r="F15782">
        <v>100</v>
      </c>
    </row>
    <row r="15783" spans="1:6">
      <c r="A15783">
        <v>40129630000</v>
      </c>
      <c r="B15783">
        <v>40129630000</v>
      </c>
      <c r="C15783">
        <v>40129630000</v>
      </c>
      <c r="D15783">
        <v>40129630000</v>
      </c>
      <c r="E15783">
        <v>1</v>
      </c>
      <c r="F15783">
        <v>100</v>
      </c>
    </row>
    <row r="15784" spans="1:6">
      <c r="A15784">
        <v>40129640000</v>
      </c>
      <c r="B15784">
        <v>40129640000</v>
      </c>
      <c r="C15784">
        <v>40215092100</v>
      </c>
      <c r="D15784">
        <v>40215092100</v>
      </c>
      <c r="E15784">
        <v>0.94594590000000001</v>
      </c>
      <c r="F15784">
        <v>94.594594599999994</v>
      </c>
    </row>
    <row r="15785" spans="1:6">
      <c r="A15785">
        <v>40129640000</v>
      </c>
      <c r="B15785">
        <v>40129640000</v>
      </c>
      <c r="C15785">
        <v>40215092200</v>
      </c>
      <c r="D15785">
        <v>40215092200</v>
      </c>
      <c r="E15785">
        <v>5.4054100000000001E-2</v>
      </c>
      <c r="F15785">
        <v>5.4054054000000002</v>
      </c>
    </row>
    <row r="15786" spans="1:6">
      <c r="A15786">
        <v>40129650000</v>
      </c>
      <c r="B15786">
        <v>40129650000</v>
      </c>
      <c r="C15786">
        <v>40129650000</v>
      </c>
      <c r="D15786">
        <v>40129650000</v>
      </c>
      <c r="E15786">
        <v>1</v>
      </c>
      <c r="F15786">
        <v>100</v>
      </c>
    </row>
    <row r="15787" spans="1:6">
      <c r="A15787">
        <v>40129660000</v>
      </c>
      <c r="B15787">
        <v>40129660000</v>
      </c>
      <c r="C15787">
        <v>40129660000</v>
      </c>
      <c r="D15787">
        <v>40129660000</v>
      </c>
      <c r="E15787">
        <v>1</v>
      </c>
      <c r="F15787">
        <v>100</v>
      </c>
    </row>
    <row r="15788" spans="1:6">
      <c r="A15788">
        <v>40129670000</v>
      </c>
      <c r="B15788">
        <v>40129670000</v>
      </c>
      <c r="C15788">
        <v>40129670000</v>
      </c>
      <c r="D15788">
        <v>40129670000</v>
      </c>
      <c r="E15788">
        <v>1</v>
      </c>
      <c r="F15788">
        <v>100</v>
      </c>
    </row>
    <row r="15789" spans="1:6">
      <c r="A15789">
        <v>40129680000</v>
      </c>
      <c r="B15789">
        <v>40129680000</v>
      </c>
      <c r="C15789">
        <v>40129680000</v>
      </c>
      <c r="D15789">
        <v>40129680000</v>
      </c>
      <c r="E15789">
        <v>1</v>
      </c>
      <c r="F15789">
        <v>100</v>
      </c>
    </row>
    <row r="15790" spans="1:6">
      <c r="A15790">
        <v>40129690000</v>
      </c>
      <c r="B15790">
        <v>40129690000</v>
      </c>
      <c r="C15790">
        <v>40129690000</v>
      </c>
      <c r="D15790">
        <v>40129690000</v>
      </c>
      <c r="E15790">
        <v>1</v>
      </c>
      <c r="F15790">
        <v>100</v>
      </c>
    </row>
    <row r="15791" spans="1:6">
      <c r="A15791">
        <v>40129700000</v>
      </c>
      <c r="B15791">
        <v>40129700000</v>
      </c>
      <c r="C15791">
        <v>40129700000</v>
      </c>
      <c r="D15791">
        <v>40129700000</v>
      </c>
      <c r="E15791">
        <v>1</v>
      </c>
      <c r="F15791">
        <v>100</v>
      </c>
    </row>
    <row r="15792" spans="1:6">
      <c r="A15792">
        <v>40129710000</v>
      </c>
      <c r="B15792">
        <v>40129710000</v>
      </c>
      <c r="C15792">
        <v>40129710000</v>
      </c>
      <c r="D15792">
        <v>40129710000</v>
      </c>
      <c r="E15792">
        <v>1</v>
      </c>
      <c r="F15792">
        <v>100</v>
      </c>
    </row>
    <row r="15793" spans="1:6">
      <c r="A15793">
        <v>40129720000</v>
      </c>
      <c r="B15793">
        <v>40129720000</v>
      </c>
      <c r="C15793">
        <v>40129720000</v>
      </c>
      <c r="D15793">
        <v>40129720000</v>
      </c>
      <c r="E15793">
        <v>1</v>
      </c>
      <c r="F15793">
        <v>100</v>
      </c>
    </row>
    <row r="15794" spans="1:6">
      <c r="A15794">
        <v>40129730000</v>
      </c>
      <c r="B15794">
        <v>40129730000</v>
      </c>
      <c r="C15794">
        <v>40129730000</v>
      </c>
      <c r="D15794">
        <v>40129730000</v>
      </c>
      <c r="E15794">
        <v>1</v>
      </c>
      <c r="F15794">
        <v>100</v>
      </c>
    </row>
    <row r="15795" spans="1:6">
      <c r="A15795">
        <v>40129740000</v>
      </c>
      <c r="B15795">
        <v>40129740000</v>
      </c>
      <c r="C15795">
        <v>40129740000</v>
      </c>
      <c r="D15795">
        <v>40129740000</v>
      </c>
      <c r="E15795">
        <v>1</v>
      </c>
      <c r="F15795">
        <v>100</v>
      </c>
    </row>
    <row r="15796" spans="1:6">
      <c r="A15796">
        <v>40129750000</v>
      </c>
      <c r="B15796">
        <v>40129750000</v>
      </c>
      <c r="C15796">
        <v>40129750000</v>
      </c>
      <c r="D15796">
        <v>40129750000</v>
      </c>
      <c r="E15796">
        <v>1</v>
      </c>
      <c r="F15796">
        <v>100</v>
      </c>
    </row>
    <row r="15797" spans="1:6">
      <c r="A15797">
        <v>40129760000</v>
      </c>
      <c r="B15797">
        <v>40129760000</v>
      </c>
      <c r="C15797">
        <v>40129760000</v>
      </c>
      <c r="D15797">
        <v>40129760000</v>
      </c>
      <c r="E15797">
        <v>1</v>
      </c>
      <c r="F15797">
        <v>100</v>
      </c>
    </row>
    <row r="15798" spans="1:6">
      <c r="A15798">
        <v>40129770000</v>
      </c>
      <c r="B15798">
        <v>40129770000</v>
      </c>
      <c r="C15798">
        <v>40129770000</v>
      </c>
      <c r="D15798">
        <v>40129770000</v>
      </c>
      <c r="E15798">
        <v>1</v>
      </c>
      <c r="F15798">
        <v>100</v>
      </c>
    </row>
    <row r="15799" spans="1:6">
      <c r="A15799">
        <v>40129780000</v>
      </c>
      <c r="B15799">
        <v>40129780000</v>
      </c>
      <c r="C15799">
        <v>40129780000</v>
      </c>
      <c r="D15799">
        <v>40129780000</v>
      </c>
      <c r="E15799">
        <v>1</v>
      </c>
      <c r="F15799">
        <v>100</v>
      </c>
    </row>
    <row r="15800" spans="1:6">
      <c r="A15800">
        <v>40129790000</v>
      </c>
      <c r="B15800">
        <v>40129790000</v>
      </c>
      <c r="C15800">
        <v>40129790000</v>
      </c>
      <c r="D15800">
        <v>40129790000</v>
      </c>
      <c r="E15800">
        <v>1</v>
      </c>
      <c r="F15800">
        <v>100</v>
      </c>
    </row>
    <row r="15801" spans="1:6">
      <c r="A15801">
        <v>40129800000</v>
      </c>
      <c r="B15801">
        <v>40129800000</v>
      </c>
      <c r="C15801">
        <v>40129800000</v>
      </c>
      <c r="D15801">
        <v>40129800000</v>
      </c>
      <c r="E15801">
        <v>1</v>
      </c>
      <c r="F15801">
        <v>100</v>
      </c>
    </row>
    <row r="15802" spans="1:6">
      <c r="A15802">
        <v>40129810000</v>
      </c>
      <c r="B15802">
        <v>40129810000</v>
      </c>
      <c r="C15802">
        <v>40129810000</v>
      </c>
      <c r="D15802">
        <v>40129810000</v>
      </c>
      <c r="E15802">
        <v>1</v>
      </c>
      <c r="F15802">
        <v>100</v>
      </c>
    </row>
    <row r="15803" spans="1:6">
      <c r="A15803">
        <v>40129820000</v>
      </c>
      <c r="B15803">
        <v>40129820000</v>
      </c>
      <c r="C15803">
        <v>40129820000</v>
      </c>
      <c r="D15803">
        <v>40129820000</v>
      </c>
      <c r="E15803">
        <v>1</v>
      </c>
      <c r="F15803">
        <v>100</v>
      </c>
    </row>
    <row r="15804" spans="1:6">
      <c r="A15804">
        <v>40129830000</v>
      </c>
      <c r="B15804">
        <v>40129830000</v>
      </c>
      <c r="C15804">
        <v>40129830000</v>
      </c>
      <c r="D15804">
        <v>40129830000</v>
      </c>
      <c r="E15804">
        <v>1</v>
      </c>
      <c r="F15804">
        <v>100</v>
      </c>
    </row>
    <row r="15805" spans="1:6">
      <c r="A15805">
        <v>40129840000</v>
      </c>
      <c r="B15805">
        <v>40129840000</v>
      </c>
      <c r="C15805">
        <v>40129840000</v>
      </c>
      <c r="D15805">
        <v>40129840000</v>
      </c>
      <c r="E15805">
        <v>1</v>
      </c>
      <c r="F15805">
        <v>100</v>
      </c>
    </row>
    <row r="15806" spans="1:6">
      <c r="A15806">
        <v>40129850000</v>
      </c>
      <c r="B15806">
        <v>40129850000</v>
      </c>
      <c r="C15806">
        <v>40129850000</v>
      </c>
      <c r="D15806">
        <v>40129850000</v>
      </c>
      <c r="E15806">
        <v>1</v>
      </c>
      <c r="F15806">
        <v>100</v>
      </c>
    </row>
    <row r="15807" spans="1:6">
      <c r="A15807">
        <v>40129860000</v>
      </c>
      <c r="B15807">
        <v>40129860000</v>
      </c>
      <c r="C15807">
        <v>40129860000</v>
      </c>
      <c r="D15807">
        <v>40129860000</v>
      </c>
      <c r="E15807">
        <v>1</v>
      </c>
      <c r="F15807">
        <v>100</v>
      </c>
    </row>
    <row r="15808" spans="1:6">
      <c r="A15808">
        <v>40129870000</v>
      </c>
      <c r="B15808">
        <v>40129870000</v>
      </c>
      <c r="C15808">
        <v>40129870000</v>
      </c>
      <c r="D15808">
        <v>40129870000</v>
      </c>
      <c r="E15808">
        <v>1</v>
      </c>
      <c r="F15808">
        <v>100</v>
      </c>
    </row>
    <row r="15809" spans="1:6">
      <c r="A15809">
        <v>40129880000</v>
      </c>
      <c r="B15809">
        <v>40129880000</v>
      </c>
      <c r="C15809">
        <v>40129880000</v>
      </c>
      <c r="D15809">
        <v>40129880000</v>
      </c>
      <c r="E15809">
        <v>1</v>
      </c>
      <c r="F15809">
        <v>100</v>
      </c>
    </row>
    <row r="15810" spans="1:6">
      <c r="A15810">
        <v>40129890000</v>
      </c>
      <c r="B15810">
        <v>40129890000</v>
      </c>
      <c r="C15810">
        <v>40129890000</v>
      </c>
      <c r="D15810">
        <v>40129890000</v>
      </c>
      <c r="E15810">
        <v>1</v>
      </c>
      <c r="F15810">
        <v>100</v>
      </c>
    </row>
    <row r="15811" spans="1:6">
      <c r="A15811">
        <v>40129900000</v>
      </c>
      <c r="B15811">
        <v>40129900000</v>
      </c>
      <c r="C15811">
        <v>40129900000</v>
      </c>
      <c r="D15811">
        <v>40129900000</v>
      </c>
      <c r="E15811">
        <v>1</v>
      </c>
      <c r="F15811">
        <v>100</v>
      </c>
    </row>
    <row r="15812" spans="1:6">
      <c r="A15812">
        <v>40129910000</v>
      </c>
      <c r="B15812">
        <v>40129910000</v>
      </c>
      <c r="C15812">
        <v>40129910000</v>
      </c>
      <c r="D15812">
        <v>40129910000</v>
      </c>
      <c r="E15812">
        <v>1</v>
      </c>
      <c r="F15812">
        <v>100</v>
      </c>
    </row>
    <row r="15813" spans="1:6">
      <c r="A15813">
        <v>40129920000</v>
      </c>
      <c r="B15813">
        <v>40129920000</v>
      </c>
      <c r="C15813">
        <v>40129920000</v>
      </c>
      <c r="D15813">
        <v>40129920000</v>
      </c>
      <c r="E15813">
        <v>1</v>
      </c>
      <c r="F15813">
        <v>100</v>
      </c>
    </row>
    <row r="15814" spans="1:6">
      <c r="A15814">
        <v>40129930000</v>
      </c>
      <c r="B15814">
        <v>40129930000</v>
      </c>
      <c r="C15814">
        <v>40129930000</v>
      </c>
      <c r="D15814">
        <v>40129930000</v>
      </c>
      <c r="E15814">
        <v>1</v>
      </c>
      <c r="F15814">
        <v>100</v>
      </c>
    </row>
    <row r="15815" spans="1:6">
      <c r="A15815">
        <v>40129940000</v>
      </c>
      <c r="B15815">
        <v>40129940000</v>
      </c>
      <c r="C15815">
        <v>40129940000</v>
      </c>
      <c r="D15815">
        <v>40129940000</v>
      </c>
      <c r="E15815">
        <v>1</v>
      </c>
      <c r="F15815">
        <v>100</v>
      </c>
    </row>
    <row r="15816" spans="1:6">
      <c r="A15816">
        <v>40129950000</v>
      </c>
      <c r="B15816">
        <v>40129950000</v>
      </c>
      <c r="C15816">
        <v>40129950000</v>
      </c>
      <c r="D15816">
        <v>40129950000</v>
      </c>
      <c r="E15816">
        <v>1</v>
      </c>
      <c r="F15816">
        <v>100</v>
      </c>
    </row>
    <row r="15817" spans="1:6">
      <c r="A15817">
        <v>40129960000</v>
      </c>
      <c r="B15817">
        <v>40129960000</v>
      </c>
      <c r="C15817">
        <v>40129960000</v>
      </c>
      <c r="D15817">
        <v>40129960000</v>
      </c>
      <c r="E15817">
        <v>1</v>
      </c>
      <c r="F15817">
        <v>100</v>
      </c>
    </row>
    <row r="15818" spans="1:6">
      <c r="A15818">
        <v>40129970000</v>
      </c>
      <c r="B15818">
        <v>40129970000</v>
      </c>
      <c r="C15818">
        <v>40129970000</v>
      </c>
      <c r="D15818">
        <v>40129970000</v>
      </c>
      <c r="E15818">
        <v>1</v>
      </c>
      <c r="F15818">
        <v>100</v>
      </c>
    </row>
    <row r="15819" spans="1:6">
      <c r="A15819">
        <v>40129980000</v>
      </c>
      <c r="B15819">
        <v>40129980000</v>
      </c>
      <c r="C15819">
        <v>40129980000</v>
      </c>
      <c r="D15819">
        <v>40129980000</v>
      </c>
      <c r="E15819">
        <v>1</v>
      </c>
      <c r="F15819">
        <v>100</v>
      </c>
    </row>
    <row r="15820" spans="1:6">
      <c r="A15820">
        <v>40129990000</v>
      </c>
      <c r="B15820">
        <v>40129990000</v>
      </c>
      <c r="C15820">
        <v>40129990000</v>
      </c>
      <c r="D15820">
        <v>40129990000</v>
      </c>
      <c r="E15820">
        <v>1</v>
      </c>
      <c r="F15820">
        <v>100</v>
      </c>
    </row>
    <row r="15821" spans="1:6">
      <c r="A15821">
        <v>40130000000</v>
      </c>
      <c r="B15821">
        <v>40130000000</v>
      </c>
      <c r="C15821">
        <v>40130000000</v>
      </c>
      <c r="D15821">
        <v>40130000000</v>
      </c>
      <c r="E15821">
        <v>1</v>
      </c>
      <c r="F15821">
        <v>100</v>
      </c>
    </row>
    <row r="15822" spans="1:6">
      <c r="A15822">
        <v>40130010000</v>
      </c>
      <c r="B15822">
        <v>40130010000</v>
      </c>
      <c r="C15822">
        <v>40130010000</v>
      </c>
      <c r="D15822">
        <v>40130010000</v>
      </c>
      <c r="E15822">
        <v>1</v>
      </c>
      <c r="F15822">
        <v>100</v>
      </c>
    </row>
    <row r="15823" spans="1:6">
      <c r="A15823">
        <v>40130020000</v>
      </c>
      <c r="B15823">
        <v>40130020000</v>
      </c>
      <c r="C15823">
        <v>40130020000</v>
      </c>
      <c r="D15823">
        <v>40130020000</v>
      </c>
      <c r="E15823">
        <v>1</v>
      </c>
      <c r="F15823">
        <v>100</v>
      </c>
    </row>
    <row r="15824" spans="1:6">
      <c r="A15824">
        <v>40130030000</v>
      </c>
      <c r="B15824">
        <v>40130030000</v>
      </c>
      <c r="C15824">
        <v>40130030000</v>
      </c>
      <c r="D15824">
        <v>40130030000</v>
      </c>
      <c r="E15824">
        <v>1</v>
      </c>
      <c r="F15824">
        <v>100</v>
      </c>
    </row>
    <row r="15825" spans="1:6">
      <c r="A15825">
        <v>40130040000</v>
      </c>
      <c r="B15825">
        <v>40130040000</v>
      </c>
      <c r="C15825">
        <v>40130040000</v>
      </c>
      <c r="D15825">
        <v>40130040000</v>
      </c>
      <c r="E15825">
        <v>1</v>
      </c>
      <c r="F15825">
        <v>100</v>
      </c>
    </row>
    <row r="15826" spans="1:6">
      <c r="A15826">
        <v>40130050000</v>
      </c>
      <c r="B15826">
        <v>40130050000</v>
      </c>
      <c r="C15826">
        <v>40130050000</v>
      </c>
      <c r="D15826">
        <v>40130050000</v>
      </c>
      <c r="E15826">
        <v>1</v>
      </c>
      <c r="F15826">
        <v>100</v>
      </c>
    </row>
    <row r="15827" spans="1:6">
      <c r="A15827">
        <v>40130060000</v>
      </c>
      <c r="B15827">
        <v>40130060000</v>
      </c>
      <c r="C15827">
        <v>40130060000</v>
      </c>
      <c r="D15827">
        <v>40130060000</v>
      </c>
      <c r="E15827">
        <v>1</v>
      </c>
      <c r="F15827">
        <v>100</v>
      </c>
    </row>
    <row r="15828" spans="1:6">
      <c r="A15828">
        <v>40130070000</v>
      </c>
      <c r="B15828">
        <v>40130070000</v>
      </c>
      <c r="C15828">
        <v>40130070000</v>
      </c>
      <c r="D15828">
        <v>40130070000</v>
      </c>
      <c r="E15828">
        <v>1</v>
      </c>
      <c r="F15828">
        <v>100</v>
      </c>
    </row>
    <row r="15829" spans="1:6">
      <c r="A15829">
        <v>40130080000</v>
      </c>
      <c r="B15829">
        <v>40130080000</v>
      </c>
      <c r="C15829">
        <v>40130080000</v>
      </c>
      <c r="D15829">
        <v>40130080000</v>
      </c>
      <c r="E15829">
        <v>1</v>
      </c>
      <c r="F15829">
        <v>100</v>
      </c>
    </row>
    <row r="15830" spans="1:6">
      <c r="A15830">
        <v>40130090000</v>
      </c>
      <c r="B15830">
        <v>40130090000</v>
      </c>
      <c r="C15830">
        <v>40130090000</v>
      </c>
      <c r="D15830">
        <v>40130090000</v>
      </c>
      <c r="E15830">
        <v>1</v>
      </c>
      <c r="F15830">
        <v>100</v>
      </c>
    </row>
    <row r="15831" spans="1:6">
      <c r="A15831">
        <v>40130100000</v>
      </c>
      <c r="B15831">
        <v>40130100000</v>
      </c>
      <c r="C15831">
        <v>40130100000</v>
      </c>
      <c r="D15831">
        <v>40130100000</v>
      </c>
      <c r="E15831">
        <v>1</v>
      </c>
      <c r="F15831">
        <v>100</v>
      </c>
    </row>
    <row r="15832" spans="1:6">
      <c r="A15832">
        <v>40130110000</v>
      </c>
      <c r="B15832">
        <v>40130110000</v>
      </c>
      <c r="C15832">
        <v>40130110000</v>
      </c>
      <c r="D15832">
        <v>40130110000</v>
      </c>
      <c r="E15832">
        <v>1</v>
      </c>
      <c r="F15832">
        <v>100</v>
      </c>
    </row>
    <row r="15833" spans="1:6">
      <c r="A15833">
        <v>40130120000</v>
      </c>
      <c r="B15833">
        <v>40130120000</v>
      </c>
      <c r="C15833">
        <v>40130120000</v>
      </c>
      <c r="D15833">
        <v>40130120000</v>
      </c>
      <c r="E15833">
        <v>1</v>
      </c>
      <c r="F15833">
        <v>100</v>
      </c>
    </row>
    <row r="15834" spans="1:6">
      <c r="A15834">
        <v>40130130000</v>
      </c>
      <c r="B15834">
        <v>40130130000</v>
      </c>
      <c r="C15834">
        <v>40130130000</v>
      </c>
      <c r="D15834">
        <v>40130130000</v>
      </c>
      <c r="E15834">
        <v>1</v>
      </c>
      <c r="F15834">
        <v>100</v>
      </c>
    </row>
    <row r="15835" spans="1:6">
      <c r="A15835">
        <v>40130140000</v>
      </c>
      <c r="B15835">
        <v>40130140000</v>
      </c>
      <c r="C15835">
        <v>40130140000</v>
      </c>
      <c r="D15835">
        <v>40130140000</v>
      </c>
      <c r="E15835">
        <v>1</v>
      </c>
      <c r="F15835">
        <v>100</v>
      </c>
    </row>
    <row r="15836" spans="1:6">
      <c r="A15836">
        <v>40130150000</v>
      </c>
      <c r="B15836">
        <v>40130150000</v>
      </c>
      <c r="C15836">
        <v>40130150000</v>
      </c>
      <c r="D15836">
        <v>40130150000</v>
      </c>
      <c r="E15836">
        <v>1</v>
      </c>
      <c r="F15836">
        <v>100</v>
      </c>
    </row>
    <row r="15837" spans="1:6">
      <c r="A15837">
        <v>40130160000</v>
      </c>
      <c r="B15837">
        <v>40130160000</v>
      </c>
      <c r="C15837">
        <v>40130160000</v>
      </c>
      <c r="D15837">
        <v>40130160000</v>
      </c>
      <c r="E15837">
        <v>1</v>
      </c>
      <c r="F15837">
        <v>100</v>
      </c>
    </row>
    <row r="15838" spans="1:6">
      <c r="A15838">
        <v>40130170000</v>
      </c>
      <c r="B15838">
        <v>40130170000</v>
      </c>
      <c r="C15838">
        <v>40130170000</v>
      </c>
      <c r="D15838">
        <v>40130170000</v>
      </c>
      <c r="E15838">
        <v>1</v>
      </c>
      <c r="F15838">
        <v>100</v>
      </c>
    </row>
    <row r="15839" spans="1:6">
      <c r="A15839">
        <v>40130180000</v>
      </c>
      <c r="B15839">
        <v>40130180000</v>
      </c>
      <c r="C15839">
        <v>40130180000</v>
      </c>
      <c r="D15839">
        <v>40130180000</v>
      </c>
      <c r="E15839">
        <v>1</v>
      </c>
      <c r="F15839">
        <v>100</v>
      </c>
    </row>
    <row r="15840" spans="1:6">
      <c r="A15840">
        <v>40130190000</v>
      </c>
      <c r="B15840">
        <v>40130190000</v>
      </c>
      <c r="C15840">
        <v>40130190000</v>
      </c>
      <c r="D15840">
        <v>40130190000</v>
      </c>
      <c r="E15840">
        <v>1</v>
      </c>
      <c r="F15840">
        <v>100</v>
      </c>
    </row>
    <row r="15841" spans="1:6">
      <c r="A15841">
        <v>40130200000</v>
      </c>
      <c r="B15841">
        <v>40130200000</v>
      </c>
      <c r="C15841">
        <v>40130200000</v>
      </c>
      <c r="D15841">
        <v>40130200000</v>
      </c>
      <c r="E15841">
        <v>1</v>
      </c>
      <c r="F15841">
        <v>100</v>
      </c>
    </row>
    <row r="15842" spans="1:6">
      <c r="A15842">
        <v>40130210000</v>
      </c>
      <c r="B15842">
        <v>40130210000</v>
      </c>
      <c r="C15842">
        <v>40130210000</v>
      </c>
      <c r="D15842">
        <v>40130210000</v>
      </c>
      <c r="E15842">
        <v>1</v>
      </c>
      <c r="F15842">
        <v>100</v>
      </c>
    </row>
    <row r="15843" spans="1:6">
      <c r="A15843">
        <v>40130220000</v>
      </c>
      <c r="B15843">
        <v>40130220000</v>
      </c>
      <c r="C15843">
        <v>40130220000</v>
      </c>
      <c r="D15843">
        <v>40130220000</v>
      </c>
      <c r="E15843">
        <v>1</v>
      </c>
      <c r="F15843">
        <v>100</v>
      </c>
    </row>
    <row r="15844" spans="1:6">
      <c r="A15844">
        <v>40130230000</v>
      </c>
      <c r="B15844">
        <v>40130230000</v>
      </c>
      <c r="C15844">
        <v>40130230000</v>
      </c>
      <c r="D15844">
        <v>40130230000</v>
      </c>
      <c r="E15844">
        <v>1</v>
      </c>
      <c r="F15844">
        <v>100</v>
      </c>
    </row>
    <row r="15845" spans="1:6">
      <c r="A15845">
        <v>40130240000</v>
      </c>
      <c r="B15845">
        <v>40130240000</v>
      </c>
      <c r="C15845">
        <v>40130240000</v>
      </c>
      <c r="D15845">
        <v>40130240000</v>
      </c>
      <c r="E15845">
        <v>1</v>
      </c>
      <c r="F15845">
        <v>100</v>
      </c>
    </row>
    <row r="15846" spans="1:6">
      <c r="A15846">
        <v>40130250000</v>
      </c>
      <c r="B15846">
        <v>40130250000</v>
      </c>
      <c r="C15846">
        <v>40130250000</v>
      </c>
      <c r="D15846">
        <v>40130250000</v>
      </c>
      <c r="E15846">
        <v>1</v>
      </c>
      <c r="F15846">
        <v>100</v>
      </c>
    </row>
    <row r="15847" spans="1:6">
      <c r="A15847">
        <v>40130260000</v>
      </c>
      <c r="B15847">
        <v>40130260000</v>
      </c>
      <c r="C15847">
        <v>40215024400</v>
      </c>
      <c r="D15847">
        <v>40215024400</v>
      </c>
      <c r="E15847">
        <v>1</v>
      </c>
      <c r="F15847">
        <v>100</v>
      </c>
    </row>
    <row r="15848" spans="1:6">
      <c r="A15848">
        <v>40130270000</v>
      </c>
      <c r="B15848">
        <v>40130270000</v>
      </c>
      <c r="C15848">
        <v>40130270000</v>
      </c>
      <c r="D15848">
        <v>40130270000</v>
      </c>
      <c r="E15848">
        <v>1</v>
      </c>
      <c r="F15848">
        <v>100</v>
      </c>
    </row>
    <row r="15849" spans="1:6">
      <c r="A15849">
        <v>40130281100</v>
      </c>
      <c r="B15849">
        <v>40130281100</v>
      </c>
      <c r="C15849">
        <v>40130281100</v>
      </c>
      <c r="D15849">
        <v>40130281100</v>
      </c>
      <c r="E15849">
        <v>1</v>
      </c>
      <c r="F15849">
        <v>100</v>
      </c>
    </row>
    <row r="15850" spans="1:6">
      <c r="A15850">
        <v>40130281200</v>
      </c>
      <c r="B15850">
        <v>40130281200</v>
      </c>
      <c r="C15850">
        <v>40130281200</v>
      </c>
      <c r="D15850">
        <v>40130281200</v>
      </c>
      <c r="E15850">
        <v>1</v>
      </c>
      <c r="F15850">
        <v>100</v>
      </c>
    </row>
    <row r="15851" spans="1:6">
      <c r="A15851">
        <v>40130282000</v>
      </c>
      <c r="B15851">
        <v>40130282000</v>
      </c>
      <c r="C15851">
        <v>40130282000</v>
      </c>
      <c r="D15851">
        <v>40130282000</v>
      </c>
      <c r="E15851">
        <v>1</v>
      </c>
      <c r="F15851">
        <v>100</v>
      </c>
    </row>
    <row r="15852" spans="1:6">
      <c r="A15852">
        <v>40130283000</v>
      </c>
      <c r="B15852">
        <v>40130283000</v>
      </c>
      <c r="C15852">
        <v>40215124300</v>
      </c>
      <c r="D15852">
        <v>40215124300</v>
      </c>
      <c r="E15852">
        <v>1</v>
      </c>
      <c r="F15852">
        <v>100</v>
      </c>
    </row>
    <row r="15853" spans="1:6">
      <c r="A15853">
        <v>40130284000</v>
      </c>
      <c r="B15853">
        <v>40130284000</v>
      </c>
      <c r="C15853">
        <v>40130284000</v>
      </c>
      <c r="D15853">
        <v>40130284000</v>
      </c>
      <c r="E15853">
        <v>1</v>
      </c>
      <c r="F15853">
        <v>100</v>
      </c>
    </row>
    <row r="15854" spans="1:6">
      <c r="A15854">
        <v>40130285000</v>
      </c>
      <c r="B15854">
        <v>40130285000</v>
      </c>
      <c r="C15854">
        <v>40130285000</v>
      </c>
      <c r="D15854">
        <v>40130285000</v>
      </c>
      <c r="E15854">
        <v>1</v>
      </c>
      <c r="F15854">
        <v>100</v>
      </c>
    </row>
    <row r="15855" spans="1:6">
      <c r="A15855">
        <v>40130286000</v>
      </c>
      <c r="B15855">
        <v>40130286000</v>
      </c>
      <c r="C15855">
        <v>40130286000</v>
      </c>
      <c r="D15855">
        <v>40130286000</v>
      </c>
      <c r="E15855">
        <v>1</v>
      </c>
      <c r="F15855">
        <v>100</v>
      </c>
    </row>
    <row r="15856" spans="1:6">
      <c r="A15856">
        <v>40130287000</v>
      </c>
      <c r="B15856">
        <v>40130287000</v>
      </c>
      <c r="C15856">
        <v>40215124300</v>
      </c>
      <c r="D15856">
        <v>40215124300</v>
      </c>
      <c r="E15856">
        <v>1</v>
      </c>
      <c r="F15856">
        <v>100</v>
      </c>
    </row>
    <row r="15857" spans="1:6">
      <c r="A15857">
        <v>40130288100</v>
      </c>
      <c r="B15857">
        <v>40130288100</v>
      </c>
      <c r="C15857">
        <v>40130288100</v>
      </c>
      <c r="D15857">
        <v>40130288100</v>
      </c>
      <c r="E15857">
        <v>1</v>
      </c>
      <c r="F15857">
        <v>100</v>
      </c>
    </row>
    <row r="15858" spans="1:6">
      <c r="A15858">
        <v>40130288200</v>
      </c>
      <c r="B15858">
        <v>40130288200</v>
      </c>
      <c r="C15858">
        <v>40130288200</v>
      </c>
      <c r="D15858">
        <v>40130288200</v>
      </c>
      <c r="E15858">
        <v>1</v>
      </c>
      <c r="F15858">
        <v>100</v>
      </c>
    </row>
    <row r="15859" spans="1:6">
      <c r="A15859">
        <v>40130288300</v>
      </c>
      <c r="B15859">
        <v>40130288300</v>
      </c>
      <c r="C15859">
        <v>40130288300</v>
      </c>
      <c r="D15859">
        <v>40130288300</v>
      </c>
      <c r="E15859">
        <v>1</v>
      </c>
      <c r="F15859">
        <v>100</v>
      </c>
    </row>
    <row r="15860" spans="1:6">
      <c r="A15860">
        <v>40130288400</v>
      </c>
      <c r="B15860">
        <v>40130288400</v>
      </c>
      <c r="C15860">
        <v>40215197500</v>
      </c>
      <c r="D15860">
        <v>40215197500</v>
      </c>
      <c r="E15860">
        <v>0.97142859999999998</v>
      </c>
      <c r="F15860">
        <v>97.142857100000001</v>
      </c>
    </row>
    <row r="15861" spans="1:6">
      <c r="A15861">
        <v>40130288400</v>
      </c>
      <c r="B15861">
        <v>40130288400</v>
      </c>
      <c r="C15861">
        <v>40215308700</v>
      </c>
      <c r="D15861">
        <v>40215308700</v>
      </c>
      <c r="E15861">
        <v>2.85714E-2</v>
      </c>
      <c r="F15861">
        <v>2.8571428999999999</v>
      </c>
    </row>
    <row r="15862" spans="1:6">
      <c r="A15862">
        <v>40130288500</v>
      </c>
      <c r="B15862">
        <v>40130288500</v>
      </c>
      <c r="C15862">
        <v>40130288500</v>
      </c>
      <c r="D15862">
        <v>40130288500</v>
      </c>
      <c r="E15862">
        <v>1</v>
      </c>
      <c r="F15862">
        <v>100</v>
      </c>
    </row>
    <row r="15863" spans="1:6">
      <c r="A15863">
        <v>40130291000</v>
      </c>
      <c r="B15863">
        <v>40130291000</v>
      </c>
      <c r="C15863">
        <v>40130291000</v>
      </c>
      <c r="D15863">
        <v>40130291000</v>
      </c>
      <c r="E15863">
        <v>1</v>
      </c>
      <c r="F15863">
        <v>100</v>
      </c>
    </row>
    <row r="15864" spans="1:6">
      <c r="A15864">
        <v>40130292000</v>
      </c>
      <c r="B15864">
        <v>40130292000</v>
      </c>
      <c r="C15864">
        <v>40130292000</v>
      </c>
      <c r="D15864">
        <v>40130292000</v>
      </c>
      <c r="E15864">
        <v>1</v>
      </c>
      <c r="F15864">
        <v>100</v>
      </c>
    </row>
    <row r="15865" spans="1:6">
      <c r="A15865">
        <v>40130300000</v>
      </c>
      <c r="B15865">
        <v>40130300000</v>
      </c>
      <c r="C15865">
        <v>40130300000</v>
      </c>
      <c r="D15865">
        <v>40130300000</v>
      </c>
      <c r="E15865">
        <v>1</v>
      </c>
      <c r="F15865">
        <v>100</v>
      </c>
    </row>
    <row r="15866" spans="1:6">
      <c r="A15866">
        <v>40130310000</v>
      </c>
      <c r="B15866">
        <v>40130310000</v>
      </c>
      <c r="C15866">
        <v>40130310000</v>
      </c>
      <c r="D15866">
        <v>40130310000</v>
      </c>
      <c r="E15866">
        <v>1</v>
      </c>
      <c r="F15866">
        <v>100</v>
      </c>
    </row>
    <row r="15867" spans="1:6">
      <c r="A15867">
        <v>40130320000</v>
      </c>
      <c r="B15867">
        <v>40130320000</v>
      </c>
      <c r="C15867">
        <v>40130320000</v>
      </c>
      <c r="D15867">
        <v>40130320000</v>
      </c>
      <c r="E15867">
        <v>1</v>
      </c>
      <c r="F15867">
        <v>100</v>
      </c>
    </row>
    <row r="15868" spans="1:6">
      <c r="A15868">
        <v>40130330000</v>
      </c>
      <c r="B15868">
        <v>40130330000</v>
      </c>
      <c r="C15868">
        <v>40130330000</v>
      </c>
      <c r="D15868">
        <v>40130330000</v>
      </c>
      <c r="E15868">
        <v>1</v>
      </c>
      <c r="F15868">
        <v>100</v>
      </c>
    </row>
    <row r="15869" spans="1:6">
      <c r="A15869">
        <v>40130340000</v>
      </c>
      <c r="B15869">
        <v>40130340000</v>
      </c>
      <c r="C15869">
        <v>40130340000</v>
      </c>
      <c r="D15869">
        <v>40130340000</v>
      </c>
      <c r="E15869">
        <v>1</v>
      </c>
      <c r="F15869">
        <v>100</v>
      </c>
    </row>
    <row r="15870" spans="1:6">
      <c r="A15870">
        <v>40130350000</v>
      </c>
      <c r="B15870">
        <v>40130350000</v>
      </c>
      <c r="C15870">
        <v>40130350000</v>
      </c>
      <c r="D15870">
        <v>40130350000</v>
      </c>
      <c r="E15870">
        <v>1</v>
      </c>
      <c r="F15870">
        <v>100</v>
      </c>
    </row>
    <row r="15871" spans="1:6">
      <c r="A15871">
        <v>40130360000</v>
      </c>
      <c r="B15871">
        <v>40130360000</v>
      </c>
      <c r="C15871">
        <v>40130360000</v>
      </c>
      <c r="D15871">
        <v>40130360000</v>
      </c>
      <c r="E15871">
        <v>1</v>
      </c>
      <c r="F15871">
        <v>100</v>
      </c>
    </row>
    <row r="15872" spans="1:6">
      <c r="A15872">
        <v>40130370000</v>
      </c>
      <c r="B15872">
        <v>40130370000</v>
      </c>
      <c r="C15872">
        <v>40130370000</v>
      </c>
      <c r="D15872">
        <v>40130370000</v>
      </c>
      <c r="E15872">
        <v>1</v>
      </c>
      <c r="F15872">
        <v>100</v>
      </c>
    </row>
    <row r="15873" spans="1:6">
      <c r="A15873">
        <v>40130380000</v>
      </c>
      <c r="B15873">
        <v>40130380000</v>
      </c>
      <c r="C15873">
        <v>40130380000</v>
      </c>
      <c r="D15873">
        <v>40130380000</v>
      </c>
      <c r="E15873">
        <v>1</v>
      </c>
      <c r="F15873">
        <v>100</v>
      </c>
    </row>
    <row r="15874" spans="1:6">
      <c r="A15874">
        <v>40130390000</v>
      </c>
      <c r="B15874">
        <v>40130390000</v>
      </c>
      <c r="C15874">
        <v>40130390000</v>
      </c>
      <c r="D15874">
        <v>40130390000</v>
      </c>
      <c r="E15874">
        <v>1</v>
      </c>
      <c r="F15874">
        <v>100</v>
      </c>
    </row>
    <row r="15875" spans="1:6">
      <c r="A15875">
        <v>40130400000</v>
      </c>
      <c r="B15875">
        <v>40130400000</v>
      </c>
      <c r="C15875">
        <v>40130400000</v>
      </c>
      <c r="D15875">
        <v>40130400000</v>
      </c>
      <c r="E15875">
        <v>1</v>
      </c>
      <c r="F15875">
        <v>100</v>
      </c>
    </row>
    <row r="15876" spans="1:6">
      <c r="A15876">
        <v>40130410000</v>
      </c>
      <c r="B15876">
        <v>40130410000</v>
      </c>
      <c r="C15876">
        <v>40130410000</v>
      </c>
      <c r="D15876">
        <v>40130410000</v>
      </c>
      <c r="E15876">
        <v>1</v>
      </c>
      <c r="F15876">
        <v>100</v>
      </c>
    </row>
    <row r="15877" spans="1:6">
      <c r="A15877">
        <v>40130421000</v>
      </c>
      <c r="B15877">
        <v>40130421000</v>
      </c>
      <c r="C15877">
        <v>40130421000</v>
      </c>
      <c r="D15877">
        <v>40130421000</v>
      </c>
      <c r="E15877">
        <v>1</v>
      </c>
      <c r="F15877">
        <v>100</v>
      </c>
    </row>
    <row r="15878" spans="1:6">
      <c r="A15878">
        <v>40130422000</v>
      </c>
      <c r="B15878">
        <v>40130422000</v>
      </c>
      <c r="C15878">
        <v>40130422000</v>
      </c>
      <c r="D15878">
        <v>40130422000</v>
      </c>
      <c r="E15878">
        <v>1</v>
      </c>
      <c r="F15878">
        <v>100</v>
      </c>
    </row>
    <row r="15879" spans="1:6">
      <c r="A15879">
        <v>40130430000</v>
      </c>
      <c r="B15879">
        <v>40130430000</v>
      </c>
      <c r="C15879">
        <v>40130430000</v>
      </c>
      <c r="D15879">
        <v>40130430000</v>
      </c>
      <c r="E15879">
        <v>1</v>
      </c>
      <c r="F15879">
        <v>100</v>
      </c>
    </row>
    <row r="15880" spans="1:6">
      <c r="A15880">
        <v>40130440000</v>
      </c>
      <c r="B15880">
        <v>40130440000</v>
      </c>
      <c r="C15880">
        <v>40130440000</v>
      </c>
      <c r="D15880">
        <v>40130440000</v>
      </c>
      <c r="E15880">
        <v>1</v>
      </c>
      <c r="F15880">
        <v>100</v>
      </c>
    </row>
    <row r="15881" spans="1:6">
      <c r="A15881">
        <v>40130450000</v>
      </c>
      <c r="B15881">
        <v>40130450000</v>
      </c>
      <c r="C15881">
        <v>40130450000</v>
      </c>
      <c r="D15881">
        <v>40130450000</v>
      </c>
      <c r="E15881">
        <v>1</v>
      </c>
      <c r="F15881">
        <v>100</v>
      </c>
    </row>
    <row r="15882" spans="1:6">
      <c r="A15882">
        <v>40130460000</v>
      </c>
      <c r="B15882">
        <v>40130460000</v>
      </c>
      <c r="C15882">
        <v>40130460000</v>
      </c>
      <c r="D15882">
        <v>40130460000</v>
      </c>
      <c r="E15882">
        <v>1</v>
      </c>
      <c r="F15882">
        <v>100</v>
      </c>
    </row>
    <row r="15883" spans="1:6">
      <c r="A15883">
        <v>40130470000</v>
      </c>
      <c r="B15883">
        <v>40130470000</v>
      </c>
      <c r="C15883">
        <v>40130470000</v>
      </c>
      <c r="D15883">
        <v>40130470000</v>
      </c>
      <c r="E15883">
        <v>0.87179490000000004</v>
      </c>
      <c r="F15883">
        <v>87.179487199999997</v>
      </c>
    </row>
    <row r="15884" spans="1:6">
      <c r="A15884">
        <v>40130470000</v>
      </c>
      <c r="B15884">
        <v>40130470000</v>
      </c>
      <c r="C15884">
        <v>40130870000</v>
      </c>
      <c r="D15884">
        <v>40130870000</v>
      </c>
      <c r="E15884">
        <v>0.12820509999999999</v>
      </c>
      <c r="F15884">
        <v>12.820512799999999</v>
      </c>
    </row>
    <row r="15885" spans="1:6">
      <c r="A15885">
        <v>40130480000</v>
      </c>
      <c r="B15885">
        <v>40130480000</v>
      </c>
      <c r="C15885">
        <v>40130480000</v>
      </c>
      <c r="D15885">
        <v>40130480000</v>
      </c>
      <c r="E15885">
        <v>1</v>
      </c>
      <c r="F15885">
        <v>100</v>
      </c>
    </row>
    <row r="15886" spans="1:6">
      <c r="A15886">
        <v>40130490000</v>
      </c>
      <c r="B15886">
        <v>40130490000</v>
      </c>
      <c r="C15886">
        <v>40130490000</v>
      </c>
      <c r="D15886">
        <v>40130490000</v>
      </c>
      <c r="E15886">
        <v>1</v>
      </c>
      <c r="F15886">
        <v>100</v>
      </c>
    </row>
    <row r="15887" spans="1:6">
      <c r="A15887">
        <v>40130500000</v>
      </c>
      <c r="B15887">
        <v>40130500000</v>
      </c>
      <c r="C15887">
        <v>40130500000</v>
      </c>
      <c r="D15887">
        <v>40130500000</v>
      </c>
      <c r="E15887">
        <v>1</v>
      </c>
      <c r="F15887">
        <v>100</v>
      </c>
    </row>
    <row r="15888" spans="1:6">
      <c r="A15888">
        <v>40130510000</v>
      </c>
      <c r="B15888">
        <v>40130510000</v>
      </c>
      <c r="C15888">
        <v>40130510000</v>
      </c>
      <c r="D15888">
        <v>40130510000</v>
      </c>
      <c r="E15888">
        <v>1</v>
      </c>
      <c r="F15888">
        <v>100</v>
      </c>
    </row>
    <row r="15889" spans="1:6">
      <c r="A15889">
        <v>40130520000</v>
      </c>
      <c r="B15889">
        <v>40130520000</v>
      </c>
      <c r="C15889">
        <v>40130520000</v>
      </c>
      <c r="D15889">
        <v>40130520000</v>
      </c>
      <c r="E15889">
        <v>1</v>
      </c>
      <c r="F15889">
        <v>100</v>
      </c>
    </row>
    <row r="15890" spans="1:6">
      <c r="A15890">
        <v>40130531000</v>
      </c>
      <c r="B15890">
        <v>40130531000</v>
      </c>
      <c r="C15890">
        <v>40130531000</v>
      </c>
      <c r="D15890">
        <v>40130531000</v>
      </c>
      <c r="E15890">
        <v>1</v>
      </c>
      <c r="F15890">
        <v>100</v>
      </c>
    </row>
    <row r="15891" spans="1:6">
      <c r="A15891">
        <v>40130532000</v>
      </c>
      <c r="B15891">
        <v>40130532000</v>
      </c>
      <c r="C15891">
        <v>40130532000</v>
      </c>
      <c r="D15891">
        <v>40130532000</v>
      </c>
      <c r="E15891">
        <v>1</v>
      </c>
      <c r="F15891">
        <v>100</v>
      </c>
    </row>
    <row r="15892" spans="1:6">
      <c r="A15892">
        <v>40130540000</v>
      </c>
      <c r="B15892">
        <v>40130540000</v>
      </c>
      <c r="C15892">
        <v>40130540000</v>
      </c>
      <c r="D15892">
        <v>40130540000</v>
      </c>
      <c r="E15892">
        <v>1</v>
      </c>
      <c r="F15892">
        <v>100</v>
      </c>
    </row>
    <row r="15893" spans="1:6">
      <c r="A15893">
        <v>40130550000</v>
      </c>
      <c r="B15893">
        <v>40130550000</v>
      </c>
      <c r="C15893">
        <v>40130550000</v>
      </c>
      <c r="D15893">
        <v>40130550000</v>
      </c>
      <c r="E15893">
        <v>1</v>
      </c>
      <c r="F15893">
        <v>100</v>
      </c>
    </row>
    <row r="15894" spans="1:6">
      <c r="A15894">
        <v>40130560000</v>
      </c>
      <c r="B15894">
        <v>40130560000</v>
      </c>
      <c r="C15894">
        <v>40130560000</v>
      </c>
      <c r="D15894">
        <v>40130560000</v>
      </c>
      <c r="E15894">
        <v>1</v>
      </c>
      <c r="F15894">
        <v>100</v>
      </c>
    </row>
    <row r="15895" spans="1:6">
      <c r="A15895">
        <v>40130570000</v>
      </c>
      <c r="B15895">
        <v>40130570000</v>
      </c>
      <c r="C15895">
        <v>40130570000</v>
      </c>
      <c r="D15895">
        <v>40130570000</v>
      </c>
      <c r="E15895">
        <v>1</v>
      </c>
      <c r="F15895">
        <v>100</v>
      </c>
    </row>
    <row r="15896" spans="1:6">
      <c r="A15896">
        <v>40130580000</v>
      </c>
      <c r="B15896">
        <v>40130580000</v>
      </c>
      <c r="C15896">
        <v>40130580000</v>
      </c>
      <c r="D15896">
        <v>40130580000</v>
      </c>
      <c r="E15896">
        <v>1</v>
      </c>
      <c r="F15896">
        <v>100</v>
      </c>
    </row>
    <row r="15897" spans="1:6">
      <c r="A15897">
        <v>40130590000</v>
      </c>
      <c r="B15897">
        <v>40130590000</v>
      </c>
      <c r="C15897">
        <v>40130590000</v>
      </c>
      <c r="D15897">
        <v>40130590000</v>
      </c>
      <c r="E15897">
        <v>1</v>
      </c>
      <c r="F15897">
        <v>100</v>
      </c>
    </row>
    <row r="15898" spans="1:6">
      <c r="A15898">
        <v>40130600000</v>
      </c>
      <c r="B15898">
        <v>40130600000</v>
      </c>
      <c r="C15898">
        <v>40130600000</v>
      </c>
      <c r="D15898">
        <v>40130600000</v>
      </c>
      <c r="E15898">
        <v>1</v>
      </c>
      <c r="F15898">
        <v>100</v>
      </c>
    </row>
    <row r="15899" spans="1:6">
      <c r="A15899">
        <v>40130610000</v>
      </c>
      <c r="B15899">
        <v>40130610000</v>
      </c>
      <c r="C15899">
        <v>40130610000</v>
      </c>
      <c r="D15899">
        <v>40130610000</v>
      </c>
      <c r="E15899">
        <v>1</v>
      </c>
      <c r="F15899">
        <v>100</v>
      </c>
    </row>
    <row r="15900" spans="1:6">
      <c r="A15900">
        <v>40130620000</v>
      </c>
      <c r="B15900">
        <v>40130620000</v>
      </c>
      <c r="C15900">
        <v>40130620000</v>
      </c>
      <c r="D15900">
        <v>40130620000</v>
      </c>
      <c r="E15900">
        <v>1</v>
      </c>
      <c r="F15900">
        <v>100</v>
      </c>
    </row>
    <row r="15901" spans="1:6">
      <c r="A15901">
        <v>40130630000</v>
      </c>
      <c r="B15901">
        <v>40130630000</v>
      </c>
      <c r="C15901">
        <v>40130630000</v>
      </c>
      <c r="D15901">
        <v>40130630000</v>
      </c>
      <c r="E15901">
        <v>1</v>
      </c>
      <c r="F15901">
        <v>100</v>
      </c>
    </row>
    <row r="15902" spans="1:6">
      <c r="A15902">
        <v>40130640000</v>
      </c>
      <c r="B15902">
        <v>40130640000</v>
      </c>
      <c r="C15902">
        <v>40130640000</v>
      </c>
      <c r="D15902">
        <v>40130640000</v>
      </c>
      <c r="E15902">
        <v>1</v>
      </c>
      <c r="F15902">
        <v>100</v>
      </c>
    </row>
    <row r="15903" spans="1:6">
      <c r="A15903">
        <v>40130650000</v>
      </c>
      <c r="B15903">
        <v>40130650000</v>
      </c>
      <c r="C15903">
        <v>40130650000</v>
      </c>
      <c r="D15903">
        <v>40130650000</v>
      </c>
      <c r="E15903">
        <v>1</v>
      </c>
      <c r="F15903">
        <v>100</v>
      </c>
    </row>
    <row r="15904" spans="1:6">
      <c r="A15904">
        <v>40130661000</v>
      </c>
      <c r="B15904">
        <v>40130661000</v>
      </c>
      <c r="C15904">
        <v>40130661000</v>
      </c>
      <c r="D15904">
        <v>40130661000</v>
      </c>
      <c r="E15904">
        <v>1</v>
      </c>
      <c r="F15904">
        <v>100</v>
      </c>
    </row>
    <row r="15905" spans="1:6">
      <c r="A15905">
        <v>40130662000</v>
      </c>
      <c r="B15905">
        <v>40130662000</v>
      </c>
      <c r="C15905">
        <v>40130662000</v>
      </c>
      <c r="D15905">
        <v>40130662000</v>
      </c>
      <c r="E15905">
        <v>1</v>
      </c>
      <c r="F15905">
        <v>100</v>
      </c>
    </row>
    <row r="15906" spans="1:6">
      <c r="A15906">
        <v>40130670000</v>
      </c>
      <c r="B15906">
        <v>40130670000</v>
      </c>
      <c r="C15906">
        <v>40130670000</v>
      </c>
      <c r="D15906">
        <v>40130670000</v>
      </c>
      <c r="E15906">
        <v>1</v>
      </c>
      <c r="F15906">
        <v>100</v>
      </c>
    </row>
    <row r="15907" spans="1:6">
      <c r="A15907">
        <v>40130680000</v>
      </c>
      <c r="B15907">
        <v>40130680000</v>
      </c>
      <c r="C15907">
        <v>40130680000</v>
      </c>
      <c r="D15907">
        <v>40130680000</v>
      </c>
      <c r="E15907">
        <v>1</v>
      </c>
      <c r="F15907">
        <v>100</v>
      </c>
    </row>
    <row r="15908" spans="1:6">
      <c r="A15908">
        <v>40130690000</v>
      </c>
      <c r="B15908">
        <v>40130690000</v>
      </c>
      <c r="C15908">
        <v>40130690000</v>
      </c>
      <c r="D15908">
        <v>40130690000</v>
      </c>
      <c r="E15908">
        <v>1</v>
      </c>
      <c r="F15908">
        <v>100</v>
      </c>
    </row>
    <row r="15909" spans="1:6">
      <c r="A15909">
        <v>40130700000</v>
      </c>
      <c r="B15909">
        <v>40130700000</v>
      </c>
      <c r="C15909">
        <v>40130700000</v>
      </c>
      <c r="D15909">
        <v>40130700000</v>
      </c>
      <c r="E15909">
        <v>1</v>
      </c>
      <c r="F15909">
        <v>100</v>
      </c>
    </row>
    <row r="15910" spans="1:6">
      <c r="A15910">
        <v>40130710000</v>
      </c>
      <c r="B15910">
        <v>40130710000</v>
      </c>
      <c r="C15910">
        <v>40130710000</v>
      </c>
      <c r="D15910">
        <v>40130710000</v>
      </c>
      <c r="E15910">
        <v>1</v>
      </c>
      <c r="F15910">
        <v>100</v>
      </c>
    </row>
    <row r="15911" spans="1:6">
      <c r="A15911">
        <v>40130720000</v>
      </c>
      <c r="B15911">
        <v>40130720000</v>
      </c>
      <c r="C15911">
        <v>40130720000</v>
      </c>
      <c r="D15911">
        <v>40130720000</v>
      </c>
      <c r="E15911">
        <v>1</v>
      </c>
      <c r="F15911">
        <v>100</v>
      </c>
    </row>
    <row r="15912" spans="1:6">
      <c r="A15912">
        <v>40130730000</v>
      </c>
      <c r="B15912">
        <v>40130730000</v>
      </c>
      <c r="C15912">
        <v>40130730000</v>
      </c>
      <c r="D15912">
        <v>40130730000</v>
      </c>
      <c r="E15912">
        <v>1</v>
      </c>
      <c r="F15912">
        <v>100</v>
      </c>
    </row>
    <row r="15913" spans="1:6">
      <c r="A15913">
        <v>40130740000</v>
      </c>
      <c r="B15913">
        <v>40130740000</v>
      </c>
      <c r="C15913">
        <v>40130740000</v>
      </c>
      <c r="D15913">
        <v>40130740000</v>
      </c>
      <c r="E15913">
        <v>1</v>
      </c>
      <c r="F15913">
        <v>100</v>
      </c>
    </row>
    <row r="15914" spans="1:6">
      <c r="A15914">
        <v>40130750000</v>
      </c>
      <c r="B15914">
        <v>40130750000</v>
      </c>
      <c r="C15914">
        <v>40130750000</v>
      </c>
      <c r="D15914">
        <v>40130750000</v>
      </c>
      <c r="E15914">
        <v>1</v>
      </c>
      <c r="F15914">
        <v>100</v>
      </c>
    </row>
    <row r="15915" spans="1:6">
      <c r="A15915">
        <v>40130760000</v>
      </c>
      <c r="B15915">
        <v>40130760000</v>
      </c>
      <c r="C15915">
        <v>40130760000</v>
      </c>
      <c r="D15915">
        <v>40130760000</v>
      </c>
      <c r="E15915">
        <v>1</v>
      </c>
      <c r="F15915">
        <v>100</v>
      </c>
    </row>
    <row r="15916" spans="1:6">
      <c r="A15916">
        <v>40130770000</v>
      </c>
      <c r="B15916">
        <v>40130770000</v>
      </c>
      <c r="C15916">
        <v>40130770000</v>
      </c>
      <c r="D15916">
        <v>40130770000</v>
      </c>
      <c r="E15916">
        <v>1</v>
      </c>
      <c r="F15916">
        <v>100</v>
      </c>
    </row>
    <row r="15917" spans="1:6">
      <c r="A15917">
        <v>40130780000</v>
      </c>
      <c r="B15917">
        <v>40130780000</v>
      </c>
      <c r="C15917">
        <v>40130780000</v>
      </c>
      <c r="D15917">
        <v>40130780000</v>
      </c>
      <c r="E15917">
        <v>1</v>
      </c>
      <c r="F15917">
        <v>100</v>
      </c>
    </row>
    <row r="15918" spans="1:6">
      <c r="A15918">
        <v>40130790000</v>
      </c>
      <c r="B15918">
        <v>40130790000</v>
      </c>
      <c r="C15918">
        <v>40130790000</v>
      </c>
      <c r="D15918">
        <v>40130790000</v>
      </c>
      <c r="E15918">
        <v>1</v>
      </c>
      <c r="F15918">
        <v>100</v>
      </c>
    </row>
    <row r="15919" spans="1:6">
      <c r="A15919">
        <v>40130800000</v>
      </c>
      <c r="B15919">
        <v>40130800000</v>
      </c>
      <c r="C15919">
        <v>40130800000</v>
      </c>
      <c r="D15919">
        <v>40130800000</v>
      </c>
      <c r="E15919">
        <v>1</v>
      </c>
      <c r="F15919">
        <v>100</v>
      </c>
    </row>
    <row r="15920" spans="1:6">
      <c r="A15920">
        <v>40130810000</v>
      </c>
      <c r="B15920">
        <v>40130810000</v>
      </c>
      <c r="C15920">
        <v>40215124400</v>
      </c>
      <c r="D15920">
        <v>40215124400</v>
      </c>
      <c r="E15920">
        <v>0.4912281</v>
      </c>
      <c r="F15920">
        <v>49.122807000000002</v>
      </c>
    </row>
    <row r="15921" spans="1:6">
      <c r="A15921">
        <v>40130810000</v>
      </c>
      <c r="B15921">
        <v>40130810000</v>
      </c>
      <c r="C15921">
        <v>40215197600</v>
      </c>
      <c r="D15921">
        <v>40215197600</v>
      </c>
      <c r="E15921">
        <v>0.50877190000000005</v>
      </c>
      <c r="F15921">
        <v>50.877192999999998</v>
      </c>
    </row>
    <row r="15922" spans="1:6">
      <c r="A15922">
        <v>40130820000</v>
      </c>
      <c r="B15922">
        <v>40130820000</v>
      </c>
      <c r="C15922">
        <v>40130820000</v>
      </c>
      <c r="D15922">
        <v>40130820000</v>
      </c>
      <c r="E15922">
        <v>1</v>
      </c>
      <c r="F15922">
        <v>100</v>
      </c>
    </row>
    <row r="15923" spans="1:6">
      <c r="A15923">
        <v>40130830000</v>
      </c>
      <c r="B15923">
        <v>40130830000</v>
      </c>
      <c r="C15923">
        <v>40130830000</v>
      </c>
      <c r="D15923">
        <v>40130830000</v>
      </c>
      <c r="E15923">
        <v>1</v>
      </c>
      <c r="F15923">
        <v>100</v>
      </c>
    </row>
    <row r="15924" spans="1:6">
      <c r="A15924">
        <v>40130840000</v>
      </c>
      <c r="B15924">
        <v>40130840000</v>
      </c>
      <c r="C15924">
        <v>40130840000</v>
      </c>
      <c r="D15924">
        <v>40130840000</v>
      </c>
      <c r="E15924">
        <v>1</v>
      </c>
      <c r="F15924">
        <v>100</v>
      </c>
    </row>
    <row r="15925" spans="1:6">
      <c r="A15925">
        <v>40130850000</v>
      </c>
      <c r="B15925">
        <v>40130850000</v>
      </c>
      <c r="C15925">
        <v>40130850000</v>
      </c>
      <c r="D15925">
        <v>40130850000</v>
      </c>
      <c r="E15925">
        <v>1</v>
      </c>
      <c r="F15925">
        <v>100</v>
      </c>
    </row>
    <row r="15926" spans="1:6">
      <c r="A15926">
        <v>40130860000</v>
      </c>
      <c r="B15926">
        <v>40130860000</v>
      </c>
      <c r="C15926">
        <v>40130860000</v>
      </c>
      <c r="D15926">
        <v>40130860000</v>
      </c>
      <c r="E15926">
        <v>1</v>
      </c>
      <c r="F15926">
        <v>100</v>
      </c>
    </row>
    <row r="15927" spans="1:6">
      <c r="A15927">
        <v>40130870000</v>
      </c>
      <c r="B15927">
        <v>40130870000</v>
      </c>
      <c r="C15927">
        <v>40130870000</v>
      </c>
      <c r="D15927">
        <v>40130870000</v>
      </c>
      <c r="E15927">
        <v>1</v>
      </c>
      <c r="F15927">
        <v>100</v>
      </c>
    </row>
    <row r="15928" spans="1:6">
      <c r="A15928">
        <v>40130880000</v>
      </c>
      <c r="B15928">
        <v>40130880000</v>
      </c>
      <c r="C15928">
        <v>40130880000</v>
      </c>
      <c r="D15928">
        <v>40130880000</v>
      </c>
      <c r="E15928">
        <v>1</v>
      </c>
      <c r="F15928">
        <v>100</v>
      </c>
    </row>
    <row r="15929" spans="1:6">
      <c r="A15929">
        <v>40130890000</v>
      </c>
      <c r="B15929">
        <v>40130890000</v>
      </c>
      <c r="C15929">
        <v>40130890000</v>
      </c>
      <c r="D15929">
        <v>40130890000</v>
      </c>
      <c r="E15929">
        <v>1</v>
      </c>
      <c r="F15929">
        <v>100</v>
      </c>
    </row>
    <row r="15930" spans="1:6">
      <c r="A15930">
        <v>40130900000</v>
      </c>
      <c r="B15930">
        <v>40130900000</v>
      </c>
      <c r="C15930">
        <v>40130900000</v>
      </c>
      <c r="D15930">
        <v>40130900000</v>
      </c>
      <c r="E15930">
        <v>1</v>
      </c>
      <c r="F15930">
        <v>100</v>
      </c>
    </row>
    <row r="15931" spans="1:6">
      <c r="A15931">
        <v>40130910000</v>
      </c>
      <c r="B15931">
        <v>40130910000</v>
      </c>
      <c r="C15931">
        <v>40130910000</v>
      </c>
      <c r="D15931">
        <v>40130910000</v>
      </c>
      <c r="E15931">
        <v>1</v>
      </c>
      <c r="F15931">
        <v>100</v>
      </c>
    </row>
    <row r="15932" spans="1:6">
      <c r="A15932">
        <v>40130920000</v>
      </c>
      <c r="B15932">
        <v>40130920000</v>
      </c>
      <c r="C15932">
        <v>40130920000</v>
      </c>
      <c r="D15932">
        <v>40130920000</v>
      </c>
      <c r="E15932">
        <v>1</v>
      </c>
      <c r="F15932">
        <v>100</v>
      </c>
    </row>
    <row r="15933" spans="1:6">
      <c r="A15933">
        <v>40130930000</v>
      </c>
      <c r="B15933">
        <v>40130930000</v>
      </c>
      <c r="C15933">
        <v>40130930000</v>
      </c>
      <c r="D15933">
        <v>40130930000</v>
      </c>
      <c r="E15933">
        <v>1</v>
      </c>
      <c r="F15933">
        <v>100</v>
      </c>
    </row>
    <row r="15934" spans="1:6">
      <c r="A15934">
        <v>40130940000</v>
      </c>
      <c r="B15934">
        <v>40130940000</v>
      </c>
      <c r="C15934">
        <v>40215202900</v>
      </c>
      <c r="D15934">
        <v>40215202900</v>
      </c>
      <c r="E15934">
        <v>0.3</v>
      </c>
      <c r="F15934">
        <v>30</v>
      </c>
    </row>
    <row r="15935" spans="1:6">
      <c r="A15935">
        <v>40130940000</v>
      </c>
      <c r="B15935">
        <v>40130940000</v>
      </c>
      <c r="C15935">
        <v>40215203000</v>
      </c>
      <c r="D15935">
        <v>40215203000</v>
      </c>
      <c r="E15935">
        <v>0.35454550000000001</v>
      </c>
      <c r="F15935">
        <v>35.454545500000002</v>
      </c>
    </row>
    <row r="15936" spans="1:6">
      <c r="A15936">
        <v>40130940000</v>
      </c>
      <c r="B15936">
        <v>40130940000</v>
      </c>
      <c r="C15936">
        <v>40215203100</v>
      </c>
      <c r="D15936">
        <v>40215203100</v>
      </c>
      <c r="E15936">
        <v>0.3454545</v>
      </c>
      <c r="F15936">
        <v>34.545454499999998</v>
      </c>
    </row>
    <row r="15937" spans="1:6">
      <c r="A15937">
        <v>40130950000</v>
      </c>
      <c r="B15937">
        <v>40130950000</v>
      </c>
      <c r="C15937">
        <v>40130950000</v>
      </c>
      <c r="D15937">
        <v>40130950000</v>
      </c>
      <c r="E15937">
        <v>1</v>
      </c>
      <c r="F15937">
        <v>100</v>
      </c>
    </row>
    <row r="15938" spans="1:6">
      <c r="A15938">
        <v>40130960000</v>
      </c>
      <c r="B15938">
        <v>40130960000</v>
      </c>
      <c r="C15938">
        <v>40130960000</v>
      </c>
      <c r="D15938">
        <v>40130960000</v>
      </c>
      <c r="E15938">
        <v>1</v>
      </c>
      <c r="F15938">
        <v>100</v>
      </c>
    </row>
    <row r="15939" spans="1:6">
      <c r="A15939">
        <v>40130970000</v>
      </c>
      <c r="B15939">
        <v>40130970000</v>
      </c>
      <c r="C15939">
        <v>40215059900</v>
      </c>
      <c r="D15939">
        <v>40215059900</v>
      </c>
      <c r="E15939">
        <v>1</v>
      </c>
      <c r="F15939">
        <v>100</v>
      </c>
    </row>
    <row r="15940" spans="1:6">
      <c r="A15940">
        <v>40130980000</v>
      </c>
      <c r="B15940">
        <v>40130980000</v>
      </c>
      <c r="C15940">
        <v>40130980000</v>
      </c>
      <c r="D15940">
        <v>40130980000</v>
      </c>
      <c r="E15940">
        <v>1</v>
      </c>
      <c r="F15940">
        <v>100</v>
      </c>
    </row>
    <row r="15941" spans="1:6">
      <c r="A15941">
        <v>40130990000</v>
      </c>
      <c r="B15941">
        <v>40130990000</v>
      </c>
      <c r="C15941">
        <v>40130990000</v>
      </c>
      <c r="D15941">
        <v>40130990000</v>
      </c>
      <c r="E15941">
        <v>1</v>
      </c>
      <c r="F15941">
        <v>100</v>
      </c>
    </row>
    <row r="15942" spans="1:6">
      <c r="A15942">
        <v>40131000000</v>
      </c>
      <c r="B15942">
        <v>40131000000</v>
      </c>
      <c r="C15942">
        <v>40131000000</v>
      </c>
      <c r="D15942">
        <v>40131000000</v>
      </c>
      <c r="E15942">
        <v>1</v>
      </c>
      <c r="F15942">
        <v>100</v>
      </c>
    </row>
    <row r="15943" spans="1:6">
      <c r="A15943">
        <v>40131011000</v>
      </c>
      <c r="B15943">
        <v>40131011000</v>
      </c>
      <c r="C15943">
        <v>40131011000</v>
      </c>
      <c r="D15943">
        <v>40131011000</v>
      </c>
      <c r="E15943">
        <v>1</v>
      </c>
      <c r="F15943">
        <v>100</v>
      </c>
    </row>
    <row r="15944" spans="1:6">
      <c r="A15944">
        <v>40131012000</v>
      </c>
      <c r="B15944">
        <v>40131012000</v>
      </c>
      <c r="C15944">
        <v>40131012000</v>
      </c>
      <c r="D15944">
        <v>40131012000</v>
      </c>
      <c r="E15944">
        <v>1</v>
      </c>
      <c r="F15944">
        <v>100</v>
      </c>
    </row>
    <row r="15945" spans="1:6">
      <c r="A15945">
        <v>40131020000</v>
      </c>
      <c r="B15945">
        <v>40131020000</v>
      </c>
      <c r="C15945">
        <v>40131020000</v>
      </c>
      <c r="D15945">
        <v>40131020000</v>
      </c>
      <c r="E15945">
        <v>1</v>
      </c>
      <c r="F15945">
        <v>100</v>
      </c>
    </row>
    <row r="15946" spans="1:6">
      <c r="A15946">
        <v>40131030000</v>
      </c>
      <c r="B15946">
        <v>40131030000</v>
      </c>
      <c r="C15946">
        <v>40131030000</v>
      </c>
      <c r="D15946">
        <v>40131030000</v>
      </c>
      <c r="E15946">
        <v>1</v>
      </c>
      <c r="F15946">
        <v>100</v>
      </c>
    </row>
    <row r="15947" spans="1:6">
      <c r="A15947">
        <v>40131040000</v>
      </c>
      <c r="B15947">
        <v>40131040000</v>
      </c>
      <c r="C15947">
        <v>40131040000</v>
      </c>
      <c r="D15947">
        <v>40131040000</v>
      </c>
      <c r="E15947">
        <v>1</v>
      </c>
      <c r="F15947">
        <v>100</v>
      </c>
    </row>
    <row r="15948" spans="1:6">
      <c r="A15948">
        <v>40131050000</v>
      </c>
      <c r="B15948">
        <v>40131050000</v>
      </c>
      <c r="C15948">
        <v>40215024400</v>
      </c>
      <c r="D15948">
        <v>40215024400</v>
      </c>
      <c r="E15948">
        <v>0.32500000000000001</v>
      </c>
      <c r="F15948">
        <v>32.5</v>
      </c>
    </row>
    <row r="15949" spans="1:6">
      <c r="A15949">
        <v>40131050000</v>
      </c>
      <c r="B15949">
        <v>40131050000</v>
      </c>
      <c r="C15949">
        <v>40215195900</v>
      </c>
      <c r="D15949">
        <v>40215195900</v>
      </c>
      <c r="E15949">
        <v>0.67500000000000004</v>
      </c>
      <c r="F15949">
        <v>67.5</v>
      </c>
    </row>
    <row r="15950" spans="1:6">
      <c r="A15950">
        <v>40131060000</v>
      </c>
      <c r="B15950">
        <v>40131060000</v>
      </c>
      <c r="C15950">
        <v>40131060000</v>
      </c>
      <c r="D15950">
        <v>40131060000</v>
      </c>
      <c r="E15950">
        <v>1</v>
      </c>
      <c r="F15950">
        <v>100</v>
      </c>
    </row>
    <row r="15951" spans="1:6">
      <c r="A15951">
        <v>40131070000</v>
      </c>
      <c r="B15951">
        <v>40131070000</v>
      </c>
      <c r="C15951">
        <v>40131070000</v>
      </c>
      <c r="D15951">
        <v>40131070000</v>
      </c>
      <c r="E15951">
        <v>1</v>
      </c>
      <c r="F15951">
        <v>100</v>
      </c>
    </row>
    <row r="15952" spans="1:6">
      <c r="A15952">
        <v>40131080000</v>
      </c>
      <c r="B15952">
        <v>40131080000</v>
      </c>
      <c r="C15952">
        <v>40215308700</v>
      </c>
      <c r="D15952">
        <v>40215308700</v>
      </c>
      <c r="E15952">
        <v>2.32558E-2</v>
      </c>
      <c r="F15952">
        <v>2.3255813999999999</v>
      </c>
    </row>
    <row r="15953" spans="1:6">
      <c r="A15953">
        <v>40131080000</v>
      </c>
      <c r="B15953">
        <v>40131080000</v>
      </c>
      <c r="C15953">
        <v>40215319300</v>
      </c>
      <c r="D15953">
        <v>40215319300</v>
      </c>
      <c r="E15953">
        <v>0.97674419999999995</v>
      </c>
      <c r="F15953">
        <v>97.674418599999996</v>
      </c>
    </row>
    <row r="15954" spans="1:6">
      <c r="A15954">
        <v>40131090000</v>
      </c>
      <c r="B15954">
        <v>40131090000</v>
      </c>
      <c r="C15954">
        <v>40131090000</v>
      </c>
      <c r="D15954">
        <v>40131090000</v>
      </c>
      <c r="E15954">
        <v>1</v>
      </c>
      <c r="F15954">
        <v>100</v>
      </c>
    </row>
    <row r="15955" spans="1:6">
      <c r="A15955">
        <v>40131100000</v>
      </c>
      <c r="B15955">
        <v>40131100000</v>
      </c>
      <c r="C15955">
        <v>40131100000</v>
      </c>
      <c r="D15955">
        <v>40131100000</v>
      </c>
      <c r="E15955">
        <v>1</v>
      </c>
      <c r="F15955">
        <v>100</v>
      </c>
    </row>
    <row r="15956" spans="1:6">
      <c r="A15956">
        <v>40131110000</v>
      </c>
      <c r="B15956">
        <v>40131110000</v>
      </c>
      <c r="C15956">
        <v>40131110000</v>
      </c>
      <c r="D15956">
        <v>40131110000</v>
      </c>
      <c r="E15956">
        <v>1</v>
      </c>
      <c r="F15956">
        <v>100</v>
      </c>
    </row>
    <row r="15957" spans="1:6">
      <c r="A15957">
        <v>40131120000</v>
      </c>
      <c r="B15957">
        <v>40131120000</v>
      </c>
      <c r="C15957">
        <v>40131120000</v>
      </c>
      <c r="D15957">
        <v>40131120000</v>
      </c>
      <c r="E15957">
        <v>1</v>
      </c>
      <c r="F15957">
        <v>100</v>
      </c>
    </row>
    <row r="15958" spans="1:6">
      <c r="A15958">
        <v>40131130000</v>
      </c>
      <c r="B15958">
        <v>40131130000</v>
      </c>
      <c r="C15958">
        <v>40131130000</v>
      </c>
      <c r="D15958">
        <v>40131130000</v>
      </c>
      <c r="E15958">
        <v>1</v>
      </c>
      <c r="F15958">
        <v>100</v>
      </c>
    </row>
    <row r="15959" spans="1:6">
      <c r="A15959">
        <v>40131140000</v>
      </c>
      <c r="B15959">
        <v>40131140000</v>
      </c>
      <c r="C15959">
        <v>40131140000</v>
      </c>
      <c r="D15959">
        <v>40131140000</v>
      </c>
      <c r="E15959">
        <v>1</v>
      </c>
      <c r="F15959">
        <v>100</v>
      </c>
    </row>
    <row r="15960" spans="1:6">
      <c r="A15960">
        <v>40131150000</v>
      </c>
      <c r="B15960">
        <v>40131150000</v>
      </c>
      <c r="C15960">
        <v>40131150000</v>
      </c>
      <c r="D15960">
        <v>40131150000</v>
      </c>
      <c r="E15960">
        <v>1</v>
      </c>
      <c r="F15960">
        <v>100</v>
      </c>
    </row>
    <row r="15961" spans="1:6">
      <c r="A15961">
        <v>40131160000</v>
      </c>
      <c r="B15961">
        <v>40131160000</v>
      </c>
      <c r="C15961">
        <v>40131160000</v>
      </c>
      <c r="D15961">
        <v>40131160000</v>
      </c>
      <c r="E15961">
        <v>1</v>
      </c>
      <c r="F15961">
        <v>100</v>
      </c>
    </row>
    <row r="15962" spans="1:6">
      <c r="A15962">
        <v>40131170000</v>
      </c>
      <c r="B15962">
        <v>40131170000</v>
      </c>
      <c r="C15962">
        <v>40131170000</v>
      </c>
      <c r="D15962">
        <v>40131170000</v>
      </c>
      <c r="E15962">
        <v>1</v>
      </c>
      <c r="F15962">
        <v>100</v>
      </c>
    </row>
    <row r="15963" spans="1:6">
      <c r="A15963">
        <v>40131180000</v>
      </c>
      <c r="B15963">
        <v>40131180000</v>
      </c>
      <c r="C15963">
        <v>40131180000</v>
      </c>
      <c r="D15963">
        <v>40131180000</v>
      </c>
      <c r="E15963">
        <v>1</v>
      </c>
      <c r="F15963">
        <v>100</v>
      </c>
    </row>
    <row r="15964" spans="1:6">
      <c r="A15964">
        <v>40131190000</v>
      </c>
      <c r="B15964">
        <v>40131190000</v>
      </c>
      <c r="C15964">
        <v>40131190000</v>
      </c>
      <c r="D15964">
        <v>40131190000</v>
      </c>
      <c r="E15964">
        <v>1</v>
      </c>
      <c r="F15964">
        <v>100</v>
      </c>
    </row>
    <row r="15965" spans="1:6">
      <c r="A15965">
        <v>40131200000</v>
      </c>
      <c r="B15965">
        <v>40131200000</v>
      </c>
      <c r="C15965">
        <v>40131200000</v>
      </c>
      <c r="D15965">
        <v>40131200000</v>
      </c>
      <c r="E15965">
        <v>1</v>
      </c>
      <c r="F15965">
        <v>100</v>
      </c>
    </row>
    <row r="15966" spans="1:6">
      <c r="A15966">
        <v>40131210000</v>
      </c>
      <c r="B15966">
        <v>40131210000</v>
      </c>
      <c r="C15966">
        <v>40131210000</v>
      </c>
      <c r="D15966">
        <v>40131210000</v>
      </c>
      <c r="E15966">
        <v>1</v>
      </c>
      <c r="F15966">
        <v>100</v>
      </c>
    </row>
    <row r="15967" spans="1:6">
      <c r="A15967">
        <v>40131220000</v>
      </c>
      <c r="B15967">
        <v>40131220000</v>
      </c>
      <c r="C15967">
        <v>40131220000</v>
      </c>
      <c r="D15967">
        <v>40131220000</v>
      </c>
      <c r="E15967">
        <v>1</v>
      </c>
      <c r="F15967">
        <v>100</v>
      </c>
    </row>
    <row r="15968" spans="1:6">
      <c r="A15968">
        <v>40131230000</v>
      </c>
      <c r="B15968">
        <v>40131230000</v>
      </c>
      <c r="C15968">
        <v>40131230000</v>
      </c>
      <c r="D15968">
        <v>40131230000</v>
      </c>
      <c r="E15968">
        <v>1</v>
      </c>
      <c r="F15968">
        <v>100</v>
      </c>
    </row>
    <row r="15969" spans="1:6">
      <c r="A15969">
        <v>40131240000</v>
      </c>
      <c r="B15969">
        <v>40131240000</v>
      </c>
      <c r="C15969">
        <v>40131240000</v>
      </c>
      <c r="D15969">
        <v>40131240000</v>
      </c>
      <c r="E15969">
        <v>1</v>
      </c>
      <c r="F15969">
        <v>100</v>
      </c>
    </row>
    <row r="15970" spans="1:6">
      <c r="A15970">
        <v>40131250000</v>
      </c>
      <c r="B15970">
        <v>40131250000</v>
      </c>
      <c r="C15970">
        <v>40131250000</v>
      </c>
      <c r="D15970">
        <v>40131250000</v>
      </c>
      <c r="E15970">
        <v>1</v>
      </c>
      <c r="F15970">
        <v>100</v>
      </c>
    </row>
    <row r="15971" spans="1:6">
      <c r="A15971">
        <v>40131260000</v>
      </c>
      <c r="B15971">
        <v>40131260000</v>
      </c>
      <c r="C15971">
        <v>40131260000</v>
      </c>
      <c r="D15971">
        <v>40131260000</v>
      </c>
      <c r="E15971">
        <v>1</v>
      </c>
      <c r="F15971">
        <v>100</v>
      </c>
    </row>
    <row r="15972" spans="1:6">
      <c r="A15972">
        <v>40131270000</v>
      </c>
      <c r="B15972">
        <v>40131270000</v>
      </c>
      <c r="C15972">
        <v>40131270000</v>
      </c>
      <c r="D15972">
        <v>40131270000</v>
      </c>
      <c r="E15972">
        <v>1</v>
      </c>
      <c r="F15972">
        <v>100</v>
      </c>
    </row>
    <row r="15973" spans="1:6">
      <c r="A15973">
        <v>40131280000</v>
      </c>
      <c r="B15973">
        <v>40131280000</v>
      </c>
      <c r="C15973">
        <v>40131280000</v>
      </c>
      <c r="D15973">
        <v>40131280000</v>
      </c>
      <c r="E15973">
        <v>1</v>
      </c>
      <c r="F15973">
        <v>100</v>
      </c>
    </row>
    <row r="15974" spans="1:6">
      <c r="A15974">
        <v>40131290000</v>
      </c>
      <c r="B15974">
        <v>40131290000</v>
      </c>
      <c r="C15974">
        <v>40131290000</v>
      </c>
      <c r="D15974">
        <v>40131290000</v>
      </c>
      <c r="E15974">
        <v>1</v>
      </c>
      <c r="F15974">
        <v>100</v>
      </c>
    </row>
    <row r="15975" spans="1:6">
      <c r="A15975">
        <v>40131300000</v>
      </c>
      <c r="B15975">
        <v>40131300000</v>
      </c>
      <c r="C15975">
        <v>40131300000</v>
      </c>
      <c r="D15975">
        <v>40131300000</v>
      </c>
      <c r="E15975">
        <v>1</v>
      </c>
      <c r="F15975">
        <v>100</v>
      </c>
    </row>
    <row r="15976" spans="1:6">
      <c r="A15976">
        <v>40131310000</v>
      </c>
      <c r="B15976">
        <v>40131310000</v>
      </c>
      <c r="C15976">
        <v>40131310000</v>
      </c>
      <c r="D15976">
        <v>40131310000</v>
      </c>
      <c r="E15976">
        <v>1</v>
      </c>
      <c r="F15976">
        <v>100</v>
      </c>
    </row>
    <row r="15977" spans="1:6">
      <c r="A15977">
        <v>40131320000</v>
      </c>
      <c r="B15977">
        <v>40131320000</v>
      </c>
      <c r="C15977">
        <v>40131320000</v>
      </c>
      <c r="D15977">
        <v>40131320000</v>
      </c>
      <c r="E15977">
        <v>1</v>
      </c>
      <c r="F15977">
        <v>100</v>
      </c>
    </row>
    <row r="15978" spans="1:6">
      <c r="A15978">
        <v>40131330000</v>
      </c>
      <c r="B15978">
        <v>40131330000</v>
      </c>
      <c r="C15978">
        <v>40131330000</v>
      </c>
      <c r="D15978">
        <v>40131330000</v>
      </c>
      <c r="E15978">
        <v>1</v>
      </c>
      <c r="F15978">
        <v>100</v>
      </c>
    </row>
    <row r="15979" spans="1:6">
      <c r="A15979">
        <v>40131340000</v>
      </c>
      <c r="B15979">
        <v>40131340000</v>
      </c>
      <c r="C15979">
        <v>40131340000</v>
      </c>
      <c r="D15979">
        <v>40131340000</v>
      </c>
      <c r="E15979">
        <v>1</v>
      </c>
      <c r="F15979">
        <v>100</v>
      </c>
    </row>
    <row r="15980" spans="1:6">
      <c r="A15980">
        <v>40131350000</v>
      </c>
      <c r="B15980">
        <v>40131350000</v>
      </c>
      <c r="C15980">
        <v>40131350000</v>
      </c>
      <c r="D15980">
        <v>40131350000</v>
      </c>
      <c r="E15980">
        <v>1</v>
      </c>
      <c r="F15980">
        <v>100</v>
      </c>
    </row>
    <row r="15981" spans="1:6">
      <c r="A15981">
        <v>40131360000</v>
      </c>
      <c r="B15981">
        <v>40131360000</v>
      </c>
      <c r="C15981">
        <v>40131360000</v>
      </c>
      <c r="D15981">
        <v>40131360000</v>
      </c>
      <c r="E15981">
        <v>1</v>
      </c>
      <c r="F15981">
        <v>100</v>
      </c>
    </row>
    <row r="15982" spans="1:6">
      <c r="A15982">
        <v>40131370000</v>
      </c>
      <c r="B15982">
        <v>40131370000</v>
      </c>
      <c r="C15982">
        <v>40131370000</v>
      </c>
      <c r="D15982">
        <v>40131370000</v>
      </c>
      <c r="E15982">
        <v>1</v>
      </c>
      <c r="F15982">
        <v>100</v>
      </c>
    </row>
    <row r="15983" spans="1:6">
      <c r="A15983">
        <v>40131380000</v>
      </c>
      <c r="B15983">
        <v>40131380000</v>
      </c>
      <c r="C15983">
        <v>40131380000</v>
      </c>
      <c r="D15983">
        <v>40131380000</v>
      </c>
      <c r="E15983">
        <v>1</v>
      </c>
      <c r="F15983">
        <v>100</v>
      </c>
    </row>
    <row r="15984" spans="1:6">
      <c r="A15984">
        <v>40131390000</v>
      </c>
      <c r="B15984">
        <v>40131390000</v>
      </c>
      <c r="C15984">
        <v>40131390000</v>
      </c>
      <c r="D15984">
        <v>40131390000</v>
      </c>
      <c r="E15984">
        <v>1</v>
      </c>
      <c r="F15984">
        <v>100</v>
      </c>
    </row>
    <row r="15985" spans="1:6">
      <c r="A15985">
        <v>40131400000</v>
      </c>
      <c r="B15985">
        <v>40131400000</v>
      </c>
      <c r="C15985">
        <v>40215197400</v>
      </c>
      <c r="D15985">
        <v>40215197400</v>
      </c>
      <c r="E15985">
        <v>0.44927539999999999</v>
      </c>
      <c r="F15985">
        <v>44.927536199999999</v>
      </c>
    </row>
    <row r="15986" spans="1:6">
      <c r="A15986">
        <v>40131400000</v>
      </c>
      <c r="B15986">
        <v>40131400000</v>
      </c>
      <c r="C15986">
        <v>40215308700</v>
      </c>
      <c r="D15986">
        <v>40215308700</v>
      </c>
      <c r="E15986">
        <v>1.44928E-2</v>
      </c>
      <c r="F15986">
        <v>1.4492754000000001</v>
      </c>
    </row>
    <row r="15987" spans="1:6">
      <c r="A15987">
        <v>40131400000</v>
      </c>
      <c r="B15987">
        <v>40131400000</v>
      </c>
      <c r="C15987">
        <v>40215317900</v>
      </c>
      <c r="D15987">
        <v>40215317900</v>
      </c>
      <c r="E15987">
        <v>0.53623189999999998</v>
      </c>
      <c r="F15987">
        <v>53.623188399999997</v>
      </c>
    </row>
    <row r="15988" spans="1:6">
      <c r="A15988">
        <v>40131410000</v>
      </c>
      <c r="B15988">
        <v>40131410000</v>
      </c>
      <c r="C15988">
        <v>40131410000</v>
      </c>
      <c r="D15988">
        <v>40131410000</v>
      </c>
      <c r="E15988">
        <v>1</v>
      </c>
      <c r="F15988">
        <v>100</v>
      </c>
    </row>
    <row r="15989" spans="1:6">
      <c r="A15989">
        <v>40131420000</v>
      </c>
      <c r="B15989">
        <v>40131420000</v>
      </c>
      <c r="C15989">
        <v>40131420000</v>
      </c>
      <c r="D15989">
        <v>40131420000</v>
      </c>
      <c r="E15989">
        <v>1</v>
      </c>
      <c r="F15989">
        <v>100</v>
      </c>
    </row>
    <row r="15990" spans="1:6">
      <c r="A15990">
        <v>40131430000</v>
      </c>
      <c r="B15990">
        <v>40131430000</v>
      </c>
      <c r="C15990">
        <v>40131430000</v>
      </c>
      <c r="D15990">
        <v>40131430000</v>
      </c>
      <c r="E15990">
        <v>1</v>
      </c>
      <c r="F15990">
        <v>100</v>
      </c>
    </row>
    <row r="15991" spans="1:6">
      <c r="A15991">
        <v>40131440000</v>
      </c>
      <c r="B15991">
        <v>40131440000</v>
      </c>
      <c r="C15991">
        <v>40131440000</v>
      </c>
      <c r="D15991">
        <v>40131440000</v>
      </c>
      <c r="E15991">
        <v>1</v>
      </c>
      <c r="F15991">
        <v>100</v>
      </c>
    </row>
    <row r="15992" spans="1:6">
      <c r="A15992">
        <v>40131450000</v>
      </c>
      <c r="B15992">
        <v>40131450000</v>
      </c>
      <c r="C15992">
        <v>40131450000</v>
      </c>
      <c r="D15992">
        <v>40131450000</v>
      </c>
      <c r="E15992">
        <v>1</v>
      </c>
      <c r="F15992">
        <v>100</v>
      </c>
    </row>
    <row r="15993" spans="1:6">
      <c r="A15993">
        <v>40131460000</v>
      </c>
      <c r="B15993">
        <v>40131460000</v>
      </c>
      <c r="C15993">
        <v>40131460000</v>
      </c>
      <c r="D15993">
        <v>40131460000</v>
      </c>
      <c r="E15993">
        <v>1</v>
      </c>
      <c r="F15993">
        <v>100</v>
      </c>
    </row>
    <row r="15994" spans="1:6">
      <c r="A15994">
        <v>40131470000</v>
      </c>
      <c r="B15994">
        <v>40131470000</v>
      </c>
      <c r="C15994">
        <v>40131470000</v>
      </c>
      <c r="D15994">
        <v>40131470000</v>
      </c>
      <c r="E15994">
        <v>1</v>
      </c>
      <c r="F15994">
        <v>100</v>
      </c>
    </row>
    <row r="15995" spans="1:6">
      <c r="A15995">
        <v>40131480000</v>
      </c>
      <c r="B15995">
        <v>40131480000</v>
      </c>
      <c r="C15995">
        <v>40131480000</v>
      </c>
      <c r="D15995">
        <v>40131480000</v>
      </c>
      <c r="E15995">
        <v>1</v>
      </c>
      <c r="F15995">
        <v>100</v>
      </c>
    </row>
    <row r="15996" spans="1:6">
      <c r="A15996">
        <v>40131490000</v>
      </c>
      <c r="B15996">
        <v>40131490000</v>
      </c>
      <c r="C15996">
        <v>40131490000</v>
      </c>
      <c r="D15996">
        <v>40131490000</v>
      </c>
      <c r="E15996">
        <v>1</v>
      </c>
      <c r="F15996">
        <v>100</v>
      </c>
    </row>
    <row r="15997" spans="1:6">
      <c r="A15997">
        <v>40131500000</v>
      </c>
      <c r="B15997">
        <v>40131500000</v>
      </c>
      <c r="C15997">
        <v>40215259000</v>
      </c>
      <c r="D15997">
        <v>40215259000</v>
      </c>
      <c r="E15997">
        <v>1</v>
      </c>
      <c r="F15997">
        <v>100</v>
      </c>
    </row>
    <row r="15998" spans="1:6">
      <c r="A15998">
        <v>40131510000</v>
      </c>
      <c r="B15998">
        <v>40131510000</v>
      </c>
      <c r="C15998">
        <v>40131510000</v>
      </c>
      <c r="D15998">
        <v>40131510000</v>
      </c>
      <c r="E15998">
        <v>1</v>
      </c>
      <c r="F15998">
        <v>100</v>
      </c>
    </row>
    <row r="15999" spans="1:6">
      <c r="A15999">
        <v>40131520000</v>
      </c>
      <c r="B15999">
        <v>40131520000</v>
      </c>
      <c r="C15999">
        <v>40131520000</v>
      </c>
      <c r="D15999">
        <v>40131520000</v>
      </c>
      <c r="E15999">
        <v>1</v>
      </c>
      <c r="F15999">
        <v>100</v>
      </c>
    </row>
    <row r="16000" spans="1:6">
      <c r="A16000">
        <v>40131530000</v>
      </c>
      <c r="B16000">
        <v>40131530000</v>
      </c>
      <c r="C16000">
        <v>40131530000</v>
      </c>
      <c r="D16000">
        <v>40131530000</v>
      </c>
      <c r="E16000">
        <v>1</v>
      </c>
      <c r="F16000">
        <v>100</v>
      </c>
    </row>
    <row r="16001" spans="1:6">
      <c r="A16001">
        <v>40131540000</v>
      </c>
      <c r="B16001">
        <v>40131540000</v>
      </c>
      <c r="C16001">
        <v>40131540000</v>
      </c>
      <c r="D16001">
        <v>40131540000</v>
      </c>
      <c r="E16001">
        <v>1</v>
      </c>
      <c r="F16001">
        <v>100</v>
      </c>
    </row>
    <row r="16002" spans="1:6">
      <c r="A16002">
        <v>40131550000</v>
      </c>
      <c r="B16002">
        <v>40131550000</v>
      </c>
      <c r="C16002">
        <v>40131550000</v>
      </c>
      <c r="D16002">
        <v>40131550000</v>
      </c>
      <c r="E16002">
        <v>1</v>
      </c>
      <c r="F16002">
        <v>100</v>
      </c>
    </row>
    <row r="16003" spans="1:6">
      <c r="A16003">
        <v>40131560000</v>
      </c>
      <c r="B16003">
        <v>40131560000</v>
      </c>
      <c r="C16003">
        <v>40131560000</v>
      </c>
      <c r="D16003">
        <v>40131560000</v>
      </c>
      <c r="E16003">
        <v>1</v>
      </c>
      <c r="F16003">
        <v>100</v>
      </c>
    </row>
    <row r="16004" spans="1:6">
      <c r="A16004">
        <v>40131570000</v>
      </c>
      <c r="B16004">
        <v>40131570000</v>
      </c>
      <c r="C16004">
        <v>40131570000</v>
      </c>
      <c r="D16004">
        <v>40131570000</v>
      </c>
      <c r="E16004">
        <v>1</v>
      </c>
      <c r="F16004">
        <v>100</v>
      </c>
    </row>
    <row r="16005" spans="1:6">
      <c r="A16005">
        <v>40131580000</v>
      </c>
      <c r="B16005">
        <v>40131580000</v>
      </c>
      <c r="C16005">
        <v>40131580000</v>
      </c>
      <c r="D16005">
        <v>40131580000</v>
      </c>
      <c r="E16005">
        <v>1</v>
      </c>
      <c r="F16005">
        <v>100</v>
      </c>
    </row>
    <row r="16006" spans="1:6">
      <c r="A16006">
        <v>40131590000</v>
      </c>
      <c r="B16006">
        <v>40131590000</v>
      </c>
      <c r="C16006">
        <v>40131590000</v>
      </c>
      <c r="D16006">
        <v>40131590000</v>
      </c>
      <c r="E16006">
        <v>1</v>
      </c>
      <c r="F16006">
        <v>100</v>
      </c>
    </row>
    <row r="16007" spans="1:6">
      <c r="A16007">
        <v>40131600000</v>
      </c>
      <c r="B16007">
        <v>40131600000</v>
      </c>
      <c r="C16007">
        <v>40131600000</v>
      </c>
      <c r="D16007">
        <v>40131600000</v>
      </c>
      <c r="E16007">
        <v>1</v>
      </c>
      <c r="F16007">
        <v>100</v>
      </c>
    </row>
    <row r="16008" spans="1:6">
      <c r="A16008">
        <v>40131610000</v>
      </c>
      <c r="B16008">
        <v>40131610000</v>
      </c>
      <c r="C16008">
        <v>40131610000</v>
      </c>
      <c r="D16008">
        <v>40131610000</v>
      </c>
      <c r="E16008">
        <v>1</v>
      </c>
      <c r="F16008">
        <v>100</v>
      </c>
    </row>
    <row r="16009" spans="1:6">
      <c r="A16009">
        <v>40131620000</v>
      </c>
      <c r="B16009">
        <v>40131620000</v>
      </c>
      <c r="C16009">
        <v>40131620000</v>
      </c>
      <c r="D16009">
        <v>40131620000</v>
      </c>
      <c r="E16009">
        <v>1</v>
      </c>
      <c r="F16009">
        <v>100</v>
      </c>
    </row>
    <row r="16010" spans="1:6">
      <c r="A16010">
        <v>40131630000</v>
      </c>
      <c r="B16010">
        <v>40131630000</v>
      </c>
      <c r="C16010">
        <v>40131630000</v>
      </c>
      <c r="D16010">
        <v>40131630000</v>
      </c>
      <c r="E16010">
        <v>1</v>
      </c>
      <c r="F16010">
        <v>100</v>
      </c>
    </row>
    <row r="16011" spans="1:6">
      <c r="A16011">
        <v>40131640000</v>
      </c>
      <c r="B16011">
        <v>40131640000</v>
      </c>
      <c r="C16011">
        <v>40131640000</v>
      </c>
      <c r="D16011">
        <v>40131640000</v>
      </c>
      <c r="E16011">
        <v>1</v>
      </c>
      <c r="F16011">
        <v>100</v>
      </c>
    </row>
    <row r="16012" spans="1:6">
      <c r="A16012">
        <v>40131650000</v>
      </c>
      <c r="B16012">
        <v>40131650000</v>
      </c>
      <c r="C16012">
        <v>40131650000</v>
      </c>
      <c r="D16012">
        <v>40131650000</v>
      </c>
      <c r="E16012">
        <v>1</v>
      </c>
      <c r="F16012">
        <v>100</v>
      </c>
    </row>
    <row r="16013" spans="1:6">
      <c r="A16013">
        <v>40131660000</v>
      </c>
      <c r="B16013">
        <v>40131660000</v>
      </c>
      <c r="C16013">
        <v>40131660000</v>
      </c>
      <c r="D16013">
        <v>40131660000</v>
      </c>
      <c r="E16013">
        <v>1</v>
      </c>
      <c r="F16013">
        <v>100</v>
      </c>
    </row>
    <row r="16014" spans="1:6">
      <c r="A16014">
        <v>40131670000</v>
      </c>
      <c r="B16014">
        <v>40131670000</v>
      </c>
      <c r="C16014">
        <v>40131670000</v>
      </c>
      <c r="D16014">
        <v>40131670000</v>
      </c>
      <c r="E16014">
        <v>1</v>
      </c>
      <c r="F16014">
        <v>100</v>
      </c>
    </row>
    <row r="16015" spans="1:6">
      <c r="A16015">
        <v>40131680000</v>
      </c>
      <c r="B16015">
        <v>40131680000</v>
      </c>
      <c r="C16015">
        <v>40131680000</v>
      </c>
      <c r="D16015">
        <v>40131680000</v>
      </c>
      <c r="E16015">
        <v>1</v>
      </c>
      <c r="F16015">
        <v>100</v>
      </c>
    </row>
    <row r="16016" spans="1:6">
      <c r="A16016">
        <v>40131690000</v>
      </c>
      <c r="B16016">
        <v>40131690000</v>
      </c>
      <c r="C16016">
        <v>40131690000</v>
      </c>
      <c r="D16016">
        <v>40131690000</v>
      </c>
      <c r="E16016">
        <v>1</v>
      </c>
      <c r="F16016">
        <v>100</v>
      </c>
    </row>
    <row r="16017" spans="1:6">
      <c r="A16017">
        <v>40131700000</v>
      </c>
      <c r="B16017">
        <v>40131700000</v>
      </c>
      <c r="C16017">
        <v>40131700000</v>
      </c>
      <c r="D16017">
        <v>40131700000</v>
      </c>
      <c r="E16017">
        <v>1</v>
      </c>
      <c r="F16017">
        <v>100</v>
      </c>
    </row>
    <row r="16018" spans="1:6">
      <c r="A16018">
        <v>40131710000</v>
      </c>
      <c r="B16018">
        <v>40131710000</v>
      </c>
      <c r="C16018">
        <v>40131710000</v>
      </c>
      <c r="D16018">
        <v>40131710000</v>
      </c>
      <c r="E16018">
        <v>1</v>
      </c>
      <c r="F16018">
        <v>100</v>
      </c>
    </row>
    <row r="16019" spans="1:6">
      <c r="A16019">
        <v>40131720000</v>
      </c>
      <c r="B16019">
        <v>40131720000</v>
      </c>
      <c r="C16019">
        <v>40131720000</v>
      </c>
      <c r="D16019">
        <v>40131720000</v>
      </c>
      <c r="E16019">
        <v>1</v>
      </c>
      <c r="F16019">
        <v>100</v>
      </c>
    </row>
    <row r="16020" spans="1:6">
      <c r="A16020">
        <v>40131730000</v>
      </c>
      <c r="B16020">
        <v>40131730000</v>
      </c>
      <c r="C16020">
        <v>40131730000</v>
      </c>
      <c r="D16020">
        <v>40131730000</v>
      </c>
      <c r="E16020">
        <v>1</v>
      </c>
      <c r="F16020">
        <v>100</v>
      </c>
    </row>
    <row r="16021" spans="1:6">
      <c r="A16021">
        <v>40131740000</v>
      </c>
      <c r="B16021">
        <v>40131740000</v>
      </c>
      <c r="C16021">
        <v>40131740000</v>
      </c>
      <c r="D16021">
        <v>40131740000</v>
      </c>
      <c r="E16021">
        <v>1</v>
      </c>
      <c r="F16021">
        <v>100</v>
      </c>
    </row>
    <row r="16022" spans="1:6">
      <c r="A16022">
        <v>40131750000</v>
      </c>
      <c r="B16022">
        <v>40131750000</v>
      </c>
      <c r="C16022">
        <v>40131750000</v>
      </c>
      <c r="D16022">
        <v>40131750000</v>
      </c>
      <c r="E16022">
        <v>1</v>
      </c>
      <c r="F16022">
        <v>100</v>
      </c>
    </row>
    <row r="16023" spans="1:6">
      <c r="A16023">
        <v>40131760000</v>
      </c>
      <c r="B16023">
        <v>40131760000</v>
      </c>
      <c r="C16023">
        <v>40131760000</v>
      </c>
      <c r="D16023">
        <v>40131760000</v>
      </c>
      <c r="E16023">
        <v>1</v>
      </c>
      <c r="F16023">
        <v>100</v>
      </c>
    </row>
    <row r="16024" spans="1:6">
      <c r="A16024">
        <v>40131770000</v>
      </c>
      <c r="B16024">
        <v>40131770000</v>
      </c>
      <c r="C16024">
        <v>40131770000</v>
      </c>
      <c r="D16024">
        <v>40131770000</v>
      </c>
      <c r="E16024">
        <v>1</v>
      </c>
      <c r="F16024">
        <v>100</v>
      </c>
    </row>
    <row r="16025" spans="1:6">
      <c r="A16025">
        <v>40131780000</v>
      </c>
      <c r="B16025">
        <v>40131780000</v>
      </c>
      <c r="C16025">
        <v>40131780000</v>
      </c>
      <c r="D16025">
        <v>40131780000</v>
      </c>
      <c r="E16025">
        <v>1</v>
      </c>
      <c r="F16025">
        <v>100</v>
      </c>
    </row>
    <row r="16026" spans="1:6">
      <c r="A16026">
        <v>40131790000</v>
      </c>
      <c r="B16026">
        <v>40131790000</v>
      </c>
      <c r="C16026">
        <v>40131790000</v>
      </c>
      <c r="D16026">
        <v>40131790000</v>
      </c>
      <c r="E16026">
        <v>1</v>
      </c>
      <c r="F16026">
        <v>100</v>
      </c>
    </row>
    <row r="16027" spans="1:6">
      <c r="A16027">
        <v>40131800000</v>
      </c>
      <c r="B16027">
        <v>40131800000</v>
      </c>
      <c r="C16027">
        <v>40131800000</v>
      </c>
      <c r="D16027">
        <v>40131800000</v>
      </c>
      <c r="E16027">
        <v>1</v>
      </c>
      <c r="F16027">
        <v>100</v>
      </c>
    </row>
    <row r="16028" spans="1:6">
      <c r="A16028">
        <v>40131810000</v>
      </c>
      <c r="B16028">
        <v>40131810000</v>
      </c>
      <c r="C16028">
        <v>40131810000</v>
      </c>
      <c r="D16028">
        <v>40131810000</v>
      </c>
      <c r="E16028">
        <v>1</v>
      </c>
      <c r="F16028">
        <v>100</v>
      </c>
    </row>
    <row r="16029" spans="1:6">
      <c r="A16029">
        <v>40131820000</v>
      </c>
      <c r="B16029">
        <v>40131820000</v>
      </c>
      <c r="C16029">
        <v>40131820000</v>
      </c>
      <c r="D16029">
        <v>40131820000</v>
      </c>
      <c r="E16029">
        <v>1</v>
      </c>
      <c r="F16029">
        <v>100</v>
      </c>
    </row>
    <row r="16030" spans="1:6">
      <c r="A16030">
        <v>40131830000</v>
      </c>
      <c r="B16030">
        <v>40131830000</v>
      </c>
      <c r="C16030">
        <v>40131830000</v>
      </c>
      <c r="D16030">
        <v>40131830000</v>
      </c>
      <c r="E16030">
        <v>1</v>
      </c>
      <c r="F16030">
        <v>100</v>
      </c>
    </row>
    <row r="16031" spans="1:6">
      <c r="A16031">
        <v>40131840000</v>
      </c>
      <c r="B16031">
        <v>40131840000</v>
      </c>
      <c r="C16031">
        <v>40131840000</v>
      </c>
      <c r="D16031">
        <v>40131840000</v>
      </c>
      <c r="E16031">
        <v>1</v>
      </c>
      <c r="F16031">
        <v>100</v>
      </c>
    </row>
    <row r="16032" spans="1:6">
      <c r="A16032">
        <v>40131850000</v>
      </c>
      <c r="B16032">
        <v>40131850000</v>
      </c>
      <c r="C16032">
        <v>40131850000</v>
      </c>
      <c r="D16032">
        <v>40131850000</v>
      </c>
      <c r="E16032">
        <v>1</v>
      </c>
      <c r="F16032">
        <v>100</v>
      </c>
    </row>
    <row r="16033" spans="1:6">
      <c r="A16033">
        <v>40131860000</v>
      </c>
      <c r="B16033">
        <v>40131860000</v>
      </c>
      <c r="C16033">
        <v>40131860000</v>
      </c>
      <c r="D16033">
        <v>40131860000</v>
      </c>
      <c r="E16033">
        <v>1</v>
      </c>
      <c r="F16033">
        <v>100</v>
      </c>
    </row>
    <row r="16034" spans="1:6">
      <c r="A16034">
        <v>40131870000</v>
      </c>
      <c r="B16034">
        <v>40131870000</v>
      </c>
      <c r="C16034">
        <v>40214965400</v>
      </c>
      <c r="D16034">
        <v>40214965400</v>
      </c>
      <c r="E16034">
        <v>0.99999970000000005</v>
      </c>
      <c r="F16034">
        <v>99.999967699999999</v>
      </c>
    </row>
    <row r="16035" spans="1:6">
      <c r="A16035">
        <v>40131880000</v>
      </c>
      <c r="B16035">
        <v>40131880000</v>
      </c>
      <c r="C16035">
        <v>40131880000</v>
      </c>
      <c r="D16035">
        <v>40131880000</v>
      </c>
      <c r="E16035">
        <v>1</v>
      </c>
      <c r="F16035">
        <v>100</v>
      </c>
    </row>
    <row r="16036" spans="1:6">
      <c r="A16036">
        <v>40131890000</v>
      </c>
      <c r="B16036">
        <v>40131890000</v>
      </c>
      <c r="C16036">
        <v>40131890000</v>
      </c>
      <c r="D16036">
        <v>40131890000</v>
      </c>
      <c r="E16036">
        <v>1</v>
      </c>
      <c r="F16036">
        <v>100</v>
      </c>
    </row>
    <row r="16037" spans="1:6">
      <c r="A16037">
        <v>40131900000</v>
      </c>
      <c r="B16037">
        <v>40131900000</v>
      </c>
      <c r="C16037">
        <v>40131900000</v>
      </c>
      <c r="D16037">
        <v>40131900000</v>
      </c>
      <c r="E16037">
        <v>1</v>
      </c>
      <c r="F16037">
        <v>100</v>
      </c>
    </row>
    <row r="16038" spans="1:6">
      <c r="A16038">
        <v>40131910000</v>
      </c>
      <c r="B16038">
        <v>40131910000</v>
      </c>
      <c r="C16038">
        <v>40131910000</v>
      </c>
      <c r="D16038">
        <v>40131910000</v>
      </c>
      <c r="E16038">
        <v>1</v>
      </c>
      <c r="F16038">
        <v>100</v>
      </c>
    </row>
    <row r="16039" spans="1:6">
      <c r="A16039">
        <v>40131920000</v>
      </c>
      <c r="B16039">
        <v>40131920000</v>
      </c>
      <c r="C16039">
        <v>40131920000</v>
      </c>
      <c r="D16039">
        <v>40131920000</v>
      </c>
      <c r="E16039">
        <v>1</v>
      </c>
      <c r="F16039">
        <v>100</v>
      </c>
    </row>
    <row r="16040" spans="1:6">
      <c r="A16040">
        <v>40131930000</v>
      </c>
      <c r="B16040">
        <v>40131930000</v>
      </c>
      <c r="C16040">
        <v>40131930000</v>
      </c>
      <c r="D16040">
        <v>40131930000</v>
      </c>
      <c r="E16040">
        <v>1</v>
      </c>
      <c r="F16040">
        <v>100</v>
      </c>
    </row>
    <row r="16041" spans="1:6">
      <c r="A16041">
        <v>40131940000</v>
      </c>
      <c r="B16041">
        <v>40131940000</v>
      </c>
      <c r="C16041">
        <v>40131940000</v>
      </c>
      <c r="D16041">
        <v>40131940000</v>
      </c>
      <c r="E16041">
        <v>1</v>
      </c>
      <c r="F16041">
        <v>100</v>
      </c>
    </row>
    <row r="16042" spans="1:6">
      <c r="A16042">
        <v>40131950000</v>
      </c>
      <c r="B16042">
        <v>40131950000</v>
      </c>
      <c r="C16042">
        <v>40131950000</v>
      </c>
      <c r="D16042">
        <v>40131950000</v>
      </c>
      <c r="E16042">
        <v>1</v>
      </c>
      <c r="F16042">
        <v>100</v>
      </c>
    </row>
    <row r="16043" spans="1:6">
      <c r="A16043">
        <v>40131960000</v>
      </c>
      <c r="B16043">
        <v>40131960000</v>
      </c>
      <c r="C16043">
        <v>40131960000</v>
      </c>
      <c r="D16043">
        <v>40131960000</v>
      </c>
      <c r="E16043">
        <v>1</v>
      </c>
      <c r="F16043">
        <v>100</v>
      </c>
    </row>
    <row r="16044" spans="1:6">
      <c r="A16044">
        <v>40131970000</v>
      </c>
      <c r="B16044">
        <v>40131970000</v>
      </c>
      <c r="C16044">
        <v>40131970000</v>
      </c>
      <c r="D16044">
        <v>40131970000</v>
      </c>
      <c r="E16044">
        <v>1</v>
      </c>
      <c r="F16044">
        <v>100</v>
      </c>
    </row>
    <row r="16045" spans="1:6">
      <c r="A16045">
        <v>40131980000</v>
      </c>
      <c r="B16045">
        <v>40131980000</v>
      </c>
      <c r="C16045">
        <v>40131980000</v>
      </c>
      <c r="D16045">
        <v>40131980000</v>
      </c>
      <c r="E16045">
        <v>1</v>
      </c>
      <c r="F16045">
        <v>100</v>
      </c>
    </row>
    <row r="16046" spans="1:6">
      <c r="A16046">
        <v>40131990000</v>
      </c>
      <c r="B16046">
        <v>40131990000</v>
      </c>
      <c r="C16046">
        <v>40131990000</v>
      </c>
      <c r="D16046">
        <v>40131990000</v>
      </c>
      <c r="E16046">
        <v>1</v>
      </c>
      <c r="F16046">
        <v>100</v>
      </c>
    </row>
    <row r="16047" spans="1:6">
      <c r="A16047">
        <v>40132000000</v>
      </c>
      <c r="B16047">
        <v>40132000000</v>
      </c>
      <c r="C16047">
        <v>40132000000</v>
      </c>
      <c r="D16047">
        <v>40132000000</v>
      </c>
      <c r="E16047">
        <v>1</v>
      </c>
      <c r="F16047">
        <v>100</v>
      </c>
    </row>
    <row r="16048" spans="1:6">
      <c r="A16048">
        <v>40132010000</v>
      </c>
      <c r="B16048">
        <v>40132010000</v>
      </c>
      <c r="C16048">
        <v>40132010000</v>
      </c>
      <c r="D16048">
        <v>40132010000</v>
      </c>
      <c r="E16048">
        <v>1</v>
      </c>
      <c r="F16048">
        <v>100</v>
      </c>
    </row>
    <row r="16049" spans="1:6">
      <c r="A16049">
        <v>40132020000</v>
      </c>
      <c r="B16049">
        <v>40132020000</v>
      </c>
      <c r="C16049">
        <v>40132020000</v>
      </c>
      <c r="D16049">
        <v>40132020000</v>
      </c>
      <c r="E16049">
        <v>0.92857140000000005</v>
      </c>
      <c r="F16049">
        <v>92.857142899999999</v>
      </c>
    </row>
    <row r="16050" spans="1:6">
      <c r="A16050">
        <v>40132020000</v>
      </c>
      <c r="B16050">
        <v>40132020000</v>
      </c>
      <c r="C16050">
        <v>40134440000</v>
      </c>
      <c r="D16050">
        <v>40134440000</v>
      </c>
      <c r="E16050">
        <v>7.1428599999999995E-2</v>
      </c>
      <c r="F16050">
        <v>7.1428570999999996</v>
      </c>
    </row>
    <row r="16051" spans="1:6">
      <c r="A16051">
        <v>40132030000</v>
      </c>
      <c r="B16051">
        <v>40132030000</v>
      </c>
      <c r="C16051">
        <v>40132030000</v>
      </c>
      <c r="D16051">
        <v>40132030000</v>
      </c>
      <c r="E16051">
        <v>1</v>
      </c>
      <c r="F16051">
        <v>100</v>
      </c>
    </row>
    <row r="16052" spans="1:6">
      <c r="A16052">
        <v>40132040000</v>
      </c>
      <c r="B16052">
        <v>40132040000</v>
      </c>
      <c r="C16052">
        <v>40132040000</v>
      </c>
      <c r="D16052">
        <v>40132040000</v>
      </c>
      <c r="E16052">
        <v>1</v>
      </c>
      <c r="F16052">
        <v>100</v>
      </c>
    </row>
    <row r="16053" spans="1:6">
      <c r="A16053">
        <v>40132050000</v>
      </c>
      <c r="B16053">
        <v>40132050000</v>
      </c>
      <c r="C16053">
        <v>40132050000</v>
      </c>
      <c r="D16053">
        <v>40132050000</v>
      </c>
      <c r="E16053">
        <v>1</v>
      </c>
      <c r="F16053">
        <v>100</v>
      </c>
    </row>
    <row r="16054" spans="1:6">
      <c r="A16054">
        <v>40132060000</v>
      </c>
      <c r="B16054">
        <v>40132060000</v>
      </c>
      <c r="C16054">
        <v>40132060000</v>
      </c>
      <c r="D16054">
        <v>40132060000</v>
      </c>
      <c r="E16054">
        <v>1</v>
      </c>
      <c r="F16054">
        <v>100</v>
      </c>
    </row>
    <row r="16055" spans="1:6">
      <c r="A16055">
        <v>40132070000</v>
      </c>
      <c r="B16055">
        <v>40132070000</v>
      </c>
      <c r="C16055">
        <v>40132070000</v>
      </c>
      <c r="D16055">
        <v>40132070000</v>
      </c>
      <c r="E16055">
        <v>1</v>
      </c>
      <c r="F16055">
        <v>100</v>
      </c>
    </row>
    <row r="16056" spans="1:6">
      <c r="A16056">
        <v>40132080000</v>
      </c>
      <c r="B16056">
        <v>40132080000</v>
      </c>
      <c r="C16056">
        <v>40132080000</v>
      </c>
      <c r="D16056">
        <v>40132080000</v>
      </c>
      <c r="E16056">
        <v>1</v>
      </c>
      <c r="F16056">
        <v>100</v>
      </c>
    </row>
    <row r="16057" spans="1:6">
      <c r="A16057">
        <v>40132090000</v>
      </c>
      <c r="B16057">
        <v>40132090000</v>
      </c>
      <c r="C16057">
        <v>40132090000</v>
      </c>
      <c r="D16057">
        <v>40132090000</v>
      </c>
      <c r="E16057">
        <v>1</v>
      </c>
      <c r="F16057">
        <v>100</v>
      </c>
    </row>
    <row r="16058" spans="1:6">
      <c r="A16058">
        <v>40132100000</v>
      </c>
      <c r="B16058">
        <v>40132100000</v>
      </c>
      <c r="C16058">
        <v>40132100000</v>
      </c>
      <c r="D16058">
        <v>40132100000</v>
      </c>
      <c r="E16058">
        <v>1</v>
      </c>
      <c r="F16058">
        <v>100</v>
      </c>
    </row>
    <row r="16059" spans="1:6">
      <c r="A16059">
        <v>40132110000</v>
      </c>
      <c r="B16059">
        <v>40132110000</v>
      </c>
      <c r="C16059">
        <v>40214981100</v>
      </c>
      <c r="D16059">
        <v>40214981100</v>
      </c>
      <c r="E16059">
        <v>0.75</v>
      </c>
      <c r="F16059">
        <v>75</v>
      </c>
    </row>
    <row r="16060" spans="1:6">
      <c r="A16060">
        <v>40132110000</v>
      </c>
      <c r="B16060">
        <v>40132110000</v>
      </c>
      <c r="C16060">
        <v>40214981400</v>
      </c>
      <c r="D16060">
        <v>40214981400</v>
      </c>
      <c r="E16060">
        <v>0.25</v>
      </c>
      <c r="F16060">
        <v>25</v>
      </c>
    </row>
    <row r="16061" spans="1:6">
      <c r="A16061">
        <v>40132120000</v>
      </c>
      <c r="B16061">
        <v>40132120000</v>
      </c>
      <c r="C16061">
        <v>40132120000</v>
      </c>
      <c r="D16061">
        <v>40132120000</v>
      </c>
      <c r="E16061">
        <v>1</v>
      </c>
      <c r="F16061">
        <v>100</v>
      </c>
    </row>
    <row r="16062" spans="1:6">
      <c r="A16062">
        <v>40132130000</v>
      </c>
      <c r="B16062">
        <v>40132130000</v>
      </c>
      <c r="C16062">
        <v>40132130000</v>
      </c>
      <c r="D16062">
        <v>40132130000</v>
      </c>
      <c r="E16062">
        <v>1</v>
      </c>
      <c r="F16062">
        <v>100</v>
      </c>
    </row>
    <row r="16063" spans="1:6">
      <c r="A16063">
        <v>40132140000</v>
      </c>
      <c r="B16063">
        <v>40132140000</v>
      </c>
      <c r="C16063">
        <v>40132140000</v>
      </c>
      <c r="D16063">
        <v>40132140000</v>
      </c>
      <c r="E16063">
        <v>1</v>
      </c>
      <c r="F16063">
        <v>100</v>
      </c>
    </row>
    <row r="16064" spans="1:6">
      <c r="A16064">
        <v>40132150000</v>
      </c>
      <c r="B16064">
        <v>40132150000</v>
      </c>
      <c r="C16064">
        <v>40214978200</v>
      </c>
      <c r="D16064">
        <v>40214978200</v>
      </c>
      <c r="E16064">
        <v>1</v>
      </c>
      <c r="F16064">
        <v>100</v>
      </c>
    </row>
    <row r="16065" spans="1:6">
      <c r="A16065">
        <v>40132161000</v>
      </c>
      <c r="B16065">
        <v>40132161000</v>
      </c>
      <c r="C16065">
        <v>40132161000</v>
      </c>
      <c r="D16065">
        <v>40132161000</v>
      </c>
      <c r="E16065">
        <v>1</v>
      </c>
      <c r="F16065">
        <v>100</v>
      </c>
    </row>
    <row r="16066" spans="1:6">
      <c r="A16066">
        <v>40132162000</v>
      </c>
      <c r="B16066">
        <v>40132162000</v>
      </c>
      <c r="C16066">
        <v>40132162000</v>
      </c>
      <c r="D16066">
        <v>40132162000</v>
      </c>
      <c r="E16066">
        <v>1</v>
      </c>
      <c r="F16066">
        <v>100</v>
      </c>
    </row>
    <row r="16067" spans="1:6">
      <c r="A16067">
        <v>40132170000</v>
      </c>
      <c r="B16067">
        <v>40132170000</v>
      </c>
      <c r="C16067">
        <v>40132170000</v>
      </c>
      <c r="D16067">
        <v>40132170000</v>
      </c>
      <c r="E16067">
        <v>1</v>
      </c>
      <c r="F16067">
        <v>100</v>
      </c>
    </row>
    <row r="16068" spans="1:6">
      <c r="A16068">
        <v>40132180000</v>
      </c>
      <c r="B16068">
        <v>40132180000</v>
      </c>
      <c r="C16068">
        <v>40132180000</v>
      </c>
      <c r="D16068">
        <v>40132180000</v>
      </c>
      <c r="E16068">
        <v>1</v>
      </c>
      <c r="F16068">
        <v>100</v>
      </c>
    </row>
    <row r="16069" spans="1:6">
      <c r="A16069">
        <v>40132190000</v>
      </c>
      <c r="B16069">
        <v>40132190000</v>
      </c>
      <c r="C16069">
        <v>40132190000</v>
      </c>
      <c r="D16069">
        <v>40132190000</v>
      </c>
      <c r="E16069">
        <v>1</v>
      </c>
      <c r="F16069">
        <v>100</v>
      </c>
    </row>
    <row r="16070" spans="1:6">
      <c r="A16070">
        <v>40132200000</v>
      </c>
      <c r="B16070">
        <v>40132200000</v>
      </c>
      <c r="C16070">
        <v>40132200000</v>
      </c>
      <c r="D16070">
        <v>40132200000</v>
      </c>
      <c r="E16070">
        <v>1</v>
      </c>
      <c r="F16070">
        <v>100</v>
      </c>
    </row>
    <row r="16071" spans="1:6">
      <c r="A16071">
        <v>40132210000</v>
      </c>
      <c r="B16071">
        <v>40132210000</v>
      </c>
      <c r="C16071">
        <v>40132210000</v>
      </c>
      <c r="D16071">
        <v>40132210000</v>
      </c>
      <c r="E16071">
        <v>1</v>
      </c>
      <c r="F16071">
        <v>100</v>
      </c>
    </row>
    <row r="16072" spans="1:6">
      <c r="A16072">
        <v>40132220000</v>
      </c>
      <c r="B16072">
        <v>40132220000</v>
      </c>
      <c r="C16072">
        <v>40132220000</v>
      </c>
      <c r="D16072">
        <v>40132220000</v>
      </c>
      <c r="E16072">
        <v>1</v>
      </c>
      <c r="F16072">
        <v>100</v>
      </c>
    </row>
    <row r="16073" spans="1:6">
      <c r="A16073">
        <v>40132230000</v>
      </c>
      <c r="B16073">
        <v>40132230000</v>
      </c>
      <c r="C16073">
        <v>40132230000</v>
      </c>
      <c r="D16073">
        <v>40132230000</v>
      </c>
      <c r="E16073">
        <v>1</v>
      </c>
      <c r="F16073">
        <v>100</v>
      </c>
    </row>
    <row r="16074" spans="1:6">
      <c r="A16074">
        <v>40132240000</v>
      </c>
      <c r="B16074">
        <v>40132240000</v>
      </c>
      <c r="C16074">
        <v>40132240000</v>
      </c>
      <c r="D16074">
        <v>40132240000</v>
      </c>
      <c r="E16074">
        <v>1</v>
      </c>
      <c r="F16074">
        <v>100</v>
      </c>
    </row>
    <row r="16075" spans="1:6">
      <c r="A16075">
        <v>40132250000</v>
      </c>
      <c r="B16075">
        <v>40132250000</v>
      </c>
      <c r="C16075">
        <v>40132250000</v>
      </c>
      <c r="D16075">
        <v>40132250000</v>
      </c>
      <c r="E16075">
        <v>1</v>
      </c>
      <c r="F16075">
        <v>100</v>
      </c>
    </row>
    <row r="16076" spans="1:6">
      <c r="A16076">
        <v>40132260000</v>
      </c>
      <c r="B16076">
        <v>40132260000</v>
      </c>
      <c r="C16076">
        <v>40132260000</v>
      </c>
      <c r="D16076">
        <v>40132260000</v>
      </c>
      <c r="E16076">
        <v>1</v>
      </c>
      <c r="F16076">
        <v>100</v>
      </c>
    </row>
    <row r="16077" spans="1:6">
      <c r="A16077">
        <v>40132270000</v>
      </c>
      <c r="B16077">
        <v>40132270000</v>
      </c>
      <c r="C16077">
        <v>40132270000</v>
      </c>
      <c r="D16077">
        <v>40132270000</v>
      </c>
      <c r="E16077">
        <v>1</v>
      </c>
      <c r="F16077">
        <v>100</v>
      </c>
    </row>
    <row r="16078" spans="1:6">
      <c r="A16078">
        <v>40132280000</v>
      </c>
      <c r="B16078">
        <v>40132280000</v>
      </c>
      <c r="C16078">
        <v>40132280000</v>
      </c>
      <c r="D16078">
        <v>40132280000</v>
      </c>
      <c r="E16078">
        <v>1</v>
      </c>
      <c r="F16078">
        <v>100</v>
      </c>
    </row>
    <row r="16079" spans="1:6">
      <c r="A16079">
        <v>40132290000</v>
      </c>
      <c r="B16079">
        <v>40132290000</v>
      </c>
      <c r="C16079">
        <v>40132290000</v>
      </c>
      <c r="D16079">
        <v>40132290000</v>
      </c>
      <c r="E16079">
        <v>1</v>
      </c>
      <c r="F16079">
        <v>100</v>
      </c>
    </row>
    <row r="16080" spans="1:6">
      <c r="A16080">
        <v>40132300000</v>
      </c>
      <c r="B16080">
        <v>40132300000</v>
      </c>
      <c r="C16080">
        <v>40132300000</v>
      </c>
      <c r="D16080">
        <v>40132300000</v>
      </c>
      <c r="E16080">
        <v>1</v>
      </c>
      <c r="F16080">
        <v>100</v>
      </c>
    </row>
    <row r="16081" spans="1:6">
      <c r="A16081">
        <v>40132310000</v>
      </c>
      <c r="B16081">
        <v>40132310000</v>
      </c>
      <c r="C16081">
        <v>40132310000</v>
      </c>
      <c r="D16081">
        <v>40132310000</v>
      </c>
      <c r="E16081">
        <v>1</v>
      </c>
      <c r="F16081">
        <v>100</v>
      </c>
    </row>
    <row r="16082" spans="1:6">
      <c r="A16082">
        <v>40132320000</v>
      </c>
      <c r="B16082">
        <v>40132320000</v>
      </c>
      <c r="C16082">
        <v>40132320000</v>
      </c>
      <c r="D16082">
        <v>40132320000</v>
      </c>
      <c r="E16082">
        <v>1</v>
      </c>
      <c r="F16082">
        <v>100</v>
      </c>
    </row>
    <row r="16083" spans="1:6">
      <c r="A16083">
        <v>40132330000</v>
      </c>
      <c r="B16083">
        <v>40132330000</v>
      </c>
      <c r="C16083">
        <v>40132330000</v>
      </c>
      <c r="D16083">
        <v>40132330000</v>
      </c>
      <c r="E16083">
        <v>1</v>
      </c>
      <c r="F16083">
        <v>100</v>
      </c>
    </row>
    <row r="16084" spans="1:6">
      <c r="A16084">
        <v>40132340000</v>
      </c>
      <c r="B16084">
        <v>40132340000</v>
      </c>
      <c r="C16084">
        <v>40132340000</v>
      </c>
      <c r="D16084">
        <v>40132340000</v>
      </c>
      <c r="E16084">
        <v>1</v>
      </c>
      <c r="F16084">
        <v>100</v>
      </c>
    </row>
    <row r="16085" spans="1:6">
      <c r="A16085">
        <v>40132350000</v>
      </c>
      <c r="B16085">
        <v>40132350000</v>
      </c>
      <c r="C16085">
        <v>40132350000</v>
      </c>
      <c r="D16085">
        <v>40132350000</v>
      </c>
      <c r="E16085">
        <v>1</v>
      </c>
      <c r="F16085">
        <v>100</v>
      </c>
    </row>
    <row r="16086" spans="1:6">
      <c r="A16086">
        <v>40132360000</v>
      </c>
      <c r="B16086">
        <v>40132360000</v>
      </c>
      <c r="C16086">
        <v>40132360000</v>
      </c>
      <c r="D16086">
        <v>40132360000</v>
      </c>
      <c r="E16086">
        <v>1</v>
      </c>
      <c r="F16086">
        <v>100</v>
      </c>
    </row>
    <row r="16087" spans="1:6">
      <c r="A16087">
        <v>40132370000</v>
      </c>
      <c r="B16087">
        <v>40132370000</v>
      </c>
      <c r="C16087">
        <v>40132370000</v>
      </c>
      <c r="D16087">
        <v>40132370000</v>
      </c>
      <c r="E16087">
        <v>1</v>
      </c>
      <c r="F16087">
        <v>100</v>
      </c>
    </row>
    <row r="16088" spans="1:6">
      <c r="A16088">
        <v>40132380000</v>
      </c>
      <c r="B16088">
        <v>40132380000</v>
      </c>
      <c r="C16088">
        <v>40132380000</v>
      </c>
      <c r="D16088">
        <v>40132380000</v>
      </c>
      <c r="E16088">
        <v>1</v>
      </c>
      <c r="F16088">
        <v>100</v>
      </c>
    </row>
    <row r="16089" spans="1:6">
      <c r="A16089">
        <v>40132390000</v>
      </c>
      <c r="B16089">
        <v>40132390000</v>
      </c>
      <c r="C16089">
        <v>40132390000</v>
      </c>
      <c r="D16089">
        <v>40132390000</v>
      </c>
      <c r="E16089">
        <v>1</v>
      </c>
      <c r="F16089">
        <v>100</v>
      </c>
    </row>
    <row r="16090" spans="1:6">
      <c r="A16090">
        <v>40132400000</v>
      </c>
      <c r="B16090">
        <v>40132400000</v>
      </c>
      <c r="C16090">
        <v>40132400000</v>
      </c>
      <c r="D16090">
        <v>40132400000</v>
      </c>
      <c r="E16090">
        <v>1</v>
      </c>
      <c r="F16090">
        <v>100</v>
      </c>
    </row>
    <row r="16091" spans="1:6">
      <c r="A16091">
        <v>40132410000</v>
      </c>
      <c r="B16091">
        <v>40132410000</v>
      </c>
      <c r="C16091">
        <v>40132410000</v>
      </c>
      <c r="D16091">
        <v>40132410000</v>
      </c>
      <c r="E16091">
        <v>1</v>
      </c>
      <c r="F16091">
        <v>100</v>
      </c>
    </row>
    <row r="16092" spans="1:6">
      <c r="A16092">
        <v>40132420000</v>
      </c>
      <c r="B16092">
        <v>40132420000</v>
      </c>
      <c r="C16092">
        <v>40132420000</v>
      </c>
      <c r="D16092">
        <v>40132420000</v>
      </c>
      <c r="E16092">
        <v>1</v>
      </c>
      <c r="F16092">
        <v>100</v>
      </c>
    </row>
    <row r="16093" spans="1:6">
      <c r="A16093">
        <v>40132430000</v>
      </c>
      <c r="B16093">
        <v>40132430000</v>
      </c>
      <c r="C16093">
        <v>40132430000</v>
      </c>
      <c r="D16093">
        <v>40132430000</v>
      </c>
      <c r="E16093">
        <v>1</v>
      </c>
      <c r="F16093">
        <v>100</v>
      </c>
    </row>
    <row r="16094" spans="1:6">
      <c r="A16094">
        <v>40132440000</v>
      </c>
      <c r="B16094">
        <v>40132440000</v>
      </c>
      <c r="C16094">
        <v>40132440000</v>
      </c>
      <c r="D16094">
        <v>40132440000</v>
      </c>
      <c r="E16094">
        <v>1</v>
      </c>
      <c r="F16094">
        <v>100</v>
      </c>
    </row>
    <row r="16095" spans="1:6">
      <c r="A16095">
        <v>40132450000</v>
      </c>
      <c r="B16095">
        <v>40132450000</v>
      </c>
      <c r="C16095">
        <v>40132450000</v>
      </c>
      <c r="D16095">
        <v>40132450000</v>
      </c>
      <c r="E16095">
        <v>1</v>
      </c>
      <c r="F16095">
        <v>100</v>
      </c>
    </row>
    <row r="16096" spans="1:6">
      <c r="A16096">
        <v>40132460000</v>
      </c>
      <c r="B16096">
        <v>40132460000</v>
      </c>
      <c r="C16096">
        <v>40132460000</v>
      </c>
      <c r="D16096">
        <v>40132460000</v>
      </c>
      <c r="E16096">
        <v>1</v>
      </c>
      <c r="F16096">
        <v>100</v>
      </c>
    </row>
    <row r="16097" spans="1:6">
      <c r="A16097">
        <v>40132470000</v>
      </c>
      <c r="B16097">
        <v>40132470000</v>
      </c>
      <c r="C16097">
        <v>40132470000</v>
      </c>
      <c r="D16097">
        <v>40132470000</v>
      </c>
      <c r="E16097">
        <v>1</v>
      </c>
      <c r="F16097">
        <v>100</v>
      </c>
    </row>
    <row r="16098" spans="1:6">
      <c r="A16098">
        <v>40132480000</v>
      </c>
      <c r="B16098">
        <v>40132480000</v>
      </c>
      <c r="C16098">
        <v>40132480000</v>
      </c>
      <c r="D16098">
        <v>40132480000</v>
      </c>
      <c r="E16098">
        <v>1</v>
      </c>
      <c r="F16098">
        <v>100</v>
      </c>
    </row>
    <row r="16099" spans="1:6">
      <c r="A16099">
        <v>40132490000</v>
      </c>
      <c r="B16099">
        <v>40132490000</v>
      </c>
      <c r="C16099">
        <v>40132490000</v>
      </c>
      <c r="D16099">
        <v>40132490000</v>
      </c>
      <c r="E16099">
        <v>1</v>
      </c>
      <c r="F16099">
        <v>100</v>
      </c>
    </row>
    <row r="16100" spans="1:6">
      <c r="A16100">
        <v>40132500000</v>
      </c>
      <c r="B16100">
        <v>40132500000</v>
      </c>
      <c r="C16100">
        <v>40132500000</v>
      </c>
      <c r="D16100">
        <v>40132500000</v>
      </c>
      <c r="E16100">
        <v>1</v>
      </c>
      <c r="F16100">
        <v>100</v>
      </c>
    </row>
    <row r="16101" spans="1:6">
      <c r="A16101">
        <v>40132510000</v>
      </c>
      <c r="B16101">
        <v>40132510000</v>
      </c>
      <c r="C16101">
        <v>40132510000</v>
      </c>
      <c r="D16101">
        <v>40132510000</v>
      </c>
      <c r="E16101">
        <v>1</v>
      </c>
      <c r="F16101">
        <v>100</v>
      </c>
    </row>
    <row r="16102" spans="1:6">
      <c r="A16102">
        <v>40132520000</v>
      </c>
      <c r="B16102">
        <v>40132520000</v>
      </c>
      <c r="C16102">
        <v>40132520000</v>
      </c>
      <c r="D16102">
        <v>40132520000</v>
      </c>
      <c r="E16102">
        <v>1</v>
      </c>
      <c r="F16102">
        <v>100</v>
      </c>
    </row>
    <row r="16103" spans="1:6">
      <c r="A16103">
        <v>40132530000</v>
      </c>
      <c r="B16103">
        <v>40132530000</v>
      </c>
      <c r="C16103">
        <v>40132530000</v>
      </c>
      <c r="D16103">
        <v>40132530000</v>
      </c>
      <c r="E16103">
        <v>1</v>
      </c>
      <c r="F16103">
        <v>100</v>
      </c>
    </row>
    <row r="16104" spans="1:6">
      <c r="A16104">
        <v>40132541000</v>
      </c>
      <c r="B16104">
        <v>40132541000</v>
      </c>
      <c r="C16104">
        <v>40132541000</v>
      </c>
      <c r="D16104">
        <v>40132541000</v>
      </c>
      <c r="E16104">
        <v>1</v>
      </c>
      <c r="F16104">
        <v>100</v>
      </c>
    </row>
    <row r="16105" spans="1:6">
      <c r="A16105">
        <v>40132542000</v>
      </c>
      <c r="B16105">
        <v>40132542000</v>
      </c>
      <c r="C16105">
        <v>40132542000</v>
      </c>
      <c r="D16105">
        <v>40132542000</v>
      </c>
      <c r="E16105">
        <v>1</v>
      </c>
      <c r="F16105">
        <v>100</v>
      </c>
    </row>
    <row r="16106" spans="1:6">
      <c r="A16106">
        <v>40132550000</v>
      </c>
      <c r="B16106">
        <v>40132550000</v>
      </c>
      <c r="C16106">
        <v>40132550000</v>
      </c>
      <c r="D16106">
        <v>40132550000</v>
      </c>
      <c r="E16106">
        <v>1</v>
      </c>
      <c r="F16106">
        <v>100</v>
      </c>
    </row>
    <row r="16107" spans="1:6">
      <c r="A16107">
        <v>40132560000</v>
      </c>
      <c r="B16107">
        <v>40132560000</v>
      </c>
      <c r="C16107">
        <v>40132560000</v>
      </c>
      <c r="D16107">
        <v>40132560000</v>
      </c>
      <c r="E16107">
        <v>1</v>
      </c>
      <c r="F16107">
        <v>100</v>
      </c>
    </row>
    <row r="16108" spans="1:6">
      <c r="A16108">
        <v>40132570000</v>
      </c>
      <c r="B16108">
        <v>40132570000</v>
      </c>
      <c r="C16108">
        <v>40132570000</v>
      </c>
      <c r="D16108">
        <v>40132570000</v>
      </c>
      <c r="E16108">
        <v>1</v>
      </c>
      <c r="F16108">
        <v>100</v>
      </c>
    </row>
    <row r="16109" spans="1:6">
      <c r="A16109">
        <v>40132580000</v>
      </c>
      <c r="B16109">
        <v>40132580000</v>
      </c>
      <c r="C16109">
        <v>40132580000</v>
      </c>
      <c r="D16109">
        <v>40132580000</v>
      </c>
      <c r="E16109">
        <v>1</v>
      </c>
      <c r="F16109">
        <v>100</v>
      </c>
    </row>
    <row r="16110" spans="1:6">
      <c r="A16110">
        <v>40132590000</v>
      </c>
      <c r="B16110">
        <v>40132590000</v>
      </c>
      <c r="C16110">
        <v>40132590000</v>
      </c>
      <c r="D16110">
        <v>40132590000</v>
      </c>
      <c r="E16110">
        <v>1</v>
      </c>
      <c r="F16110">
        <v>100</v>
      </c>
    </row>
    <row r="16111" spans="1:6">
      <c r="A16111">
        <v>40132600000</v>
      </c>
      <c r="B16111">
        <v>40132600000</v>
      </c>
      <c r="C16111">
        <v>40132600000</v>
      </c>
      <c r="D16111">
        <v>40132600000</v>
      </c>
      <c r="E16111">
        <v>1</v>
      </c>
      <c r="F16111">
        <v>100</v>
      </c>
    </row>
    <row r="16112" spans="1:6">
      <c r="A16112">
        <v>40132610000</v>
      </c>
      <c r="B16112">
        <v>40132610000</v>
      </c>
      <c r="C16112">
        <v>40132610000</v>
      </c>
      <c r="D16112">
        <v>40132610000</v>
      </c>
      <c r="E16112">
        <v>1</v>
      </c>
      <c r="F16112">
        <v>100</v>
      </c>
    </row>
    <row r="16113" spans="1:6">
      <c r="A16113">
        <v>40132620000</v>
      </c>
      <c r="B16113">
        <v>40132620000</v>
      </c>
      <c r="C16113">
        <v>40132620000</v>
      </c>
      <c r="D16113">
        <v>40132620000</v>
      </c>
      <c r="E16113">
        <v>1</v>
      </c>
      <c r="F16113">
        <v>100</v>
      </c>
    </row>
    <row r="16114" spans="1:6">
      <c r="A16114">
        <v>40132630000</v>
      </c>
      <c r="B16114">
        <v>40132630000</v>
      </c>
      <c r="C16114">
        <v>40132630000</v>
      </c>
      <c r="D16114">
        <v>40132630000</v>
      </c>
      <c r="E16114">
        <v>1</v>
      </c>
      <c r="F16114">
        <v>100</v>
      </c>
    </row>
    <row r="16115" spans="1:6">
      <c r="A16115">
        <v>40132640000</v>
      </c>
      <c r="B16115">
        <v>40132640000</v>
      </c>
      <c r="C16115">
        <v>40132640000</v>
      </c>
      <c r="D16115">
        <v>40132640000</v>
      </c>
      <c r="E16115">
        <v>1</v>
      </c>
      <c r="F16115">
        <v>100</v>
      </c>
    </row>
    <row r="16116" spans="1:6">
      <c r="A16116">
        <v>40132651000</v>
      </c>
      <c r="B16116">
        <v>40132651000</v>
      </c>
      <c r="C16116">
        <v>40132651000</v>
      </c>
      <c r="D16116">
        <v>40132651000</v>
      </c>
      <c r="E16116">
        <v>1</v>
      </c>
      <c r="F16116">
        <v>100</v>
      </c>
    </row>
    <row r="16117" spans="1:6">
      <c r="A16117">
        <v>40132652000</v>
      </c>
      <c r="B16117">
        <v>40132652000</v>
      </c>
      <c r="C16117">
        <v>40132652000</v>
      </c>
      <c r="D16117">
        <v>40132652000</v>
      </c>
      <c r="E16117">
        <v>1</v>
      </c>
      <c r="F16117">
        <v>100</v>
      </c>
    </row>
    <row r="16118" spans="1:6">
      <c r="A16118">
        <v>40132660000</v>
      </c>
      <c r="B16118">
        <v>40132660000</v>
      </c>
      <c r="C16118">
        <v>40132660000</v>
      </c>
      <c r="D16118">
        <v>40132660000</v>
      </c>
      <c r="E16118">
        <v>1</v>
      </c>
      <c r="F16118">
        <v>100</v>
      </c>
    </row>
    <row r="16119" spans="1:6">
      <c r="A16119">
        <v>40132670000</v>
      </c>
      <c r="B16119">
        <v>40132670000</v>
      </c>
      <c r="C16119">
        <v>40132670000</v>
      </c>
      <c r="D16119">
        <v>40132670000</v>
      </c>
      <c r="E16119">
        <v>1</v>
      </c>
      <c r="F16119">
        <v>100</v>
      </c>
    </row>
    <row r="16120" spans="1:6">
      <c r="A16120">
        <v>40132680000</v>
      </c>
      <c r="B16120">
        <v>40132680000</v>
      </c>
      <c r="C16120">
        <v>40215120100</v>
      </c>
      <c r="D16120">
        <v>40215120100</v>
      </c>
      <c r="E16120">
        <v>1</v>
      </c>
      <c r="F16120">
        <v>100</v>
      </c>
    </row>
    <row r="16121" spans="1:6">
      <c r="A16121">
        <v>40132690000</v>
      </c>
      <c r="B16121">
        <v>40132690000</v>
      </c>
      <c r="C16121">
        <v>40132690000</v>
      </c>
      <c r="D16121">
        <v>40132690000</v>
      </c>
      <c r="E16121">
        <v>1</v>
      </c>
      <c r="F16121">
        <v>100</v>
      </c>
    </row>
    <row r="16122" spans="1:6">
      <c r="A16122">
        <v>40132700000</v>
      </c>
      <c r="B16122">
        <v>40132700000</v>
      </c>
      <c r="C16122">
        <v>40132700000</v>
      </c>
      <c r="D16122">
        <v>40132700000</v>
      </c>
      <c r="E16122">
        <v>1</v>
      </c>
      <c r="F16122">
        <v>100</v>
      </c>
    </row>
    <row r="16123" spans="1:6">
      <c r="A16123">
        <v>40132710000</v>
      </c>
      <c r="B16123">
        <v>40132710000</v>
      </c>
      <c r="C16123">
        <v>40132710000</v>
      </c>
      <c r="D16123">
        <v>40132710000</v>
      </c>
      <c r="E16123">
        <v>1</v>
      </c>
      <c r="F16123">
        <v>100</v>
      </c>
    </row>
    <row r="16124" spans="1:6">
      <c r="A16124">
        <v>40132720000</v>
      </c>
      <c r="B16124">
        <v>40132720000</v>
      </c>
      <c r="C16124">
        <v>40132720000</v>
      </c>
      <c r="D16124">
        <v>40132720000</v>
      </c>
      <c r="E16124">
        <v>1</v>
      </c>
      <c r="F16124">
        <v>100</v>
      </c>
    </row>
    <row r="16125" spans="1:6">
      <c r="A16125">
        <v>40132730000</v>
      </c>
      <c r="B16125">
        <v>40132730000</v>
      </c>
      <c r="C16125">
        <v>40132730000</v>
      </c>
      <c r="D16125">
        <v>40132730000</v>
      </c>
      <c r="E16125">
        <v>1</v>
      </c>
      <c r="F16125">
        <v>100</v>
      </c>
    </row>
    <row r="16126" spans="1:6">
      <c r="A16126">
        <v>40132740000</v>
      </c>
      <c r="B16126">
        <v>40132740000</v>
      </c>
      <c r="C16126">
        <v>40132740000</v>
      </c>
      <c r="D16126">
        <v>40132740000</v>
      </c>
      <c r="E16126">
        <v>1</v>
      </c>
      <c r="F16126">
        <v>100</v>
      </c>
    </row>
    <row r="16127" spans="1:6">
      <c r="A16127">
        <v>40132750000</v>
      </c>
      <c r="B16127">
        <v>40132750000</v>
      </c>
      <c r="C16127">
        <v>40132750000</v>
      </c>
      <c r="D16127">
        <v>40132750000</v>
      </c>
      <c r="E16127">
        <v>1</v>
      </c>
      <c r="F16127">
        <v>100</v>
      </c>
    </row>
    <row r="16128" spans="1:6">
      <c r="A16128">
        <v>40132760000</v>
      </c>
      <c r="B16128">
        <v>40132760000</v>
      </c>
      <c r="C16128">
        <v>40132760000</v>
      </c>
      <c r="D16128">
        <v>40132760000</v>
      </c>
      <c r="E16128">
        <v>1</v>
      </c>
      <c r="F16128">
        <v>100</v>
      </c>
    </row>
    <row r="16129" spans="1:6">
      <c r="A16129">
        <v>40132770000</v>
      </c>
      <c r="B16129">
        <v>40132770000</v>
      </c>
      <c r="C16129">
        <v>40132770000</v>
      </c>
      <c r="D16129">
        <v>40132770000</v>
      </c>
      <c r="E16129">
        <v>1</v>
      </c>
      <c r="F16129">
        <v>100</v>
      </c>
    </row>
    <row r="16130" spans="1:6">
      <c r="A16130">
        <v>40132780000</v>
      </c>
      <c r="B16130">
        <v>40132780000</v>
      </c>
      <c r="C16130">
        <v>40132780000</v>
      </c>
      <c r="D16130">
        <v>40132780000</v>
      </c>
      <c r="E16130">
        <v>1</v>
      </c>
      <c r="F16130">
        <v>100</v>
      </c>
    </row>
    <row r="16131" spans="1:6">
      <c r="A16131">
        <v>40132790000</v>
      </c>
      <c r="B16131">
        <v>40132790000</v>
      </c>
      <c r="C16131">
        <v>40132790000</v>
      </c>
      <c r="D16131">
        <v>40132790000</v>
      </c>
      <c r="E16131">
        <v>1</v>
      </c>
      <c r="F16131">
        <v>100</v>
      </c>
    </row>
    <row r="16132" spans="1:6">
      <c r="A16132">
        <v>40132800000</v>
      </c>
      <c r="B16132">
        <v>40132800000</v>
      </c>
      <c r="C16132">
        <v>40132800000</v>
      </c>
      <c r="D16132">
        <v>40132800000</v>
      </c>
      <c r="E16132">
        <v>1</v>
      </c>
      <c r="F16132">
        <v>100</v>
      </c>
    </row>
    <row r="16133" spans="1:6">
      <c r="A16133">
        <v>40132810000</v>
      </c>
      <c r="B16133">
        <v>40132810000</v>
      </c>
      <c r="C16133">
        <v>40132810000</v>
      </c>
      <c r="D16133">
        <v>40132810000</v>
      </c>
      <c r="E16133">
        <v>1</v>
      </c>
      <c r="F16133">
        <v>100</v>
      </c>
    </row>
    <row r="16134" spans="1:6">
      <c r="A16134">
        <v>40132820000</v>
      </c>
      <c r="B16134">
        <v>40132820000</v>
      </c>
      <c r="C16134">
        <v>40132820000</v>
      </c>
      <c r="D16134">
        <v>40132820000</v>
      </c>
      <c r="E16134">
        <v>1</v>
      </c>
      <c r="F16134">
        <v>100</v>
      </c>
    </row>
    <row r="16135" spans="1:6">
      <c r="A16135">
        <v>40132830000</v>
      </c>
      <c r="B16135">
        <v>40132830000</v>
      </c>
      <c r="C16135">
        <v>40132830000</v>
      </c>
      <c r="D16135">
        <v>40132830000</v>
      </c>
      <c r="E16135">
        <v>1</v>
      </c>
      <c r="F16135">
        <v>100</v>
      </c>
    </row>
    <row r="16136" spans="1:6">
      <c r="A16136">
        <v>40132840000</v>
      </c>
      <c r="B16136">
        <v>40132840000</v>
      </c>
      <c r="C16136">
        <v>40132840000</v>
      </c>
      <c r="D16136">
        <v>40132840000</v>
      </c>
      <c r="E16136">
        <v>1</v>
      </c>
      <c r="F16136">
        <v>100</v>
      </c>
    </row>
    <row r="16137" spans="1:6">
      <c r="A16137">
        <v>40132851000</v>
      </c>
      <c r="B16137">
        <v>40132851000</v>
      </c>
      <c r="C16137">
        <v>40132851000</v>
      </c>
      <c r="D16137">
        <v>40132851000</v>
      </c>
      <c r="E16137">
        <v>1</v>
      </c>
      <c r="F16137">
        <v>100</v>
      </c>
    </row>
    <row r="16138" spans="1:6">
      <c r="A16138">
        <v>40132852000</v>
      </c>
      <c r="B16138">
        <v>40132852000</v>
      </c>
      <c r="C16138">
        <v>40215080700</v>
      </c>
      <c r="D16138">
        <v>40215080700</v>
      </c>
      <c r="E16138">
        <v>1</v>
      </c>
      <c r="F16138">
        <v>100</v>
      </c>
    </row>
    <row r="16139" spans="1:6">
      <c r="A16139">
        <v>40132860000</v>
      </c>
      <c r="B16139">
        <v>40132860000</v>
      </c>
      <c r="C16139">
        <v>40132860000</v>
      </c>
      <c r="D16139">
        <v>40132860000</v>
      </c>
      <c r="E16139">
        <v>1</v>
      </c>
      <c r="F16139">
        <v>100</v>
      </c>
    </row>
    <row r="16140" spans="1:6">
      <c r="A16140">
        <v>40132870000</v>
      </c>
      <c r="B16140">
        <v>40132870000</v>
      </c>
      <c r="C16140">
        <v>40132870000</v>
      </c>
      <c r="D16140">
        <v>40132870000</v>
      </c>
      <c r="E16140">
        <v>1</v>
      </c>
      <c r="F16140">
        <v>100</v>
      </c>
    </row>
    <row r="16141" spans="1:6">
      <c r="A16141">
        <v>40132880000</v>
      </c>
      <c r="B16141">
        <v>40132880000</v>
      </c>
      <c r="C16141">
        <v>40132880000</v>
      </c>
      <c r="D16141">
        <v>40132880000</v>
      </c>
      <c r="E16141">
        <v>1</v>
      </c>
      <c r="F16141">
        <v>100</v>
      </c>
    </row>
    <row r="16142" spans="1:6">
      <c r="A16142">
        <v>40132890000</v>
      </c>
      <c r="B16142">
        <v>40132890000</v>
      </c>
      <c r="C16142">
        <v>40132890000</v>
      </c>
      <c r="D16142">
        <v>40132890000</v>
      </c>
      <c r="E16142">
        <v>1</v>
      </c>
      <c r="F16142">
        <v>100</v>
      </c>
    </row>
    <row r="16143" spans="1:6">
      <c r="A16143">
        <v>40132900000</v>
      </c>
      <c r="B16143">
        <v>40132900000</v>
      </c>
      <c r="C16143">
        <v>40132900000</v>
      </c>
      <c r="D16143">
        <v>40132900000</v>
      </c>
      <c r="E16143">
        <v>1</v>
      </c>
      <c r="F16143">
        <v>100</v>
      </c>
    </row>
    <row r="16144" spans="1:6">
      <c r="A16144">
        <v>40132910000</v>
      </c>
      <c r="B16144">
        <v>40132910000</v>
      </c>
      <c r="C16144">
        <v>40132910000</v>
      </c>
      <c r="D16144">
        <v>40132910000</v>
      </c>
      <c r="E16144">
        <v>1</v>
      </c>
      <c r="F16144">
        <v>100</v>
      </c>
    </row>
    <row r="16145" spans="1:6">
      <c r="A16145">
        <v>40132920000</v>
      </c>
      <c r="B16145">
        <v>40132920000</v>
      </c>
      <c r="C16145">
        <v>40132920000</v>
      </c>
      <c r="D16145">
        <v>40132920000</v>
      </c>
      <c r="E16145">
        <v>1</v>
      </c>
      <c r="F16145">
        <v>100</v>
      </c>
    </row>
    <row r="16146" spans="1:6">
      <c r="A16146">
        <v>40132930000</v>
      </c>
      <c r="B16146">
        <v>40132930000</v>
      </c>
      <c r="C16146">
        <v>40132930000</v>
      </c>
      <c r="D16146">
        <v>40132930000</v>
      </c>
      <c r="E16146">
        <v>1</v>
      </c>
      <c r="F16146">
        <v>100</v>
      </c>
    </row>
    <row r="16147" spans="1:6">
      <c r="A16147">
        <v>40132940000</v>
      </c>
      <c r="B16147">
        <v>40132940000</v>
      </c>
      <c r="C16147">
        <v>40132940000</v>
      </c>
      <c r="D16147">
        <v>40132940000</v>
      </c>
      <c r="E16147">
        <v>1</v>
      </c>
      <c r="F16147">
        <v>100</v>
      </c>
    </row>
    <row r="16148" spans="1:6">
      <c r="A16148">
        <v>40132950000</v>
      </c>
      <c r="B16148">
        <v>40132950000</v>
      </c>
      <c r="C16148">
        <v>40132950000</v>
      </c>
      <c r="D16148">
        <v>40132950000</v>
      </c>
      <c r="E16148">
        <v>1</v>
      </c>
      <c r="F16148">
        <v>100</v>
      </c>
    </row>
    <row r="16149" spans="1:6">
      <c r="A16149">
        <v>40132960000</v>
      </c>
      <c r="B16149">
        <v>40132960000</v>
      </c>
      <c r="C16149">
        <v>40132960000</v>
      </c>
      <c r="D16149">
        <v>40132960000</v>
      </c>
      <c r="E16149">
        <v>1</v>
      </c>
      <c r="F16149">
        <v>100</v>
      </c>
    </row>
    <row r="16150" spans="1:6">
      <c r="A16150">
        <v>40132970000</v>
      </c>
      <c r="B16150">
        <v>40132970000</v>
      </c>
      <c r="C16150">
        <v>40132970000</v>
      </c>
      <c r="D16150">
        <v>40132970000</v>
      </c>
      <c r="E16150">
        <v>1</v>
      </c>
      <c r="F16150">
        <v>100</v>
      </c>
    </row>
    <row r="16151" spans="1:6">
      <c r="A16151">
        <v>40132980000</v>
      </c>
      <c r="B16151">
        <v>40132980000</v>
      </c>
      <c r="C16151">
        <v>40132980000</v>
      </c>
      <c r="D16151">
        <v>40132980000</v>
      </c>
      <c r="E16151">
        <v>1</v>
      </c>
      <c r="F16151">
        <v>100</v>
      </c>
    </row>
    <row r="16152" spans="1:6">
      <c r="A16152">
        <v>40132990000</v>
      </c>
      <c r="B16152">
        <v>40132990000</v>
      </c>
      <c r="C16152">
        <v>40132990000</v>
      </c>
      <c r="D16152">
        <v>40132990000</v>
      </c>
      <c r="E16152">
        <v>1</v>
      </c>
      <c r="F16152">
        <v>100</v>
      </c>
    </row>
    <row r="16153" spans="1:6">
      <c r="A16153">
        <v>40133000000</v>
      </c>
      <c r="B16153">
        <v>40133000000</v>
      </c>
      <c r="C16153">
        <v>40133000000</v>
      </c>
      <c r="D16153">
        <v>40133000000</v>
      </c>
      <c r="E16153">
        <v>1</v>
      </c>
      <c r="F16153">
        <v>100</v>
      </c>
    </row>
    <row r="16154" spans="1:6">
      <c r="A16154">
        <v>40133010000</v>
      </c>
      <c r="B16154">
        <v>40133010000</v>
      </c>
      <c r="C16154">
        <v>40133010000</v>
      </c>
      <c r="D16154">
        <v>40133010000</v>
      </c>
      <c r="E16154">
        <v>1</v>
      </c>
      <c r="F16154">
        <v>100</v>
      </c>
    </row>
    <row r="16155" spans="1:6">
      <c r="A16155">
        <v>40133020000</v>
      </c>
      <c r="B16155">
        <v>40133020000</v>
      </c>
      <c r="C16155">
        <v>40133020000</v>
      </c>
      <c r="D16155">
        <v>40133020000</v>
      </c>
      <c r="E16155">
        <v>1</v>
      </c>
      <c r="F16155">
        <v>100</v>
      </c>
    </row>
    <row r="16156" spans="1:6">
      <c r="A16156">
        <v>40133030000</v>
      </c>
      <c r="B16156">
        <v>40133030000</v>
      </c>
      <c r="C16156">
        <v>40133030000</v>
      </c>
      <c r="D16156">
        <v>40133030000</v>
      </c>
      <c r="E16156">
        <v>1</v>
      </c>
      <c r="F16156">
        <v>100</v>
      </c>
    </row>
    <row r="16157" spans="1:6">
      <c r="A16157">
        <v>40133040000</v>
      </c>
      <c r="B16157">
        <v>40133040000</v>
      </c>
      <c r="C16157">
        <v>40133040000</v>
      </c>
      <c r="D16157">
        <v>40133040000</v>
      </c>
      <c r="E16157">
        <v>1</v>
      </c>
      <c r="F16157">
        <v>100</v>
      </c>
    </row>
    <row r="16158" spans="1:6">
      <c r="A16158">
        <v>40133050000</v>
      </c>
      <c r="B16158">
        <v>40133050000</v>
      </c>
      <c r="C16158">
        <v>40215108800</v>
      </c>
      <c r="D16158">
        <v>40215108800</v>
      </c>
      <c r="E16158">
        <v>0.3333333</v>
      </c>
      <c r="F16158">
        <v>33.3333333</v>
      </c>
    </row>
    <row r="16159" spans="1:6">
      <c r="A16159">
        <v>40133050000</v>
      </c>
      <c r="B16159">
        <v>40133050000</v>
      </c>
      <c r="C16159">
        <v>40215108900</v>
      </c>
      <c r="D16159">
        <v>40215108900</v>
      </c>
      <c r="E16159">
        <v>0.66666669999999995</v>
      </c>
      <c r="F16159">
        <v>66.666666699999993</v>
      </c>
    </row>
    <row r="16160" spans="1:6">
      <c r="A16160">
        <v>40133060000</v>
      </c>
      <c r="B16160">
        <v>40133060000</v>
      </c>
      <c r="C16160">
        <v>40133060000</v>
      </c>
      <c r="D16160">
        <v>40133060000</v>
      </c>
      <c r="E16160">
        <v>1</v>
      </c>
      <c r="F16160">
        <v>100</v>
      </c>
    </row>
    <row r="16161" spans="1:6">
      <c r="A16161">
        <v>40133070000</v>
      </c>
      <c r="B16161">
        <v>40133070000</v>
      </c>
      <c r="C16161">
        <v>40133070000</v>
      </c>
      <c r="D16161">
        <v>40133070000</v>
      </c>
      <c r="E16161">
        <v>1</v>
      </c>
      <c r="F16161">
        <v>100</v>
      </c>
    </row>
    <row r="16162" spans="1:6">
      <c r="A16162">
        <v>40133080000</v>
      </c>
      <c r="B16162">
        <v>40133080000</v>
      </c>
      <c r="C16162">
        <v>40133080000</v>
      </c>
      <c r="D16162">
        <v>40133080000</v>
      </c>
      <c r="E16162">
        <v>1</v>
      </c>
      <c r="F16162">
        <v>100</v>
      </c>
    </row>
    <row r="16163" spans="1:6">
      <c r="A16163">
        <v>40133090000</v>
      </c>
      <c r="B16163">
        <v>40133090000</v>
      </c>
      <c r="C16163">
        <v>40214965300</v>
      </c>
      <c r="D16163">
        <v>40214965300</v>
      </c>
      <c r="E16163">
        <v>0.44186049999999999</v>
      </c>
      <c r="F16163">
        <v>44.186046500000003</v>
      </c>
    </row>
    <row r="16164" spans="1:6">
      <c r="A16164">
        <v>40133090000</v>
      </c>
      <c r="B16164">
        <v>40133090000</v>
      </c>
      <c r="C16164">
        <v>40214965500</v>
      </c>
      <c r="D16164">
        <v>40214965500</v>
      </c>
      <c r="E16164">
        <v>0.55813950000000001</v>
      </c>
      <c r="F16164">
        <v>55.813953499999997</v>
      </c>
    </row>
    <row r="16165" spans="1:6">
      <c r="A16165">
        <v>40133101000</v>
      </c>
      <c r="B16165">
        <v>40133101000</v>
      </c>
      <c r="C16165">
        <v>40214963100</v>
      </c>
      <c r="D16165">
        <v>40214963100</v>
      </c>
      <c r="E16165">
        <v>0.859375</v>
      </c>
      <c r="F16165">
        <v>85.9375</v>
      </c>
    </row>
    <row r="16166" spans="1:6">
      <c r="A16166">
        <v>40133101000</v>
      </c>
      <c r="B16166">
        <v>40133101000</v>
      </c>
      <c r="C16166">
        <v>40215244600</v>
      </c>
      <c r="D16166">
        <v>40215244600</v>
      </c>
      <c r="E16166">
        <v>0.140625</v>
      </c>
      <c r="F16166">
        <v>14.0625</v>
      </c>
    </row>
    <row r="16167" spans="1:6">
      <c r="A16167">
        <v>40133102000</v>
      </c>
      <c r="B16167">
        <v>40133102000</v>
      </c>
      <c r="C16167">
        <v>40214965100</v>
      </c>
      <c r="D16167">
        <v>40214965100</v>
      </c>
      <c r="E16167">
        <v>0.3722628</v>
      </c>
      <c r="F16167">
        <v>37.226277400000001</v>
      </c>
    </row>
    <row r="16168" spans="1:6">
      <c r="A16168">
        <v>40133102000</v>
      </c>
      <c r="B16168">
        <v>40133102000</v>
      </c>
      <c r="C16168">
        <v>40215244000</v>
      </c>
      <c r="D16168">
        <v>40215244000</v>
      </c>
      <c r="E16168">
        <v>0.32846720000000001</v>
      </c>
      <c r="F16168">
        <v>32.8467153</v>
      </c>
    </row>
    <row r="16169" spans="1:6">
      <c r="A16169">
        <v>40133102000</v>
      </c>
      <c r="B16169">
        <v>40133102000</v>
      </c>
      <c r="C16169">
        <v>40215244600</v>
      </c>
      <c r="D16169">
        <v>40215244600</v>
      </c>
      <c r="E16169">
        <v>0.29927009999999998</v>
      </c>
      <c r="F16169">
        <v>29.9270073</v>
      </c>
    </row>
    <row r="16170" spans="1:6">
      <c r="A16170">
        <v>40133110000</v>
      </c>
      <c r="B16170">
        <v>40133110000</v>
      </c>
      <c r="C16170">
        <v>40133110000</v>
      </c>
      <c r="D16170">
        <v>40133110000</v>
      </c>
      <c r="E16170">
        <v>1</v>
      </c>
      <c r="F16170">
        <v>100</v>
      </c>
    </row>
    <row r="16171" spans="1:6">
      <c r="A16171">
        <v>40133120000</v>
      </c>
      <c r="B16171">
        <v>40133120000</v>
      </c>
      <c r="C16171">
        <v>40133120000</v>
      </c>
      <c r="D16171">
        <v>40133120000</v>
      </c>
      <c r="E16171">
        <v>1</v>
      </c>
      <c r="F16171">
        <v>100</v>
      </c>
    </row>
    <row r="16172" spans="1:6">
      <c r="A16172">
        <v>40133130000</v>
      </c>
      <c r="B16172">
        <v>40133130000</v>
      </c>
      <c r="C16172">
        <v>40133130000</v>
      </c>
      <c r="D16172">
        <v>40133130000</v>
      </c>
      <c r="E16172">
        <v>1</v>
      </c>
      <c r="F16172">
        <v>100</v>
      </c>
    </row>
    <row r="16173" spans="1:6">
      <c r="A16173">
        <v>40133140000</v>
      </c>
      <c r="B16173">
        <v>40133140000</v>
      </c>
      <c r="C16173">
        <v>40133140000</v>
      </c>
      <c r="D16173">
        <v>40133140000</v>
      </c>
      <c r="E16173">
        <v>1</v>
      </c>
      <c r="F16173">
        <v>100</v>
      </c>
    </row>
    <row r="16174" spans="1:6">
      <c r="A16174">
        <v>40133150000</v>
      </c>
      <c r="B16174">
        <v>40133150000</v>
      </c>
      <c r="C16174">
        <v>40133150000</v>
      </c>
      <c r="D16174">
        <v>40133150000</v>
      </c>
      <c r="E16174">
        <v>1</v>
      </c>
      <c r="F16174">
        <v>100</v>
      </c>
    </row>
    <row r="16175" spans="1:6">
      <c r="A16175">
        <v>40133160000</v>
      </c>
      <c r="B16175">
        <v>40133160000</v>
      </c>
      <c r="C16175">
        <v>40133160000</v>
      </c>
      <c r="D16175">
        <v>40133160000</v>
      </c>
      <c r="E16175">
        <v>1</v>
      </c>
      <c r="F16175">
        <v>100</v>
      </c>
    </row>
    <row r="16176" spans="1:6">
      <c r="A16176">
        <v>40133170000</v>
      </c>
      <c r="B16176">
        <v>40133170000</v>
      </c>
      <c r="C16176">
        <v>40133170000</v>
      </c>
      <c r="D16176">
        <v>40133170000</v>
      </c>
      <c r="E16176">
        <v>1</v>
      </c>
      <c r="F16176">
        <v>100</v>
      </c>
    </row>
    <row r="16177" spans="1:6">
      <c r="A16177">
        <v>40133180000</v>
      </c>
      <c r="B16177">
        <v>40133180000</v>
      </c>
      <c r="C16177">
        <v>40133180000</v>
      </c>
      <c r="D16177">
        <v>40133180000</v>
      </c>
      <c r="E16177">
        <v>1</v>
      </c>
      <c r="F16177">
        <v>100</v>
      </c>
    </row>
    <row r="16178" spans="1:6">
      <c r="A16178">
        <v>40133190000</v>
      </c>
      <c r="B16178">
        <v>40133190000</v>
      </c>
      <c r="C16178">
        <v>40215027800</v>
      </c>
      <c r="D16178">
        <v>40215027800</v>
      </c>
      <c r="E16178">
        <v>0.3207547</v>
      </c>
      <c r="F16178">
        <v>32.075471700000001</v>
      </c>
    </row>
    <row r="16179" spans="1:6">
      <c r="A16179">
        <v>40133190000</v>
      </c>
      <c r="B16179">
        <v>40133190000</v>
      </c>
      <c r="C16179">
        <v>40215162600</v>
      </c>
      <c r="D16179">
        <v>40215162600</v>
      </c>
      <c r="E16179">
        <v>0.67924530000000005</v>
      </c>
      <c r="F16179">
        <v>67.924528300000006</v>
      </c>
    </row>
    <row r="16180" spans="1:6">
      <c r="A16180">
        <v>40133200000</v>
      </c>
      <c r="B16180">
        <v>40133200000</v>
      </c>
      <c r="C16180">
        <v>40133200000</v>
      </c>
      <c r="D16180">
        <v>40133200000</v>
      </c>
      <c r="E16180">
        <v>1</v>
      </c>
      <c r="F16180">
        <v>100</v>
      </c>
    </row>
    <row r="16181" spans="1:6">
      <c r="A16181">
        <v>40133210000</v>
      </c>
      <c r="B16181">
        <v>40133210000</v>
      </c>
      <c r="C16181">
        <v>40133210000</v>
      </c>
      <c r="D16181">
        <v>40133210000</v>
      </c>
      <c r="E16181">
        <v>1</v>
      </c>
      <c r="F16181">
        <v>100</v>
      </c>
    </row>
    <row r="16182" spans="1:6">
      <c r="A16182">
        <v>40133220000</v>
      </c>
      <c r="B16182">
        <v>40133220000</v>
      </c>
      <c r="C16182">
        <v>40133220000</v>
      </c>
      <c r="D16182">
        <v>40133220000</v>
      </c>
      <c r="E16182">
        <v>1</v>
      </c>
      <c r="F16182">
        <v>100</v>
      </c>
    </row>
    <row r="16183" spans="1:6">
      <c r="A16183">
        <v>40133230000</v>
      </c>
      <c r="B16183">
        <v>40133230000</v>
      </c>
      <c r="C16183">
        <v>40133230000</v>
      </c>
      <c r="D16183">
        <v>40133230000</v>
      </c>
      <c r="E16183">
        <v>1</v>
      </c>
      <c r="F16183">
        <v>100</v>
      </c>
    </row>
    <row r="16184" spans="1:6">
      <c r="A16184">
        <v>40133240000</v>
      </c>
      <c r="B16184">
        <v>40133240000</v>
      </c>
      <c r="C16184">
        <v>40133240000</v>
      </c>
      <c r="D16184">
        <v>40133240000</v>
      </c>
      <c r="E16184">
        <v>1</v>
      </c>
      <c r="F16184">
        <v>100</v>
      </c>
    </row>
    <row r="16185" spans="1:6">
      <c r="A16185">
        <v>40133250000</v>
      </c>
      <c r="B16185">
        <v>40133250000</v>
      </c>
      <c r="C16185">
        <v>40133250000</v>
      </c>
      <c r="D16185">
        <v>40133250000</v>
      </c>
      <c r="E16185">
        <v>1</v>
      </c>
      <c r="F16185">
        <v>100</v>
      </c>
    </row>
    <row r="16186" spans="1:6">
      <c r="A16186">
        <v>40133260000</v>
      </c>
      <c r="B16186">
        <v>40133260000</v>
      </c>
      <c r="C16186">
        <v>40133260000</v>
      </c>
      <c r="D16186">
        <v>40133260000</v>
      </c>
      <c r="E16186">
        <v>1</v>
      </c>
      <c r="F16186">
        <v>100</v>
      </c>
    </row>
    <row r="16187" spans="1:6">
      <c r="A16187">
        <v>40133270000</v>
      </c>
      <c r="B16187">
        <v>40133270000</v>
      </c>
      <c r="C16187">
        <v>40133270000</v>
      </c>
      <c r="D16187">
        <v>40133270000</v>
      </c>
      <c r="E16187">
        <v>1</v>
      </c>
      <c r="F16187">
        <v>100</v>
      </c>
    </row>
    <row r="16188" spans="1:6">
      <c r="A16188">
        <v>40133280000</v>
      </c>
      <c r="B16188">
        <v>40133280000</v>
      </c>
      <c r="C16188">
        <v>40133280000</v>
      </c>
      <c r="D16188">
        <v>40133280000</v>
      </c>
      <c r="E16188">
        <v>1</v>
      </c>
      <c r="F16188">
        <v>100</v>
      </c>
    </row>
    <row r="16189" spans="1:6">
      <c r="A16189">
        <v>40133290000</v>
      </c>
      <c r="B16189">
        <v>40133290000</v>
      </c>
      <c r="C16189">
        <v>40133290000</v>
      </c>
      <c r="D16189">
        <v>40133290000</v>
      </c>
      <c r="E16189">
        <v>1</v>
      </c>
      <c r="F16189">
        <v>100</v>
      </c>
    </row>
    <row r="16190" spans="1:6">
      <c r="A16190">
        <v>40133300000</v>
      </c>
      <c r="B16190">
        <v>40133300000</v>
      </c>
      <c r="C16190">
        <v>40133300000</v>
      </c>
      <c r="D16190">
        <v>40133300000</v>
      </c>
      <c r="E16190">
        <v>1</v>
      </c>
      <c r="F16190">
        <v>100</v>
      </c>
    </row>
    <row r="16191" spans="1:6">
      <c r="A16191">
        <v>40133311000</v>
      </c>
      <c r="B16191">
        <v>40133311000</v>
      </c>
      <c r="C16191">
        <v>40133311000</v>
      </c>
      <c r="D16191">
        <v>40133311000</v>
      </c>
      <c r="E16191">
        <v>1</v>
      </c>
      <c r="F16191">
        <v>100</v>
      </c>
    </row>
    <row r="16192" spans="1:6">
      <c r="A16192">
        <v>40133312000</v>
      </c>
      <c r="B16192">
        <v>40133312000</v>
      </c>
      <c r="C16192">
        <v>40133312000</v>
      </c>
      <c r="D16192">
        <v>40133312000</v>
      </c>
      <c r="E16192">
        <v>1</v>
      </c>
      <c r="F16192">
        <v>100</v>
      </c>
    </row>
    <row r="16193" spans="1:6">
      <c r="A16193">
        <v>40133320000</v>
      </c>
      <c r="B16193">
        <v>40133320000</v>
      </c>
      <c r="C16193">
        <v>40133320000</v>
      </c>
      <c r="D16193">
        <v>40133320000</v>
      </c>
      <c r="E16193">
        <v>1</v>
      </c>
      <c r="F16193">
        <v>100</v>
      </c>
    </row>
    <row r="16194" spans="1:6">
      <c r="A16194">
        <v>40133331000</v>
      </c>
      <c r="B16194">
        <v>40133331000</v>
      </c>
      <c r="C16194">
        <v>40215038000</v>
      </c>
      <c r="D16194">
        <v>40215038000</v>
      </c>
      <c r="E16194">
        <v>1</v>
      </c>
      <c r="F16194">
        <v>100</v>
      </c>
    </row>
    <row r="16195" spans="1:6">
      <c r="A16195">
        <v>40133332000</v>
      </c>
      <c r="B16195">
        <v>40133332000</v>
      </c>
      <c r="C16195">
        <v>40215248800</v>
      </c>
      <c r="D16195">
        <v>40215248800</v>
      </c>
      <c r="E16195">
        <v>0.19047620000000001</v>
      </c>
      <c r="F16195">
        <v>19.047619000000001</v>
      </c>
    </row>
    <row r="16196" spans="1:6">
      <c r="A16196">
        <v>40133332000</v>
      </c>
      <c r="B16196">
        <v>40133332000</v>
      </c>
      <c r="C16196">
        <v>40215249200</v>
      </c>
      <c r="D16196">
        <v>40215249200</v>
      </c>
      <c r="E16196">
        <v>0.80952380000000002</v>
      </c>
      <c r="F16196">
        <v>80.952381000000003</v>
      </c>
    </row>
    <row r="16197" spans="1:6">
      <c r="A16197">
        <v>40133340000</v>
      </c>
      <c r="B16197">
        <v>40133340000</v>
      </c>
      <c r="C16197">
        <v>40133340000</v>
      </c>
      <c r="D16197">
        <v>40133340000</v>
      </c>
      <c r="E16197">
        <v>1</v>
      </c>
      <c r="F16197">
        <v>100</v>
      </c>
    </row>
    <row r="16198" spans="1:6">
      <c r="A16198">
        <v>40133350000</v>
      </c>
      <c r="B16198">
        <v>40133350000</v>
      </c>
      <c r="C16198">
        <v>40133350000</v>
      </c>
      <c r="D16198">
        <v>40133350000</v>
      </c>
      <c r="E16198">
        <v>1</v>
      </c>
      <c r="F16198">
        <v>100</v>
      </c>
    </row>
    <row r="16199" spans="1:6">
      <c r="A16199">
        <v>40133360000</v>
      </c>
      <c r="B16199">
        <v>40133360000</v>
      </c>
      <c r="C16199">
        <v>40133360000</v>
      </c>
      <c r="D16199">
        <v>40133360000</v>
      </c>
      <c r="E16199">
        <v>1</v>
      </c>
      <c r="F16199">
        <v>100</v>
      </c>
    </row>
    <row r="16200" spans="1:6">
      <c r="A16200">
        <v>40133370000</v>
      </c>
      <c r="B16200">
        <v>40133370000</v>
      </c>
      <c r="C16200">
        <v>40133370000</v>
      </c>
      <c r="D16200">
        <v>40133370000</v>
      </c>
      <c r="E16200">
        <v>1</v>
      </c>
      <c r="F16200">
        <v>100</v>
      </c>
    </row>
    <row r="16201" spans="1:6">
      <c r="A16201">
        <v>40133380000</v>
      </c>
      <c r="B16201">
        <v>40133380000</v>
      </c>
      <c r="C16201">
        <v>40133380000</v>
      </c>
      <c r="D16201">
        <v>40133380000</v>
      </c>
      <c r="E16201">
        <v>1</v>
      </c>
      <c r="F16201">
        <v>100</v>
      </c>
    </row>
    <row r="16202" spans="1:6">
      <c r="A16202">
        <v>40133390000</v>
      </c>
      <c r="B16202">
        <v>40133390000</v>
      </c>
      <c r="C16202">
        <v>40133390000</v>
      </c>
      <c r="D16202">
        <v>40133390000</v>
      </c>
      <c r="E16202">
        <v>1</v>
      </c>
      <c r="F16202">
        <v>100</v>
      </c>
    </row>
    <row r="16203" spans="1:6">
      <c r="A16203">
        <v>40133400000</v>
      </c>
      <c r="B16203">
        <v>40133400000</v>
      </c>
      <c r="C16203">
        <v>40133400000</v>
      </c>
      <c r="D16203">
        <v>40133400000</v>
      </c>
      <c r="E16203">
        <v>1</v>
      </c>
      <c r="F16203">
        <v>100</v>
      </c>
    </row>
    <row r="16204" spans="1:6">
      <c r="A16204">
        <v>40133410000</v>
      </c>
      <c r="B16204">
        <v>40133410000</v>
      </c>
      <c r="C16204">
        <v>40133410000</v>
      </c>
      <c r="D16204">
        <v>40133410000</v>
      </c>
      <c r="E16204">
        <v>1</v>
      </c>
      <c r="F16204">
        <v>100</v>
      </c>
    </row>
    <row r="16205" spans="1:6">
      <c r="A16205">
        <v>40133420000</v>
      </c>
      <c r="B16205">
        <v>40133420000</v>
      </c>
      <c r="C16205">
        <v>40133420000</v>
      </c>
      <c r="D16205">
        <v>40133420000</v>
      </c>
      <c r="E16205">
        <v>1</v>
      </c>
      <c r="F16205">
        <v>100</v>
      </c>
    </row>
    <row r="16206" spans="1:6">
      <c r="A16206">
        <v>40133430000</v>
      </c>
      <c r="B16206">
        <v>40133430000</v>
      </c>
      <c r="C16206">
        <v>40133430000</v>
      </c>
      <c r="D16206">
        <v>40133430000</v>
      </c>
      <c r="E16206">
        <v>1</v>
      </c>
      <c r="F16206">
        <v>100</v>
      </c>
    </row>
    <row r="16207" spans="1:6">
      <c r="A16207">
        <v>40133440000</v>
      </c>
      <c r="B16207">
        <v>40133440000</v>
      </c>
      <c r="C16207">
        <v>40133440000</v>
      </c>
      <c r="D16207">
        <v>40133440000</v>
      </c>
      <c r="E16207">
        <v>1</v>
      </c>
      <c r="F16207">
        <v>100</v>
      </c>
    </row>
    <row r="16208" spans="1:6">
      <c r="A16208">
        <v>40133450000</v>
      </c>
      <c r="B16208">
        <v>40133450000</v>
      </c>
      <c r="C16208">
        <v>40133450000</v>
      </c>
      <c r="D16208">
        <v>40133450000</v>
      </c>
      <c r="E16208">
        <v>1</v>
      </c>
      <c r="F16208">
        <v>100</v>
      </c>
    </row>
    <row r="16209" spans="1:6">
      <c r="A16209">
        <v>40133460000</v>
      </c>
      <c r="B16209">
        <v>40133460000</v>
      </c>
      <c r="C16209">
        <v>40133460000</v>
      </c>
      <c r="D16209">
        <v>40133460000</v>
      </c>
      <c r="E16209">
        <v>1</v>
      </c>
      <c r="F16209">
        <v>100</v>
      </c>
    </row>
    <row r="16210" spans="1:6">
      <c r="A16210">
        <v>40133470000</v>
      </c>
      <c r="B16210">
        <v>40133470000</v>
      </c>
      <c r="C16210">
        <v>40133470000</v>
      </c>
      <c r="D16210">
        <v>40133470000</v>
      </c>
      <c r="E16210">
        <v>1</v>
      </c>
      <c r="F16210">
        <v>100</v>
      </c>
    </row>
    <row r="16211" spans="1:6">
      <c r="A16211">
        <v>40133480000</v>
      </c>
      <c r="B16211">
        <v>40133480000</v>
      </c>
      <c r="C16211">
        <v>40133480000</v>
      </c>
      <c r="D16211">
        <v>40133480000</v>
      </c>
      <c r="E16211">
        <v>1</v>
      </c>
      <c r="F16211">
        <v>100</v>
      </c>
    </row>
    <row r="16212" spans="1:6">
      <c r="A16212">
        <v>40133490000</v>
      </c>
      <c r="B16212">
        <v>40133490000</v>
      </c>
      <c r="C16212">
        <v>40133490000</v>
      </c>
      <c r="D16212">
        <v>40133490000</v>
      </c>
      <c r="E16212">
        <v>1</v>
      </c>
      <c r="F16212">
        <v>100</v>
      </c>
    </row>
    <row r="16213" spans="1:6">
      <c r="A16213">
        <v>40133500000</v>
      </c>
      <c r="B16213">
        <v>40133500000</v>
      </c>
      <c r="C16213">
        <v>40133500000</v>
      </c>
      <c r="D16213">
        <v>40133500000</v>
      </c>
      <c r="E16213">
        <v>1</v>
      </c>
      <c r="F16213">
        <v>100</v>
      </c>
    </row>
    <row r="16214" spans="1:6">
      <c r="A16214">
        <v>40133510000</v>
      </c>
      <c r="B16214">
        <v>40133510000</v>
      </c>
      <c r="C16214">
        <v>40133510000</v>
      </c>
      <c r="D16214">
        <v>40133510000</v>
      </c>
      <c r="E16214">
        <v>1</v>
      </c>
      <c r="F16214">
        <v>100</v>
      </c>
    </row>
    <row r="16215" spans="1:6">
      <c r="A16215">
        <v>40133520000</v>
      </c>
      <c r="B16215">
        <v>40133520000</v>
      </c>
      <c r="C16215">
        <v>40215082700</v>
      </c>
      <c r="D16215">
        <v>40215082700</v>
      </c>
      <c r="E16215">
        <v>0.47761189999999998</v>
      </c>
      <c r="F16215">
        <v>47.761194000000003</v>
      </c>
    </row>
    <row r="16216" spans="1:6">
      <c r="A16216">
        <v>40133520000</v>
      </c>
      <c r="B16216">
        <v>40133520000</v>
      </c>
      <c r="C16216">
        <v>40215086700</v>
      </c>
      <c r="D16216">
        <v>40215086700</v>
      </c>
      <c r="E16216">
        <v>0.52238810000000002</v>
      </c>
      <c r="F16216">
        <v>52.238805999999997</v>
      </c>
    </row>
    <row r="16217" spans="1:6">
      <c r="A16217">
        <v>40133530000</v>
      </c>
      <c r="B16217">
        <v>40133530000</v>
      </c>
      <c r="C16217">
        <v>40133530000</v>
      </c>
      <c r="D16217">
        <v>40133530000</v>
      </c>
      <c r="E16217">
        <v>1</v>
      </c>
      <c r="F16217">
        <v>100</v>
      </c>
    </row>
    <row r="16218" spans="1:6">
      <c r="A16218">
        <v>40133540000</v>
      </c>
      <c r="B16218">
        <v>40133540000</v>
      </c>
      <c r="C16218">
        <v>40133540000</v>
      </c>
      <c r="D16218">
        <v>40133540000</v>
      </c>
      <c r="E16218">
        <v>1</v>
      </c>
      <c r="F16218">
        <v>100</v>
      </c>
    </row>
    <row r="16219" spans="1:6">
      <c r="A16219">
        <v>40133550000</v>
      </c>
      <c r="B16219">
        <v>40133550000</v>
      </c>
      <c r="C16219">
        <v>40133550000</v>
      </c>
      <c r="D16219">
        <v>40133550000</v>
      </c>
      <c r="E16219">
        <v>1</v>
      </c>
      <c r="F16219">
        <v>100</v>
      </c>
    </row>
    <row r="16220" spans="1:6">
      <c r="A16220">
        <v>40133560000</v>
      </c>
      <c r="B16220">
        <v>40133560000</v>
      </c>
      <c r="C16220">
        <v>40133560000</v>
      </c>
      <c r="D16220">
        <v>40133560000</v>
      </c>
      <c r="E16220">
        <v>1</v>
      </c>
      <c r="F16220">
        <v>100</v>
      </c>
    </row>
    <row r="16221" spans="1:6">
      <c r="A16221">
        <v>40133570000</v>
      </c>
      <c r="B16221">
        <v>40133570000</v>
      </c>
      <c r="C16221">
        <v>40133570000</v>
      </c>
      <c r="D16221">
        <v>40133570000</v>
      </c>
      <c r="E16221">
        <v>1</v>
      </c>
      <c r="F16221">
        <v>100</v>
      </c>
    </row>
    <row r="16222" spans="1:6">
      <c r="A16222">
        <v>40133580000</v>
      </c>
      <c r="B16222">
        <v>40133580000</v>
      </c>
      <c r="C16222">
        <v>40133580000</v>
      </c>
      <c r="D16222">
        <v>40133580000</v>
      </c>
      <c r="E16222">
        <v>1</v>
      </c>
      <c r="F16222">
        <v>100</v>
      </c>
    </row>
    <row r="16223" spans="1:6">
      <c r="A16223">
        <v>40133590000</v>
      </c>
      <c r="B16223">
        <v>40133590000</v>
      </c>
      <c r="C16223">
        <v>40133590000</v>
      </c>
      <c r="D16223">
        <v>40133590000</v>
      </c>
      <c r="E16223">
        <v>1</v>
      </c>
      <c r="F16223">
        <v>100</v>
      </c>
    </row>
    <row r="16224" spans="1:6">
      <c r="A16224">
        <v>40133600000</v>
      </c>
      <c r="B16224">
        <v>40133600000</v>
      </c>
      <c r="C16224">
        <v>40133600000</v>
      </c>
      <c r="D16224">
        <v>40133600000</v>
      </c>
      <c r="E16224">
        <v>1</v>
      </c>
      <c r="F16224">
        <v>100</v>
      </c>
    </row>
    <row r="16225" spans="1:6">
      <c r="A16225">
        <v>40133610000</v>
      </c>
      <c r="B16225">
        <v>40133610000</v>
      </c>
      <c r="C16225">
        <v>40133610000</v>
      </c>
      <c r="D16225">
        <v>40133610000</v>
      </c>
      <c r="E16225">
        <v>1</v>
      </c>
      <c r="F16225">
        <v>100</v>
      </c>
    </row>
    <row r="16226" spans="1:6">
      <c r="A16226">
        <v>40133620000</v>
      </c>
      <c r="B16226">
        <v>40133620000</v>
      </c>
      <c r="C16226">
        <v>40133620000</v>
      </c>
      <c r="D16226">
        <v>40133620000</v>
      </c>
      <c r="E16226">
        <v>1</v>
      </c>
      <c r="F16226">
        <v>100</v>
      </c>
    </row>
    <row r="16227" spans="1:6">
      <c r="A16227">
        <v>40133630000</v>
      </c>
      <c r="B16227">
        <v>40133630000</v>
      </c>
      <c r="C16227">
        <v>40133630000</v>
      </c>
      <c r="D16227">
        <v>40133630000</v>
      </c>
      <c r="E16227">
        <v>1</v>
      </c>
      <c r="F16227">
        <v>100</v>
      </c>
    </row>
    <row r="16228" spans="1:6">
      <c r="A16228">
        <v>40133640000</v>
      </c>
      <c r="B16228">
        <v>40133640000</v>
      </c>
      <c r="C16228">
        <v>40133640000</v>
      </c>
      <c r="D16228">
        <v>40133640000</v>
      </c>
      <c r="E16228">
        <v>1</v>
      </c>
      <c r="F16228">
        <v>100</v>
      </c>
    </row>
    <row r="16229" spans="1:6">
      <c r="A16229">
        <v>40133650000</v>
      </c>
      <c r="B16229">
        <v>40133650000</v>
      </c>
      <c r="C16229">
        <v>40133650000</v>
      </c>
      <c r="D16229">
        <v>40133650000</v>
      </c>
      <c r="E16229">
        <v>1</v>
      </c>
      <c r="F16229">
        <v>100</v>
      </c>
    </row>
    <row r="16230" spans="1:6">
      <c r="A16230">
        <v>40133660000</v>
      </c>
      <c r="B16230">
        <v>40133660000</v>
      </c>
      <c r="C16230">
        <v>40133660000</v>
      </c>
      <c r="D16230">
        <v>40133660000</v>
      </c>
      <c r="E16230">
        <v>1</v>
      </c>
      <c r="F16230">
        <v>100</v>
      </c>
    </row>
    <row r="16231" spans="1:6">
      <c r="A16231">
        <v>40133670000</v>
      </c>
      <c r="B16231">
        <v>40133670000</v>
      </c>
      <c r="C16231">
        <v>40215282100</v>
      </c>
      <c r="D16231">
        <v>40215282100</v>
      </c>
      <c r="E16231">
        <v>1</v>
      </c>
      <c r="F16231">
        <v>100</v>
      </c>
    </row>
    <row r="16232" spans="1:6">
      <c r="A16232">
        <v>40133680000</v>
      </c>
      <c r="B16232">
        <v>40133680000</v>
      </c>
      <c r="C16232">
        <v>40133680000</v>
      </c>
      <c r="D16232">
        <v>40133680000</v>
      </c>
      <c r="E16232">
        <v>1</v>
      </c>
      <c r="F16232">
        <v>100</v>
      </c>
    </row>
    <row r="16233" spans="1:6">
      <c r="A16233">
        <v>40133690000</v>
      </c>
      <c r="B16233">
        <v>40133690000</v>
      </c>
      <c r="C16233">
        <v>40133690000</v>
      </c>
      <c r="D16233">
        <v>40133690000</v>
      </c>
      <c r="E16233">
        <v>1</v>
      </c>
      <c r="F16233">
        <v>100</v>
      </c>
    </row>
    <row r="16234" spans="1:6">
      <c r="A16234">
        <v>40133700000</v>
      </c>
      <c r="B16234">
        <v>40133700000</v>
      </c>
      <c r="C16234">
        <v>40133700000</v>
      </c>
      <c r="D16234">
        <v>40133700000</v>
      </c>
      <c r="E16234">
        <v>1</v>
      </c>
      <c r="F16234">
        <v>100</v>
      </c>
    </row>
    <row r="16235" spans="1:6">
      <c r="A16235">
        <v>40133710000</v>
      </c>
      <c r="B16235">
        <v>40133710000</v>
      </c>
      <c r="C16235">
        <v>40133710000</v>
      </c>
      <c r="D16235">
        <v>40133710000</v>
      </c>
      <c r="E16235">
        <v>1</v>
      </c>
      <c r="F16235">
        <v>100</v>
      </c>
    </row>
    <row r="16236" spans="1:6">
      <c r="A16236">
        <v>40133720000</v>
      </c>
      <c r="B16236">
        <v>40133720000</v>
      </c>
      <c r="C16236">
        <v>40133720000</v>
      </c>
      <c r="D16236">
        <v>40133720000</v>
      </c>
      <c r="E16236">
        <v>1</v>
      </c>
      <c r="F16236">
        <v>100</v>
      </c>
    </row>
    <row r="16237" spans="1:6">
      <c r="A16237">
        <v>40133730000</v>
      </c>
      <c r="B16237">
        <v>40133730000</v>
      </c>
      <c r="C16237">
        <v>40133730000</v>
      </c>
      <c r="D16237">
        <v>40133730000</v>
      </c>
      <c r="E16237">
        <v>1</v>
      </c>
      <c r="F16237">
        <v>100</v>
      </c>
    </row>
    <row r="16238" spans="1:6">
      <c r="A16238">
        <v>40133740000</v>
      </c>
      <c r="B16238">
        <v>40133740000</v>
      </c>
      <c r="C16238">
        <v>40133740000</v>
      </c>
      <c r="D16238">
        <v>40133740000</v>
      </c>
      <c r="E16238">
        <v>1</v>
      </c>
      <c r="F16238">
        <v>100</v>
      </c>
    </row>
    <row r="16239" spans="1:6">
      <c r="A16239">
        <v>40133750000</v>
      </c>
      <c r="B16239">
        <v>40133750000</v>
      </c>
      <c r="C16239">
        <v>40133750000</v>
      </c>
      <c r="D16239">
        <v>40133750000</v>
      </c>
      <c r="E16239">
        <v>1</v>
      </c>
      <c r="F16239">
        <v>100</v>
      </c>
    </row>
    <row r="16240" spans="1:6">
      <c r="A16240">
        <v>40133760000</v>
      </c>
      <c r="B16240">
        <v>40133760000</v>
      </c>
      <c r="C16240">
        <v>40133760000</v>
      </c>
      <c r="D16240">
        <v>40133760000</v>
      </c>
      <c r="E16240">
        <v>1</v>
      </c>
      <c r="F16240">
        <v>100</v>
      </c>
    </row>
    <row r="16241" spans="1:6">
      <c r="A16241">
        <v>40133770000</v>
      </c>
      <c r="B16241">
        <v>40133770000</v>
      </c>
      <c r="C16241">
        <v>40133770000</v>
      </c>
      <c r="D16241">
        <v>40133770000</v>
      </c>
      <c r="E16241">
        <v>1</v>
      </c>
      <c r="F16241">
        <v>100</v>
      </c>
    </row>
    <row r="16242" spans="1:6">
      <c r="A16242">
        <v>40133780000</v>
      </c>
      <c r="B16242">
        <v>40133780000</v>
      </c>
      <c r="C16242">
        <v>40214965200</v>
      </c>
      <c r="D16242">
        <v>40214965200</v>
      </c>
      <c r="E16242">
        <v>0.5</v>
      </c>
      <c r="F16242">
        <v>50</v>
      </c>
    </row>
    <row r="16243" spans="1:6">
      <c r="A16243">
        <v>40133780000</v>
      </c>
      <c r="B16243">
        <v>40133780000</v>
      </c>
      <c r="C16243">
        <v>40214966200</v>
      </c>
      <c r="D16243">
        <v>40214966200</v>
      </c>
      <c r="E16243">
        <v>0.5</v>
      </c>
      <c r="F16243">
        <v>50</v>
      </c>
    </row>
    <row r="16244" spans="1:6">
      <c r="A16244">
        <v>40133790000</v>
      </c>
      <c r="B16244">
        <v>40133790000</v>
      </c>
      <c r="C16244">
        <v>40133790000</v>
      </c>
      <c r="D16244">
        <v>40133790000</v>
      </c>
      <c r="E16244">
        <v>1</v>
      </c>
      <c r="F16244">
        <v>100</v>
      </c>
    </row>
    <row r="16245" spans="1:6">
      <c r="A16245">
        <v>40133800000</v>
      </c>
      <c r="B16245">
        <v>40133800000</v>
      </c>
      <c r="C16245">
        <v>40133800000</v>
      </c>
      <c r="D16245">
        <v>40133800000</v>
      </c>
      <c r="E16245">
        <v>1</v>
      </c>
      <c r="F16245">
        <v>100</v>
      </c>
    </row>
    <row r="16246" spans="1:6">
      <c r="A16246">
        <v>40133810000</v>
      </c>
      <c r="B16246">
        <v>40133810000</v>
      </c>
      <c r="C16246">
        <v>40133810000</v>
      </c>
      <c r="D16246">
        <v>40133810000</v>
      </c>
      <c r="E16246">
        <v>1</v>
      </c>
      <c r="F16246">
        <v>100</v>
      </c>
    </row>
    <row r="16247" spans="1:6">
      <c r="A16247">
        <v>40133820000</v>
      </c>
      <c r="B16247">
        <v>40133820000</v>
      </c>
      <c r="C16247">
        <v>40133820000</v>
      </c>
      <c r="D16247">
        <v>40133820000</v>
      </c>
      <c r="E16247">
        <v>1</v>
      </c>
      <c r="F16247">
        <v>100</v>
      </c>
    </row>
    <row r="16248" spans="1:6">
      <c r="A16248">
        <v>40133830000</v>
      </c>
      <c r="B16248">
        <v>40133830000</v>
      </c>
      <c r="C16248">
        <v>40133830000</v>
      </c>
      <c r="D16248">
        <v>40133830000</v>
      </c>
      <c r="E16248">
        <v>1</v>
      </c>
      <c r="F16248">
        <v>100</v>
      </c>
    </row>
    <row r="16249" spans="1:6">
      <c r="A16249">
        <v>40133840000</v>
      </c>
      <c r="B16249">
        <v>40133840000</v>
      </c>
      <c r="C16249">
        <v>40133840000</v>
      </c>
      <c r="D16249">
        <v>40133840000</v>
      </c>
      <c r="E16249">
        <v>1</v>
      </c>
      <c r="F16249">
        <v>100</v>
      </c>
    </row>
    <row r="16250" spans="1:6">
      <c r="A16250">
        <v>40133850000</v>
      </c>
      <c r="B16250">
        <v>40133850000</v>
      </c>
      <c r="C16250">
        <v>40133850000</v>
      </c>
      <c r="D16250">
        <v>40133850000</v>
      </c>
      <c r="E16250">
        <v>1</v>
      </c>
      <c r="F16250">
        <v>100</v>
      </c>
    </row>
    <row r="16251" spans="1:6">
      <c r="A16251">
        <v>40133860000</v>
      </c>
      <c r="B16251">
        <v>40133860000</v>
      </c>
      <c r="C16251">
        <v>40133860000</v>
      </c>
      <c r="D16251">
        <v>40133860000</v>
      </c>
      <c r="E16251">
        <v>1</v>
      </c>
      <c r="F16251">
        <v>100</v>
      </c>
    </row>
    <row r="16252" spans="1:6">
      <c r="A16252">
        <v>40133870000</v>
      </c>
      <c r="B16252">
        <v>40133870000</v>
      </c>
      <c r="C16252">
        <v>40133870000</v>
      </c>
      <c r="D16252">
        <v>40133870000</v>
      </c>
      <c r="E16252">
        <v>1</v>
      </c>
      <c r="F16252">
        <v>100</v>
      </c>
    </row>
    <row r="16253" spans="1:6">
      <c r="A16253">
        <v>40133880000</v>
      </c>
      <c r="B16253">
        <v>40133880000</v>
      </c>
      <c r="C16253">
        <v>40133880000</v>
      </c>
      <c r="D16253">
        <v>40133880000</v>
      </c>
      <c r="E16253">
        <v>1</v>
      </c>
      <c r="F16253">
        <v>100</v>
      </c>
    </row>
    <row r="16254" spans="1:6">
      <c r="A16254">
        <v>40133890000</v>
      </c>
      <c r="B16254">
        <v>40133890000</v>
      </c>
      <c r="C16254">
        <v>40133890000</v>
      </c>
      <c r="D16254">
        <v>40133890000</v>
      </c>
      <c r="E16254">
        <v>1</v>
      </c>
      <c r="F16254">
        <v>100</v>
      </c>
    </row>
    <row r="16255" spans="1:6">
      <c r="A16255">
        <v>40133900000</v>
      </c>
      <c r="B16255">
        <v>40133900000</v>
      </c>
      <c r="C16255">
        <v>40133900000</v>
      </c>
      <c r="D16255">
        <v>40133900000</v>
      </c>
      <c r="E16255">
        <v>1</v>
      </c>
      <c r="F16255">
        <v>100</v>
      </c>
    </row>
    <row r="16256" spans="1:6">
      <c r="A16256">
        <v>40133910000</v>
      </c>
      <c r="B16256">
        <v>40133910000</v>
      </c>
      <c r="C16256">
        <v>40133910000</v>
      </c>
      <c r="D16256">
        <v>40133910000</v>
      </c>
      <c r="E16256">
        <v>1</v>
      </c>
      <c r="F16256">
        <v>100</v>
      </c>
    </row>
    <row r="16257" spans="1:6">
      <c r="A16257">
        <v>40133920000</v>
      </c>
      <c r="B16257">
        <v>40133920000</v>
      </c>
      <c r="C16257">
        <v>40133920000</v>
      </c>
      <c r="D16257">
        <v>40133920000</v>
      </c>
      <c r="E16257">
        <v>1</v>
      </c>
      <c r="F16257">
        <v>100</v>
      </c>
    </row>
    <row r="16258" spans="1:6">
      <c r="A16258">
        <v>40133930000</v>
      </c>
      <c r="B16258">
        <v>40133930000</v>
      </c>
      <c r="C16258">
        <v>40133930000</v>
      </c>
      <c r="D16258">
        <v>40133930000</v>
      </c>
      <c r="E16258">
        <v>1</v>
      </c>
      <c r="F16258">
        <v>100</v>
      </c>
    </row>
    <row r="16259" spans="1:6">
      <c r="A16259">
        <v>40133940000</v>
      </c>
      <c r="B16259">
        <v>40133940000</v>
      </c>
      <c r="C16259">
        <v>40133940000</v>
      </c>
      <c r="D16259">
        <v>40133940000</v>
      </c>
      <c r="E16259">
        <v>1</v>
      </c>
      <c r="F16259">
        <v>100</v>
      </c>
    </row>
    <row r="16260" spans="1:6">
      <c r="A16260">
        <v>40133950000</v>
      </c>
      <c r="B16260">
        <v>40133950000</v>
      </c>
      <c r="C16260">
        <v>40133950000</v>
      </c>
      <c r="D16260">
        <v>40133950000</v>
      </c>
      <c r="E16260">
        <v>1</v>
      </c>
      <c r="F16260">
        <v>100</v>
      </c>
    </row>
    <row r="16261" spans="1:6">
      <c r="A16261">
        <v>40133960000</v>
      </c>
      <c r="B16261">
        <v>40133960000</v>
      </c>
      <c r="C16261">
        <v>40133960000</v>
      </c>
      <c r="D16261">
        <v>40133960000</v>
      </c>
      <c r="E16261">
        <v>1</v>
      </c>
      <c r="F16261">
        <v>100</v>
      </c>
    </row>
    <row r="16262" spans="1:6">
      <c r="A16262">
        <v>40133970000</v>
      </c>
      <c r="B16262">
        <v>40133970000</v>
      </c>
      <c r="C16262">
        <v>40133970000</v>
      </c>
      <c r="D16262">
        <v>40133970000</v>
      </c>
      <c r="E16262">
        <v>1</v>
      </c>
      <c r="F16262">
        <v>100</v>
      </c>
    </row>
    <row r="16263" spans="1:6">
      <c r="A16263">
        <v>40133980000</v>
      </c>
      <c r="B16263">
        <v>40133980000</v>
      </c>
      <c r="C16263">
        <v>40133980000</v>
      </c>
      <c r="D16263">
        <v>40133980000</v>
      </c>
      <c r="E16263">
        <v>1</v>
      </c>
      <c r="F16263">
        <v>100</v>
      </c>
    </row>
    <row r="16264" spans="1:6">
      <c r="A16264">
        <v>40133990000</v>
      </c>
      <c r="B16264">
        <v>40133990000</v>
      </c>
      <c r="C16264">
        <v>40215112100</v>
      </c>
      <c r="D16264">
        <v>40215112100</v>
      </c>
      <c r="E16264">
        <v>0.59090909999999996</v>
      </c>
      <c r="F16264">
        <v>59.090909099999998</v>
      </c>
    </row>
    <row r="16265" spans="1:6">
      <c r="A16265">
        <v>40133990000</v>
      </c>
      <c r="B16265">
        <v>40133990000</v>
      </c>
      <c r="C16265">
        <v>40215162900</v>
      </c>
      <c r="D16265">
        <v>40215162900</v>
      </c>
      <c r="E16265">
        <v>0.40909089999999998</v>
      </c>
      <c r="F16265">
        <v>40.909090900000002</v>
      </c>
    </row>
    <row r="16266" spans="1:6">
      <c r="A16266">
        <v>40134000000</v>
      </c>
      <c r="B16266">
        <v>40134000000</v>
      </c>
      <c r="C16266">
        <v>40134000000</v>
      </c>
      <c r="D16266">
        <v>40134000000</v>
      </c>
      <c r="E16266">
        <v>1</v>
      </c>
      <c r="F16266">
        <v>100</v>
      </c>
    </row>
    <row r="16267" spans="1:6">
      <c r="A16267">
        <v>40134010000</v>
      </c>
      <c r="B16267">
        <v>40134010000</v>
      </c>
      <c r="C16267">
        <v>40134010000</v>
      </c>
      <c r="D16267">
        <v>40134010000</v>
      </c>
      <c r="E16267">
        <v>1</v>
      </c>
      <c r="F16267">
        <v>100</v>
      </c>
    </row>
    <row r="16268" spans="1:6">
      <c r="A16268">
        <v>40134020000</v>
      </c>
      <c r="B16268">
        <v>40134020000</v>
      </c>
      <c r="C16268">
        <v>40134020000</v>
      </c>
      <c r="D16268">
        <v>40134020000</v>
      </c>
      <c r="E16268">
        <v>1</v>
      </c>
      <c r="F16268">
        <v>100</v>
      </c>
    </row>
    <row r="16269" spans="1:6">
      <c r="A16269">
        <v>40134030000</v>
      </c>
      <c r="B16269">
        <v>40134030000</v>
      </c>
      <c r="C16269">
        <v>40134030000</v>
      </c>
      <c r="D16269">
        <v>40134030000</v>
      </c>
      <c r="E16269">
        <v>1</v>
      </c>
      <c r="F16269">
        <v>100</v>
      </c>
    </row>
    <row r="16270" spans="1:6">
      <c r="A16270">
        <v>40134040000</v>
      </c>
      <c r="B16270">
        <v>40134040000</v>
      </c>
      <c r="C16270">
        <v>40134040000</v>
      </c>
      <c r="D16270">
        <v>40134040000</v>
      </c>
      <c r="E16270">
        <v>1</v>
      </c>
      <c r="F16270">
        <v>100</v>
      </c>
    </row>
    <row r="16271" spans="1:6">
      <c r="A16271">
        <v>40134050000</v>
      </c>
      <c r="B16271">
        <v>40134050000</v>
      </c>
      <c r="C16271">
        <v>40134050000</v>
      </c>
      <c r="D16271">
        <v>40134050000</v>
      </c>
      <c r="E16271">
        <v>1</v>
      </c>
      <c r="F16271">
        <v>100</v>
      </c>
    </row>
    <row r="16272" spans="1:6">
      <c r="A16272">
        <v>40134060000</v>
      </c>
      <c r="B16272">
        <v>40134060000</v>
      </c>
      <c r="C16272">
        <v>40134060000</v>
      </c>
      <c r="D16272">
        <v>40134060000</v>
      </c>
      <c r="E16272">
        <v>1</v>
      </c>
      <c r="F16272">
        <v>100</v>
      </c>
    </row>
    <row r="16273" spans="1:6">
      <c r="A16273">
        <v>40134070000</v>
      </c>
      <c r="B16273">
        <v>40134070000</v>
      </c>
      <c r="C16273">
        <v>40134070000</v>
      </c>
      <c r="D16273">
        <v>40134070000</v>
      </c>
      <c r="E16273">
        <v>1</v>
      </c>
      <c r="F16273">
        <v>100</v>
      </c>
    </row>
    <row r="16274" spans="1:6">
      <c r="A16274">
        <v>40134080000</v>
      </c>
      <c r="B16274">
        <v>40134080000</v>
      </c>
      <c r="C16274">
        <v>40134080000</v>
      </c>
      <c r="D16274">
        <v>40134080000</v>
      </c>
      <c r="E16274">
        <v>1</v>
      </c>
      <c r="F16274">
        <v>100</v>
      </c>
    </row>
    <row r="16275" spans="1:6">
      <c r="A16275">
        <v>40134090000</v>
      </c>
      <c r="B16275">
        <v>40134090000</v>
      </c>
      <c r="C16275">
        <v>40134090000</v>
      </c>
      <c r="D16275">
        <v>40134090000</v>
      </c>
      <c r="E16275">
        <v>1</v>
      </c>
      <c r="F16275">
        <v>100</v>
      </c>
    </row>
    <row r="16276" spans="1:6">
      <c r="A16276">
        <v>40134100000</v>
      </c>
      <c r="B16276">
        <v>40134100000</v>
      </c>
      <c r="C16276">
        <v>40214958800</v>
      </c>
      <c r="D16276">
        <v>40214958800</v>
      </c>
      <c r="E16276">
        <v>0.5</v>
      </c>
      <c r="F16276">
        <v>50</v>
      </c>
    </row>
    <row r="16277" spans="1:6">
      <c r="A16277">
        <v>40134100000</v>
      </c>
      <c r="B16277">
        <v>40134100000</v>
      </c>
      <c r="C16277">
        <v>40214973000</v>
      </c>
      <c r="D16277">
        <v>40214973000</v>
      </c>
      <c r="E16277">
        <v>0.27450980000000003</v>
      </c>
      <c r="F16277">
        <v>27.450980399999999</v>
      </c>
    </row>
    <row r="16278" spans="1:6">
      <c r="A16278">
        <v>40134100000</v>
      </c>
      <c r="B16278">
        <v>40134100000</v>
      </c>
      <c r="C16278">
        <v>40215243800</v>
      </c>
      <c r="D16278">
        <v>40215243800</v>
      </c>
      <c r="E16278">
        <v>0.2254902</v>
      </c>
      <c r="F16278">
        <v>22.549019600000001</v>
      </c>
    </row>
    <row r="16279" spans="1:6">
      <c r="A16279">
        <v>40134110000</v>
      </c>
      <c r="B16279">
        <v>40134110000</v>
      </c>
      <c r="C16279">
        <v>40134110000</v>
      </c>
      <c r="D16279">
        <v>40134110000</v>
      </c>
      <c r="E16279">
        <v>1</v>
      </c>
      <c r="F16279">
        <v>100</v>
      </c>
    </row>
    <row r="16280" spans="1:6">
      <c r="A16280">
        <v>40134120000</v>
      </c>
      <c r="B16280">
        <v>40134120000</v>
      </c>
      <c r="C16280">
        <v>40215073400</v>
      </c>
      <c r="D16280">
        <v>40215073400</v>
      </c>
      <c r="E16280">
        <v>1</v>
      </c>
      <c r="F16280">
        <v>100</v>
      </c>
    </row>
    <row r="16281" spans="1:6">
      <c r="A16281">
        <v>40134130000</v>
      </c>
      <c r="B16281">
        <v>40134130000</v>
      </c>
      <c r="C16281">
        <v>40134130000</v>
      </c>
      <c r="D16281">
        <v>40134130000</v>
      </c>
      <c r="E16281">
        <v>1</v>
      </c>
      <c r="F16281">
        <v>100</v>
      </c>
    </row>
    <row r="16282" spans="1:6">
      <c r="A16282">
        <v>40134140000</v>
      </c>
      <c r="B16282">
        <v>40134140000</v>
      </c>
      <c r="C16282">
        <v>40134140000</v>
      </c>
      <c r="D16282">
        <v>40134140000</v>
      </c>
      <c r="E16282">
        <v>1</v>
      </c>
      <c r="F16282">
        <v>100</v>
      </c>
    </row>
    <row r="16283" spans="1:6">
      <c r="A16283">
        <v>40134150000</v>
      </c>
      <c r="B16283">
        <v>40134150000</v>
      </c>
      <c r="C16283">
        <v>40134150000</v>
      </c>
      <c r="D16283">
        <v>40134150000</v>
      </c>
      <c r="E16283">
        <v>1</v>
      </c>
      <c r="F16283">
        <v>100</v>
      </c>
    </row>
    <row r="16284" spans="1:6">
      <c r="A16284">
        <v>40134160000</v>
      </c>
      <c r="B16284">
        <v>40134160000</v>
      </c>
      <c r="C16284">
        <v>40134160000</v>
      </c>
      <c r="D16284">
        <v>40134160000</v>
      </c>
      <c r="E16284">
        <v>1</v>
      </c>
      <c r="F16284">
        <v>100</v>
      </c>
    </row>
    <row r="16285" spans="1:6">
      <c r="A16285">
        <v>40134170000</v>
      </c>
      <c r="B16285">
        <v>40134170000</v>
      </c>
      <c r="C16285">
        <v>40134170000</v>
      </c>
      <c r="D16285">
        <v>40134170000</v>
      </c>
      <c r="E16285">
        <v>1</v>
      </c>
      <c r="F16285">
        <v>100</v>
      </c>
    </row>
    <row r="16286" spans="1:6">
      <c r="A16286">
        <v>40134180000</v>
      </c>
      <c r="B16286">
        <v>40134180000</v>
      </c>
      <c r="C16286">
        <v>40134180000</v>
      </c>
      <c r="D16286">
        <v>40134180000</v>
      </c>
      <c r="E16286">
        <v>1</v>
      </c>
      <c r="F16286">
        <v>100</v>
      </c>
    </row>
    <row r="16287" spans="1:6">
      <c r="A16287">
        <v>40134190000</v>
      </c>
      <c r="B16287">
        <v>40134190000</v>
      </c>
      <c r="C16287">
        <v>40134190000</v>
      </c>
      <c r="D16287">
        <v>40134190000</v>
      </c>
      <c r="E16287">
        <v>1</v>
      </c>
      <c r="F16287">
        <v>100</v>
      </c>
    </row>
    <row r="16288" spans="1:6">
      <c r="A16288">
        <v>40134200000</v>
      </c>
      <c r="B16288">
        <v>40134200000</v>
      </c>
      <c r="C16288">
        <v>40134200000</v>
      </c>
      <c r="D16288">
        <v>40134200000</v>
      </c>
      <c r="E16288">
        <v>1</v>
      </c>
      <c r="F16288">
        <v>100</v>
      </c>
    </row>
    <row r="16289" spans="1:6">
      <c r="A16289">
        <v>40134210000</v>
      </c>
      <c r="B16289">
        <v>40134210000</v>
      </c>
      <c r="C16289">
        <v>40134210000</v>
      </c>
      <c r="D16289">
        <v>40134210000</v>
      </c>
      <c r="E16289">
        <v>1</v>
      </c>
      <c r="F16289">
        <v>100</v>
      </c>
    </row>
    <row r="16290" spans="1:6">
      <c r="A16290">
        <v>40134220000</v>
      </c>
      <c r="B16290">
        <v>40134220000</v>
      </c>
      <c r="C16290">
        <v>40215147100</v>
      </c>
      <c r="D16290">
        <v>40215147100</v>
      </c>
      <c r="E16290">
        <v>1</v>
      </c>
      <c r="F16290">
        <v>100</v>
      </c>
    </row>
    <row r="16291" spans="1:6">
      <c r="A16291">
        <v>40134230000</v>
      </c>
      <c r="B16291">
        <v>40134230000</v>
      </c>
      <c r="C16291">
        <v>40134230000</v>
      </c>
      <c r="D16291">
        <v>40134230000</v>
      </c>
      <c r="E16291">
        <v>1</v>
      </c>
      <c r="F16291">
        <v>100</v>
      </c>
    </row>
    <row r="16292" spans="1:6">
      <c r="A16292">
        <v>40134241000</v>
      </c>
      <c r="B16292">
        <v>40134241000</v>
      </c>
      <c r="C16292">
        <v>40134241000</v>
      </c>
      <c r="D16292">
        <v>40134241000</v>
      </c>
      <c r="E16292">
        <v>1</v>
      </c>
      <c r="F16292">
        <v>100</v>
      </c>
    </row>
    <row r="16293" spans="1:6">
      <c r="A16293">
        <v>40134242000</v>
      </c>
      <c r="B16293">
        <v>40134242000</v>
      </c>
      <c r="C16293">
        <v>40134242000</v>
      </c>
      <c r="D16293">
        <v>40134242000</v>
      </c>
      <c r="E16293">
        <v>1</v>
      </c>
      <c r="F16293">
        <v>100</v>
      </c>
    </row>
    <row r="16294" spans="1:6">
      <c r="A16294">
        <v>40134250000</v>
      </c>
      <c r="B16294">
        <v>40134250000</v>
      </c>
      <c r="C16294">
        <v>40134250000</v>
      </c>
      <c r="D16294">
        <v>40134250000</v>
      </c>
      <c r="E16294">
        <v>1</v>
      </c>
      <c r="F16294">
        <v>100</v>
      </c>
    </row>
    <row r="16295" spans="1:6">
      <c r="A16295">
        <v>40134260000</v>
      </c>
      <c r="B16295">
        <v>40134260000</v>
      </c>
      <c r="C16295">
        <v>40134260000</v>
      </c>
      <c r="D16295">
        <v>40134260000</v>
      </c>
      <c r="E16295">
        <v>1</v>
      </c>
      <c r="F16295">
        <v>100</v>
      </c>
    </row>
    <row r="16296" spans="1:6">
      <c r="A16296">
        <v>40134270000</v>
      </c>
      <c r="B16296">
        <v>40134270000</v>
      </c>
      <c r="C16296">
        <v>40134270000</v>
      </c>
      <c r="D16296">
        <v>40134270000</v>
      </c>
      <c r="E16296">
        <v>1</v>
      </c>
      <c r="F16296">
        <v>100</v>
      </c>
    </row>
    <row r="16297" spans="1:6">
      <c r="A16297">
        <v>40134280000</v>
      </c>
      <c r="B16297">
        <v>40134280000</v>
      </c>
      <c r="C16297">
        <v>40134280000</v>
      </c>
      <c r="D16297">
        <v>40134280000</v>
      </c>
      <c r="E16297">
        <v>1</v>
      </c>
      <c r="F16297">
        <v>100</v>
      </c>
    </row>
    <row r="16298" spans="1:6">
      <c r="A16298">
        <v>40134290000</v>
      </c>
      <c r="B16298">
        <v>40134290000</v>
      </c>
      <c r="C16298">
        <v>40134290000</v>
      </c>
      <c r="D16298">
        <v>40134290000</v>
      </c>
      <c r="E16298">
        <v>1</v>
      </c>
      <c r="F16298">
        <v>100</v>
      </c>
    </row>
    <row r="16299" spans="1:6">
      <c r="A16299">
        <v>40134300000</v>
      </c>
      <c r="B16299">
        <v>40134300000</v>
      </c>
      <c r="C16299">
        <v>40134300000</v>
      </c>
      <c r="D16299">
        <v>40134300000</v>
      </c>
      <c r="E16299">
        <v>1</v>
      </c>
      <c r="F16299">
        <v>100</v>
      </c>
    </row>
    <row r="16300" spans="1:6">
      <c r="A16300">
        <v>40134311000</v>
      </c>
      <c r="B16300">
        <v>40134311000</v>
      </c>
      <c r="C16300">
        <v>40134311000</v>
      </c>
      <c r="D16300">
        <v>40134311000</v>
      </c>
      <c r="E16300">
        <v>1</v>
      </c>
      <c r="F16300">
        <v>100</v>
      </c>
    </row>
    <row r="16301" spans="1:6">
      <c r="A16301">
        <v>40134312000</v>
      </c>
      <c r="B16301">
        <v>40134312000</v>
      </c>
      <c r="C16301">
        <v>40134312000</v>
      </c>
      <c r="D16301">
        <v>40134312000</v>
      </c>
      <c r="E16301">
        <v>1</v>
      </c>
      <c r="F16301">
        <v>100</v>
      </c>
    </row>
    <row r="16302" spans="1:6">
      <c r="A16302">
        <v>40134320000</v>
      </c>
      <c r="B16302">
        <v>40134320000</v>
      </c>
      <c r="C16302">
        <v>40134320000</v>
      </c>
      <c r="D16302">
        <v>40134320000</v>
      </c>
      <c r="E16302">
        <v>1</v>
      </c>
      <c r="F16302">
        <v>100</v>
      </c>
    </row>
    <row r="16303" spans="1:6">
      <c r="A16303">
        <v>40134331000</v>
      </c>
      <c r="B16303">
        <v>40134331000</v>
      </c>
      <c r="C16303">
        <v>40134331000</v>
      </c>
      <c r="D16303">
        <v>40134331000</v>
      </c>
      <c r="E16303">
        <v>1</v>
      </c>
      <c r="F16303">
        <v>100</v>
      </c>
    </row>
    <row r="16304" spans="1:6">
      <c r="A16304">
        <v>40134332000</v>
      </c>
      <c r="B16304">
        <v>40134332000</v>
      </c>
      <c r="C16304">
        <v>40134332000</v>
      </c>
      <c r="D16304">
        <v>40134332000</v>
      </c>
      <c r="E16304">
        <v>1</v>
      </c>
      <c r="F16304">
        <v>100</v>
      </c>
    </row>
    <row r="16305" spans="1:6">
      <c r="A16305">
        <v>40134340000</v>
      </c>
      <c r="B16305">
        <v>40134340000</v>
      </c>
      <c r="C16305">
        <v>40134340000</v>
      </c>
      <c r="D16305">
        <v>40134340000</v>
      </c>
      <c r="E16305">
        <v>1</v>
      </c>
      <c r="F16305">
        <v>100</v>
      </c>
    </row>
    <row r="16306" spans="1:6">
      <c r="A16306">
        <v>40134350000</v>
      </c>
      <c r="B16306">
        <v>40134350000</v>
      </c>
      <c r="C16306">
        <v>40134350000</v>
      </c>
      <c r="D16306">
        <v>40134350000</v>
      </c>
      <c r="E16306">
        <v>1</v>
      </c>
      <c r="F16306">
        <v>100</v>
      </c>
    </row>
    <row r="16307" spans="1:6">
      <c r="A16307">
        <v>40134360000</v>
      </c>
      <c r="B16307">
        <v>40134360000</v>
      </c>
      <c r="C16307">
        <v>40134360000</v>
      </c>
      <c r="D16307">
        <v>40134360000</v>
      </c>
      <c r="E16307">
        <v>1</v>
      </c>
      <c r="F16307">
        <v>100</v>
      </c>
    </row>
    <row r="16308" spans="1:6">
      <c r="A16308">
        <v>40134370000</v>
      </c>
      <c r="B16308">
        <v>40134370000</v>
      </c>
      <c r="C16308">
        <v>40215163000</v>
      </c>
      <c r="D16308">
        <v>40215163000</v>
      </c>
      <c r="E16308">
        <v>0.99999970000000005</v>
      </c>
      <c r="F16308">
        <v>99.999968800000005</v>
      </c>
    </row>
    <row r="16309" spans="1:6">
      <c r="A16309">
        <v>40134380000</v>
      </c>
      <c r="B16309">
        <v>40134380000</v>
      </c>
      <c r="C16309">
        <v>40134380000</v>
      </c>
      <c r="D16309">
        <v>40134380000</v>
      </c>
      <c r="E16309">
        <v>1</v>
      </c>
      <c r="F16309">
        <v>100</v>
      </c>
    </row>
    <row r="16310" spans="1:6">
      <c r="A16310">
        <v>40134390000</v>
      </c>
      <c r="B16310">
        <v>40134390000</v>
      </c>
      <c r="C16310">
        <v>40134390000</v>
      </c>
      <c r="D16310">
        <v>40134390000</v>
      </c>
      <c r="E16310">
        <v>1</v>
      </c>
      <c r="F16310">
        <v>100</v>
      </c>
    </row>
    <row r="16311" spans="1:6">
      <c r="A16311">
        <v>40134401000</v>
      </c>
      <c r="B16311">
        <v>40134401000</v>
      </c>
      <c r="C16311">
        <v>40214938200</v>
      </c>
      <c r="D16311">
        <v>40214938200</v>
      </c>
      <c r="E16311">
        <v>0.5</v>
      </c>
      <c r="F16311">
        <v>50</v>
      </c>
    </row>
    <row r="16312" spans="1:6">
      <c r="A16312">
        <v>40134401000</v>
      </c>
      <c r="B16312">
        <v>40134401000</v>
      </c>
      <c r="C16312">
        <v>40215233000</v>
      </c>
      <c r="D16312">
        <v>40215233000</v>
      </c>
      <c r="E16312">
        <v>0.5</v>
      </c>
      <c r="F16312">
        <v>50</v>
      </c>
    </row>
    <row r="16313" spans="1:6">
      <c r="A16313">
        <v>40134402000</v>
      </c>
      <c r="B16313">
        <v>40134402000</v>
      </c>
      <c r="C16313">
        <v>40134402000</v>
      </c>
      <c r="D16313">
        <v>40134402000</v>
      </c>
      <c r="E16313">
        <v>1</v>
      </c>
      <c r="F16313">
        <v>100</v>
      </c>
    </row>
    <row r="16314" spans="1:6">
      <c r="A16314">
        <v>40134410000</v>
      </c>
      <c r="B16314">
        <v>40134410000</v>
      </c>
      <c r="C16314">
        <v>40134410000</v>
      </c>
      <c r="D16314">
        <v>40134410000</v>
      </c>
      <c r="E16314">
        <v>1</v>
      </c>
      <c r="F16314">
        <v>100</v>
      </c>
    </row>
    <row r="16315" spans="1:6">
      <c r="A16315">
        <v>40134420000</v>
      </c>
      <c r="B16315">
        <v>40134420000</v>
      </c>
      <c r="C16315">
        <v>40134420000</v>
      </c>
      <c r="D16315">
        <v>40134420000</v>
      </c>
      <c r="E16315">
        <v>1</v>
      </c>
      <c r="F16315">
        <v>100</v>
      </c>
    </row>
    <row r="16316" spans="1:6">
      <c r="A16316">
        <v>40134430000</v>
      </c>
      <c r="B16316">
        <v>40134430000</v>
      </c>
      <c r="C16316">
        <v>40134430000</v>
      </c>
      <c r="D16316">
        <v>40134430000</v>
      </c>
      <c r="E16316">
        <v>1</v>
      </c>
      <c r="F16316">
        <v>100</v>
      </c>
    </row>
    <row r="16317" spans="1:6">
      <c r="A16317">
        <v>40134440000</v>
      </c>
      <c r="B16317">
        <v>40134440000</v>
      </c>
      <c r="C16317">
        <v>40134440000</v>
      </c>
      <c r="D16317">
        <v>40134440000</v>
      </c>
      <c r="E16317">
        <v>1</v>
      </c>
      <c r="F16317">
        <v>100</v>
      </c>
    </row>
    <row r="16318" spans="1:6">
      <c r="A16318">
        <v>40134450000</v>
      </c>
      <c r="B16318">
        <v>40134450000</v>
      </c>
      <c r="C16318">
        <v>40134450000</v>
      </c>
      <c r="D16318">
        <v>40134450000</v>
      </c>
      <c r="E16318">
        <v>1</v>
      </c>
      <c r="F16318">
        <v>100</v>
      </c>
    </row>
    <row r="16319" spans="1:6">
      <c r="A16319">
        <v>40134460000</v>
      </c>
      <c r="B16319">
        <v>40134460000</v>
      </c>
      <c r="C16319">
        <v>40134460000</v>
      </c>
      <c r="D16319">
        <v>40134460000</v>
      </c>
      <c r="E16319">
        <v>1</v>
      </c>
      <c r="F16319">
        <v>100</v>
      </c>
    </row>
    <row r="16320" spans="1:6">
      <c r="A16320">
        <v>40134470000</v>
      </c>
      <c r="B16320">
        <v>40134470000</v>
      </c>
      <c r="C16320">
        <v>40134470000</v>
      </c>
      <c r="D16320">
        <v>40134470000</v>
      </c>
      <c r="E16320">
        <v>1</v>
      </c>
      <c r="F16320">
        <v>100</v>
      </c>
    </row>
    <row r="16321" spans="1:6">
      <c r="A16321">
        <v>40134480000</v>
      </c>
      <c r="B16321">
        <v>40134480000</v>
      </c>
      <c r="C16321">
        <v>40134480000</v>
      </c>
      <c r="D16321">
        <v>40134480000</v>
      </c>
      <c r="E16321">
        <v>1</v>
      </c>
      <c r="F16321">
        <v>100</v>
      </c>
    </row>
    <row r="16322" spans="1:6">
      <c r="A16322">
        <v>40134490000</v>
      </c>
      <c r="B16322">
        <v>40134490000</v>
      </c>
      <c r="C16322">
        <v>40134490000</v>
      </c>
      <c r="D16322">
        <v>40134490000</v>
      </c>
      <c r="E16322">
        <v>1</v>
      </c>
      <c r="F16322">
        <v>100</v>
      </c>
    </row>
    <row r="16323" spans="1:6">
      <c r="A16323">
        <v>40134500000</v>
      </c>
      <c r="B16323">
        <v>40134500000</v>
      </c>
      <c r="C16323">
        <v>40134500000</v>
      </c>
      <c r="D16323">
        <v>40134500000</v>
      </c>
      <c r="E16323">
        <v>1</v>
      </c>
      <c r="F16323">
        <v>100</v>
      </c>
    </row>
    <row r="16324" spans="1:6">
      <c r="A16324">
        <v>40134510000</v>
      </c>
      <c r="B16324">
        <v>40134510000</v>
      </c>
      <c r="C16324">
        <v>40134510000</v>
      </c>
      <c r="D16324">
        <v>40134510000</v>
      </c>
      <c r="E16324">
        <v>1</v>
      </c>
      <c r="F16324">
        <v>100</v>
      </c>
    </row>
    <row r="16325" spans="1:6">
      <c r="A16325">
        <v>40134520000</v>
      </c>
      <c r="B16325">
        <v>40134520000</v>
      </c>
      <c r="C16325">
        <v>40134520000</v>
      </c>
      <c r="D16325">
        <v>40134520000</v>
      </c>
      <c r="E16325">
        <v>1</v>
      </c>
      <c r="F16325">
        <v>100</v>
      </c>
    </row>
    <row r="16326" spans="1:6">
      <c r="A16326">
        <v>40134530000</v>
      </c>
      <c r="B16326">
        <v>40134530000</v>
      </c>
      <c r="C16326">
        <v>40134530000</v>
      </c>
      <c r="D16326">
        <v>40134530000</v>
      </c>
      <c r="E16326">
        <v>1</v>
      </c>
      <c r="F16326">
        <v>100</v>
      </c>
    </row>
    <row r="16327" spans="1:6">
      <c r="A16327">
        <v>40134540000</v>
      </c>
      <c r="B16327">
        <v>40134540000</v>
      </c>
      <c r="C16327">
        <v>40134540000</v>
      </c>
      <c r="D16327">
        <v>40134540000</v>
      </c>
      <c r="E16327">
        <v>1</v>
      </c>
      <c r="F16327">
        <v>100</v>
      </c>
    </row>
    <row r="16328" spans="1:6">
      <c r="A16328">
        <v>40134550000</v>
      </c>
      <c r="B16328">
        <v>40134550000</v>
      </c>
      <c r="C16328">
        <v>40134550000</v>
      </c>
      <c r="D16328">
        <v>40134550000</v>
      </c>
      <c r="E16328">
        <v>1</v>
      </c>
      <c r="F16328">
        <v>100</v>
      </c>
    </row>
    <row r="16329" spans="1:6">
      <c r="A16329">
        <v>40134560000</v>
      </c>
      <c r="B16329">
        <v>40134560000</v>
      </c>
      <c r="C16329">
        <v>40215004200</v>
      </c>
      <c r="D16329">
        <v>40215004200</v>
      </c>
      <c r="E16329">
        <v>0.2280702</v>
      </c>
      <c r="F16329">
        <v>22.807017500000001</v>
      </c>
    </row>
    <row r="16330" spans="1:6">
      <c r="A16330">
        <v>40134560000</v>
      </c>
      <c r="B16330">
        <v>40134560000</v>
      </c>
      <c r="C16330">
        <v>40215004400</v>
      </c>
      <c r="D16330">
        <v>40215004400</v>
      </c>
      <c r="E16330">
        <v>0.7719298</v>
      </c>
      <c r="F16330">
        <v>77.192982499999999</v>
      </c>
    </row>
    <row r="16331" spans="1:6">
      <c r="A16331">
        <v>40134570000</v>
      </c>
      <c r="B16331">
        <v>40134570000</v>
      </c>
      <c r="C16331">
        <v>40134570000</v>
      </c>
      <c r="D16331">
        <v>40134570000</v>
      </c>
      <c r="E16331">
        <v>1</v>
      </c>
      <c r="F16331">
        <v>100</v>
      </c>
    </row>
    <row r="16332" spans="1:6">
      <c r="A16332">
        <v>40134581000</v>
      </c>
      <c r="B16332">
        <v>40134581000</v>
      </c>
      <c r="C16332">
        <v>40134581000</v>
      </c>
      <c r="D16332">
        <v>40134581000</v>
      </c>
      <c r="E16332">
        <v>1</v>
      </c>
      <c r="F16332">
        <v>100</v>
      </c>
    </row>
    <row r="16333" spans="1:6">
      <c r="A16333">
        <v>40134582000</v>
      </c>
      <c r="B16333">
        <v>40134582000</v>
      </c>
      <c r="C16333">
        <v>40134582000</v>
      </c>
      <c r="D16333">
        <v>40134582000</v>
      </c>
      <c r="E16333">
        <v>1</v>
      </c>
      <c r="F16333">
        <v>100</v>
      </c>
    </row>
    <row r="16334" spans="1:6">
      <c r="A16334">
        <v>40134583000</v>
      </c>
      <c r="B16334">
        <v>40134583000</v>
      </c>
      <c r="C16334">
        <v>40214957100</v>
      </c>
      <c r="D16334">
        <v>40214957100</v>
      </c>
      <c r="E16334">
        <v>0.4736842</v>
      </c>
      <c r="F16334">
        <v>47.368421099999999</v>
      </c>
    </row>
    <row r="16335" spans="1:6">
      <c r="A16335">
        <v>40134583000</v>
      </c>
      <c r="B16335">
        <v>40134583000</v>
      </c>
      <c r="C16335">
        <v>40214957200</v>
      </c>
      <c r="D16335">
        <v>40214957200</v>
      </c>
      <c r="E16335">
        <v>0.3684211</v>
      </c>
      <c r="F16335">
        <v>36.8421053</v>
      </c>
    </row>
    <row r="16336" spans="1:6">
      <c r="A16336">
        <v>40134583000</v>
      </c>
      <c r="B16336">
        <v>40134583000</v>
      </c>
      <c r="C16336">
        <v>40215004200</v>
      </c>
      <c r="D16336">
        <v>40215004200</v>
      </c>
      <c r="E16336">
        <v>0.1315789</v>
      </c>
      <c r="F16336">
        <v>13.1578947</v>
      </c>
    </row>
    <row r="16337" spans="1:6">
      <c r="A16337">
        <v>40134583000</v>
      </c>
      <c r="B16337">
        <v>40134583000</v>
      </c>
      <c r="C16337">
        <v>40215242800</v>
      </c>
      <c r="D16337">
        <v>40215242800</v>
      </c>
      <c r="E16337">
        <v>2.63158E-2</v>
      </c>
      <c r="F16337">
        <v>2.6315789000000001</v>
      </c>
    </row>
    <row r="16338" spans="1:6">
      <c r="A16338">
        <v>40134584000</v>
      </c>
      <c r="B16338">
        <v>40134584000</v>
      </c>
      <c r="C16338">
        <v>40214957200</v>
      </c>
      <c r="D16338">
        <v>40214957200</v>
      </c>
      <c r="E16338">
        <v>0.65151519999999996</v>
      </c>
      <c r="F16338">
        <v>65.151515200000006</v>
      </c>
    </row>
    <row r="16339" spans="1:6">
      <c r="A16339">
        <v>40134584000</v>
      </c>
      <c r="B16339">
        <v>40134584000</v>
      </c>
      <c r="C16339">
        <v>40215242800</v>
      </c>
      <c r="D16339">
        <v>40215242800</v>
      </c>
      <c r="E16339">
        <v>0.34848479999999998</v>
      </c>
      <c r="F16339">
        <v>34.848484800000001</v>
      </c>
    </row>
    <row r="16340" spans="1:6">
      <c r="A16340">
        <v>40134590000</v>
      </c>
      <c r="B16340">
        <v>40134590000</v>
      </c>
      <c r="C16340">
        <v>40134590000</v>
      </c>
      <c r="D16340">
        <v>40134590000</v>
      </c>
      <c r="E16340">
        <v>1</v>
      </c>
      <c r="F16340">
        <v>100</v>
      </c>
    </row>
    <row r="16341" spans="1:6">
      <c r="A16341">
        <v>40134600000</v>
      </c>
      <c r="B16341">
        <v>40134600000</v>
      </c>
      <c r="C16341">
        <v>40134600000</v>
      </c>
      <c r="D16341">
        <v>40134600000</v>
      </c>
      <c r="E16341">
        <v>1</v>
      </c>
      <c r="F16341">
        <v>100</v>
      </c>
    </row>
    <row r="16342" spans="1:6">
      <c r="A16342">
        <v>40134610000</v>
      </c>
      <c r="B16342">
        <v>40134610000</v>
      </c>
      <c r="C16342">
        <v>40134610000</v>
      </c>
      <c r="D16342">
        <v>40134610000</v>
      </c>
      <c r="E16342">
        <v>1</v>
      </c>
      <c r="F16342">
        <v>100</v>
      </c>
    </row>
    <row r="16343" spans="1:6">
      <c r="A16343">
        <v>40134620000</v>
      </c>
      <c r="B16343">
        <v>40134620000</v>
      </c>
      <c r="C16343">
        <v>40134620000</v>
      </c>
      <c r="D16343">
        <v>40134620000</v>
      </c>
      <c r="E16343">
        <v>1</v>
      </c>
      <c r="F16343">
        <v>100</v>
      </c>
    </row>
    <row r="16344" spans="1:6">
      <c r="A16344">
        <v>40134630000</v>
      </c>
      <c r="B16344">
        <v>40134630000</v>
      </c>
      <c r="C16344">
        <v>40134630000</v>
      </c>
      <c r="D16344">
        <v>40134630000</v>
      </c>
      <c r="E16344">
        <v>1</v>
      </c>
      <c r="F16344">
        <v>100</v>
      </c>
    </row>
    <row r="16345" spans="1:6">
      <c r="A16345">
        <v>40134640000</v>
      </c>
      <c r="B16345">
        <v>40134640000</v>
      </c>
      <c r="C16345">
        <v>40134640000</v>
      </c>
      <c r="D16345">
        <v>40134640000</v>
      </c>
      <c r="E16345">
        <v>1</v>
      </c>
      <c r="F16345">
        <v>100</v>
      </c>
    </row>
    <row r="16346" spans="1:6">
      <c r="A16346">
        <v>40134650000</v>
      </c>
      <c r="B16346">
        <v>40134650000</v>
      </c>
      <c r="C16346">
        <v>40134650000</v>
      </c>
      <c r="D16346">
        <v>40134650000</v>
      </c>
      <c r="E16346">
        <v>1</v>
      </c>
      <c r="F16346">
        <v>100</v>
      </c>
    </row>
    <row r="16347" spans="1:6">
      <c r="A16347">
        <v>40134660000</v>
      </c>
      <c r="B16347">
        <v>40134660000</v>
      </c>
      <c r="C16347">
        <v>40134660000</v>
      </c>
      <c r="D16347">
        <v>40134660000</v>
      </c>
      <c r="E16347">
        <v>1</v>
      </c>
      <c r="F16347">
        <v>100</v>
      </c>
    </row>
    <row r="16348" spans="1:6">
      <c r="A16348">
        <v>40134670000</v>
      </c>
      <c r="B16348">
        <v>40134670000</v>
      </c>
      <c r="C16348">
        <v>40134670000</v>
      </c>
      <c r="D16348">
        <v>40134670000</v>
      </c>
      <c r="E16348">
        <v>1</v>
      </c>
      <c r="F16348">
        <v>100</v>
      </c>
    </row>
    <row r="16349" spans="1:6">
      <c r="A16349">
        <v>40134680000</v>
      </c>
      <c r="B16349">
        <v>40134680000</v>
      </c>
      <c r="C16349">
        <v>40134680000</v>
      </c>
      <c r="D16349">
        <v>40134680000</v>
      </c>
      <c r="E16349">
        <v>1</v>
      </c>
      <c r="F16349">
        <v>100</v>
      </c>
    </row>
    <row r="16350" spans="1:6">
      <c r="A16350">
        <v>40134690000</v>
      </c>
      <c r="B16350">
        <v>40134690000</v>
      </c>
      <c r="C16350">
        <v>40134690000</v>
      </c>
      <c r="D16350">
        <v>40134690000</v>
      </c>
      <c r="E16350">
        <v>1</v>
      </c>
      <c r="F16350">
        <v>100</v>
      </c>
    </row>
    <row r="16351" spans="1:6">
      <c r="A16351">
        <v>40134700000</v>
      </c>
      <c r="B16351">
        <v>40134700000</v>
      </c>
      <c r="C16351">
        <v>40134700000</v>
      </c>
      <c r="D16351">
        <v>40134700000</v>
      </c>
      <c r="E16351">
        <v>1</v>
      </c>
      <c r="F16351">
        <v>100</v>
      </c>
    </row>
    <row r="16352" spans="1:6">
      <c r="A16352">
        <v>40134710000</v>
      </c>
      <c r="B16352">
        <v>40134710000</v>
      </c>
      <c r="C16352">
        <v>40215096200</v>
      </c>
      <c r="D16352">
        <v>40215096200</v>
      </c>
      <c r="E16352">
        <v>0.29310340000000001</v>
      </c>
      <c r="F16352">
        <v>29.310344799999999</v>
      </c>
    </row>
    <row r="16353" spans="1:6">
      <c r="A16353">
        <v>40134710000</v>
      </c>
      <c r="B16353">
        <v>40134710000</v>
      </c>
      <c r="C16353">
        <v>40215139800</v>
      </c>
      <c r="D16353">
        <v>40215139800</v>
      </c>
      <c r="E16353">
        <v>0.70689659999999999</v>
      </c>
      <c r="F16353">
        <v>70.689655200000004</v>
      </c>
    </row>
    <row r="16354" spans="1:6">
      <c r="A16354">
        <v>40134720000</v>
      </c>
      <c r="B16354">
        <v>40134720000</v>
      </c>
      <c r="C16354">
        <v>40134720000</v>
      </c>
      <c r="D16354">
        <v>40134720000</v>
      </c>
      <c r="E16354">
        <v>1</v>
      </c>
      <c r="F16354">
        <v>100</v>
      </c>
    </row>
    <row r="16355" spans="1:6">
      <c r="A16355">
        <v>40134730000</v>
      </c>
      <c r="B16355">
        <v>40134730000</v>
      </c>
      <c r="C16355">
        <v>40134730000</v>
      </c>
      <c r="D16355">
        <v>40134730000</v>
      </c>
      <c r="E16355">
        <v>1</v>
      </c>
      <c r="F16355">
        <v>100</v>
      </c>
    </row>
    <row r="16356" spans="1:6">
      <c r="A16356">
        <v>40134740000</v>
      </c>
      <c r="B16356">
        <v>40134740000</v>
      </c>
      <c r="C16356">
        <v>40134740000</v>
      </c>
      <c r="D16356">
        <v>40134740000</v>
      </c>
      <c r="E16356">
        <v>1</v>
      </c>
      <c r="F16356">
        <v>100</v>
      </c>
    </row>
    <row r="16357" spans="1:6">
      <c r="A16357">
        <v>40134750000</v>
      </c>
      <c r="B16357">
        <v>40134750000</v>
      </c>
      <c r="C16357">
        <v>40134750000</v>
      </c>
      <c r="D16357">
        <v>40134750000</v>
      </c>
      <c r="E16357">
        <v>1</v>
      </c>
      <c r="F16357">
        <v>100</v>
      </c>
    </row>
    <row r="16358" spans="1:6">
      <c r="A16358">
        <v>40134760000</v>
      </c>
      <c r="B16358">
        <v>40134760000</v>
      </c>
      <c r="C16358">
        <v>40134760000</v>
      </c>
      <c r="D16358">
        <v>40134760000</v>
      </c>
      <c r="E16358">
        <v>1</v>
      </c>
      <c r="F16358">
        <v>100</v>
      </c>
    </row>
    <row r="16359" spans="1:6">
      <c r="A16359">
        <v>40134770000</v>
      </c>
      <c r="B16359">
        <v>40134770000</v>
      </c>
      <c r="C16359">
        <v>40134770000</v>
      </c>
      <c r="D16359">
        <v>40134770000</v>
      </c>
      <c r="E16359">
        <v>1</v>
      </c>
      <c r="F16359">
        <v>100</v>
      </c>
    </row>
    <row r="16360" spans="1:6">
      <c r="A16360">
        <v>40134780000</v>
      </c>
      <c r="B16360">
        <v>40134780000</v>
      </c>
      <c r="C16360">
        <v>40134780000</v>
      </c>
      <c r="D16360">
        <v>40134780000</v>
      </c>
      <c r="E16360">
        <v>1</v>
      </c>
      <c r="F16360">
        <v>100</v>
      </c>
    </row>
    <row r="16361" spans="1:6">
      <c r="A16361">
        <v>40134790000</v>
      </c>
      <c r="B16361">
        <v>40134790000</v>
      </c>
      <c r="C16361">
        <v>40134790000</v>
      </c>
      <c r="D16361">
        <v>40134790000</v>
      </c>
      <c r="E16361">
        <v>1</v>
      </c>
      <c r="F16361">
        <v>100</v>
      </c>
    </row>
    <row r="16362" spans="1:6">
      <c r="A16362">
        <v>40134800000</v>
      </c>
      <c r="B16362">
        <v>40134800000</v>
      </c>
      <c r="C16362">
        <v>40134800000</v>
      </c>
      <c r="D16362">
        <v>40134800000</v>
      </c>
      <c r="E16362">
        <v>1</v>
      </c>
      <c r="F16362">
        <v>100</v>
      </c>
    </row>
    <row r="16363" spans="1:6">
      <c r="A16363">
        <v>40134810000</v>
      </c>
      <c r="B16363">
        <v>40134810000</v>
      </c>
      <c r="C16363">
        <v>40134810000</v>
      </c>
      <c r="D16363">
        <v>40134810000</v>
      </c>
      <c r="E16363">
        <v>1</v>
      </c>
      <c r="F16363">
        <v>100</v>
      </c>
    </row>
    <row r="16364" spans="1:6">
      <c r="A16364">
        <v>40134820000</v>
      </c>
      <c r="B16364">
        <v>40134820000</v>
      </c>
      <c r="C16364">
        <v>40134820000</v>
      </c>
      <c r="D16364">
        <v>40134820000</v>
      </c>
      <c r="E16364">
        <v>1</v>
      </c>
      <c r="F16364">
        <v>100</v>
      </c>
    </row>
    <row r="16365" spans="1:6">
      <c r="A16365">
        <v>40134830000</v>
      </c>
      <c r="B16365">
        <v>40134830000</v>
      </c>
      <c r="C16365">
        <v>40134830000</v>
      </c>
      <c r="D16365">
        <v>40134830000</v>
      </c>
      <c r="E16365">
        <v>1</v>
      </c>
      <c r="F16365">
        <v>100</v>
      </c>
    </row>
    <row r="16366" spans="1:6">
      <c r="A16366">
        <v>40134840000</v>
      </c>
      <c r="B16366">
        <v>40134840000</v>
      </c>
      <c r="C16366">
        <v>40134840000</v>
      </c>
      <c r="D16366">
        <v>40134840000</v>
      </c>
      <c r="E16366">
        <v>1</v>
      </c>
      <c r="F16366">
        <v>100</v>
      </c>
    </row>
    <row r="16367" spans="1:6">
      <c r="A16367">
        <v>40134850000</v>
      </c>
      <c r="B16367">
        <v>40134850000</v>
      </c>
      <c r="C16367">
        <v>40215096200</v>
      </c>
      <c r="D16367">
        <v>40215096200</v>
      </c>
      <c r="E16367">
        <v>1</v>
      </c>
      <c r="F16367">
        <v>100</v>
      </c>
    </row>
    <row r="16368" spans="1:6">
      <c r="A16368">
        <v>40134860000</v>
      </c>
      <c r="B16368">
        <v>40134860000</v>
      </c>
      <c r="C16368">
        <v>40134860000</v>
      </c>
      <c r="D16368">
        <v>40134860000</v>
      </c>
      <c r="E16368">
        <v>1</v>
      </c>
      <c r="F16368">
        <v>100</v>
      </c>
    </row>
    <row r="16369" spans="1:6">
      <c r="A16369">
        <v>40134870000</v>
      </c>
      <c r="B16369">
        <v>40134870000</v>
      </c>
      <c r="C16369">
        <v>40134870000</v>
      </c>
      <c r="D16369">
        <v>40134870000</v>
      </c>
      <c r="E16369">
        <v>1</v>
      </c>
      <c r="F16369">
        <v>100</v>
      </c>
    </row>
    <row r="16370" spans="1:6">
      <c r="A16370">
        <v>40134880000</v>
      </c>
      <c r="B16370">
        <v>40134880000</v>
      </c>
      <c r="C16370">
        <v>40134880000</v>
      </c>
      <c r="D16370">
        <v>40134880000</v>
      </c>
      <c r="E16370">
        <v>1</v>
      </c>
      <c r="F16370">
        <v>100</v>
      </c>
    </row>
    <row r="16371" spans="1:6">
      <c r="A16371">
        <v>40134890000</v>
      </c>
      <c r="B16371">
        <v>40134890000</v>
      </c>
      <c r="C16371">
        <v>40214963500</v>
      </c>
      <c r="D16371">
        <v>40214963500</v>
      </c>
      <c r="E16371">
        <v>1</v>
      </c>
      <c r="F16371">
        <v>100</v>
      </c>
    </row>
    <row r="16372" spans="1:6">
      <c r="A16372">
        <v>40134900000</v>
      </c>
      <c r="B16372">
        <v>40134900000</v>
      </c>
      <c r="C16372">
        <v>40134900000</v>
      </c>
      <c r="D16372">
        <v>40134900000</v>
      </c>
      <c r="E16372">
        <v>1</v>
      </c>
      <c r="F16372">
        <v>100</v>
      </c>
    </row>
    <row r="16373" spans="1:6">
      <c r="A16373">
        <v>40134910000</v>
      </c>
      <c r="B16373">
        <v>40134910000</v>
      </c>
      <c r="C16373">
        <v>40134910000</v>
      </c>
      <c r="D16373">
        <v>40134910000</v>
      </c>
      <c r="E16373">
        <v>1</v>
      </c>
      <c r="F16373">
        <v>100</v>
      </c>
    </row>
    <row r="16374" spans="1:6">
      <c r="A16374">
        <v>40134920000</v>
      </c>
      <c r="B16374">
        <v>40134920000</v>
      </c>
      <c r="C16374">
        <v>40134920000</v>
      </c>
      <c r="D16374">
        <v>40134920000</v>
      </c>
      <c r="E16374">
        <v>1</v>
      </c>
      <c r="F16374">
        <v>100</v>
      </c>
    </row>
    <row r="16375" spans="1:6">
      <c r="A16375">
        <v>40134930000</v>
      </c>
      <c r="B16375">
        <v>40134930000</v>
      </c>
      <c r="C16375">
        <v>40134930000</v>
      </c>
      <c r="D16375">
        <v>40134930000</v>
      </c>
      <c r="E16375">
        <v>1</v>
      </c>
      <c r="F16375">
        <v>100</v>
      </c>
    </row>
    <row r="16376" spans="1:6">
      <c r="A16376">
        <v>40134940000</v>
      </c>
      <c r="B16376">
        <v>40134940000</v>
      </c>
      <c r="C16376">
        <v>40134940000</v>
      </c>
      <c r="D16376">
        <v>40134940000</v>
      </c>
      <c r="E16376">
        <v>1</v>
      </c>
      <c r="F16376">
        <v>100</v>
      </c>
    </row>
    <row r="16377" spans="1:6">
      <c r="A16377">
        <v>40134950000</v>
      </c>
      <c r="B16377">
        <v>40134950000</v>
      </c>
      <c r="C16377">
        <v>40134950000</v>
      </c>
      <c r="D16377">
        <v>40134950000</v>
      </c>
      <c r="E16377">
        <v>1</v>
      </c>
      <c r="F16377">
        <v>100</v>
      </c>
    </row>
    <row r="16378" spans="1:6">
      <c r="A16378">
        <v>40134960000</v>
      </c>
      <c r="B16378">
        <v>40134960000</v>
      </c>
      <c r="C16378">
        <v>40134960000</v>
      </c>
      <c r="D16378">
        <v>40134960000</v>
      </c>
      <c r="E16378">
        <v>1</v>
      </c>
      <c r="F16378">
        <v>100</v>
      </c>
    </row>
    <row r="16379" spans="1:6">
      <c r="A16379">
        <v>40134970000</v>
      </c>
      <c r="B16379">
        <v>40134970000</v>
      </c>
      <c r="C16379">
        <v>40134970000</v>
      </c>
      <c r="D16379">
        <v>40134970000</v>
      </c>
      <c r="E16379">
        <v>1</v>
      </c>
      <c r="F16379">
        <v>100</v>
      </c>
    </row>
    <row r="16380" spans="1:6">
      <c r="A16380">
        <v>40134980000</v>
      </c>
      <c r="B16380">
        <v>40134980000</v>
      </c>
      <c r="C16380">
        <v>40134980000</v>
      </c>
      <c r="D16380">
        <v>40134980000</v>
      </c>
      <c r="E16380">
        <v>1</v>
      </c>
      <c r="F16380">
        <v>100</v>
      </c>
    </row>
    <row r="16381" spans="1:6">
      <c r="A16381">
        <v>40134990000</v>
      </c>
      <c r="B16381">
        <v>40134990000</v>
      </c>
      <c r="C16381">
        <v>40134990000</v>
      </c>
      <c r="D16381">
        <v>40134990000</v>
      </c>
      <c r="E16381">
        <v>1</v>
      </c>
      <c r="F16381">
        <v>100</v>
      </c>
    </row>
    <row r="16382" spans="1:6">
      <c r="A16382">
        <v>40135000000</v>
      </c>
      <c r="B16382">
        <v>40135000000</v>
      </c>
      <c r="C16382">
        <v>40135000000</v>
      </c>
      <c r="D16382">
        <v>40135000000</v>
      </c>
      <c r="E16382">
        <v>1</v>
      </c>
      <c r="F16382">
        <v>100</v>
      </c>
    </row>
    <row r="16383" spans="1:6">
      <c r="A16383">
        <v>40135011000</v>
      </c>
      <c r="B16383">
        <v>40135011000</v>
      </c>
      <c r="C16383">
        <v>40215248500</v>
      </c>
      <c r="D16383">
        <v>40215248500</v>
      </c>
      <c r="E16383">
        <v>1</v>
      </c>
      <c r="F16383">
        <v>100</v>
      </c>
    </row>
    <row r="16384" spans="1:6">
      <c r="A16384">
        <v>40135012000</v>
      </c>
      <c r="B16384">
        <v>40135012000</v>
      </c>
      <c r="C16384">
        <v>40135012000</v>
      </c>
      <c r="D16384">
        <v>40135012000</v>
      </c>
      <c r="E16384">
        <v>1</v>
      </c>
      <c r="F16384">
        <v>100</v>
      </c>
    </row>
    <row r="16385" spans="1:6">
      <c r="A16385">
        <v>40135020000</v>
      </c>
      <c r="B16385">
        <v>40135020000</v>
      </c>
      <c r="C16385">
        <v>40135020000</v>
      </c>
      <c r="D16385">
        <v>40135020000</v>
      </c>
      <c r="E16385">
        <v>1</v>
      </c>
      <c r="F16385">
        <v>100</v>
      </c>
    </row>
    <row r="16386" spans="1:6">
      <c r="A16386">
        <v>40135030000</v>
      </c>
      <c r="B16386">
        <v>40135030000</v>
      </c>
      <c r="C16386">
        <v>40135030000</v>
      </c>
      <c r="D16386">
        <v>40135030000</v>
      </c>
      <c r="E16386">
        <v>1</v>
      </c>
      <c r="F16386">
        <v>100</v>
      </c>
    </row>
    <row r="16387" spans="1:6">
      <c r="A16387">
        <v>40135040000</v>
      </c>
      <c r="B16387">
        <v>40135040000</v>
      </c>
      <c r="C16387">
        <v>40135040000</v>
      </c>
      <c r="D16387">
        <v>40135040000</v>
      </c>
      <c r="E16387">
        <v>1</v>
      </c>
      <c r="F16387">
        <v>100</v>
      </c>
    </row>
    <row r="16388" spans="1:6">
      <c r="A16388">
        <v>40135051000</v>
      </c>
      <c r="B16388">
        <v>40135051000</v>
      </c>
      <c r="C16388">
        <v>40215196000</v>
      </c>
      <c r="D16388">
        <v>40215196000</v>
      </c>
      <c r="E16388">
        <v>0.42399999999999999</v>
      </c>
      <c r="F16388">
        <v>42.4</v>
      </c>
    </row>
    <row r="16389" spans="1:6">
      <c r="A16389">
        <v>40135051000</v>
      </c>
      <c r="B16389">
        <v>40135051000</v>
      </c>
      <c r="C16389">
        <v>40215196100</v>
      </c>
      <c r="D16389">
        <v>40215196100</v>
      </c>
      <c r="E16389">
        <v>8.0000000000000002E-3</v>
      </c>
      <c r="F16389">
        <v>0.8</v>
      </c>
    </row>
    <row r="16390" spans="1:6">
      <c r="A16390">
        <v>40135051000</v>
      </c>
      <c r="B16390">
        <v>40135051000</v>
      </c>
      <c r="C16390">
        <v>40215203200</v>
      </c>
      <c r="D16390">
        <v>40215203200</v>
      </c>
      <c r="E16390">
        <v>0.23200000000000001</v>
      </c>
      <c r="F16390">
        <v>23.2</v>
      </c>
    </row>
    <row r="16391" spans="1:6">
      <c r="A16391">
        <v>40135051000</v>
      </c>
      <c r="B16391">
        <v>40135051000</v>
      </c>
      <c r="C16391">
        <v>40215203400</v>
      </c>
      <c r="D16391">
        <v>40215203400</v>
      </c>
      <c r="E16391">
        <v>0.216</v>
      </c>
      <c r="F16391">
        <v>21.6</v>
      </c>
    </row>
    <row r="16392" spans="1:6">
      <c r="A16392">
        <v>40135051000</v>
      </c>
      <c r="B16392">
        <v>40135051000</v>
      </c>
      <c r="C16392">
        <v>40215319200</v>
      </c>
      <c r="D16392">
        <v>40215319200</v>
      </c>
      <c r="E16392">
        <v>8.0000000000000002E-3</v>
      </c>
      <c r="F16392">
        <v>0.8</v>
      </c>
    </row>
    <row r="16393" spans="1:6">
      <c r="A16393">
        <v>40135051000</v>
      </c>
      <c r="B16393">
        <v>40135051000</v>
      </c>
      <c r="C16393">
        <v>40215319400</v>
      </c>
      <c r="D16393">
        <v>40215319400</v>
      </c>
      <c r="E16393">
        <v>0.112</v>
      </c>
      <c r="F16393">
        <v>11.2</v>
      </c>
    </row>
    <row r="16394" spans="1:6">
      <c r="A16394">
        <v>40135052000</v>
      </c>
      <c r="B16394">
        <v>40135052000</v>
      </c>
      <c r="C16394">
        <v>40215235100</v>
      </c>
      <c r="D16394">
        <v>40215235100</v>
      </c>
      <c r="E16394">
        <v>1.3888899999999999E-2</v>
      </c>
      <c r="F16394">
        <v>1.3888889</v>
      </c>
    </row>
    <row r="16395" spans="1:6">
      <c r="A16395">
        <v>40135052000</v>
      </c>
      <c r="B16395">
        <v>40135052000</v>
      </c>
      <c r="C16395">
        <v>40215235300</v>
      </c>
      <c r="D16395">
        <v>40215235300</v>
      </c>
      <c r="E16395">
        <v>0.59722220000000004</v>
      </c>
      <c r="F16395">
        <v>59.722222199999997</v>
      </c>
    </row>
    <row r="16396" spans="1:6">
      <c r="A16396">
        <v>40135052000</v>
      </c>
      <c r="B16396">
        <v>40135052000</v>
      </c>
      <c r="C16396">
        <v>40215235400</v>
      </c>
      <c r="D16396">
        <v>40215235400</v>
      </c>
      <c r="E16396">
        <v>0.30555559999999998</v>
      </c>
      <c r="F16396">
        <v>30.555555600000002</v>
      </c>
    </row>
    <row r="16397" spans="1:6">
      <c r="A16397">
        <v>40135052000</v>
      </c>
      <c r="B16397">
        <v>40135052000</v>
      </c>
      <c r="C16397">
        <v>40215315200</v>
      </c>
      <c r="D16397">
        <v>40215315200</v>
      </c>
      <c r="E16397">
        <v>8.3333299999999999E-2</v>
      </c>
      <c r="F16397">
        <v>8.3333332999999996</v>
      </c>
    </row>
    <row r="16398" spans="1:6">
      <c r="A16398">
        <v>40135061000</v>
      </c>
      <c r="B16398">
        <v>40135061000</v>
      </c>
      <c r="C16398">
        <v>40135061000</v>
      </c>
      <c r="D16398">
        <v>40135061000</v>
      </c>
      <c r="E16398">
        <v>1</v>
      </c>
      <c r="F16398">
        <v>100</v>
      </c>
    </row>
    <row r="16399" spans="1:6">
      <c r="A16399">
        <v>40135062000</v>
      </c>
      <c r="B16399">
        <v>40135062000</v>
      </c>
      <c r="C16399">
        <v>40135062000</v>
      </c>
      <c r="D16399">
        <v>40135062000</v>
      </c>
      <c r="E16399">
        <v>1</v>
      </c>
      <c r="F16399">
        <v>100</v>
      </c>
    </row>
    <row r="16400" spans="1:6">
      <c r="A16400">
        <v>40135070000</v>
      </c>
      <c r="B16400">
        <v>40135070000</v>
      </c>
      <c r="C16400">
        <v>40215259000</v>
      </c>
      <c r="D16400">
        <v>40215259000</v>
      </c>
      <c r="E16400">
        <v>1</v>
      </c>
      <c r="F16400">
        <v>100</v>
      </c>
    </row>
    <row r="16401" spans="1:6">
      <c r="A16401">
        <v>40135080000</v>
      </c>
      <c r="B16401">
        <v>40135080000</v>
      </c>
      <c r="C16401">
        <v>40135080000</v>
      </c>
      <c r="D16401">
        <v>40135080000</v>
      </c>
      <c r="E16401">
        <v>1</v>
      </c>
      <c r="F16401">
        <v>100</v>
      </c>
    </row>
    <row r="16402" spans="1:6">
      <c r="A16402">
        <v>40135090000</v>
      </c>
      <c r="B16402">
        <v>40135090000</v>
      </c>
      <c r="C16402">
        <v>40135090000</v>
      </c>
      <c r="D16402">
        <v>40135090000</v>
      </c>
      <c r="E16402">
        <v>1</v>
      </c>
      <c r="F16402">
        <v>100</v>
      </c>
    </row>
    <row r="16403" spans="1:6">
      <c r="A16403">
        <v>40135100000</v>
      </c>
      <c r="B16403">
        <v>40135100000</v>
      </c>
      <c r="C16403">
        <v>40135100000</v>
      </c>
      <c r="D16403">
        <v>40135100000</v>
      </c>
      <c r="E16403">
        <v>1</v>
      </c>
      <c r="F16403">
        <v>100</v>
      </c>
    </row>
    <row r="16404" spans="1:6">
      <c r="A16404">
        <v>40135110000</v>
      </c>
      <c r="B16404">
        <v>40135110000</v>
      </c>
      <c r="C16404">
        <v>40135110000</v>
      </c>
      <c r="D16404">
        <v>40135110000</v>
      </c>
      <c r="E16404">
        <v>1</v>
      </c>
      <c r="F16404">
        <v>100</v>
      </c>
    </row>
    <row r="16405" spans="1:6">
      <c r="A16405">
        <v>40135120000</v>
      </c>
      <c r="B16405">
        <v>40135120000</v>
      </c>
      <c r="C16405">
        <v>40215026700</v>
      </c>
      <c r="D16405">
        <v>40215026700</v>
      </c>
      <c r="E16405">
        <v>0.55172410000000005</v>
      </c>
      <c r="F16405">
        <v>55.172413800000001</v>
      </c>
    </row>
    <row r="16406" spans="1:6">
      <c r="A16406">
        <v>40135120000</v>
      </c>
      <c r="B16406">
        <v>40135120000</v>
      </c>
      <c r="C16406">
        <v>40215203300</v>
      </c>
      <c r="D16406">
        <v>40215203300</v>
      </c>
      <c r="E16406">
        <v>0.43103449999999999</v>
      </c>
      <c r="F16406">
        <v>43.103448299999997</v>
      </c>
    </row>
    <row r="16407" spans="1:6">
      <c r="A16407">
        <v>40135120000</v>
      </c>
      <c r="B16407">
        <v>40135120000</v>
      </c>
      <c r="C16407">
        <v>40215318400</v>
      </c>
      <c r="D16407">
        <v>40215318400</v>
      </c>
      <c r="E16407">
        <v>1.72414E-2</v>
      </c>
      <c r="F16407">
        <v>1.7241378999999999</v>
      </c>
    </row>
    <row r="16408" spans="1:6">
      <c r="A16408">
        <v>40135130000</v>
      </c>
      <c r="B16408">
        <v>40135130000</v>
      </c>
      <c r="C16408">
        <v>40135130000</v>
      </c>
      <c r="D16408">
        <v>40135130000</v>
      </c>
      <c r="E16408">
        <v>1</v>
      </c>
      <c r="F16408">
        <v>100</v>
      </c>
    </row>
    <row r="16409" spans="1:6">
      <c r="A16409">
        <v>40135140000</v>
      </c>
      <c r="B16409">
        <v>40135140000</v>
      </c>
      <c r="C16409">
        <v>40135140000</v>
      </c>
      <c r="D16409">
        <v>40135140000</v>
      </c>
      <c r="E16409">
        <v>1</v>
      </c>
      <c r="F16409">
        <v>100</v>
      </c>
    </row>
    <row r="16410" spans="1:6">
      <c r="A16410">
        <v>40135150000</v>
      </c>
      <c r="B16410">
        <v>40135150000</v>
      </c>
      <c r="C16410">
        <v>40135150000</v>
      </c>
      <c r="D16410">
        <v>40135150000</v>
      </c>
      <c r="E16410">
        <v>1</v>
      </c>
      <c r="F16410">
        <v>100</v>
      </c>
    </row>
    <row r="16411" spans="1:6">
      <c r="A16411">
        <v>40135160000</v>
      </c>
      <c r="B16411">
        <v>40135160000</v>
      </c>
      <c r="C16411">
        <v>40135160000</v>
      </c>
      <c r="D16411">
        <v>40135160000</v>
      </c>
      <c r="E16411">
        <v>1</v>
      </c>
      <c r="F16411">
        <v>100</v>
      </c>
    </row>
    <row r="16412" spans="1:6">
      <c r="A16412">
        <v>40135170000</v>
      </c>
      <c r="B16412">
        <v>40135170000</v>
      </c>
      <c r="C16412">
        <v>40135170000</v>
      </c>
      <c r="D16412">
        <v>40135170000</v>
      </c>
      <c r="E16412">
        <v>1</v>
      </c>
      <c r="F16412">
        <v>100</v>
      </c>
    </row>
    <row r="16413" spans="1:6">
      <c r="A16413">
        <v>40135180000</v>
      </c>
      <c r="B16413">
        <v>40135180000</v>
      </c>
      <c r="C16413">
        <v>40135180000</v>
      </c>
      <c r="D16413">
        <v>40135180000</v>
      </c>
      <c r="E16413">
        <v>1</v>
      </c>
      <c r="F16413">
        <v>100</v>
      </c>
    </row>
    <row r="16414" spans="1:6">
      <c r="A16414">
        <v>40135190000</v>
      </c>
      <c r="B16414">
        <v>40135190000</v>
      </c>
      <c r="C16414">
        <v>40135190000</v>
      </c>
      <c r="D16414">
        <v>40135190000</v>
      </c>
      <c r="E16414">
        <v>1</v>
      </c>
      <c r="F16414">
        <v>100</v>
      </c>
    </row>
    <row r="16415" spans="1:6">
      <c r="A16415">
        <v>40135200000</v>
      </c>
      <c r="B16415">
        <v>40135200000</v>
      </c>
      <c r="C16415">
        <v>40135200000</v>
      </c>
      <c r="D16415">
        <v>40135200000</v>
      </c>
      <c r="E16415">
        <v>1</v>
      </c>
      <c r="F16415">
        <v>100</v>
      </c>
    </row>
    <row r="16416" spans="1:6">
      <c r="A16416">
        <v>40135210000</v>
      </c>
      <c r="B16416">
        <v>40135210000</v>
      </c>
      <c r="C16416">
        <v>40135210000</v>
      </c>
      <c r="D16416">
        <v>40135210000</v>
      </c>
      <c r="E16416">
        <v>1</v>
      </c>
      <c r="F16416">
        <v>100</v>
      </c>
    </row>
    <row r="16417" spans="1:6">
      <c r="A16417">
        <v>40135220000</v>
      </c>
      <c r="B16417">
        <v>40135220000</v>
      </c>
      <c r="C16417">
        <v>40215169900</v>
      </c>
      <c r="D16417">
        <v>40215169900</v>
      </c>
      <c r="E16417">
        <v>1</v>
      </c>
      <c r="F16417">
        <v>100</v>
      </c>
    </row>
    <row r="16418" spans="1:6">
      <c r="A16418">
        <v>40135230000</v>
      </c>
      <c r="B16418">
        <v>40135230000</v>
      </c>
      <c r="C16418">
        <v>40135230000</v>
      </c>
      <c r="D16418">
        <v>40135230000</v>
      </c>
      <c r="E16418">
        <v>1</v>
      </c>
      <c r="F16418">
        <v>100</v>
      </c>
    </row>
    <row r="16419" spans="1:6">
      <c r="A16419">
        <v>40135240000</v>
      </c>
      <c r="B16419">
        <v>40135240000</v>
      </c>
      <c r="C16419">
        <v>40135240000</v>
      </c>
      <c r="D16419">
        <v>40135240000</v>
      </c>
      <c r="E16419">
        <v>1</v>
      </c>
      <c r="F16419">
        <v>100</v>
      </c>
    </row>
    <row r="16420" spans="1:6">
      <c r="A16420">
        <v>40135250000</v>
      </c>
      <c r="B16420">
        <v>40135250000</v>
      </c>
      <c r="C16420">
        <v>40215126600</v>
      </c>
      <c r="D16420">
        <v>40215126600</v>
      </c>
      <c r="E16420">
        <v>1</v>
      </c>
      <c r="F16420">
        <v>100</v>
      </c>
    </row>
    <row r="16421" spans="1:6">
      <c r="A16421">
        <v>40135260000</v>
      </c>
      <c r="B16421">
        <v>40135260000</v>
      </c>
      <c r="C16421">
        <v>40215169800</v>
      </c>
      <c r="D16421">
        <v>40215169800</v>
      </c>
      <c r="E16421">
        <v>1</v>
      </c>
      <c r="F16421">
        <v>100</v>
      </c>
    </row>
    <row r="16422" spans="1:6">
      <c r="A16422">
        <v>40135270000</v>
      </c>
      <c r="B16422">
        <v>40135270000</v>
      </c>
      <c r="C16422">
        <v>40215263400</v>
      </c>
      <c r="D16422">
        <v>40215263400</v>
      </c>
      <c r="E16422">
        <v>1</v>
      </c>
      <c r="F16422">
        <v>100</v>
      </c>
    </row>
    <row r="16423" spans="1:6">
      <c r="A16423">
        <v>40135280000</v>
      </c>
      <c r="B16423">
        <v>40135280000</v>
      </c>
      <c r="C16423">
        <v>40214979700</v>
      </c>
      <c r="D16423">
        <v>40214979700</v>
      </c>
      <c r="E16423">
        <v>1</v>
      </c>
      <c r="F16423">
        <v>100</v>
      </c>
    </row>
    <row r="16424" spans="1:6">
      <c r="A16424">
        <v>40135290000</v>
      </c>
      <c r="B16424">
        <v>40135290000</v>
      </c>
      <c r="C16424">
        <v>40215042300</v>
      </c>
      <c r="D16424">
        <v>40215042300</v>
      </c>
      <c r="E16424">
        <v>1</v>
      </c>
      <c r="F16424">
        <v>100</v>
      </c>
    </row>
    <row r="16425" spans="1:6">
      <c r="A16425">
        <v>40135300000</v>
      </c>
      <c r="B16425">
        <v>40135300000</v>
      </c>
      <c r="C16425">
        <v>40135300000</v>
      </c>
      <c r="D16425">
        <v>40135300000</v>
      </c>
      <c r="E16425">
        <v>1</v>
      </c>
      <c r="F16425">
        <v>100</v>
      </c>
    </row>
    <row r="16426" spans="1:6">
      <c r="A16426">
        <v>40135310000</v>
      </c>
      <c r="B16426">
        <v>40135310000</v>
      </c>
      <c r="C16426">
        <v>40135310000</v>
      </c>
      <c r="D16426">
        <v>40135310000</v>
      </c>
      <c r="E16426">
        <v>1</v>
      </c>
      <c r="F16426">
        <v>100</v>
      </c>
    </row>
    <row r="16427" spans="1:6">
      <c r="A16427">
        <v>40135320000</v>
      </c>
      <c r="B16427">
        <v>40135320000</v>
      </c>
      <c r="C16427">
        <v>40215158100</v>
      </c>
      <c r="D16427">
        <v>40215158100</v>
      </c>
      <c r="E16427">
        <v>0.44444440000000002</v>
      </c>
      <c r="F16427">
        <v>44.444444400000002</v>
      </c>
    </row>
    <row r="16428" spans="1:6">
      <c r="A16428">
        <v>40135320000</v>
      </c>
      <c r="B16428">
        <v>40135320000</v>
      </c>
      <c r="C16428">
        <v>40215320700</v>
      </c>
      <c r="D16428">
        <v>40215320700</v>
      </c>
      <c r="E16428">
        <v>0.55555560000000004</v>
      </c>
      <c r="F16428">
        <v>55.555555599999998</v>
      </c>
    </row>
    <row r="16429" spans="1:6">
      <c r="A16429">
        <v>40135330000</v>
      </c>
      <c r="B16429">
        <v>40135330000</v>
      </c>
      <c r="C16429">
        <v>40215159300</v>
      </c>
      <c r="D16429">
        <v>40215159300</v>
      </c>
      <c r="E16429">
        <v>0.3823529</v>
      </c>
      <c r="F16429">
        <v>38.235294099999997</v>
      </c>
    </row>
    <row r="16430" spans="1:6">
      <c r="A16430">
        <v>40135330000</v>
      </c>
      <c r="B16430">
        <v>40135330000</v>
      </c>
      <c r="C16430">
        <v>40215287600</v>
      </c>
      <c r="D16430">
        <v>40215287600</v>
      </c>
      <c r="E16430">
        <v>0.6176471</v>
      </c>
      <c r="F16430">
        <v>61.764705900000003</v>
      </c>
    </row>
    <row r="16431" spans="1:6">
      <c r="A16431">
        <v>40135340000</v>
      </c>
      <c r="B16431">
        <v>40135340000</v>
      </c>
      <c r="C16431">
        <v>40215157400</v>
      </c>
      <c r="D16431">
        <v>40215157400</v>
      </c>
      <c r="E16431">
        <v>0.3333333</v>
      </c>
      <c r="F16431">
        <v>33.3333333</v>
      </c>
    </row>
    <row r="16432" spans="1:6">
      <c r="A16432">
        <v>40135340000</v>
      </c>
      <c r="B16432">
        <v>40135340000</v>
      </c>
      <c r="C16432">
        <v>40215157500</v>
      </c>
      <c r="D16432">
        <v>40215157500</v>
      </c>
      <c r="E16432">
        <v>0.66666669999999995</v>
      </c>
      <c r="F16432">
        <v>66.666666699999993</v>
      </c>
    </row>
    <row r="16433" spans="1:6">
      <c r="A16433">
        <v>40135350000</v>
      </c>
      <c r="B16433">
        <v>40135350000</v>
      </c>
      <c r="C16433">
        <v>40135350000</v>
      </c>
      <c r="D16433">
        <v>40135350000</v>
      </c>
      <c r="E16433">
        <v>1</v>
      </c>
      <c r="F16433">
        <v>100</v>
      </c>
    </row>
    <row r="16434" spans="1:6">
      <c r="A16434">
        <v>40135360000</v>
      </c>
      <c r="B16434">
        <v>40135360000</v>
      </c>
      <c r="C16434">
        <v>40135360000</v>
      </c>
      <c r="D16434">
        <v>40135360000</v>
      </c>
      <c r="E16434">
        <v>1</v>
      </c>
      <c r="F16434">
        <v>100</v>
      </c>
    </row>
    <row r="16435" spans="1:6">
      <c r="A16435">
        <v>40135370000</v>
      </c>
      <c r="B16435">
        <v>40135370000</v>
      </c>
      <c r="C16435">
        <v>40214977800</v>
      </c>
      <c r="D16435">
        <v>40214977800</v>
      </c>
      <c r="E16435">
        <v>1</v>
      </c>
      <c r="F16435">
        <v>100</v>
      </c>
    </row>
    <row r="16436" spans="1:6">
      <c r="A16436">
        <v>40135380000</v>
      </c>
      <c r="B16436">
        <v>40135380000</v>
      </c>
      <c r="C16436">
        <v>40135380000</v>
      </c>
      <c r="D16436">
        <v>40135380000</v>
      </c>
      <c r="E16436">
        <v>1</v>
      </c>
      <c r="F16436">
        <v>100</v>
      </c>
    </row>
    <row r="16437" spans="1:6">
      <c r="A16437">
        <v>40135390000</v>
      </c>
      <c r="B16437">
        <v>40135390000</v>
      </c>
      <c r="C16437">
        <v>40214977800</v>
      </c>
      <c r="D16437">
        <v>40214977800</v>
      </c>
      <c r="E16437">
        <v>1</v>
      </c>
      <c r="F16437">
        <v>100</v>
      </c>
    </row>
    <row r="16438" spans="1:6">
      <c r="A16438">
        <v>40135400000</v>
      </c>
      <c r="B16438">
        <v>40135400000</v>
      </c>
      <c r="C16438">
        <v>40135400000</v>
      </c>
      <c r="D16438">
        <v>40135400000</v>
      </c>
      <c r="E16438">
        <v>1</v>
      </c>
      <c r="F16438">
        <v>100</v>
      </c>
    </row>
    <row r="16439" spans="1:6">
      <c r="A16439">
        <v>40135410000</v>
      </c>
      <c r="B16439">
        <v>40135410000</v>
      </c>
      <c r="C16439">
        <v>40135410000</v>
      </c>
      <c r="D16439">
        <v>40135410000</v>
      </c>
      <c r="E16439">
        <v>1</v>
      </c>
      <c r="F16439">
        <v>100</v>
      </c>
    </row>
    <row r="16440" spans="1:6">
      <c r="A16440">
        <v>40135420000</v>
      </c>
      <c r="B16440">
        <v>40135420000</v>
      </c>
      <c r="C16440">
        <v>40135420000</v>
      </c>
      <c r="D16440">
        <v>40135420000</v>
      </c>
      <c r="E16440">
        <v>1</v>
      </c>
      <c r="F16440">
        <v>100</v>
      </c>
    </row>
    <row r="16441" spans="1:6">
      <c r="A16441">
        <v>40135430000</v>
      </c>
      <c r="B16441">
        <v>40135430000</v>
      </c>
      <c r="C16441">
        <v>40135430000</v>
      </c>
      <c r="D16441">
        <v>40135430000</v>
      </c>
      <c r="E16441">
        <v>1</v>
      </c>
      <c r="F16441">
        <v>100</v>
      </c>
    </row>
    <row r="16442" spans="1:6">
      <c r="A16442">
        <v>40135440000</v>
      </c>
      <c r="B16442">
        <v>40135440000</v>
      </c>
      <c r="C16442">
        <v>40135440000</v>
      </c>
      <c r="D16442">
        <v>40135440000</v>
      </c>
      <c r="E16442">
        <v>1</v>
      </c>
      <c r="F16442">
        <v>100</v>
      </c>
    </row>
    <row r="16443" spans="1:6">
      <c r="A16443">
        <v>40135450000</v>
      </c>
      <c r="B16443">
        <v>40135450000</v>
      </c>
      <c r="C16443">
        <v>40135450000</v>
      </c>
      <c r="D16443">
        <v>40135450000</v>
      </c>
      <c r="E16443">
        <v>1</v>
      </c>
      <c r="F16443">
        <v>100</v>
      </c>
    </row>
    <row r="16444" spans="1:6">
      <c r="A16444">
        <v>40135460000</v>
      </c>
      <c r="B16444">
        <v>40135460000</v>
      </c>
      <c r="C16444">
        <v>40135460000</v>
      </c>
      <c r="D16444">
        <v>40135460000</v>
      </c>
      <c r="E16444">
        <v>1</v>
      </c>
      <c r="F16444">
        <v>100</v>
      </c>
    </row>
    <row r="16445" spans="1:6">
      <c r="A16445">
        <v>40135470000</v>
      </c>
      <c r="B16445">
        <v>40135470000</v>
      </c>
      <c r="C16445">
        <v>40135470000</v>
      </c>
      <c r="D16445">
        <v>40135470000</v>
      </c>
      <c r="E16445">
        <v>1</v>
      </c>
      <c r="F16445">
        <v>100</v>
      </c>
    </row>
    <row r="16446" spans="1:6">
      <c r="A16446">
        <v>40135480000</v>
      </c>
      <c r="B16446">
        <v>40135480000</v>
      </c>
      <c r="C16446">
        <v>40135480000</v>
      </c>
      <c r="D16446">
        <v>40135480000</v>
      </c>
      <c r="E16446">
        <v>1</v>
      </c>
      <c r="F16446">
        <v>100</v>
      </c>
    </row>
    <row r="16447" spans="1:6">
      <c r="A16447">
        <v>40135490000</v>
      </c>
      <c r="B16447">
        <v>40135490000</v>
      </c>
      <c r="C16447">
        <v>40214979700</v>
      </c>
      <c r="D16447">
        <v>40214979700</v>
      </c>
      <c r="E16447">
        <v>1</v>
      </c>
      <c r="F16447">
        <v>100</v>
      </c>
    </row>
    <row r="16448" spans="1:6">
      <c r="A16448">
        <v>40135500000</v>
      </c>
      <c r="B16448">
        <v>40135500000</v>
      </c>
      <c r="C16448">
        <v>40214979700</v>
      </c>
      <c r="D16448">
        <v>40214979700</v>
      </c>
      <c r="E16448">
        <v>1</v>
      </c>
      <c r="F16448">
        <v>100</v>
      </c>
    </row>
    <row r="16449" spans="1:6">
      <c r="A16449">
        <v>40135510000</v>
      </c>
      <c r="B16449">
        <v>40135510000</v>
      </c>
      <c r="C16449">
        <v>40215253300</v>
      </c>
      <c r="D16449">
        <v>40215253300</v>
      </c>
      <c r="E16449">
        <v>1</v>
      </c>
      <c r="F16449">
        <v>100</v>
      </c>
    </row>
    <row r="16450" spans="1:6">
      <c r="A16450">
        <v>40135521000</v>
      </c>
      <c r="B16450">
        <v>40135521000</v>
      </c>
      <c r="C16450">
        <v>40215156500</v>
      </c>
      <c r="D16450">
        <v>40215156500</v>
      </c>
      <c r="E16450">
        <v>4.5387999999999998E-2</v>
      </c>
      <c r="F16450">
        <v>4.5387988999999997</v>
      </c>
    </row>
    <row r="16451" spans="1:6">
      <c r="A16451">
        <v>40135521000</v>
      </c>
      <c r="B16451">
        <v>40135521000</v>
      </c>
      <c r="C16451">
        <v>40215156900</v>
      </c>
      <c r="D16451">
        <v>40215156900</v>
      </c>
      <c r="E16451">
        <v>1.4641000000000001E-3</v>
      </c>
      <c r="F16451">
        <v>0.14641290000000001</v>
      </c>
    </row>
    <row r="16452" spans="1:6">
      <c r="A16452">
        <v>40135521000</v>
      </c>
      <c r="B16452">
        <v>40135521000</v>
      </c>
      <c r="C16452">
        <v>40215157000</v>
      </c>
      <c r="D16452">
        <v>40215157000</v>
      </c>
      <c r="E16452">
        <v>1.4641000000000001E-3</v>
      </c>
      <c r="F16452">
        <v>0.14641290000000001</v>
      </c>
    </row>
    <row r="16453" spans="1:6">
      <c r="A16453">
        <v>40135521000</v>
      </c>
      <c r="B16453">
        <v>40135521000</v>
      </c>
      <c r="C16453">
        <v>40215157300</v>
      </c>
      <c r="D16453">
        <v>40215157300</v>
      </c>
      <c r="E16453">
        <v>7.1742299999999995E-2</v>
      </c>
      <c r="F16453">
        <v>7.1742305999999996</v>
      </c>
    </row>
    <row r="16454" spans="1:6">
      <c r="A16454">
        <v>40135521000</v>
      </c>
      <c r="B16454">
        <v>40135521000</v>
      </c>
      <c r="C16454">
        <v>40215157700</v>
      </c>
      <c r="D16454">
        <v>40215157700</v>
      </c>
      <c r="E16454">
        <v>3.6603200000000002E-2</v>
      </c>
      <c r="F16454">
        <v>3.6603216999999999</v>
      </c>
    </row>
    <row r="16455" spans="1:6">
      <c r="A16455">
        <v>40135521000</v>
      </c>
      <c r="B16455">
        <v>40135521000</v>
      </c>
      <c r="C16455">
        <v>40215157800</v>
      </c>
      <c r="D16455">
        <v>40215157800</v>
      </c>
      <c r="E16455">
        <v>5.5636900000000003E-2</v>
      </c>
      <c r="F16455">
        <v>5.5636890000000001</v>
      </c>
    </row>
    <row r="16456" spans="1:6">
      <c r="A16456">
        <v>40135521000</v>
      </c>
      <c r="B16456">
        <v>40135521000</v>
      </c>
      <c r="C16456">
        <v>40215157900</v>
      </c>
      <c r="D16456">
        <v>40215157900</v>
      </c>
      <c r="E16456">
        <v>2.78184E-2</v>
      </c>
      <c r="F16456">
        <v>2.7818445000000001</v>
      </c>
    </row>
    <row r="16457" spans="1:6">
      <c r="A16457">
        <v>40135521000</v>
      </c>
      <c r="B16457">
        <v>40135521000</v>
      </c>
      <c r="C16457">
        <v>40215158000</v>
      </c>
      <c r="D16457">
        <v>40215158000</v>
      </c>
      <c r="E16457">
        <v>6.4421699999999998E-2</v>
      </c>
      <c r="F16457">
        <v>6.4421663000000002</v>
      </c>
    </row>
    <row r="16458" spans="1:6">
      <c r="A16458">
        <v>40135521000</v>
      </c>
      <c r="B16458">
        <v>40135521000</v>
      </c>
      <c r="C16458">
        <v>40215158300</v>
      </c>
      <c r="D16458">
        <v>40215158300</v>
      </c>
      <c r="E16458">
        <v>2.04978E-2</v>
      </c>
      <c r="F16458">
        <v>2.0497801999999998</v>
      </c>
    </row>
    <row r="16459" spans="1:6">
      <c r="A16459">
        <v>40135521000</v>
      </c>
      <c r="B16459">
        <v>40135521000</v>
      </c>
      <c r="C16459">
        <v>40215158600</v>
      </c>
      <c r="D16459">
        <v>40215158600</v>
      </c>
      <c r="E16459">
        <v>5.5636900000000003E-2</v>
      </c>
      <c r="F16459">
        <v>5.5636890000000001</v>
      </c>
    </row>
    <row r="16460" spans="1:6">
      <c r="A16460">
        <v>40135521000</v>
      </c>
      <c r="B16460">
        <v>40135521000</v>
      </c>
      <c r="C16460">
        <v>40215158700</v>
      </c>
      <c r="D16460">
        <v>40215158700</v>
      </c>
      <c r="E16460">
        <v>4.3924000000000003E-3</v>
      </c>
      <c r="F16460">
        <v>0.43923859999999998</v>
      </c>
    </row>
    <row r="16461" spans="1:6">
      <c r="A16461">
        <v>40135521000</v>
      </c>
      <c r="B16461">
        <v>40135521000</v>
      </c>
      <c r="C16461">
        <v>40215159400</v>
      </c>
      <c r="D16461">
        <v>40215159400</v>
      </c>
      <c r="E16461">
        <v>8.0527100000000004E-2</v>
      </c>
      <c r="F16461">
        <v>8.0527078000000003</v>
      </c>
    </row>
    <row r="16462" spans="1:6">
      <c r="A16462">
        <v>40135521000</v>
      </c>
      <c r="B16462">
        <v>40135521000</v>
      </c>
      <c r="C16462">
        <v>40215159500</v>
      </c>
      <c r="D16462">
        <v>40215159500</v>
      </c>
      <c r="E16462">
        <v>4.3924000000000003E-3</v>
      </c>
      <c r="F16462">
        <v>0.43923859999999998</v>
      </c>
    </row>
    <row r="16463" spans="1:6">
      <c r="A16463">
        <v>40135521000</v>
      </c>
      <c r="B16463">
        <v>40135521000</v>
      </c>
      <c r="C16463">
        <v>40215159600</v>
      </c>
      <c r="D16463">
        <v>40215159600</v>
      </c>
      <c r="E16463">
        <v>5.7100999999999999E-2</v>
      </c>
      <c r="F16463">
        <v>5.7101018999999997</v>
      </c>
    </row>
    <row r="16464" spans="1:6">
      <c r="A16464">
        <v>40135521000</v>
      </c>
      <c r="B16464">
        <v>40135521000</v>
      </c>
      <c r="C16464">
        <v>40215159700</v>
      </c>
      <c r="D16464">
        <v>40215159700</v>
      </c>
      <c r="E16464">
        <v>6.1493399999999997E-2</v>
      </c>
      <c r="F16464">
        <v>6.1493405000000001</v>
      </c>
    </row>
    <row r="16465" spans="1:6">
      <c r="A16465">
        <v>40135521000</v>
      </c>
      <c r="B16465">
        <v>40135521000</v>
      </c>
      <c r="C16465">
        <v>40215159800</v>
      </c>
      <c r="D16465">
        <v>40215159800</v>
      </c>
      <c r="E16465">
        <v>8.0527100000000004E-2</v>
      </c>
      <c r="F16465">
        <v>8.0527078000000003</v>
      </c>
    </row>
    <row r="16466" spans="1:6">
      <c r="A16466">
        <v>40135521000</v>
      </c>
      <c r="B16466">
        <v>40135521000</v>
      </c>
      <c r="C16466">
        <v>40215160200</v>
      </c>
      <c r="D16466">
        <v>40215160200</v>
      </c>
      <c r="E16466">
        <v>6.0029300000000001E-2</v>
      </c>
      <c r="F16466">
        <v>6.0029275999999996</v>
      </c>
    </row>
    <row r="16467" spans="1:6">
      <c r="A16467">
        <v>40135521000</v>
      </c>
      <c r="B16467">
        <v>40135521000</v>
      </c>
      <c r="C16467">
        <v>40215160300</v>
      </c>
      <c r="D16467">
        <v>40215160300</v>
      </c>
      <c r="E16467">
        <v>1.4641000000000001E-3</v>
      </c>
      <c r="F16467">
        <v>0.14641290000000001</v>
      </c>
    </row>
    <row r="16468" spans="1:6">
      <c r="A16468">
        <v>40135521000</v>
      </c>
      <c r="B16468">
        <v>40135521000</v>
      </c>
      <c r="C16468">
        <v>40215160400</v>
      </c>
      <c r="D16468">
        <v>40215160400</v>
      </c>
      <c r="E16468">
        <v>6.8814E-2</v>
      </c>
      <c r="F16468">
        <v>6.8814048999999997</v>
      </c>
    </row>
    <row r="16469" spans="1:6">
      <c r="A16469">
        <v>40135521000</v>
      </c>
      <c r="B16469">
        <v>40135521000</v>
      </c>
      <c r="C16469">
        <v>40215160500</v>
      </c>
      <c r="D16469">
        <v>40215160500</v>
      </c>
      <c r="E16469">
        <v>3.6603200000000002E-2</v>
      </c>
      <c r="F16469">
        <v>3.6603216999999999</v>
      </c>
    </row>
    <row r="16470" spans="1:6">
      <c r="A16470">
        <v>40135521000</v>
      </c>
      <c r="B16470">
        <v>40135521000</v>
      </c>
      <c r="C16470">
        <v>40215160600</v>
      </c>
      <c r="D16470">
        <v>40215160600</v>
      </c>
      <c r="E16470">
        <v>3.6603200000000002E-2</v>
      </c>
      <c r="F16470">
        <v>3.6603216999999999</v>
      </c>
    </row>
    <row r="16471" spans="1:6">
      <c r="A16471">
        <v>40135521000</v>
      </c>
      <c r="B16471">
        <v>40135521000</v>
      </c>
      <c r="C16471">
        <v>40215160700</v>
      </c>
      <c r="D16471">
        <v>40215160700</v>
      </c>
      <c r="E16471">
        <v>7.3206400000000005E-2</v>
      </c>
      <c r="F16471">
        <v>7.3206435000000001</v>
      </c>
    </row>
    <row r="16472" spans="1:6">
      <c r="A16472">
        <v>40135521000</v>
      </c>
      <c r="B16472">
        <v>40135521000</v>
      </c>
      <c r="C16472">
        <v>40215231800</v>
      </c>
      <c r="D16472">
        <v>40215231800</v>
      </c>
      <c r="E16472">
        <v>5.8564999999999997E-3</v>
      </c>
      <c r="F16472">
        <v>0.58565149999999999</v>
      </c>
    </row>
    <row r="16473" spans="1:6">
      <c r="A16473">
        <v>40135521000</v>
      </c>
      <c r="B16473">
        <v>40135521000</v>
      </c>
      <c r="C16473">
        <v>40215298400</v>
      </c>
      <c r="D16473">
        <v>40215298400</v>
      </c>
      <c r="E16473">
        <v>2.3426099999999998E-2</v>
      </c>
      <c r="F16473">
        <v>2.3426059000000001</v>
      </c>
    </row>
    <row r="16474" spans="1:6">
      <c r="A16474">
        <v>40135521000</v>
      </c>
      <c r="B16474">
        <v>40135521000</v>
      </c>
      <c r="C16474">
        <v>40215298900</v>
      </c>
      <c r="D16474">
        <v>40215298900</v>
      </c>
      <c r="E16474">
        <v>1.4641000000000001E-3</v>
      </c>
      <c r="F16474">
        <v>0.14641290000000001</v>
      </c>
    </row>
    <row r="16475" spans="1:6">
      <c r="A16475">
        <v>40135521000</v>
      </c>
      <c r="B16475">
        <v>40135521000</v>
      </c>
      <c r="C16475">
        <v>40215300000</v>
      </c>
      <c r="D16475">
        <v>40215300000</v>
      </c>
      <c r="E16475">
        <v>2.3426099999999998E-2</v>
      </c>
      <c r="F16475">
        <v>2.3426059000000001</v>
      </c>
    </row>
    <row r="16476" spans="1:6">
      <c r="A16476">
        <v>40135522000</v>
      </c>
      <c r="B16476">
        <v>40135522000</v>
      </c>
      <c r="C16476">
        <v>40135522000</v>
      </c>
      <c r="D16476">
        <v>40135522000</v>
      </c>
      <c r="E16476">
        <v>1</v>
      </c>
      <c r="F16476">
        <v>100</v>
      </c>
    </row>
    <row r="16477" spans="1:6">
      <c r="A16477">
        <v>40135523000</v>
      </c>
      <c r="B16477">
        <v>40135523000</v>
      </c>
      <c r="C16477">
        <v>40135523000</v>
      </c>
      <c r="D16477">
        <v>40135523000</v>
      </c>
      <c r="E16477">
        <v>1</v>
      </c>
      <c r="F16477">
        <v>100</v>
      </c>
    </row>
    <row r="16478" spans="1:6">
      <c r="A16478">
        <v>40135524000</v>
      </c>
      <c r="B16478">
        <v>40135524000</v>
      </c>
      <c r="C16478">
        <v>40135524000</v>
      </c>
      <c r="D16478">
        <v>40135524000</v>
      </c>
      <c r="E16478">
        <v>1</v>
      </c>
      <c r="F16478">
        <v>100</v>
      </c>
    </row>
    <row r="16479" spans="1:6">
      <c r="A16479">
        <v>40135525000</v>
      </c>
      <c r="B16479">
        <v>40135525000</v>
      </c>
      <c r="C16479">
        <v>40135525000</v>
      </c>
      <c r="D16479">
        <v>40135525000</v>
      </c>
      <c r="E16479">
        <v>1</v>
      </c>
      <c r="F16479">
        <v>100</v>
      </c>
    </row>
    <row r="16480" spans="1:6">
      <c r="A16480">
        <v>40135526000</v>
      </c>
      <c r="B16480">
        <v>40135526000</v>
      </c>
      <c r="C16480">
        <v>40135526000</v>
      </c>
      <c r="D16480">
        <v>40135526000</v>
      </c>
      <c r="E16480">
        <v>1</v>
      </c>
      <c r="F16480">
        <v>100</v>
      </c>
    </row>
    <row r="16481" spans="1:6">
      <c r="A16481">
        <v>40135527000</v>
      </c>
      <c r="B16481">
        <v>40135527000</v>
      </c>
      <c r="C16481">
        <v>40135527000</v>
      </c>
      <c r="D16481">
        <v>40135527000</v>
      </c>
      <c r="E16481">
        <v>1</v>
      </c>
      <c r="F16481">
        <v>100</v>
      </c>
    </row>
    <row r="16482" spans="1:6">
      <c r="A16482">
        <v>40135528000</v>
      </c>
      <c r="B16482">
        <v>40135528000</v>
      </c>
      <c r="C16482">
        <v>40135528000</v>
      </c>
      <c r="D16482">
        <v>40135528000</v>
      </c>
      <c r="E16482">
        <v>1</v>
      </c>
      <c r="F16482">
        <v>100</v>
      </c>
    </row>
    <row r="16483" spans="1:6">
      <c r="A16483">
        <v>40135530000</v>
      </c>
      <c r="B16483">
        <v>40135530000</v>
      </c>
      <c r="C16483">
        <v>40135530000</v>
      </c>
      <c r="D16483">
        <v>40135530000</v>
      </c>
      <c r="E16483">
        <v>1</v>
      </c>
      <c r="F16483">
        <v>100</v>
      </c>
    </row>
    <row r="16484" spans="1:6">
      <c r="A16484">
        <v>40135540000</v>
      </c>
      <c r="B16484">
        <v>40135540000</v>
      </c>
      <c r="C16484">
        <v>40135540000</v>
      </c>
      <c r="D16484">
        <v>40135540000</v>
      </c>
      <c r="E16484">
        <v>1</v>
      </c>
      <c r="F16484">
        <v>100</v>
      </c>
    </row>
    <row r="16485" spans="1:6">
      <c r="A16485">
        <v>40135550000</v>
      </c>
      <c r="B16485">
        <v>40135550000</v>
      </c>
      <c r="C16485">
        <v>40215071300</v>
      </c>
      <c r="D16485">
        <v>40215071300</v>
      </c>
      <c r="E16485">
        <v>0.84090869999999995</v>
      </c>
      <c r="F16485">
        <v>84.090870899999999</v>
      </c>
    </row>
    <row r="16486" spans="1:6">
      <c r="A16486">
        <v>40135550000</v>
      </c>
      <c r="B16486">
        <v>40135550000</v>
      </c>
      <c r="C16486">
        <v>40215071400</v>
      </c>
      <c r="D16486">
        <v>40215071400</v>
      </c>
      <c r="E16486">
        <v>2.2727299999999999E-2</v>
      </c>
      <c r="F16486">
        <v>2.2727262000000001</v>
      </c>
    </row>
    <row r="16487" spans="1:6">
      <c r="A16487">
        <v>40135550000</v>
      </c>
      <c r="B16487">
        <v>40135550000</v>
      </c>
      <c r="C16487">
        <v>40215231900</v>
      </c>
      <c r="D16487">
        <v>40215231900</v>
      </c>
      <c r="E16487">
        <v>0.1363636</v>
      </c>
      <c r="F16487">
        <v>13.6363574</v>
      </c>
    </row>
    <row r="16488" spans="1:6">
      <c r="A16488">
        <v>40135560000</v>
      </c>
      <c r="B16488">
        <v>40135560000</v>
      </c>
      <c r="C16488">
        <v>40135560000</v>
      </c>
      <c r="D16488">
        <v>40135560000</v>
      </c>
      <c r="E16488">
        <v>1</v>
      </c>
      <c r="F16488">
        <v>100</v>
      </c>
    </row>
    <row r="16489" spans="1:6">
      <c r="A16489">
        <v>40135570000</v>
      </c>
      <c r="B16489">
        <v>40135570000</v>
      </c>
      <c r="C16489">
        <v>40215153900</v>
      </c>
      <c r="D16489">
        <v>40215153900</v>
      </c>
      <c r="E16489">
        <v>1</v>
      </c>
      <c r="F16489">
        <v>100</v>
      </c>
    </row>
    <row r="16490" spans="1:6">
      <c r="A16490">
        <v>40135580000</v>
      </c>
      <c r="B16490">
        <v>40135580000</v>
      </c>
      <c r="C16490">
        <v>40215253300</v>
      </c>
      <c r="D16490">
        <v>40215253300</v>
      </c>
      <c r="E16490">
        <v>1</v>
      </c>
      <c r="F16490">
        <v>100</v>
      </c>
    </row>
    <row r="16491" spans="1:6">
      <c r="A16491">
        <v>40135590000</v>
      </c>
      <c r="B16491">
        <v>40135590000</v>
      </c>
      <c r="C16491">
        <v>40215253300</v>
      </c>
      <c r="D16491">
        <v>40215253300</v>
      </c>
      <c r="E16491">
        <v>1</v>
      </c>
      <c r="F16491">
        <v>100</v>
      </c>
    </row>
    <row r="16492" spans="1:6">
      <c r="A16492">
        <v>40135600000</v>
      </c>
      <c r="B16492">
        <v>40135600000</v>
      </c>
      <c r="C16492">
        <v>40135600000</v>
      </c>
      <c r="D16492">
        <v>40135600000</v>
      </c>
      <c r="E16492">
        <v>1</v>
      </c>
      <c r="F16492">
        <v>100</v>
      </c>
    </row>
    <row r="16493" spans="1:6">
      <c r="A16493">
        <v>40135610000</v>
      </c>
      <c r="B16493">
        <v>40135610000</v>
      </c>
      <c r="C16493">
        <v>40215253300</v>
      </c>
      <c r="D16493">
        <v>40215253300</v>
      </c>
      <c r="E16493">
        <v>1</v>
      </c>
      <c r="F16493">
        <v>100</v>
      </c>
    </row>
    <row r="16494" spans="1:6">
      <c r="A16494">
        <v>40135620000</v>
      </c>
      <c r="B16494">
        <v>40135620000</v>
      </c>
      <c r="C16494">
        <v>40135620000</v>
      </c>
      <c r="D16494">
        <v>40135620000</v>
      </c>
      <c r="E16494">
        <v>1</v>
      </c>
      <c r="F16494">
        <v>100</v>
      </c>
    </row>
    <row r="16495" spans="1:6">
      <c r="A16495">
        <v>40135631000</v>
      </c>
      <c r="B16495">
        <v>40135631000</v>
      </c>
      <c r="C16495">
        <v>40215087500</v>
      </c>
      <c r="D16495">
        <v>40215087500</v>
      </c>
      <c r="E16495">
        <v>0.3333333</v>
      </c>
      <c r="F16495">
        <v>33.3333333</v>
      </c>
    </row>
    <row r="16496" spans="1:6">
      <c r="A16496">
        <v>40135631000</v>
      </c>
      <c r="B16496">
        <v>40135631000</v>
      </c>
      <c r="C16496">
        <v>40215160100</v>
      </c>
      <c r="D16496">
        <v>40215160100</v>
      </c>
      <c r="E16496">
        <v>0.64285709999999996</v>
      </c>
      <c r="F16496">
        <v>64.285714299999995</v>
      </c>
    </row>
    <row r="16497" spans="1:6">
      <c r="A16497">
        <v>40135631000</v>
      </c>
      <c r="B16497">
        <v>40135631000</v>
      </c>
      <c r="C16497">
        <v>40215276800</v>
      </c>
      <c r="D16497">
        <v>40215276800</v>
      </c>
      <c r="E16497">
        <v>2.3809500000000001E-2</v>
      </c>
      <c r="F16497">
        <v>2.3809524</v>
      </c>
    </row>
    <row r="16498" spans="1:6">
      <c r="A16498">
        <v>40135632000</v>
      </c>
      <c r="B16498">
        <v>40135632000</v>
      </c>
      <c r="C16498">
        <v>40135632000</v>
      </c>
      <c r="D16498">
        <v>40135632000</v>
      </c>
      <c r="E16498">
        <v>1</v>
      </c>
      <c r="F16498">
        <v>100</v>
      </c>
    </row>
    <row r="16499" spans="1:6">
      <c r="A16499">
        <v>40135640000</v>
      </c>
      <c r="B16499">
        <v>40135640000</v>
      </c>
      <c r="C16499">
        <v>40215158900</v>
      </c>
      <c r="D16499">
        <v>40215158900</v>
      </c>
      <c r="E16499">
        <v>0.4385965</v>
      </c>
      <c r="F16499">
        <v>43.859649099999999</v>
      </c>
    </row>
    <row r="16500" spans="1:6">
      <c r="A16500">
        <v>40135640000</v>
      </c>
      <c r="B16500">
        <v>40135640000</v>
      </c>
      <c r="C16500">
        <v>40215300200</v>
      </c>
      <c r="D16500">
        <v>40215300200</v>
      </c>
      <c r="E16500">
        <v>0.56140350000000006</v>
      </c>
      <c r="F16500">
        <v>56.140350900000001</v>
      </c>
    </row>
    <row r="16501" spans="1:6">
      <c r="A16501">
        <v>40135650000</v>
      </c>
      <c r="B16501">
        <v>40135650000</v>
      </c>
      <c r="C16501">
        <v>40214954700</v>
      </c>
      <c r="D16501">
        <v>40214954700</v>
      </c>
      <c r="E16501">
        <v>1.3888899999999999E-2</v>
      </c>
      <c r="F16501">
        <v>1.3888887000000001</v>
      </c>
    </row>
    <row r="16502" spans="1:6">
      <c r="A16502">
        <v>40135650000</v>
      </c>
      <c r="B16502">
        <v>40135650000</v>
      </c>
      <c r="C16502">
        <v>40214954800</v>
      </c>
      <c r="D16502">
        <v>40214954800</v>
      </c>
      <c r="E16502">
        <v>4.1666700000000001E-2</v>
      </c>
      <c r="F16502">
        <v>4.1666660999999996</v>
      </c>
    </row>
    <row r="16503" spans="1:6">
      <c r="A16503">
        <v>40135650000</v>
      </c>
      <c r="B16503">
        <v>40135650000</v>
      </c>
      <c r="C16503">
        <v>40215135600</v>
      </c>
      <c r="D16503">
        <v>40215135600</v>
      </c>
      <c r="E16503">
        <v>8.3333299999999999E-2</v>
      </c>
      <c r="F16503">
        <v>8.3333321999999992</v>
      </c>
    </row>
    <row r="16504" spans="1:6">
      <c r="A16504">
        <v>40135650000</v>
      </c>
      <c r="B16504">
        <v>40135650000</v>
      </c>
      <c r="C16504">
        <v>40215162200</v>
      </c>
      <c r="D16504">
        <v>40215162200</v>
      </c>
      <c r="E16504">
        <v>0.15277779999999999</v>
      </c>
      <c r="F16504">
        <v>15.277775699999999</v>
      </c>
    </row>
    <row r="16505" spans="1:6">
      <c r="A16505">
        <v>40135650000</v>
      </c>
      <c r="B16505">
        <v>40135650000</v>
      </c>
      <c r="C16505">
        <v>40215221500</v>
      </c>
      <c r="D16505">
        <v>40215221500</v>
      </c>
      <c r="E16505">
        <v>1.3888899999999999E-2</v>
      </c>
      <c r="F16505">
        <v>1.3888887000000001</v>
      </c>
    </row>
    <row r="16506" spans="1:6">
      <c r="A16506">
        <v>40135650000</v>
      </c>
      <c r="B16506">
        <v>40135650000</v>
      </c>
      <c r="C16506">
        <v>40215259900</v>
      </c>
      <c r="D16506">
        <v>40215259900</v>
      </c>
      <c r="E16506">
        <v>0.125</v>
      </c>
      <c r="F16506">
        <v>12.4999983</v>
      </c>
    </row>
    <row r="16507" spans="1:6">
      <c r="A16507">
        <v>40135650000</v>
      </c>
      <c r="B16507">
        <v>40135650000</v>
      </c>
      <c r="C16507">
        <v>40215300500</v>
      </c>
      <c r="D16507">
        <v>40215300500</v>
      </c>
      <c r="E16507">
        <v>0.56944439999999996</v>
      </c>
      <c r="F16507">
        <v>56.944436500000002</v>
      </c>
    </row>
    <row r="16508" spans="1:6">
      <c r="A16508">
        <v>40135661000</v>
      </c>
      <c r="B16508">
        <v>40135661000</v>
      </c>
      <c r="C16508">
        <v>40215156600</v>
      </c>
      <c r="D16508">
        <v>40215156600</v>
      </c>
      <c r="E16508">
        <v>0.68965520000000002</v>
      </c>
      <c r="F16508">
        <v>68.965517199999994</v>
      </c>
    </row>
    <row r="16509" spans="1:6">
      <c r="A16509">
        <v>40135661000</v>
      </c>
      <c r="B16509">
        <v>40135661000</v>
      </c>
      <c r="C16509">
        <v>40215156700</v>
      </c>
      <c r="D16509">
        <v>40215156700</v>
      </c>
      <c r="E16509">
        <v>0.24137929999999999</v>
      </c>
      <c r="F16509">
        <v>24.137930999999998</v>
      </c>
    </row>
    <row r="16510" spans="1:6">
      <c r="A16510">
        <v>40135661000</v>
      </c>
      <c r="B16510">
        <v>40135661000</v>
      </c>
      <c r="C16510">
        <v>40215300700</v>
      </c>
      <c r="D16510">
        <v>40215300700</v>
      </c>
      <c r="E16510">
        <v>6.8965499999999999E-2</v>
      </c>
      <c r="F16510">
        <v>6.8965516999999998</v>
      </c>
    </row>
    <row r="16511" spans="1:6">
      <c r="A16511">
        <v>40135662000</v>
      </c>
      <c r="B16511">
        <v>40135662000</v>
      </c>
      <c r="C16511">
        <v>40214943900</v>
      </c>
      <c r="D16511">
        <v>40214943900</v>
      </c>
      <c r="E16511">
        <v>1</v>
      </c>
      <c r="F16511">
        <v>100</v>
      </c>
    </row>
    <row r="16512" spans="1:6">
      <c r="A16512">
        <v>40135670000</v>
      </c>
      <c r="B16512">
        <v>40135670000</v>
      </c>
      <c r="C16512">
        <v>40135670000</v>
      </c>
      <c r="D16512">
        <v>40135670000</v>
      </c>
      <c r="E16512">
        <v>1</v>
      </c>
      <c r="F16512">
        <v>100</v>
      </c>
    </row>
    <row r="16513" spans="1:6">
      <c r="A16513">
        <v>40135680000</v>
      </c>
      <c r="B16513">
        <v>40135680000</v>
      </c>
      <c r="C16513">
        <v>40135680000</v>
      </c>
      <c r="D16513">
        <v>40135680000</v>
      </c>
      <c r="E16513">
        <v>1</v>
      </c>
      <c r="F16513">
        <v>100</v>
      </c>
    </row>
    <row r="16514" spans="1:6">
      <c r="A16514">
        <v>40135690000</v>
      </c>
      <c r="B16514">
        <v>40135690000</v>
      </c>
      <c r="C16514">
        <v>40135690000</v>
      </c>
      <c r="D16514">
        <v>40135690000</v>
      </c>
      <c r="E16514">
        <v>1</v>
      </c>
      <c r="F16514">
        <v>100</v>
      </c>
    </row>
    <row r="16515" spans="1:6">
      <c r="A16515">
        <v>40135700000</v>
      </c>
      <c r="B16515">
        <v>40135700000</v>
      </c>
      <c r="C16515">
        <v>40214979200</v>
      </c>
      <c r="D16515">
        <v>40214979200</v>
      </c>
      <c r="E16515">
        <v>0.5</v>
      </c>
      <c r="F16515">
        <v>50</v>
      </c>
    </row>
    <row r="16516" spans="1:6">
      <c r="A16516">
        <v>40135700000</v>
      </c>
      <c r="B16516">
        <v>40135700000</v>
      </c>
      <c r="C16516">
        <v>40215153900</v>
      </c>
      <c r="D16516">
        <v>40215153900</v>
      </c>
      <c r="E16516">
        <v>1.28205E-2</v>
      </c>
      <c r="F16516">
        <v>1.2820513</v>
      </c>
    </row>
    <row r="16517" spans="1:6">
      <c r="A16517">
        <v>40135700000</v>
      </c>
      <c r="B16517">
        <v>40135700000</v>
      </c>
      <c r="C16517">
        <v>40215300300</v>
      </c>
      <c r="D16517">
        <v>40215300300</v>
      </c>
      <c r="E16517">
        <v>0.48717949999999999</v>
      </c>
      <c r="F16517">
        <v>48.717948700000001</v>
      </c>
    </row>
    <row r="16518" spans="1:6">
      <c r="A16518">
        <v>40135710000</v>
      </c>
      <c r="B16518">
        <v>40135710000</v>
      </c>
      <c r="C16518">
        <v>40135710000</v>
      </c>
      <c r="D16518">
        <v>40135710000</v>
      </c>
      <c r="E16518">
        <v>1</v>
      </c>
      <c r="F16518">
        <v>100</v>
      </c>
    </row>
    <row r="16519" spans="1:6">
      <c r="A16519">
        <v>40135720000</v>
      </c>
      <c r="B16519">
        <v>40135720000</v>
      </c>
      <c r="C16519">
        <v>40135720000</v>
      </c>
      <c r="D16519">
        <v>40135720000</v>
      </c>
      <c r="E16519">
        <v>1</v>
      </c>
      <c r="F16519">
        <v>100</v>
      </c>
    </row>
    <row r="16520" spans="1:6">
      <c r="A16520">
        <v>40135730000</v>
      </c>
      <c r="B16520">
        <v>40135730000</v>
      </c>
      <c r="C16520">
        <v>40215117600</v>
      </c>
      <c r="D16520">
        <v>40215117600</v>
      </c>
      <c r="E16520">
        <v>0.93827159999999998</v>
      </c>
      <c r="F16520">
        <v>93.827160500000005</v>
      </c>
    </row>
    <row r="16521" spans="1:6">
      <c r="A16521">
        <v>40135730000</v>
      </c>
      <c r="B16521">
        <v>40135730000</v>
      </c>
      <c r="C16521">
        <v>40215298000</v>
      </c>
      <c r="D16521">
        <v>40215298000</v>
      </c>
      <c r="E16521">
        <v>6.1728400000000003E-2</v>
      </c>
      <c r="F16521">
        <v>6.1728395000000003</v>
      </c>
    </row>
    <row r="16522" spans="1:6">
      <c r="A16522">
        <v>40135740000</v>
      </c>
      <c r="B16522">
        <v>40135740000</v>
      </c>
      <c r="C16522">
        <v>40215162100</v>
      </c>
      <c r="D16522">
        <v>40215162100</v>
      </c>
      <c r="E16522">
        <v>0.39759040000000001</v>
      </c>
      <c r="F16522">
        <v>39.759036100000003</v>
      </c>
    </row>
    <row r="16523" spans="1:6">
      <c r="A16523">
        <v>40135740000</v>
      </c>
      <c r="B16523">
        <v>40135740000</v>
      </c>
      <c r="C16523">
        <v>40215298700</v>
      </c>
      <c r="D16523">
        <v>40215298700</v>
      </c>
      <c r="E16523">
        <v>0.60240959999999999</v>
      </c>
      <c r="F16523">
        <v>60.240963899999997</v>
      </c>
    </row>
    <row r="16524" spans="1:6">
      <c r="A16524">
        <v>40135751000</v>
      </c>
      <c r="B16524">
        <v>40135751000</v>
      </c>
      <c r="C16524">
        <v>40135751000</v>
      </c>
      <c r="D16524">
        <v>40135751000</v>
      </c>
      <c r="E16524">
        <v>1</v>
      </c>
      <c r="F16524">
        <v>100</v>
      </c>
    </row>
    <row r="16525" spans="1:6">
      <c r="A16525">
        <v>40135752000</v>
      </c>
      <c r="B16525">
        <v>40135752000</v>
      </c>
      <c r="C16525">
        <v>40214936600</v>
      </c>
      <c r="D16525">
        <v>40214936600</v>
      </c>
      <c r="E16525">
        <v>9.6491199999999999E-2</v>
      </c>
      <c r="F16525">
        <v>9.6491228000000007</v>
      </c>
    </row>
    <row r="16526" spans="1:6">
      <c r="A16526">
        <v>40135752000</v>
      </c>
      <c r="B16526">
        <v>40135752000</v>
      </c>
      <c r="C16526">
        <v>40214979000</v>
      </c>
      <c r="D16526">
        <v>40214979000</v>
      </c>
      <c r="E16526">
        <v>0.5263158</v>
      </c>
      <c r="F16526">
        <v>52.631578900000001</v>
      </c>
    </row>
    <row r="16527" spans="1:6">
      <c r="A16527">
        <v>40135752000</v>
      </c>
      <c r="B16527">
        <v>40135752000</v>
      </c>
      <c r="C16527">
        <v>40214979100</v>
      </c>
      <c r="D16527">
        <v>40214979100</v>
      </c>
      <c r="E16527">
        <v>0.3333333</v>
      </c>
      <c r="F16527">
        <v>33.3333333</v>
      </c>
    </row>
    <row r="16528" spans="1:6">
      <c r="A16528">
        <v>40135752000</v>
      </c>
      <c r="B16528">
        <v>40135752000</v>
      </c>
      <c r="C16528">
        <v>40215063800</v>
      </c>
      <c r="D16528">
        <v>40215063800</v>
      </c>
      <c r="E16528">
        <v>1.7543900000000001E-2</v>
      </c>
      <c r="F16528">
        <v>1.754386</v>
      </c>
    </row>
    <row r="16529" spans="1:6">
      <c r="A16529">
        <v>40135752000</v>
      </c>
      <c r="B16529">
        <v>40135752000</v>
      </c>
      <c r="C16529">
        <v>40215277900</v>
      </c>
      <c r="D16529">
        <v>40215277900</v>
      </c>
      <c r="E16529">
        <v>2.63158E-2</v>
      </c>
      <c r="F16529">
        <v>2.6315789000000001</v>
      </c>
    </row>
    <row r="16530" spans="1:6">
      <c r="A16530">
        <v>40135760000</v>
      </c>
      <c r="B16530">
        <v>40135760000</v>
      </c>
      <c r="C16530">
        <v>40214976500</v>
      </c>
      <c r="D16530">
        <v>40214976500</v>
      </c>
      <c r="E16530">
        <v>0.48571429999999999</v>
      </c>
      <c r="F16530">
        <v>48.571428599999997</v>
      </c>
    </row>
    <row r="16531" spans="1:6">
      <c r="A16531">
        <v>40135760000</v>
      </c>
      <c r="B16531">
        <v>40135760000</v>
      </c>
      <c r="C16531">
        <v>40215069800</v>
      </c>
      <c r="D16531">
        <v>40215069800</v>
      </c>
      <c r="E16531">
        <v>0.51428569999999996</v>
      </c>
      <c r="F16531">
        <v>51.428571400000003</v>
      </c>
    </row>
    <row r="16532" spans="1:6">
      <c r="A16532">
        <v>40135770000</v>
      </c>
      <c r="B16532">
        <v>40135770000</v>
      </c>
      <c r="C16532">
        <v>40135770000</v>
      </c>
      <c r="D16532">
        <v>40135770000</v>
      </c>
      <c r="E16532">
        <v>1</v>
      </c>
      <c r="F16532">
        <v>100</v>
      </c>
    </row>
    <row r="16533" spans="1:6">
      <c r="A16533">
        <v>40135780000</v>
      </c>
      <c r="B16533">
        <v>40135780000</v>
      </c>
      <c r="C16533">
        <v>40135780000</v>
      </c>
      <c r="D16533">
        <v>40135780000</v>
      </c>
      <c r="E16533">
        <v>1</v>
      </c>
      <c r="F16533">
        <v>100</v>
      </c>
    </row>
    <row r="16534" spans="1:6">
      <c r="A16534">
        <v>40135790000</v>
      </c>
      <c r="B16534">
        <v>40135790000</v>
      </c>
      <c r="C16534">
        <v>40135790000</v>
      </c>
      <c r="D16534">
        <v>40135790000</v>
      </c>
      <c r="E16534">
        <v>1</v>
      </c>
      <c r="F16534">
        <v>100</v>
      </c>
    </row>
    <row r="16535" spans="1:6">
      <c r="A16535">
        <v>40135800000</v>
      </c>
      <c r="B16535">
        <v>40135800000</v>
      </c>
      <c r="C16535">
        <v>40215153900</v>
      </c>
      <c r="D16535">
        <v>40215153900</v>
      </c>
      <c r="E16535">
        <v>1</v>
      </c>
      <c r="F16535">
        <v>100</v>
      </c>
    </row>
    <row r="16536" spans="1:6">
      <c r="A16536">
        <v>40135810000</v>
      </c>
      <c r="B16536">
        <v>40135810000</v>
      </c>
      <c r="C16536">
        <v>40135810000</v>
      </c>
      <c r="D16536">
        <v>40135810000</v>
      </c>
      <c r="E16536">
        <v>0.94117649999999997</v>
      </c>
      <c r="F16536">
        <v>94.117647099999999</v>
      </c>
    </row>
    <row r="16537" spans="1:6">
      <c r="A16537">
        <v>40135810000</v>
      </c>
      <c r="B16537">
        <v>40135810000</v>
      </c>
      <c r="C16537">
        <v>40215168000</v>
      </c>
      <c r="D16537">
        <v>40215168000</v>
      </c>
      <c r="E16537">
        <v>5.8823500000000001E-2</v>
      </c>
      <c r="F16537">
        <v>5.8823528999999999</v>
      </c>
    </row>
    <row r="16538" spans="1:6">
      <c r="A16538">
        <v>40135820000</v>
      </c>
      <c r="B16538">
        <v>40135820000</v>
      </c>
      <c r="C16538">
        <v>40214982600</v>
      </c>
      <c r="D16538">
        <v>40214982600</v>
      </c>
      <c r="E16538">
        <v>1</v>
      </c>
      <c r="F16538">
        <v>100</v>
      </c>
    </row>
    <row r="16539" spans="1:6">
      <c r="A16539">
        <v>40135830000</v>
      </c>
      <c r="B16539">
        <v>40135830000</v>
      </c>
      <c r="C16539">
        <v>40215117600</v>
      </c>
      <c r="D16539">
        <v>40215117600</v>
      </c>
      <c r="E16539">
        <v>6.6666699999999995E-2</v>
      </c>
      <c r="F16539">
        <v>6.6666667000000004</v>
      </c>
    </row>
    <row r="16540" spans="1:6">
      <c r="A16540">
        <v>40135830000</v>
      </c>
      <c r="B16540">
        <v>40135830000</v>
      </c>
      <c r="C16540">
        <v>40215298000</v>
      </c>
      <c r="D16540">
        <v>40215298000</v>
      </c>
      <c r="E16540">
        <v>0.93333330000000003</v>
      </c>
      <c r="F16540">
        <v>93.333333300000007</v>
      </c>
    </row>
    <row r="16541" spans="1:6">
      <c r="A16541">
        <v>40135840000</v>
      </c>
      <c r="B16541">
        <v>40135840000</v>
      </c>
      <c r="C16541">
        <v>40135840000</v>
      </c>
      <c r="D16541">
        <v>40135840000</v>
      </c>
      <c r="E16541">
        <v>1</v>
      </c>
      <c r="F16541">
        <v>100</v>
      </c>
    </row>
    <row r="16542" spans="1:6">
      <c r="A16542">
        <v>40135850000</v>
      </c>
      <c r="B16542">
        <v>40135850000</v>
      </c>
      <c r="C16542">
        <v>40215102300</v>
      </c>
      <c r="D16542">
        <v>40215102300</v>
      </c>
      <c r="E16542">
        <v>0.98113209999999995</v>
      </c>
      <c r="F16542">
        <v>98.113207500000001</v>
      </c>
    </row>
    <row r="16543" spans="1:6">
      <c r="A16543">
        <v>40135850000</v>
      </c>
      <c r="B16543">
        <v>40135850000</v>
      </c>
      <c r="C16543">
        <v>40215163100</v>
      </c>
      <c r="D16543">
        <v>40215163100</v>
      </c>
      <c r="E16543">
        <v>1.88679E-2</v>
      </c>
      <c r="F16543">
        <v>1.8867925000000001</v>
      </c>
    </row>
    <row r="16544" spans="1:6">
      <c r="A16544">
        <v>40135860000</v>
      </c>
      <c r="B16544">
        <v>40135860000</v>
      </c>
      <c r="C16544">
        <v>40215156600</v>
      </c>
      <c r="D16544">
        <v>40215156600</v>
      </c>
      <c r="E16544">
        <v>1</v>
      </c>
      <c r="F16544">
        <v>100</v>
      </c>
    </row>
    <row r="16545" spans="1:6">
      <c r="A16545">
        <v>40135870000</v>
      </c>
      <c r="B16545">
        <v>40135870000</v>
      </c>
      <c r="C16545">
        <v>40135870000</v>
      </c>
      <c r="D16545">
        <v>40135870000</v>
      </c>
      <c r="E16545">
        <v>0.98214290000000004</v>
      </c>
      <c r="F16545">
        <v>98.214285700000005</v>
      </c>
    </row>
    <row r="16546" spans="1:6">
      <c r="A16546">
        <v>40135870000</v>
      </c>
      <c r="B16546">
        <v>40135870000</v>
      </c>
      <c r="C16546">
        <v>40215159200</v>
      </c>
      <c r="D16546">
        <v>40215159200</v>
      </c>
      <c r="E16546">
        <v>1.7857100000000001E-2</v>
      </c>
      <c r="F16546">
        <v>1.7857143</v>
      </c>
    </row>
    <row r="16547" spans="1:6">
      <c r="A16547">
        <v>40135880000</v>
      </c>
      <c r="B16547">
        <v>40135880000</v>
      </c>
      <c r="C16547">
        <v>40135880000</v>
      </c>
      <c r="D16547">
        <v>40135880000</v>
      </c>
      <c r="E16547">
        <v>1</v>
      </c>
      <c r="F16547">
        <v>100</v>
      </c>
    </row>
    <row r="16548" spans="1:6">
      <c r="A16548">
        <v>40135890000</v>
      </c>
      <c r="B16548">
        <v>40135890000</v>
      </c>
      <c r="C16548">
        <v>40215042300</v>
      </c>
      <c r="D16548">
        <v>40215042300</v>
      </c>
      <c r="E16548">
        <v>1</v>
      </c>
      <c r="F16548">
        <v>100</v>
      </c>
    </row>
    <row r="16549" spans="1:6">
      <c r="A16549">
        <v>40135900000</v>
      </c>
      <c r="B16549">
        <v>40135900000</v>
      </c>
      <c r="C16549">
        <v>40135900000</v>
      </c>
      <c r="D16549">
        <v>40135900000</v>
      </c>
      <c r="E16549">
        <v>1</v>
      </c>
      <c r="F16549">
        <v>100</v>
      </c>
    </row>
    <row r="16550" spans="1:6">
      <c r="A16550">
        <v>40135910000</v>
      </c>
      <c r="B16550">
        <v>40135910000</v>
      </c>
      <c r="C16550">
        <v>40135910000</v>
      </c>
      <c r="D16550">
        <v>40135910000</v>
      </c>
      <c r="E16550">
        <v>1</v>
      </c>
      <c r="F16550">
        <v>100</v>
      </c>
    </row>
    <row r="16551" spans="1:6">
      <c r="A16551">
        <v>40135920000</v>
      </c>
      <c r="B16551">
        <v>40135920000</v>
      </c>
      <c r="C16551">
        <v>40135920000</v>
      </c>
      <c r="D16551">
        <v>40135920000</v>
      </c>
      <c r="E16551">
        <v>1</v>
      </c>
      <c r="F16551">
        <v>100</v>
      </c>
    </row>
    <row r="16552" spans="1:6">
      <c r="A16552">
        <v>40135930000</v>
      </c>
      <c r="B16552">
        <v>40135930000</v>
      </c>
      <c r="C16552">
        <v>40135930000</v>
      </c>
      <c r="D16552">
        <v>40135930000</v>
      </c>
      <c r="E16552">
        <v>1</v>
      </c>
      <c r="F16552">
        <v>100</v>
      </c>
    </row>
    <row r="16553" spans="1:6">
      <c r="A16553">
        <v>40135940000</v>
      </c>
      <c r="B16553">
        <v>40135940000</v>
      </c>
      <c r="C16553">
        <v>40135940000</v>
      </c>
      <c r="D16553">
        <v>40135940000</v>
      </c>
      <c r="E16553">
        <v>1</v>
      </c>
      <c r="F16553">
        <v>100</v>
      </c>
    </row>
    <row r="16554" spans="1:6">
      <c r="A16554">
        <v>40135950000</v>
      </c>
      <c r="B16554">
        <v>40135950000</v>
      </c>
      <c r="C16554">
        <v>40215163100</v>
      </c>
      <c r="D16554">
        <v>40215163100</v>
      </c>
      <c r="E16554">
        <v>0.4509804</v>
      </c>
      <c r="F16554">
        <v>45.098039200000002</v>
      </c>
    </row>
    <row r="16555" spans="1:6">
      <c r="A16555">
        <v>40135950000</v>
      </c>
      <c r="B16555">
        <v>40135950000</v>
      </c>
      <c r="C16555">
        <v>40215277900</v>
      </c>
      <c r="D16555">
        <v>40215277900</v>
      </c>
      <c r="E16555">
        <v>0.54901960000000005</v>
      </c>
      <c r="F16555">
        <v>54.901960799999998</v>
      </c>
    </row>
    <row r="16556" spans="1:6">
      <c r="A16556">
        <v>40135960000</v>
      </c>
      <c r="B16556">
        <v>40135960000</v>
      </c>
      <c r="C16556">
        <v>40215107800</v>
      </c>
      <c r="D16556">
        <v>40215107800</v>
      </c>
      <c r="E16556">
        <v>0.4482759</v>
      </c>
      <c r="F16556">
        <v>44.827586199999999</v>
      </c>
    </row>
    <row r="16557" spans="1:6">
      <c r="A16557">
        <v>40135960000</v>
      </c>
      <c r="B16557">
        <v>40135960000</v>
      </c>
      <c r="C16557">
        <v>40215129900</v>
      </c>
      <c r="D16557">
        <v>40215129900</v>
      </c>
      <c r="E16557">
        <v>2.2988499999999999E-2</v>
      </c>
      <c r="F16557">
        <v>2.2988506000000002</v>
      </c>
    </row>
    <row r="16558" spans="1:6">
      <c r="A16558">
        <v>40135960000</v>
      </c>
      <c r="B16558">
        <v>40135960000</v>
      </c>
      <c r="C16558">
        <v>40215131500</v>
      </c>
      <c r="D16558">
        <v>40215131500</v>
      </c>
      <c r="E16558">
        <v>0.1954023</v>
      </c>
      <c r="F16558">
        <v>19.5402299</v>
      </c>
    </row>
    <row r="16559" spans="1:6">
      <c r="A16559">
        <v>40135960000</v>
      </c>
      <c r="B16559">
        <v>40135960000</v>
      </c>
      <c r="C16559">
        <v>40215299500</v>
      </c>
      <c r="D16559">
        <v>40215299500</v>
      </c>
      <c r="E16559">
        <v>0.3333333</v>
      </c>
      <c r="F16559">
        <v>33.3333333</v>
      </c>
    </row>
    <row r="16560" spans="1:6">
      <c r="A16560">
        <v>40135970000</v>
      </c>
      <c r="B16560">
        <v>40135970000</v>
      </c>
      <c r="C16560">
        <v>40135970000</v>
      </c>
      <c r="D16560">
        <v>40135970000</v>
      </c>
      <c r="E16560">
        <v>1</v>
      </c>
      <c r="F16560">
        <v>100</v>
      </c>
    </row>
    <row r="16561" spans="1:6">
      <c r="A16561">
        <v>40135980000</v>
      </c>
      <c r="B16561">
        <v>40135980000</v>
      </c>
      <c r="C16561">
        <v>40214976500</v>
      </c>
      <c r="D16561">
        <v>40214976500</v>
      </c>
      <c r="E16561">
        <v>0.14893619999999999</v>
      </c>
      <c r="F16561">
        <v>14.893617000000001</v>
      </c>
    </row>
    <row r="16562" spans="1:6">
      <c r="A16562">
        <v>40135980000</v>
      </c>
      <c r="B16562">
        <v>40135980000</v>
      </c>
      <c r="C16562">
        <v>40215123200</v>
      </c>
      <c r="D16562">
        <v>40215123200</v>
      </c>
      <c r="E16562">
        <v>0.85106380000000004</v>
      </c>
      <c r="F16562">
        <v>85.106382999999994</v>
      </c>
    </row>
    <row r="16563" spans="1:6">
      <c r="A16563">
        <v>40135990000</v>
      </c>
      <c r="B16563">
        <v>40135990000</v>
      </c>
      <c r="C16563">
        <v>40215159200</v>
      </c>
      <c r="D16563">
        <v>40215159200</v>
      </c>
      <c r="E16563">
        <v>1</v>
      </c>
      <c r="F16563">
        <v>100</v>
      </c>
    </row>
    <row r="16564" spans="1:6">
      <c r="A16564">
        <v>40136000000</v>
      </c>
      <c r="B16564">
        <v>40136000000</v>
      </c>
      <c r="C16564">
        <v>40136000000</v>
      </c>
      <c r="D16564">
        <v>40136000000</v>
      </c>
      <c r="E16564">
        <v>1</v>
      </c>
      <c r="F16564">
        <v>100</v>
      </c>
    </row>
    <row r="16565" spans="1:6">
      <c r="A16565">
        <v>40136010000</v>
      </c>
      <c r="B16565">
        <v>40136010000</v>
      </c>
      <c r="C16565">
        <v>40136010000</v>
      </c>
      <c r="D16565">
        <v>40136010000</v>
      </c>
      <c r="E16565">
        <v>1</v>
      </c>
      <c r="F16565">
        <v>100</v>
      </c>
    </row>
    <row r="16566" spans="1:6">
      <c r="A16566">
        <v>40136020000</v>
      </c>
      <c r="B16566">
        <v>40136020000</v>
      </c>
      <c r="C16566">
        <v>40215004900</v>
      </c>
      <c r="D16566">
        <v>40215004900</v>
      </c>
      <c r="E16566">
        <v>8.0645000000000005E-3</v>
      </c>
      <c r="F16566">
        <v>0.80645149999999999</v>
      </c>
    </row>
    <row r="16567" spans="1:6">
      <c r="A16567">
        <v>40136020000</v>
      </c>
      <c r="B16567">
        <v>40136020000</v>
      </c>
      <c r="C16567">
        <v>40215005000</v>
      </c>
      <c r="D16567">
        <v>40215005000</v>
      </c>
      <c r="E16567">
        <v>0.66935480000000003</v>
      </c>
      <c r="F16567">
        <v>66.935478500000002</v>
      </c>
    </row>
    <row r="16568" spans="1:6">
      <c r="A16568">
        <v>40136020000</v>
      </c>
      <c r="B16568">
        <v>40136020000</v>
      </c>
      <c r="C16568">
        <v>40215158800</v>
      </c>
      <c r="D16568">
        <v>40215158800</v>
      </c>
      <c r="E16568">
        <v>1.6129000000000001E-2</v>
      </c>
      <c r="F16568">
        <v>1.6129031</v>
      </c>
    </row>
    <row r="16569" spans="1:6">
      <c r="A16569">
        <v>40136020000</v>
      </c>
      <c r="B16569">
        <v>40136020000</v>
      </c>
      <c r="C16569">
        <v>40215159000</v>
      </c>
      <c r="D16569">
        <v>40215159000</v>
      </c>
      <c r="E16569">
        <v>0.30645159999999999</v>
      </c>
      <c r="F16569">
        <v>30.645158800000001</v>
      </c>
    </row>
    <row r="16570" spans="1:6">
      <c r="A16570">
        <v>40136030000</v>
      </c>
      <c r="B16570">
        <v>40136030000</v>
      </c>
      <c r="C16570">
        <v>40215161300</v>
      </c>
      <c r="D16570">
        <v>40215161300</v>
      </c>
      <c r="E16570">
        <v>0.25490200000000002</v>
      </c>
      <c r="F16570">
        <v>25.490196099999999</v>
      </c>
    </row>
    <row r="16571" spans="1:6">
      <c r="A16571">
        <v>40136030000</v>
      </c>
      <c r="B16571">
        <v>40136030000</v>
      </c>
      <c r="C16571">
        <v>40215161400</v>
      </c>
      <c r="D16571">
        <v>40215161400</v>
      </c>
      <c r="E16571">
        <v>0.27450980000000003</v>
      </c>
      <c r="F16571">
        <v>27.450980399999999</v>
      </c>
    </row>
    <row r="16572" spans="1:6">
      <c r="A16572">
        <v>40136030000</v>
      </c>
      <c r="B16572">
        <v>40136030000</v>
      </c>
      <c r="C16572">
        <v>40215299800</v>
      </c>
      <c r="D16572">
        <v>40215299800</v>
      </c>
      <c r="E16572">
        <v>0.47058820000000001</v>
      </c>
      <c r="F16572">
        <v>47.058823500000003</v>
      </c>
    </row>
    <row r="16573" spans="1:6">
      <c r="A16573">
        <v>40136041000</v>
      </c>
      <c r="B16573">
        <v>40136041000</v>
      </c>
      <c r="C16573">
        <v>40136041000</v>
      </c>
      <c r="D16573">
        <v>40136041000</v>
      </c>
      <c r="E16573">
        <v>1</v>
      </c>
      <c r="F16573">
        <v>100</v>
      </c>
    </row>
    <row r="16574" spans="1:6">
      <c r="A16574">
        <v>40136042000</v>
      </c>
      <c r="B16574">
        <v>40136042000</v>
      </c>
      <c r="C16574">
        <v>40215161500</v>
      </c>
      <c r="D16574">
        <v>40215161500</v>
      </c>
      <c r="E16574">
        <v>0.5263158</v>
      </c>
      <c r="F16574">
        <v>52.631578900000001</v>
      </c>
    </row>
    <row r="16575" spans="1:6">
      <c r="A16575">
        <v>40136042000</v>
      </c>
      <c r="B16575">
        <v>40136042000</v>
      </c>
      <c r="C16575">
        <v>40215298500</v>
      </c>
      <c r="D16575">
        <v>40215298500</v>
      </c>
      <c r="E16575">
        <v>0.4736842</v>
      </c>
      <c r="F16575">
        <v>47.368421099999999</v>
      </c>
    </row>
    <row r="16576" spans="1:6">
      <c r="A16576">
        <v>40136043000</v>
      </c>
      <c r="B16576">
        <v>40136043000</v>
      </c>
      <c r="C16576">
        <v>40136043000</v>
      </c>
      <c r="D16576">
        <v>40136043000</v>
      </c>
      <c r="E16576">
        <v>1</v>
      </c>
      <c r="F16576">
        <v>100</v>
      </c>
    </row>
    <row r="16577" spans="1:6">
      <c r="A16577">
        <v>40136044000</v>
      </c>
      <c r="B16577">
        <v>40136044000</v>
      </c>
      <c r="C16577">
        <v>40214939100</v>
      </c>
      <c r="D16577">
        <v>40214939100</v>
      </c>
      <c r="E16577">
        <v>0.46315790000000001</v>
      </c>
      <c r="F16577">
        <v>46.315789500000001</v>
      </c>
    </row>
    <row r="16578" spans="1:6">
      <c r="A16578">
        <v>40136044000</v>
      </c>
      <c r="B16578">
        <v>40136044000</v>
      </c>
      <c r="C16578">
        <v>40214939200</v>
      </c>
      <c r="D16578">
        <v>40214939200</v>
      </c>
      <c r="E16578">
        <v>0.53684209999999999</v>
      </c>
      <c r="F16578">
        <v>53.684210499999999</v>
      </c>
    </row>
    <row r="16579" spans="1:6">
      <c r="A16579">
        <v>40136045000</v>
      </c>
      <c r="B16579">
        <v>40136045000</v>
      </c>
      <c r="C16579">
        <v>40136045000</v>
      </c>
      <c r="D16579">
        <v>40136045000</v>
      </c>
      <c r="E16579">
        <v>1</v>
      </c>
      <c r="F16579">
        <v>100</v>
      </c>
    </row>
    <row r="16580" spans="1:6">
      <c r="A16580">
        <v>40136046000</v>
      </c>
      <c r="B16580">
        <v>40136046000</v>
      </c>
      <c r="C16580">
        <v>40136046000</v>
      </c>
      <c r="D16580">
        <v>40136046000</v>
      </c>
      <c r="E16580">
        <v>1</v>
      </c>
      <c r="F16580">
        <v>100</v>
      </c>
    </row>
    <row r="16581" spans="1:6">
      <c r="A16581">
        <v>40136047000</v>
      </c>
      <c r="B16581">
        <v>40136047000</v>
      </c>
      <c r="C16581">
        <v>40136047000</v>
      </c>
      <c r="D16581">
        <v>40136047000</v>
      </c>
      <c r="E16581">
        <v>1</v>
      </c>
      <c r="F16581">
        <v>100</v>
      </c>
    </row>
    <row r="16582" spans="1:6">
      <c r="A16582">
        <v>40136048000</v>
      </c>
      <c r="B16582">
        <v>40136048000</v>
      </c>
      <c r="C16582">
        <v>40136048000</v>
      </c>
      <c r="D16582">
        <v>40136048000</v>
      </c>
      <c r="E16582">
        <v>1</v>
      </c>
      <c r="F16582">
        <v>100</v>
      </c>
    </row>
    <row r="16583" spans="1:6">
      <c r="A16583">
        <v>40136049000</v>
      </c>
      <c r="B16583">
        <v>40136049000</v>
      </c>
      <c r="C16583">
        <v>40136049000</v>
      </c>
      <c r="D16583">
        <v>40136049000</v>
      </c>
      <c r="E16583">
        <v>1</v>
      </c>
      <c r="F16583">
        <v>100</v>
      </c>
    </row>
    <row r="16584" spans="1:6">
      <c r="A16584">
        <v>40136050000</v>
      </c>
      <c r="B16584">
        <v>40136050000</v>
      </c>
      <c r="C16584">
        <v>40136050000</v>
      </c>
      <c r="D16584">
        <v>40136050000</v>
      </c>
      <c r="E16584">
        <v>1</v>
      </c>
      <c r="F16584">
        <v>100</v>
      </c>
    </row>
    <row r="16585" spans="1:6">
      <c r="A16585">
        <v>40136060000</v>
      </c>
      <c r="B16585">
        <v>40136060000</v>
      </c>
      <c r="C16585">
        <v>40215277100</v>
      </c>
      <c r="D16585">
        <v>40215277100</v>
      </c>
      <c r="E16585">
        <v>1</v>
      </c>
      <c r="F16585">
        <v>100</v>
      </c>
    </row>
    <row r="16586" spans="1:6">
      <c r="A16586">
        <v>40136070000</v>
      </c>
      <c r="B16586">
        <v>40136070000</v>
      </c>
      <c r="C16586">
        <v>40136070000</v>
      </c>
      <c r="D16586">
        <v>40136070000</v>
      </c>
      <c r="E16586">
        <v>1</v>
      </c>
      <c r="F16586">
        <v>100</v>
      </c>
    </row>
    <row r="16587" spans="1:6">
      <c r="A16587">
        <v>40136080000</v>
      </c>
      <c r="B16587">
        <v>40136080000</v>
      </c>
      <c r="C16587">
        <v>40215044200</v>
      </c>
      <c r="D16587">
        <v>40215044200</v>
      </c>
      <c r="E16587">
        <v>0.5</v>
      </c>
      <c r="F16587">
        <v>50</v>
      </c>
    </row>
    <row r="16588" spans="1:6">
      <c r="A16588">
        <v>40136080000</v>
      </c>
      <c r="B16588">
        <v>40136080000</v>
      </c>
      <c r="C16588">
        <v>40215083900</v>
      </c>
      <c r="D16588">
        <v>40215083900</v>
      </c>
      <c r="E16588">
        <v>0.1136364</v>
      </c>
      <c r="F16588">
        <v>11.363636400000001</v>
      </c>
    </row>
    <row r="16589" spans="1:6">
      <c r="A16589">
        <v>40136080000</v>
      </c>
      <c r="B16589">
        <v>40136080000</v>
      </c>
      <c r="C16589">
        <v>40215100300</v>
      </c>
      <c r="D16589">
        <v>40215100300</v>
      </c>
      <c r="E16589">
        <v>0.38636359999999997</v>
      </c>
      <c r="F16589">
        <v>38.636363600000003</v>
      </c>
    </row>
    <row r="16590" spans="1:6">
      <c r="A16590">
        <v>40136090000</v>
      </c>
      <c r="B16590">
        <v>40136090000</v>
      </c>
      <c r="C16590">
        <v>40215156300</v>
      </c>
      <c r="D16590">
        <v>40215156300</v>
      </c>
      <c r="E16590">
        <v>0.27868850000000001</v>
      </c>
      <c r="F16590">
        <v>27.868852499999999</v>
      </c>
    </row>
    <row r="16591" spans="1:6">
      <c r="A16591">
        <v>40136090000</v>
      </c>
      <c r="B16591">
        <v>40136090000</v>
      </c>
      <c r="C16591">
        <v>40215156400</v>
      </c>
      <c r="D16591">
        <v>40215156400</v>
      </c>
      <c r="E16591">
        <v>0.14754100000000001</v>
      </c>
      <c r="F16591">
        <v>14.7540984</v>
      </c>
    </row>
    <row r="16592" spans="1:6">
      <c r="A16592">
        <v>40136090000</v>
      </c>
      <c r="B16592">
        <v>40136090000</v>
      </c>
      <c r="C16592">
        <v>40215161200</v>
      </c>
      <c r="D16592">
        <v>40215161200</v>
      </c>
      <c r="E16592">
        <v>0.39344259999999998</v>
      </c>
      <c r="F16592">
        <v>39.344262299999997</v>
      </c>
    </row>
    <row r="16593" spans="1:6">
      <c r="A16593">
        <v>40136090000</v>
      </c>
      <c r="B16593">
        <v>40136090000</v>
      </c>
      <c r="C16593">
        <v>40215298100</v>
      </c>
      <c r="D16593">
        <v>40215298100</v>
      </c>
      <c r="E16593">
        <v>0.18032790000000001</v>
      </c>
      <c r="F16593">
        <v>18.032786900000001</v>
      </c>
    </row>
    <row r="16594" spans="1:6">
      <c r="A16594">
        <v>40136100000</v>
      </c>
      <c r="B16594">
        <v>40136100000</v>
      </c>
      <c r="C16594">
        <v>40215247400</v>
      </c>
      <c r="D16594">
        <v>40215247400</v>
      </c>
      <c r="E16594">
        <v>1</v>
      </c>
      <c r="F16594">
        <v>100</v>
      </c>
    </row>
    <row r="16595" spans="1:6">
      <c r="A16595">
        <v>40136110000</v>
      </c>
      <c r="B16595">
        <v>40136110000</v>
      </c>
      <c r="C16595">
        <v>40136110000</v>
      </c>
      <c r="D16595">
        <v>40136110000</v>
      </c>
      <c r="E16595">
        <v>1</v>
      </c>
      <c r="F16595">
        <v>100</v>
      </c>
    </row>
    <row r="16596" spans="1:6">
      <c r="A16596">
        <v>40136120000</v>
      </c>
      <c r="B16596">
        <v>40136120000</v>
      </c>
      <c r="C16596">
        <v>40136120000</v>
      </c>
      <c r="D16596">
        <v>40136120000</v>
      </c>
      <c r="E16596">
        <v>1</v>
      </c>
      <c r="F16596">
        <v>100</v>
      </c>
    </row>
    <row r="16597" spans="1:6">
      <c r="A16597">
        <v>40136130000</v>
      </c>
      <c r="B16597">
        <v>40136130000</v>
      </c>
      <c r="C16597">
        <v>40136130000</v>
      </c>
      <c r="D16597">
        <v>40136130000</v>
      </c>
      <c r="E16597">
        <v>1</v>
      </c>
      <c r="F16597">
        <v>100</v>
      </c>
    </row>
    <row r="16598" spans="1:6">
      <c r="A16598">
        <v>40136141000</v>
      </c>
      <c r="B16598">
        <v>40136141000</v>
      </c>
      <c r="C16598">
        <v>40136141000</v>
      </c>
      <c r="D16598">
        <v>40136141000</v>
      </c>
      <c r="E16598">
        <v>1</v>
      </c>
      <c r="F16598">
        <v>100</v>
      </c>
    </row>
    <row r="16599" spans="1:6">
      <c r="A16599">
        <v>40136142000</v>
      </c>
      <c r="B16599">
        <v>40136142000</v>
      </c>
      <c r="C16599">
        <v>40136142000</v>
      </c>
      <c r="D16599">
        <v>40136142000</v>
      </c>
      <c r="E16599">
        <v>1</v>
      </c>
      <c r="F16599">
        <v>100</v>
      </c>
    </row>
    <row r="16600" spans="1:6">
      <c r="A16600">
        <v>40136143000</v>
      </c>
      <c r="B16600">
        <v>40136143000</v>
      </c>
      <c r="C16600">
        <v>40214936600</v>
      </c>
      <c r="D16600">
        <v>40214936600</v>
      </c>
      <c r="E16600">
        <v>5.5555599999999997E-2</v>
      </c>
      <c r="F16600">
        <v>5.5555555999999999</v>
      </c>
    </row>
    <row r="16601" spans="1:6">
      <c r="A16601">
        <v>40136143000</v>
      </c>
      <c r="B16601">
        <v>40136143000</v>
      </c>
      <c r="C16601">
        <v>40215034900</v>
      </c>
      <c r="D16601">
        <v>40215034900</v>
      </c>
      <c r="E16601">
        <v>0.94444439999999996</v>
      </c>
      <c r="F16601">
        <v>94.444444399999995</v>
      </c>
    </row>
    <row r="16602" spans="1:6">
      <c r="A16602">
        <v>40136150000</v>
      </c>
      <c r="B16602">
        <v>40136150000</v>
      </c>
      <c r="C16602">
        <v>40136150000</v>
      </c>
      <c r="D16602">
        <v>40136150000</v>
      </c>
      <c r="E16602">
        <v>1</v>
      </c>
      <c r="F16602">
        <v>100</v>
      </c>
    </row>
    <row r="16603" spans="1:6">
      <c r="A16603">
        <v>40136160000</v>
      </c>
      <c r="B16603">
        <v>40136160000</v>
      </c>
      <c r="C16603">
        <v>40215044200</v>
      </c>
      <c r="D16603">
        <v>40215044200</v>
      </c>
      <c r="E16603">
        <v>0.2465753</v>
      </c>
      <c r="F16603">
        <v>24.657534200000001</v>
      </c>
    </row>
    <row r="16604" spans="1:6">
      <c r="A16604">
        <v>40136160000</v>
      </c>
      <c r="B16604">
        <v>40136160000</v>
      </c>
      <c r="C16604">
        <v>40215100300</v>
      </c>
      <c r="D16604">
        <v>40215100300</v>
      </c>
      <c r="E16604">
        <v>0.75342469999999995</v>
      </c>
      <c r="F16604">
        <v>75.342465799999999</v>
      </c>
    </row>
    <row r="16605" spans="1:6">
      <c r="A16605">
        <v>40136170000</v>
      </c>
      <c r="B16605">
        <v>40136170000</v>
      </c>
      <c r="C16605">
        <v>40215083900</v>
      </c>
      <c r="D16605">
        <v>40215083900</v>
      </c>
      <c r="E16605">
        <v>1</v>
      </c>
      <c r="F16605">
        <v>100</v>
      </c>
    </row>
    <row r="16606" spans="1:6">
      <c r="A16606">
        <v>40136180000</v>
      </c>
      <c r="B16606">
        <v>40136180000</v>
      </c>
      <c r="C16606">
        <v>40215129900</v>
      </c>
      <c r="D16606">
        <v>40215129900</v>
      </c>
      <c r="E16606">
        <v>0.17647060000000001</v>
      </c>
      <c r="F16606">
        <v>17.6470588</v>
      </c>
    </row>
    <row r="16607" spans="1:6">
      <c r="A16607">
        <v>40136180000</v>
      </c>
      <c r="B16607">
        <v>40136180000</v>
      </c>
      <c r="C16607">
        <v>40215267100</v>
      </c>
      <c r="D16607">
        <v>40215267100</v>
      </c>
      <c r="E16607">
        <v>0.64705880000000005</v>
      </c>
      <c r="F16607">
        <v>64.705882399999993</v>
      </c>
    </row>
    <row r="16608" spans="1:6">
      <c r="A16608">
        <v>40136180000</v>
      </c>
      <c r="B16608">
        <v>40136180000</v>
      </c>
      <c r="C16608">
        <v>40215299500</v>
      </c>
      <c r="D16608">
        <v>40215299500</v>
      </c>
      <c r="E16608">
        <v>0.17647060000000001</v>
      </c>
      <c r="F16608">
        <v>17.6470588</v>
      </c>
    </row>
    <row r="16609" spans="1:6">
      <c r="A16609">
        <v>40136190000</v>
      </c>
      <c r="B16609">
        <v>40136190000</v>
      </c>
      <c r="C16609">
        <v>40136190000</v>
      </c>
      <c r="D16609">
        <v>40136190000</v>
      </c>
      <c r="E16609">
        <v>1</v>
      </c>
      <c r="F16609">
        <v>100</v>
      </c>
    </row>
    <row r="16610" spans="1:6">
      <c r="A16610">
        <v>40136201000</v>
      </c>
      <c r="B16610">
        <v>40136201000</v>
      </c>
      <c r="C16610">
        <v>40215161600</v>
      </c>
      <c r="D16610">
        <v>40215161600</v>
      </c>
      <c r="E16610">
        <v>0.97727269999999999</v>
      </c>
      <c r="F16610">
        <v>97.7272727</v>
      </c>
    </row>
    <row r="16611" spans="1:6">
      <c r="A16611">
        <v>40136201000</v>
      </c>
      <c r="B16611">
        <v>40136201000</v>
      </c>
      <c r="C16611">
        <v>40215298600</v>
      </c>
      <c r="D16611">
        <v>40215298600</v>
      </c>
      <c r="E16611">
        <v>2.2727299999999999E-2</v>
      </c>
      <c r="F16611">
        <v>2.2727273000000001</v>
      </c>
    </row>
    <row r="16612" spans="1:6">
      <c r="A16612">
        <v>40136202000</v>
      </c>
      <c r="B16612">
        <v>40136202000</v>
      </c>
      <c r="C16612">
        <v>40136202000</v>
      </c>
      <c r="D16612">
        <v>40136202000</v>
      </c>
      <c r="E16612">
        <v>1</v>
      </c>
      <c r="F16612">
        <v>100</v>
      </c>
    </row>
    <row r="16613" spans="1:6">
      <c r="A16613">
        <v>40136203000</v>
      </c>
      <c r="B16613">
        <v>40136203000</v>
      </c>
      <c r="C16613">
        <v>40215087500</v>
      </c>
      <c r="D16613">
        <v>40215087500</v>
      </c>
      <c r="E16613">
        <v>2.2222200000000001E-2</v>
      </c>
      <c r="F16613">
        <v>2.2222222</v>
      </c>
    </row>
    <row r="16614" spans="1:6">
      <c r="A16614">
        <v>40136203000</v>
      </c>
      <c r="B16614">
        <v>40136203000</v>
      </c>
      <c r="C16614">
        <v>40215116500</v>
      </c>
      <c r="D16614">
        <v>40215116500</v>
      </c>
      <c r="E16614">
        <v>0.97777780000000003</v>
      </c>
      <c r="F16614">
        <v>97.777777799999996</v>
      </c>
    </row>
    <row r="16615" spans="1:6">
      <c r="A16615">
        <v>40136204000</v>
      </c>
      <c r="B16615">
        <v>40136204000</v>
      </c>
      <c r="C16615">
        <v>40136204000</v>
      </c>
      <c r="D16615">
        <v>40136204000</v>
      </c>
      <c r="E16615">
        <v>0.96969700000000003</v>
      </c>
      <c r="F16615">
        <v>96.969696999999996</v>
      </c>
    </row>
    <row r="16616" spans="1:6">
      <c r="A16616">
        <v>40136204000</v>
      </c>
      <c r="B16616">
        <v>40136204000</v>
      </c>
      <c r="C16616">
        <v>40215116500</v>
      </c>
      <c r="D16616">
        <v>40215116500</v>
      </c>
      <c r="E16616">
        <v>3.0303E-2</v>
      </c>
      <c r="F16616">
        <v>3.030303</v>
      </c>
    </row>
    <row r="16617" spans="1:6">
      <c r="A16617">
        <v>40136210000</v>
      </c>
      <c r="B16617">
        <v>40136210000</v>
      </c>
      <c r="C16617">
        <v>40136210000</v>
      </c>
      <c r="D16617">
        <v>40136210000</v>
      </c>
      <c r="E16617">
        <v>1</v>
      </c>
      <c r="F16617">
        <v>100</v>
      </c>
    </row>
    <row r="16618" spans="1:6">
      <c r="A16618">
        <v>40136220000</v>
      </c>
      <c r="B16618">
        <v>40136220000</v>
      </c>
      <c r="C16618">
        <v>40136220000</v>
      </c>
      <c r="D16618">
        <v>40136220000</v>
      </c>
      <c r="E16618">
        <v>1</v>
      </c>
      <c r="F16618">
        <v>100</v>
      </c>
    </row>
    <row r="16619" spans="1:6">
      <c r="A16619">
        <v>40136231000</v>
      </c>
      <c r="B16619">
        <v>40136231000</v>
      </c>
      <c r="C16619">
        <v>40136231000</v>
      </c>
      <c r="D16619">
        <v>40136231000</v>
      </c>
      <c r="E16619">
        <v>1</v>
      </c>
      <c r="F16619">
        <v>100</v>
      </c>
    </row>
    <row r="16620" spans="1:6">
      <c r="A16620">
        <v>40136232000</v>
      </c>
      <c r="B16620">
        <v>40136232000</v>
      </c>
      <c r="C16620">
        <v>40136232000</v>
      </c>
      <c r="D16620">
        <v>40136232000</v>
      </c>
      <c r="E16620">
        <v>1</v>
      </c>
      <c r="F16620">
        <v>100</v>
      </c>
    </row>
    <row r="16621" spans="1:6">
      <c r="A16621">
        <v>40136233000</v>
      </c>
      <c r="B16621">
        <v>40136233000</v>
      </c>
      <c r="C16621">
        <v>40136233000</v>
      </c>
      <c r="D16621">
        <v>40136233000</v>
      </c>
      <c r="E16621">
        <v>1</v>
      </c>
      <c r="F16621">
        <v>100</v>
      </c>
    </row>
    <row r="16622" spans="1:6">
      <c r="A16622">
        <v>40136234000</v>
      </c>
      <c r="B16622">
        <v>40136234000</v>
      </c>
      <c r="C16622">
        <v>40136234000</v>
      </c>
      <c r="D16622">
        <v>40136234000</v>
      </c>
      <c r="E16622">
        <v>1</v>
      </c>
      <c r="F16622">
        <v>100</v>
      </c>
    </row>
    <row r="16623" spans="1:6">
      <c r="A16623">
        <v>40136235000</v>
      </c>
      <c r="B16623">
        <v>40136235000</v>
      </c>
      <c r="C16623">
        <v>40136235000</v>
      </c>
      <c r="D16623">
        <v>40136235000</v>
      </c>
      <c r="E16623">
        <v>1</v>
      </c>
      <c r="F16623">
        <v>100</v>
      </c>
    </row>
    <row r="16624" spans="1:6">
      <c r="A16624">
        <v>40136236000</v>
      </c>
      <c r="B16624">
        <v>40136236000</v>
      </c>
      <c r="C16624">
        <v>40136236000</v>
      </c>
      <c r="D16624">
        <v>40136236000</v>
      </c>
      <c r="E16624">
        <v>1</v>
      </c>
      <c r="F16624">
        <v>100</v>
      </c>
    </row>
    <row r="16625" spans="1:6">
      <c r="A16625">
        <v>40136241000</v>
      </c>
      <c r="B16625">
        <v>40136241000</v>
      </c>
      <c r="C16625">
        <v>40215058100</v>
      </c>
      <c r="D16625">
        <v>40215058100</v>
      </c>
      <c r="E16625">
        <v>1</v>
      </c>
      <c r="F16625">
        <v>100</v>
      </c>
    </row>
    <row r="16626" spans="1:6">
      <c r="A16626">
        <v>40136242000</v>
      </c>
      <c r="B16626">
        <v>40136242000</v>
      </c>
      <c r="C16626">
        <v>40215058100</v>
      </c>
      <c r="D16626">
        <v>40215058100</v>
      </c>
      <c r="E16626">
        <v>7.2916700000000001E-2</v>
      </c>
      <c r="F16626">
        <v>7.2916667000000004</v>
      </c>
    </row>
    <row r="16627" spans="1:6">
      <c r="A16627">
        <v>40136242000</v>
      </c>
      <c r="B16627">
        <v>40136242000</v>
      </c>
      <c r="C16627">
        <v>40215161100</v>
      </c>
      <c r="D16627">
        <v>40215161100</v>
      </c>
      <c r="E16627">
        <v>0.4895833</v>
      </c>
      <c r="F16627">
        <v>48.9583333</v>
      </c>
    </row>
    <row r="16628" spans="1:6">
      <c r="A16628">
        <v>40136242000</v>
      </c>
      <c r="B16628">
        <v>40136242000</v>
      </c>
      <c r="C16628">
        <v>40215299100</v>
      </c>
      <c r="D16628">
        <v>40215299100</v>
      </c>
      <c r="E16628">
        <v>0.4375</v>
      </c>
      <c r="F16628">
        <v>43.75</v>
      </c>
    </row>
    <row r="16629" spans="1:6">
      <c r="A16629">
        <v>40136243000</v>
      </c>
      <c r="B16629">
        <v>40136243000</v>
      </c>
      <c r="C16629">
        <v>40136243000</v>
      </c>
      <c r="D16629">
        <v>40136243000</v>
      </c>
      <c r="E16629">
        <v>1</v>
      </c>
      <c r="F16629">
        <v>100</v>
      </c>
    </row>
    <row r="16630" spans="1:6">
      <c r="A16630">
        <v>40136250000</v>
      </c>
      <c r="B16630">
        <v>40136250000</v>
      </c>
      <c r="C16630">
        <v>40214945400</v>
      </c>
      <c r="D16630">
        <v>40214945400</v>
      </c>
      <c r="E16630">
        <v>9.4339999999999997E-3</v>
      </c>
      <c r="F16630">
        <v>0.94339620000000002</v>
      </c>
    </row>
    <row r="16631" spans="1:6">
      <c r="A16631">
        <v>40136250000</v>
      </c>
      <c r="B16631">
        <v>40136250000</v>
      </c>
      <c r="C16631">
        <v>40214952900</v>
      </c>
      <c r="D16631">
        <v>40214952900</v>
      </c>
      <c r="E16631">
        <v>6.6037700000000005E-2</v>
      </c>
      <c r="F16631">
        <v>6.6037736000000002</v>
      </c>
    </row>
    <row r="16632" spans="1:6">
      <c r="A16632">
        <v>40136250000</v>
      </c>
      <c r="B16632">
        <v>40136250000</v>
      </c>
      <c r="C16632">
        <v>40215160800</v>
      </c>
      <c r="D16632">
        <v>40215160800</v>
      </c>
      <c r="E16632">
        <v>0.1698113</v>
      </c>
      <c r="F16632">
        <v>16.9811321</v>
      </c>
    </row>
    <row r="16633" spans="1:6">
      <c r="A16633">
        <v>40136250000</v>
      </c>
      <c r="B16633">
        <v>40136250000</v>
      </c>
      <c r="C16633">
        <v>40215160900</v>
      </c>
      <c r="D16633">
        <v>40215160900</v>
      </c>
      <c r="E16633">
        <v>0.3396226</v>
      </c>
      <c r="F16633">
        <v>33.9622642</v>
      </c>
    </row>
    <row r="16634" spans="1:6">
      <c r="A16634">
        <v>40136250000</v>
      </c>
      <c r="B16634">
        <v>40136250000</v>
      </c>
      <c r="C16634">
        <v>40215161000</v>
      </c>
      <c r="D16634">
        <v>40215161000</v>
      </c>
      <c r="E16634">
        <v>0.13679250000000001</v>
      </c>
      <c r="F16634">
        <v>13.6792453</v>
      </c>
    </row>
    <row r="16635" spans="1:6">
      <c r="A16635">
        <v>40136250000</v>
      </c>
      <c r="B16635">
        <v>40136250000</v>
      </c>
      <c r="C16635">
        <v>40215299000</v>
      </c>
      <c r="D16635">
        <v>40215299000</v>
      </c>
      <c r="E16635">
        <v>0.27830189999999999</v>
      </c>
      <c r="F16635">
        <v>27.830188700000001</v>
      </c>
    </row>
    <row r="16636" spans="1:6">
      <c r="A16636">
        <v>40136260000</v>
      </c>
      <c r="B16636">
        <v>40136260000</v>
      </c>
      <c r="C16636">
        <v>40136260000</v>
      </c>
      <c r="D16636">
        <v>40136260000</v>
      </c>
      <c r="E16636">
        <v>1</v>
      </c>
      <c r="F16636">
        <v>100</v>
      </c>
    </row>
    <row r="16637" spans="1:6">
      <c r="A16637">
        <v>40136270000</v>
      </c>
      <c r="B16637">
        <v>40136270000</v>
      </c>
      <c r="C16637">
        <v>40215263400</v>
      </c>
      <c r="D16637">
        <v>40215263400</v>
      </c>
      <c r="E16637">
        <v>1</v>
      </c>
      <c r="F16637">
        <v>100</v>
      </c>
    </row>
    <row r="16638" spans="1:6">
      <c r="A16638">
        <v>40136280000</v>
      </c>
      <c r="B16638">
        <v>40136280000</v>
      </c>
      <c r="C16638">
        <v>40214979700</v>
      </c>
      <c r="D16638">
        <v>40214979700</v>
      </c>
      <c r="E16638">
        <v>1</v>
      </c>
      <c r="F16638">
        <v>100</v>
      </c>
    </row>
    <row r="16639" spans="1:6">
      <c r="A16639">
        <v>40136290000</v>
      </c>
      <c r="B16639">
        <v>40136290000</v>
      </c>
      <c r="C16639">
        <v>40215168000</v>
      </c>
      <c r="D16639">
        <v>40215168000</v>
      </c>
      <c r="E16639">
        <v>1</v>
      </c>
      <c r="F16639">
        <v>100</v>
      </c>
    </row>
    <row r="16640" spans="1:6">
      <c r="A16640">
        <v>40136300000</v>
      </c>
      <c r="B16640">
        <v>40136300000</v>
      </c>
      <c r="C16640">
        <v>40215169800</v>
      </c>
      <c r="D16640">
        <v>40215169800</v>
      </c>
      <c r="E16640">
        <v>1</v>
      </c>
      <c r="F16640">
        <v>100</v>
      </c>
    </row>
    <row r="16641" spans="1:6">
      <c r="A16641">
        <v>40136310000</v>
      </c>
      <c r="B16641">
        <v>40136310000</v>
      </c>
      <c r="C16641">
        <v>40135690000</v>
      </c>
      <c r="D16641">
        <v>40135690000</v>
      </c>
      <c r="E16641">
        <v>4.7619000000000002E-2</v>
      </c>
      <c r="F16641">
        <v>4.7619047999999999</v>
      </c>
    </row>
    <row r="16642" spans="1:6">
      <c r="A16642">
        <v>40136310000</v>
      </c>
      <c r="B16642">
        <v>40136310000</v>
      </c>
      <c r="C16642">
        <v>40136310000</v>
      </c>
      <c r="D16642">
        <v>40136310000</v>
      </c>
      <c r="E16642">
        <v>0.95238100000000003</v>
      </c>
      <c r="F16642">
        <v>95.238095200000004</v>
      </c>
    </row>
    <row r="16643" spans="1:6">
      <c r="A16643">
        <v>40136321000</v>
      </c>
      <c r="B16643">
        <v>40136321000</v>
      </c>
      <c r="C16643">
        <v>40136321000</v>
      </c>
      <c r="D16643">
        <v>40136321000</v>
      </c>
      <c r="E16643">
        <v>1</v>
      </c>
      <c r="F16643">
        <v>100</v>
      </c>
    </row>
    <row r="16644" spans="1:6">
      <c r="A16644">
        <v>40136322000</v>
      </c>
      <c r="B16644">
        <v>40136322000</v>
      </c>
      <c r="C16644">
        <v>40136141000</v>
      </c>
      <c r="D16644">
        <v>40136141000</v>
      </c>
      <c r="E16644">
        <v>3.125E-2</v>
      </c>
      <c r="F16644">
        <v>3.125</v>
      </c>
    </row>
    <row r="16645" spans="1:6">
      <c r="A16645">
        <v>40136322000</v>
      </c>
      <c r="B16645">
        <v>40136322000</v>
      </c>
      <c r="C16645">
        <v>40136322000</v>
      </c>
      <c r="D16645">
        <v>40136322000</v>
      </c>
      <c r="E16645">
        <v>0.96875</v>
      </c>
      <c r="F16645">
        <v>96.875</v>
      </c>
    </row>
    <row r="16646" spans="1:6">
      <c r="A16646">
        <v>40136330000</v>
      </c>
      <c r="B16646">
        <v>40136330000</v>
      </c>
      <c r="C16646">
        <v>40136330000</v>
      </c>
      <c r="D16646">
        <v>40136330000</v>
      </c>
      <c r="E16646">
        <v>1</v>
      </c>
      <c r="F16646">
        <v>100</v>
      </c>
    </row>
    <row r="16647" spans="1:6">
      <c r="A16647">
        <v>40136341000</v>
      </c>
      <c r="B16647">
        <v>40136341000</v>
      </c>
      <c r="C16647">
        <v>40215135600</v>
      </c>
      <c r="D16647">
        <v>40215135600</v>
      </c>
      <c r="E16647">
        <v>1</v>
      </c>
      <c r="F16647">
        <v>100</v>
      </c>
    </row>
    <row r="16648" spans="1:6">
      <c r="A16648">
        <v>40136342000</v>
      </c>
      <c r="B16648">
        <v>40136342000</v>
      </c>
      <c r="C16648">
        <v>40136342000</v>
      </c>
      <c r="D16648">
        <v>40136342000</v>
      </c>
      <c r="E16648">
        <v>1</v>
      </c>
      <c r="F16648">
        <v>100</v>
      </c>
    </row>
    <row r="16649" spans="1:6">
      <c r="A16649">
        <v>40136350000</v>
      </c>
      <c r="B16649">
        <v>40136350000</v>
      </c>
      <c r="C16649">
        <v>40215129900</v>
      </c>
      <c r="D16649">
        <v>40215129900</v>
      </c>
      <c r="E16649">
        <v>1</v>
      </c>
      <c r="F16649">
        <v>100</v>
      </c>
    </row>
    <row r="16650" spans="1:6">
      <c r="A16650">
        <v>40136360000</v>
      </c>
      <c r="B16650">
        <v>40136360000</v>
      </c>
      <c r="C16650">
        <v>40136360000</v>
      </c>
      <c r="D16650">
        <v>40136360000</v>
      </c>
      <c r="E16650">
        <v>1</v>
      </c>
      <c r="F16650">
        <v>100</v>
      </c>
    </row>
    <row r="16651" spans="1:6">
      <c r="A16651">
        <v>40136371000</v>
      </c>
      <c r="B16651">
        <v>40136371000</v>
      </c>
      <c r="C16651">
        <v>40214938400</v>
      </c>
      <c r="D16651">
        <v>40214938400</v>
      </c>
      <c r="E16651">
        <v>0.1031097</v>
      </c>
      <c r="F16651">
        <v>10.3109655</v>
      </c>
    </row>
    <row r="16652" spans="1:6">
      <c r="A16652">
        <v>40136371000</v>
      </c>
      <c r="B16652">
        <v>40136371000</v>
      </c>
      <c r="C16652">
        <v>40214938500</v>
      </c>
      <c r="D16652">
        <v>40214938500</v>
      </c>
      <c r="E16652">
        <v>3.2732999999999998E-3</v>
      </c>
      <c r="F16652">
        <v>0.32733220000000002</v>
      </c>
    </row>
    <row r="16653" spans="1:6">
      <c r="A16653">
        <v>40136371000</v>
      </c>
      <c r="B16653">
        <v>40136371000</v>
      </c>
      <c r="C16653">
        <v>40214940300</v>
      </c>
      <c r="D16653">
        <v>40214940300</v>
      </c>
      <c r="E16653">
        <v>6.5466399999999994E-2</v>
      </c>
      <c r="F16653">
        <v>6.5466446999999999</v>
      </c>
    </row>
    <row r="16654" spans="1:6">
      <c r="A16654">
        <v>40136371000</v>
      </c>
      <c r="B16654">
        <v>40136371000</v>
      </c>
      <c r="C16654">
        <v>40214941000</v>
      </c>
      <c r="D16654">
        <v>40214941000</v>
      </c>
      <c r="E16654">
        <v>1.6367E-3</v>
      </c>
      <c r="F16654">
        <v>0.16366610000000001</v>
      </c>
    </row>
    <row r="16655" spans="1:6">
      <c r="A16655">
        <v>40136371000</v>
      </c>
      <c r="B16655">
        <v>40136371000</v>
      </c>
      <c r="C16655">
        <v>40214941100</v>
      </c>
      <c r="D16655">
        <v>40214941100</v>
      </c>
      <c r="E16655">
        <v>2.6186600000000001E-2</v>
      </c>
      <c r="F16655">
        <v>2.6186579000000001</v>
      </c>
    </row>
    <row r="16656" spans="1:6">
      <c r="A16656">
        <v>40136371000</v>
      </c>
      <c r="B16656">
        <v>40136371000</v>
      </c>
      <c r="C16656">
        <v>40214941200</v>
      </c>
      <c r="D16656">
        <v>40214941200</v>
      </c>
      <c r="E16656">
        <v>3.1096599999999999E-2</v>
      </c>
      <c r="F16656">
        <v>3.1096563000000002</v>
      </c>
    </row>
    <row r="16657" spans="1:6">
      <c r="A16657">
        <v>40136371000</v>
      </c>
      <c r="B16657">
        <v>40136371000</v>
      </c>
      <c r="C16657">
        <v>40214942400</v>
      </c>
      <c r="D16657">
        <v>40214942400</v>
      </c>
      <c r="E16657">
        <v>6.5466399999999994E-2</v>
      </c>
      <c r="F16657">
        <v>6.5466446999999999</v>
      </c>
    </row>
    <row r="16658" spans="1:6">
      <c r="A16658">
        <v>40136371000</v>
      </c>
      <c r="B16658">
        <v>40136371000</v>
      </c>
      <c r="C16658">
        <v>40214942500</v>
      </c>
      <c r="D16658">
        <v>40214942500</v>
      </c>
      <c r="E16658">
        <v>5.8919800000000001E-2</v>
      </c>
      <c r="F16658">
        <v>5.8919803000000002</v>
      </c>
    </row>
    <row r="16659" spans="1:6">
      <c r="A16659">
        <v>40136371000</v>
      </c>
      <c r="B16659">
        <v>40136371000</v>
      </c>
      <c r="C16659">
        <v>40214942600</v>
      </c>
      <c r="D16659">
        <v>40214942600</v>
      </c>
      <c r="E16659">
        <v>8.1833100000000006E-2</v>
      </c>
      <c r="F16659">
        <v>8.1833059000000006</v>
      </c>
    </row>
    <row r="16660" spans="1:6">
      <c r="A16660">
        <v>40136371000</v>
      </c>
      <c r="B16660">
        <v>40136371000</v>
      </c>
      <c r="C16660">
        <v>40214942700</v>
      </c>
      <c r="D16660">
        <v>40214942700</v>
      </c>
      <c r="E16660">
        <v>7.8559699999999996E-2</v>
      </c>
      <c r="F16660">
        <v>7.8559736999999998</v>
      </c>
    </row>
    <row r="16661" spans="1:6">
      <c r="A16661">
        <v>40136371000</v>
      </c>
      <c r="B16661">
        <v>40136371000</v>
      </c>
      <c r="C16661">
        <v>40214943100</v>
      </c>
      <c r="D16661">
        <v>40214943100</v>
      </c>
      <c r="E16661">
        <v>8.1833100000000006E-2</v>
      </c>
      <c r="F16661">
        <v>8.1833059000000006</v>
      </c>
    </row>
    <row r="16662" spans="1:6">
      <c r="A16662">
        <v>40136371000</v>
      </c>
      <c r="B16662">
        <v>40136371000</v>
      </c>
      <c r="C16662">
        <v>40214943200</v>
      </c>
      <c r="D16662">
        <v>40214943200</v>
      </c>
      <c r="E16662">
        <v>9.1652999999999998E-2</v>
      </c>
      <c r="F16662">
        <v>9.1653026000000004</v>
      </c>
    </row>
    <row r="16663" spans="1:6">
      <c r="A16663">
        <v>40136371000</v>
      </c>
      <c r="B16663">
        <v>40136371000</v>
      </c>
      <c r="C16663">
        <v>40214943300</v>
      </c>
      <c r="D16663">
        <v>40214943300</v>
      </c>
      <c r="E16663">
        <v>6.0556499999999999E-2</v>
      </c>
      <c r="F16663">
        <v>6.0556463999999997</v>
      </c>
    </row>
    <row r="16664" spans="1:6">
      <c r="A16664">
        <v>40136371000</v>
      </c>
      <c r="B16664">
        <v>40136371000</v>
      </c>
      <c r="C16664">
        <v>40215053600</v>
      </c>
      <c r="D16664">
        <v>40215053600</v>
      </c>
      <c r="E16664">
        <v>4.0916500000000001E-2</v>
      </c>
      <c r="F16664">
        <v>4.091653</v>
      </c>
    </row>
    <row r="16665" spans="1:6">
      <c r="A16665">
        <v>40136371000</v>
      </c>
      <c r="B16665">
        <v>40136371000</v>
      </c>
      <c r="C16665">
        <v>40215237500</v>
      </c>
      <c r="D16665">
        <v>40215237500</v>
      </c>
      <c r="E16665">
        <v>3.4369900000000002E-2</v>
      </c>
      <c r="F16665">
        <v>3.4369885</v>
      </c>
    </row>
    <row r="16666" spans="1:6">
      <c r="A16666">
        <v>40136371000</v>
      </c>
      <c r="B16666">
        <v>40136371000</v>
      </c>
      <c r="C16666">
        <v>40215237800</v>
      </c>
      <c r="D16666">
        <v>40215237800</v>
      </c>
      <c r="E16666">
        <v>0.111293</v>
      </c>
      <c r="F16666">
        <v>11.129296099999999</v>
      </c>
    </row>
    <row r="16667" spans="1:6">
      <c r="A16667">
        <v>40136371000</v>
      </c>
      <c r="B16667">
        <v>40136371000</v>
      </c>
      <c r="C16667">
        <v>40215242900</v>
      </c>
      <c r="D16667">
        <v>40215242900</v>
      </c>
      <c r="E16667">
        <v>6.3829800000000006E-2</v>
      </c>
      <c r="F16667">
        <v>6.3829786000000004</v>
      </c>
    </row>
    <row r="16668" spans="1:6">
      <c r="A16668">
        <v>40136372000</v>
      </c>
      <c r="B16668">
        <v>40136372000</v>
      </c>
      <c r="C16668">
        <v>40136372000</v>
      </c>
      <c r="D16668">
        <v>40136372000</v>
      </c>
      <c r="E16668">
        <v>1</v>
      </c>
      <c r="F16668">
        <v>100</v>
      </c>
    </row>
    <row r="16669" spans="1:6">
      <c r="A16669">
        <v>40136373000</v>
      </c>
      <c r="B16669">
        <v>40136373000</v>
      </c>
      <c r="C16669">
        <v>40214967400</v>
      </c>
      <c r="D16669">
        <v>40214967400</v>
      </c>
      <c r="E16669">
        <v>0.3939394</v>
      </c>
      <c r="F16669">
        <v>39.393939400000001</v>
      </c>
    </row>
    <row r="16670" spans="1:6">
      <c r="A16670">
        <v>40136373000</v>
      </c>
      <c r="B16670">
        <v>40136373000</v>
      </c>
      <c r="C16670">
        <v>40215238200</v>
      </c>
      <c r="D16670">
        <v>40215238200</v>
      </c>
      <c r="E16670">
        <v>0.60606059999999995</v>
      </c>
      <c r="F16670">
        <v>60.606060599999999</v>
      </c>
    </row>
    <row r="16671" spans="1:6">
      <c r="A16671">
        <v>40136374000</v>
      </c>
      <c r="B16671">
        <v>40136374000</v>
      </c>
      <c r="C16671">
        <v>40136374000</v>
      </c>
      <c r="D16671">
        <v>40136374000</v>
      </c>
      <c r="E16671">
        <v>1</v>
      </c>
      <c r="F16671">
        <v>100</v>
      </c>
    </row>
    <row r="16672" spans="1:6">
      <c r="A16672">
        <v>40136375000</v>
      </c>
      <c r="B16672">
        <v>40136375000</v>
      </c>
      <c r="C16672">
        <v>40215001700</v>
      </c>
      <c r="D16672">
        <v>40215001700</v>
      </c>
      <c r="E16672">
        <v>0.78</v>
      </c>
      <c r="F16672">
        <v>78</v>
      </c>
    </row>
    <row r="16673" spans="1:6">
      <c r="A16673">
        <v>40136375000</v>
      </c>
      <c r="B16673">
        <v>40136375000</v>
      </c>
      <c r="C16673">
        <v>40215004300</v>
      </c>
      <c r="D16673">
        <v>40215004300</v>
      </c>
      <c r="E16673">
        <v>0.22</v>
      </c>
      <c r="F16673">
        <v>22</v>
      </c>
    </row>
    <row r="16674" spans="1:6">
      <c r="A16674">
        <v>40136376000</v>
      </c>
      <c r="B16674">
        <v>40136376000</v>
      </c>
      <c r="C16674">
        <v>40136376000</v>
      </c>
      <c r="D16674">
        <v>40136376000</v>
      </c>
      <c r="E16674">
        <v>1</v>
      </c>
      <c r="F16674">
        <v>100</v>
      </c>
    </row>
    <row r="16675" spans="1:6">
      <c r="A16675">
        <v>40136377000</v>
      </c>
      <c r="B16675">
        <v>40136377000</v>
      </c>
      <c r="C16675">
        <v>40215004300</v>
      </c>
      <c r="D16675">
        <v>40215004300</v>
      </c>
      <c r="E16675">
        <v>1</v>
      </c>
      <c r="F16675">
        <v>100</v>
      </c>
    </row>
    <row r="16676" spans="1:6">
      <c r="A16676">
        <v>40136378000</v>
      </c>
      <c r="B16676">
        <v>40136378000</v>
      </c>
      <c r="C16676">
        <v>40214938300</v>
      </c>
      <c r="D16676">
        <v>40214938300</v>
      </c>
      <c r="E16676">
        <v>0.1474926</v>
      </c>
      <c r="F16676">
        <v>14.7492625</v>
      </c>
    </row>
    <row r="16677" spans="1:6">
      <c r="A16677">
        <v>40136378000</v>
      </c>
      <c r="B16677">
        <v>40136378000</v>
      </c>
      <c r="C16677">
        <v>40214938700</v>
      </c>
      <c r="D16677">
        <v>40214938700</v>
      </c>
      <c r="E16677">
        <v>0.1828909</v>
      </c>
      <c r="F16677">
        <v>18.289085499999999</v>
      </c>
    </row>
    <row r="16678" spans="1:6">
      <c r="A16678">
        <v>40136378000</v>
      </c>
      <c r="B16678">
        <v>40136378000</v>
      </c>
      <c r="C16678">
        <v>40214939800</v>
      </c>
      <c r="D16678">
        <v>40214939800</v>
      </c>
      <c r="E16678">
        <v>8.8495599999999994E-2</v>
      </c>
      <c r="F16678">
        <v>8.8495574999999995</v>
      </c>
    </row>
    <row r="16679" spans="1:6">
      <c r="A16679">
        <v>40136378000</v>
      </c>
      <c r="B16679">
        <v>40136378000</v>
      </c>
      <c r="C16679">
        <v>40214946400</v>
      </c>
      <c r="D16679">
        <v>40214946400</v>
      </c>
      <c r="E16679">
        <v>0.1474926</v>
      </c>
      <c r="F16679">
        <v>14.7492625</v>
      </c>
    </row>
    <row r="16680" spans="1:6">
      <c r="A16680">
        <v>40136378000</v>
      </c>
      <c r="B16680">
        <v>40136378000</v>
      </c>
      <c r="C16680">
        <v>40214947100</v>
      </c>
      <c r="D16680">
        <v>40214947100</v>
      </c>
      <c r="E16680">
        <v>0.10914450000000001</v>
      </c>
      <c r="F16680">
        <v>10.914454299999999</v>
      </c>
    </row>
    <row r="16681" spans="1:6">
      <c r="A16681">
        <v>40136378000</v>
      </c>
      <c r="B16681">
        <v>40136378000</v>
      </c>
      <c r="C16681">
        <v>40214947200</v>
      </c>
      <c r="D16681">
        <v>40214947200</v>
      </c>
      <c r="E16681">
        <v>8.25959E-2</v>
      </c>
      <c r="F16681">
        <v>8.2595869999999998</v>
      </c>
    </row>
    <row r="16682" spans="1:6">
      <c r="A16682">
        <v>40136378000</v>
      </c>
      <c r="B16682">
        <v>40136378000</v>
      </c>
      <c r="C16682">
        <v>40215232900</v>
      </c>
      <c r="D16682">
        <v>40215232900</v>
      </c>
      <c r="E16682">
        <v>0.1681416</v>
      </c>
      <c r="F16682">
        <v>16.8141593</v>
      </c>
    </row>
    <row r="16683" spans="1:6">
      <c r="A16683">
        <v>40136378000</v>
      </c>
      <c r="B16683">
        <v>40136378000</v>
      </c>
      <c r="C16683">
        <v>40215238200</v>
      </c>
      <c r="D16683">
        <v>40215238200</v>
      </c>
      <c r="E16683">
        <v>2.9499000000000001E-3</v>
      </c>
      <c r="F16683">
        <v>0.29498530000000001</v>
      </c>
    </row>
    <row r="16684" spans="1:6">
      <c r="A16684">
        <v>40136378000</v>
      </c>
      <c r="B16684">
        <v>40136378000</v>
      </c>
      <c r="C16684">
        <v>40215239700</v>
      </c>
      <c r="D16684">
        <v>40215239700</v>
      </c>
      <c r="E16684">
        <v>7.0796499999999998E-2</v>
      </c>
      <c r="F16684">
        <v>7.0796460000000003</v>
      </c>
    </row>
    <row r="16685" spans="1:6">
      <c r="A16685">
        <v>40136381000</v>
      </c>
      <c r="B16685">
        <v>40136381000</v>
      </c>
      <c r="C16685">
        <v>40136381000</v>
      </c>
      <c r="D16685">
        <v>40136381000</v>
      </c>
      <c r="E16685">
        <v>1</v>
      </c>
      <c r="F16685">
        <v>100</v>
      </c>
    </row>
    <row r="16686" spans="1:6">
      <c r="A16686">
        <v>40136382000</v>
      </c>
      <c r="B16686">
        <v>40136382000</v>
      </c>
      <c r="C16686">
        <v>40136382000</v>
      </c>
      <c r="D16686">
        <v>40136382000</v>
      </c>
      <c r="E16686">
        <v>1</v>
      </c>
      <c r="F16686">
        <v>100</v>
      </c>
    </row>
    <row r="16687" spans="1:6">
      <c r="A16687">
        <v>40136383000</v>
      </c>
      <c r="B16687">
        <v>40136383000</v>
      </c>
      <c r="C16687">
        <v>40136383000</v>
      </c>
      <c r="D16687">
        <v>40136383000</v>
      </c>
      <c r="E16687">
        <v>1</v>
      </c>
      <c r="F16687">
        <v>100</v>
      </c>
    </row>
    <row r="16688" spans="1:6">
      <c r="A16688">
        <v>40136384000</v>
      </c>
      <c r="B16688">
        <v>40136384000</v>
      </c>
      <c r="C16688">
        <v>40214943600</v>
      </c>
      <c r="D16688">
        <v>40214943600</v>
      </c>
      <c r="E16688">
        <v>1</v>
      </c>
      <c r="F16688">
        <v>100</v>
      </c>
    </row>
    <row r="16689" spans="1:6">
      <c r="A16689">
        <v>40136385000</v>
      </c>
      <c r="B16689">
        <v>40136385000</v>
      </c>
      <c r="C16689">
        <v>40214943700</v>
      </c>
      <c r="D16689">
        <v>40214943700</v>
      </c>
      <c r="E16689">
        <v>0.5</v>
      </c>
      <c r="F16689">
        <v>50</v>
      </c>
    </row>
    <row r="16690" spans="1:6">
      <c r="A16690">
        <v>40136385000</v>
      </c>
      <c r="B16690">
        <v>40136385000</v>
      </c>
      <c r="C16690">
        <v>40214946500</v>
      </c>
      <c r="D16690">
        <v>40214946500</v>
      </c>
      <c r="E16690">
        <v>0.25</v>
      </c>
      <c r="F16690">
        <v>25</v>
      </c>
    </row>
    <row r="16691" spans="1:6">
      <c r="A16691">
        <v>40136385000</v>
      </c>
      <c r="B16691">
        <v>40136385000</v>
      </c>
      <c r="C16691">
        <v>40215239800</v>
      </c>
      <c r="D16691">
        <v>40215239800</v>
      </c>
      <c r="E16691">
        <v>0.25</v>
      </c>
      <c r="F16691">
        <v>25</v>
      </c>
    </row>
    <row r="16692" spans="1:6">
      <c r="A16692">
        <v>40136386000</v>
      </c>
      <c r="B16692">
        <v>40136386000</v>
      </c>
      <c r="C16692">
        <v>40136386000</v>
      </c>
      <c r="D16692">
        <v>40136386000</v>
      </c>
      <c r="E16692">
        <v>0.93103449999999999</v>
      </c>
      <c r="F16692">
        <v>93.103448299999997</v>
      </c>
    </row>
    <row r="16693" spans="1:6">
      <c r="A16693">
        <v>40136386000</v>
      </c>
      <c r="B16693">
        <v>40136386000</v>
      </c>
      <c r="C16693">
        <v>40214946500</v>
      </c>
      <c r="D16693">
        <v>40214946500</v>
      </c>
      <c r="E16693">
        <v>6.8965499999999999E-2</v>
      </c>
      <c r="F16693">
        <v>6.8965516999999998</v>
      </c>
    </row>
    <row r="16694" spans="1:6">
      <c r="A16694">
        <v>40136387000</v>
      </c>
      <c r="B16694">
        <v>40136387000</v>
      </c>
      <c r="C16694">
        <v>40136387000</v>
      </c>
      <c r="D16694">
        <v>40136387000</v>
      </c>
      <c r="E16694">
        <v>1</v>
      </c>
      <c r="F16694">
        <v>100</v>
      </c>
    </row>
    <row r="16695" spans="1:6">
      <c r="A16695">
        <v>40136390000</v>
      </c>
      <c r="B16695">
        <v>40136390000</v>
      </c>
      <c r="C16695">
        <v>40136390000</v>
      </c>
      <c r="D16695">
        <v>40136390000</v>
      </c>
      <c r="E16695">
        <v>1</v>
      </c>
      <c r="F16695">
        <v>100</v>
      </c>
    </row>
    <row r="16696" spans="1:6">
      <c r="A16696">
        <v>40136400000</v>
      </c>
      <c r="B16696">
        <v>40136400000</v>
      </c>
      <c r="C16696">
        <v>40136400000</v>
      </c>
      <c r="D16696">
        <v>40136400000</v>
      </c>
      <c r="E16696">
        <v>1</v>
      </c>
      <c r="F16696">
        <v>100</v>
      </c>
    </row>
    <row r="16697" spans="1:6">
      <c r="A16697">
        <v>40136410000</v>
      </c>
      <c r="B16697">
        <v>40136410000</v>
      </c>
      <c r="C16697">
        <v>40136410000</v>
      </c>
      <c r="D16697">
        <v>40136410000</v>
      </c>
      <c r="E16697">
        <v>1</v>
      </c>
      <c r="F16697">
        <v>100</v>
      </c>
    </row>
    <row r="16698" spans="1:6">
      <c r="A16698">
        <v>40136421000</v>
      </c>
      <c r="B16698">
        <v>40136421000</v>
      </c>
      <c r="C16698">
        <v>40136421000</v>
      </c>
      <c r="D16698">
        <v>40136421000</v>
      </c>
      <c r="E16698">
        <v>1</v>
      </c>
      <c r="F16698">
        <v>100</v>
      </c>
    </row>
    <row r="16699" spans="1:6">
      <c r="A16699">
        <v>40136422000</v>
      </c>
      <c r="B16699">
        <v>40136422000</v>
      </c>
      <c r="C16699">
        <v>40136422000</v>
      </c>
      <c r="D16699">
        <v>40136422000</v>
      </c>
      <c r="E16699">
        <v>1</v>
      </c>
      <c r="F16699">
        <v>100</v>
      </c>
    </row>
    <row r="16700" spans="1:6">
      <c r="A16700">
        <v>40136423000</v>
      </c>
      <c r="B16700">
        <v>40136423000</v>
      </c>
      <c r="C16700">
        <v>40136423000</v>
      </c>
      <c r="D16700">
        <v>40136423000</v>
      </c>
      <c r="E16700">
        <v>1</v>
      </c>
      <c r="F16700">
        <v>100</v>
      </c>
    </row>
    <row r="16701" spans="1:6">
      <c r="A16701">
        <v>40136424000</v>
      </c>
      <c r="B16701">
        <v>40136424000</v>
      </c>
      <c r="C16701">
        <v>40136424000</v>
      </c>
      <c r="D16701">
        <v>40136424000</v>
      </c>
      <c r="E16701">
        <v>1</v>
      </c>
      <c r="F16701">
        <v>100</v>
      </c>
    </row>
    <row r="16702" spans="1:6">
      <c r="A16702">
        <v>40136430000</v>
      </c>
      <c r="B16702">
        <v>40136430000</v>
      </c>
      <c r="C16702">
        <v>40136430000</v>
      </c>
      <c r="D16702">
        <v>40136430000</v>
      </c>
      <c r="E16702">
        <v>1</v>
      </c>
      <c r="F16702">
        <v>100</v>
      </c>
    </row>
    <row r="16703" spans="1:6">
      <c r="A16703">
        <v>40136440000</v>
      </c>
      <c r="B16703">
        <v>40136440000</v>
      </c>
      <c r="C16703">
        <v>40136440000</v>
      </c>
      <c r="D16703">
        <v>40136440000</v>
      </c>
      <c r="E16703">
        <v>1</v>
      </c>
      <c r="F16703">
        <v>100</v>
      </c>
    </row>
    <row r="16704" spans="1:6">
      <c r="A16704">
        <v>40136450000</v>
      </c>
      <c r="B16704">
        <v>40136450000</v>
      </c>
      <c r="C16704">
        <v>40136450000</v>
      </c>
      <c r="D16704">
        <v>40136450000</v>
      </c>
      <c r="E16704">
        <v>1</v>
      </c>
      <c r="F16704">
        <v>100</v>
      </c>
    </row>
    <row r="16705" spans="1:6">
      <c r="A16705">
        <v>40136460000</v>
      </c>
      <c r="B16705">
        <v>40136460000</v>
      </c>
      <c r="C16705">
        <v>40136460000</v>
      </c>
      <c r="D16705">
        <v>40136460000</v>
      </c>
      <c r="E16705">
        <v>1</v>
      </c>
      <c r="F16705">
        <v>100</v>
      </c>
    </row>
    <row r="16706" spans="1:6">
      <c r="A16706">
        <v>40136470000</v>
      </c>
      <c r="B16706">
        <v>40136470000</v>
      </c>
      <c r="C16706">
        <v>40136470000</v>
      </c>
      <c r="D16706">
        <v>40136470000</v>
      </c>
      <c r="E16706">
        <v>1</v>
      </c>
      <c r="F16706">
        <v>100</v>
      </c>
    </row>
    <row r="16707" spans="1:6">
      <c r="A16707">
        <v>40136481000</v>
      </c>
      <c r="B16707">
        <v>40136481000</v>
      </c>
      <c r="C16707">
        <v>40136481000</v>
      </c>
      <c r="D16707">
        <v>40136481000</v>
      </c>
      <c r="E16707">
        <v>1</v>
      </c>
      <c r="F16707">
        <v>100</v>
      </c>
    </row>
    <row r="16708" spans="1:6">
      <c r="A16708">
        <v>40136482000</v>
      </c>
      <c r="B16708">
        <v>40136482000</v>
      </c>
      <c r="C16708">
        <v>40136482000</v>
      </c>
      <c r="D16708">
        <v>40136482000</v>
      </c>
      <c r="E16708">
        <v>1</v>
      </c>
      <c r="F16708">
        <v>100</v>
      </c>
    </row>
    <row r="16709" spans="1:6">
      <c r="A16709">
        <v>40136490000</v>
      </c>
      <c r="B16709">
        <v>40136490000</v>
      </c>
      <c r="C16709">
        <v>40136490000</v>
      </c>
      <c r="D16709">
        <v>40136490000</v>
      </c>
      <c r="E16709">
        <v>1</v>
      </c>
      <c r="F16709">
        <v>100</v>
      </c>
    </row>
    <row r="16710" spans="1:6">
      <c r="A16710">
        <v>40136501000</v>
      </c>
      <c r="B16710">
        <v>40136501000</v>
      </c>
      <c r="C16710">
        <v>40136501000</v>
      </c>
      <c r="D16710">
        <v>40136501000</v>
      </c>
      <c r="E16710">
        <v>1</v>
      </c>
      <c r="F16710">
        <v>100</v>
      </c>
    </row>
    <row r="16711" spans="1:6">
      <c r="A16711">
        <v>40136502000</v>
      </c>
      <c r="B16711">
        <v>40136502000</v>
      </c>
      <c r="C16711">
        <v>40136502000</v>
      </c>
      <c r="D16711">
        <v>40136502000</v>
      </c>
      <c r="E16711">
        <v>1</v>
      </c>
      <c r="F16711">
        <v>100</v>
      </c>
    </row>
    <row r="16712" spans="1:6">
      <c r="A16712">
        <v>40136503000</v>
      </c>
      <c r="B16712">
        <v>40136503000</v>
      </c>
      <c r="C16712">
        <v>40136503000</v>
      </c>
      <c r="D16712">
        <v>40136503000</v>
      </c>
      <c r="E16712">
        <v>1</v>
      </c>
      <c r="F16712">
        <v>100</v>
      </c>
    </row>
    <row r="16713" spans="1:6">
      <c r="A16713">
        <v>40136511000</v>
      </c>
      <c r="B16713">
        <v>40136511000</v>
      </c>
      <c r="C16713">
        <v>40215162000</v>
      </c>
      <c r="D16713">
        <v>40215162000</v>
      </c>
      <c r="E16713">
        <v>2.12766E-2</v>
      </c>
      <c r="F16713">
        <v>2.1276595999999999</v>
      </c>
    </row>
    <row r="16714" spans="1:6">
      <c r="A16714">
        <v>40136511000</v>
      </c>
      <c r="B16714">
        <v>40136511000</v>
      </c>
      <c r="C16714">
        <v>40215162700</v>
      </c>
      <c r="D16714">
        <v>40215162700</v>
      </c>
      <c r="E16714">
        <v>0.4468085</v>
      </c>
      <c r="F16714">
        <v>44.680851099999998</v>
      </c>
    </row>
    <row r="16715" spans="1:6">
      <c r="A16715">
        <v>40136511000</v>
      </c>
      <c r="B16715">
        <v>40136511000</v>
      </c>
      <c r="C16715">
        <v>40215162800</v>
      </c>
      <c r="D16715">
        <v>40215162800</v>
      </c>
      <c r="E16715">
        <v>0.53191489999999997</v>
      </c>
      <c r="F16715">
        <v>53.191489400000002</v>
      </c>
    </row>
    <row r="16716" spans="1:6">
      <c r="A16716">
        <v>40136512000</v>
      </c>
      <c r="B16716">
        <v>40136512000</v>
      </c>
      <c r="C16716">
        <v>40215242700</v>
      </c>
      <c r="D16716">
        <v>40215242700</v>
      </c>
      <c r="E16716">
        <v>0.98461540000000003</v>
      </c>
      <c r="F16716">
        <v>98.461538500000003</v>
      </c>
    </row>
    <row r="16717" spans="1:6">
      <c r="A16717">
        <v>40136512000</v>
      </c>
      <c r="B16717">
        <v>40136512000</v>
      </c>
      <c r="C16717">
        <v>40215249100</v>
      </c>
      <c r="D16717">
        <v>40215249100</v>
      </c>
      <c r="E16717">
        <v>1.53846E-2</v>
      </c>
      <c r="F16717">
        <v>1.5384614999999999</v>
      </c>
    </row>
    <row r="16718" spans="1:6">
      <c r="A16718">
        <v>40136513000</v>
      </c>
      <c r="B16718">
        <v>40136513000</v>
      </c>
      <c r="C16718">
        <v>40136513000</v>
      </c>
      <c r="D16718">
        <v>40136513000</v>
      </c>
      <c r="E16718">
        <v>1</v>
      </c>
      <c r="F16718">
        <v>100</v>
      </c>
    </row>
    <row r="16719" spans="1:6">
      <c r="A16719">
        <v>40136520000</v>
      </c>
      <c r="B16719">
        <v>40136520000</v>
      </c>
      <c r="C16719">
        <v>40136520000</v>
      </c>
      <c r="D16719">
        <v>40136520000</v>
      </c>
      <c r="E16719">
        <v>1</v>
      </c>
      <c r="F16719">
        <v>100</v>
      </c>
    </row>
    <row r="16720" spans="1:6">
      <c r="A16720">
        <v>40136530000</v>
      </c>
      <c r="B16720">
        <v>40136530000</v>
      </c>
      <c r="C16720">
        <v>40136530000</v>
      </c>
      <c r="D16720">
        <v>40136530000</v>
      </c>
      <c r="E16720">
        <v>1</v>
      </c>
      <c r="F16720">
        <v>100</v>
      </c>
    </row>
    <row r="16721" spans="1:6">
      <c r="A16721">
        <v>40136540000</v>
      </c>
      <c r="B16721">
        <v>40136540000</v>
      </c>
      <c r="C16721">
        <v>40136540000</v>
      </c>
      <c r="D16721">
        <v>40136540000</v>
      </c>
      <c r="E16721">
        <v>1</v>
      </c>
      <c r="F16721">
        <v>100</v>
      </c>
    </row>
    <row r="16722" spans="1:6">
      <c r="A16722">
        <v>40136551000</v>
      </c>
      <c r="B16722">
        <v>40136551000</v>
      </c>
      <c r="C16722">
        <v>40136551000</v>
      </c>
      <c r="D16722">
        <v>40136551000</v>
      </c>
      <c r="E16722">
        <v>1</v>
      </c>
      <c r="F16722">
        <v>100</v>
      </c>
    </row>
    <row r="16723" spans="1:6">
      <c r="A16723">
        <v>40136552000</v>
      </c>
      <c r="B16723">
        <v>40136552000</v>
      </c>
      <c r="C16723">
        <v>40136552000</v>
      </c>
      <c r="D16723">
        <v>40136552000</v>
      </c>
      <c r="E16723">
        <v>1</v>
      </c>
      <c r="F16723">
        <v>100</v>
      </c>
    </row>
    <row r="16724" spans="1:6">
      <c r="A16724">
        <v>40136560000</v>
      </c>
      <c r="B16724">
        <v>40136560000</v>
      </c>
      <c r="C16724">
        <v>40136560000</v>
      </c>
      <c r="D16724">
        <v>40136560000</v>
      </c>
      <c r="E16724">
        <v>1</v>
      </c>
      <c r="F16724">
        <v>100</v>
      </c>
    </row>
    <row r="16725" spans="1:6">
      <c r="A16725">
        <v>40136570000</v>
      </c>
      <c r="B16725">
        <v>40136570000</v>
      </c>
      <c r="C16725">
        <v>40136570000</v>
      </c>
      <c r="D16725">
        <v>40136570000</v>
      </c>
      <c r="E16725">
        <v>1</v>
      </c>
      <c r="F16725">
        <v>100</v>
      </c>
    </row>
    <row r="16726" spans="1:6">
      <c r="A16726">
        <v>40136580000</v>
      </c>
      <c r="B16726">
        <v>40136580000</v>
      </c>
      <c r="C16726">
        <v>40136580000</v>
      </c>
      <c r="D16726">
        <v>40136580000</v>
      </c>
      <c r="E16726">
        <v>1</v>
      </c>
      <c r="F16726">
        <v>100</v>
      </c>
    </row>
    <row r="16727" spans="1:6">
      <c r="A16727">
        <v>40136590000</v>
      </c>
      <c r="B16727">
        <v>40136590000</v>
      </c>
      <c r="C16727">
        <v>40136590000</v>
      </c>
      <c r="D16727">
        <v>40136590000</v>
      </c>
      <c r="E16727">
        <v>1</v>
      </c>
      <c r="F16727">
        <v>100</v>
      </c>
    </row>
    <row r="16728" spans="1:6">
      <c r="A16728">
        <v>40136600000</v>
      </c>
      <c r="B16728">
        <v>40136600000</v>
      </c>
      <c r="C16728">
        <v>40136600000</v>
      </c>
      <c r="D16728">
        <v>40136600000</v>
      </c>
      <c r="E16728">
        <v>1</v>
      </c>
      <c r="F16728">
        <v>100</v>
      </c>
    </row>
    <row r="16729" spans="1:6">
      <c r="A16729">
        <v>40136610000</v>
      </c>
      <c r="B16729">
        <v>40136610000</v>
      </c>
      <c r="C16729">
        <v>40136610000</v>
      </c>
      <c r="D16729">
        <v>40136610000</v>
      </c>
      <c r="E16729">
        <v>1</v>
      </c>
      <c r="F16729">
        <v>100</v>
      </c>
    </row>
    <row r="16730" spans="1:6">
      <c r="A16730">
        <v>40136621000</v>
      </c>
      <c r="B16730">
        <v>40136621000</v>
      </c>
      <c r="C16730">
        <v>40136621000</v>
      </c>
      <c r="D16730">
        <v>40136621000</v>
      </c>
      <c r="E16730">
        <v>1</v>
      </c>
      <c r="F16730">
        <v>100</v>
      </c>
    </row>
    <row r="16731" spans="1:6">
      <c r="A16731">
        <v>40136622000</v>
      </c>
      <c r="B16731">
        <v>40136622000</v>
      </c>
      <c r="C16731">
        <v>40136622000</v>
      </c>
      <c r="D16731">
        <v>40136622000</v>
      </c>
      <c r="E16731">
        <v>1</v>
      </c>
      <c r="F16731">
        <v>100</v>
      </c>
    </row>
    <row r="16732" spans="1:6">
      <c r="A16732">
        <v>40136623000</v>
      </c>
      <c r="B16732">
        <v>40136623000</v>
      </c>
      <c r="C16732">
        <v>40136623000</v>
      </c>
      <c r="D16732">
        <v>40136623000</v>
      </c>
      <c r="E16732">
        <v>1</v>
      </c>
      <c r="F16732">
        <v>100</v>
      </c>
    </row>
    <row r="16733" spans="1:6">
      <c r="A16733">
        <v>40136631000</v>
      </c>
      <c r="B16733">
        <v>40136631000</v>
      </c>
      <c r="C16733">
        <v>40136631000</v>
      </c>
      <c r="D16733">
        <v>40136631000</v>
      </c>
      <c r="E16733">
        <v>1</v>
      </c>
      <c r="F16733">
        <v>100</v>
      </c>
    </row>
    <row r="16734" spans="1:6">
      <c r="A16734">
        <v>40136632000</v>
      </c>
      <c r="B16734">
        <v>40136632000</v>
      </c>
      <c r="C16734">
        <v>40136632000</v>
      </c>
      <c r="D16734">
        <v>40136632000</v>
      </c>
      <c r="E16734">
        <v>1</v>
      </c>
      <c r="F16734">
        <v>100</v>
      </c>
    </row>
    <row r="16735" spans="1:6">
      <c r="A16735">
        <v>40136640000</v>
      </c>
      <c r="B16735">
        <v>40136640000</v>
      </c>
      <c r="C16735">
        <v>40136640000</v>
      </c>
      <c r="D16735">
        <v>40136640000</v>
      </c>
      <c r="E16735">
        <v>1</v>
      </c>
      <c r="F16735">
        <v>100</v>
      </c>
    </row>
    <row r="16736" spans="1:6">
      <c r="A16736">
        <v>40136650000</v>
      </c>
      <c r="B16736">
        <v>40136650000</v>
      </c>
      <c r="C16736">
        <v>40136650000</v>
      </c>
      <c r="D16736">
        <v>40136650000</v>
      </c>
      <c r="E16736">
        <v>1</v>
      </c>
      <c r="F16736">
        <v>100</v>
      </c>
    </row>
    <row r="16737" spans="1:6">
      <c r="A16737">
        <v>40136661000</v>
      </c>
      <c r="B16737">
        <v>40136661000</v>
      </c>
      <c r="C16737">
        <v>40136661000</v>
      </c>
      <c r="D16737">
        <v>40136661000</v>
      </c>
      <c r="E16737">
        <v>1</v>
      </c>
      <c r="F16737">
        <v>100</v>
      </c>
    </row>
    <row r="16738" spans="1:6">
      <c r="A16738">
        <v>40136662000</v>
      </c>
      <c r="B16738">
        <v>40136662000</v>
      </c>
      <c r="C16738">
        <v>40136662000</v>
      </c>
      <c r="D16738">
        <v>40136662000</v>
      </c>
      <c r="E16738">
        <v>1</v>
      </c>
      <c r="F16738">
        <v>100</v>
      </c>
    </row>
    <row r="16739" spans="1:6">
      <c r="A16739">
        <v>40136670000</v>
      </c>
      <c r="B16739">
        <v>40136670000</v>
      </c>
      <c r="C16739">
        <v>40136670000</v>
      </c>
      <c r="D16739">
        <v>40136670000</v>
      </c>
      <c r="E16739">
        <v>1</v>
      </c>
      <c r="F16739">
        <v>100</v>
      </c>
    </row>
    <row r="16740" spans="1:6">
      <c r="A16740">
        <v>40136680000</v>
      </c>
      <c r="B16740">
        <v>40136680000</v>
      </c>
      <c r="C16740">
        <v>40136680000</v>
      </c>
      <c r="D16740">
        <v>40136680000</v>
      </c>
      <c r="E16740">
        <v>1</v>
      </c>
      <c r="F16740">
        <v>100</v>
      </c>
    </row>
    <row r="16741" spans="1:6">
      <c r="A16741">
        <v>40136690000</v>
      </c>
      <c r="B16741">
        <v>40136690000</v>
      </c>
      <c r="C16741">
        <v>40136690000</v>
      </c>
      <c r="D16741">
        <v>40136690000</v>
      </c>
      <c r="E16741">
        <v>1</v>
      </c>
      <c r="F16741">
        <v>100</v>
      </c>
    </row>
    <row r="16742" spans="1:6">
      <c r="A16742">
        <v>40136700000</v>
      </c>
      <c r="B16742">
        <v>40136700000</v>
      </c>
      <c r="C16742">
        <v>40136700000</v>
      </c>
      <c r="D16742">
        <v>40136700000</v>
      </c>
      <c r="E16742">
        <v>1</v>
      </c>
      <c r="F16742">
        <v>100</v>
      </c>
    </row>
    <row r="16743" spans="1:6">
      <c r="A16743">
        <v>40136710000</v>
      </c>
      <c r="B16743">
        <v>40136710000</v>
      </c>
      <c r="C16743">
        <v>40136710000</v>
      </c>
      <c r="D16743">
        <v>40136710000</v>
      </c>
      <c r="E16743">
        <v>1</v>
      </c>
      <c r="F16743">
        <v>100</v>
      </c>
    </row>
    <row r="16744" spans="1:6">
      <c r="A16744">
        <v>40136720000</v>
      </c>
      <c r="B16744">
        <v>40136720000</v>
      </c>
      <c r="C16744">
        <v>40136720000</v>
      </c>
      <c r="D16744">
        <v>40136720000</v>
      </c>
      <c r="E16744">
        <v>1</v>
      </c>
      <c r="F16744">
        <v>100</v>
      </c>
    </row>
    <row r="16745" spans="1:6">
      <c r="A16745">
        <v>40136730000</v>
      </c>
      <c r="B16745">
        <v>40136730000</v>
      </c>
      <c r="C16745">
        <v>40136730000</v>
      </c>
      <c r="D16745">
        <v>40136730000</v>
      </c>
      <c r="E16745">
        <v>1</v>
      </c>
      <c r="F16745">
        <v>100</v>
      </c>
    </row>
    <row r="16746" spans="1:6">
      <c r="A16746">
        <v>40136740000</v>
      </c>
      <c r="B16746">
        <v>40136740000</v>
      </c>
      <c r="C16746">
        <v>40136740000</v>
      </c>
      <c r="D16746">
        <v>40136740000</v>
      </c>
      <c r="E16746">
        <v>1</v>
      </c>
      <c r="F16746">
        <v>100</v>
      </c>
    </row>
    <row r="16747" spans="1:6">
      <c r="A16747">
        <v>40136750000</v>
      </c>
      <c r="B16747">
        <v>40136750000</v>
      </c>
      <c r="C16747">
        <v>40136750000</v>
      </c>
      <c r="D16747">
        <v>40136750000</v>
      </c>
      <c r="E16747">
        <v>1</v>
      </c>
      <c r="F16747">
        <v>100</v>
      </c>
    </row>
    <row r="16748" spans="1:6">
      <c r="A16748">
        <v>40136760000</v>
      </c>
      <c r="B16748">
        <v>40136760000</v>
      </c>
      <c r="C16748">
        <v>40136760000</v>
      </c>
      <c r="D16748">
        <v>40136760000</v>
      </c>
      <c r="E16748">
        <v>1</v>
      </c>
      <c r="F16748">
        <v>100</v>
      </c>
    </row>
    <row r="16749" spans="1:6">
      <c r="A16749">
        <v>40136771000</v>
      </c>
      <c r="B16749">
        <v>40136771000</v>
      </c>
      <c r="C16749">
        <v>40136771000</v>
      </c>
      <c r="D16749">
        <v>40136771000</v>
      </c>
      <c r="E16749">
        <v>1</v>
      </c>
      <c r="F16749">
        <v>100</v>
      </c>
    </row>
    <row r="16750" spans="1:6">
      <c r="A16750">
        <v>40136772000</v>
      </c>
      <c r="B16750">
        <v>40136772000</v>
      </c>
      <c r="C16750">
        <v>40136772000</v>
      </c>
      <c r="D16750">
        <v>40136772000</v>
      </c>
      <c r="E16750">
        <v>1</v>
      </c>
      <c r="F16750">
        <v>100</v>
      </c>
    </row>
    <row r="16751" spans="1:6">
      <c r="A16751">
        <v>40136773000</v>
      </c>
      <c r="B16751">
        <v>40136773000</v>
      </c>
      <c r="C16751">
        <v>40136773000</v>
      </c>
      <c r="D16751">
        <v>40136773000</v>
      </c>
      <c r="E16751">
        <v>1</v>
      </c>
      <c r="F16751">
        <v>100</v>
      </c>
    </row>
    <row r="16752" spans="1:6">
      <c r="A16752">
        <v>40136781000</v>
      </c>
      <c r="B16752">
        <v>40136781000</v>
      </c>
      <c r="C16752">
        <v>40136781000</v>
      </c>
      <c r="D16752">
        <v>40136781000</v>
      </c>
      <c r="E16752">
        <v>1</v>
      </c>
      <c r="F16752">
        <v>100</v>
      </c>
    </row>
    <row r="16753" spans="1:6">
      <c r="A16753">
        <v>40136782000</v>
      </c>
      <c r="B16753">
        <v>40136782000</v>
      </c>
      <c r="C16753">
        <v>40136782000</v>
      </c>
      <c r="D16753">
        <v>40136782000</v>
      </c>
      <c r="E16753">
        <v>1</v>
      </c>
      <c r="F16753">
        <v>100</v>
      </c>
    </row>
    <row r="16754" spans="1:6">
      <c r="A16754">
        <v>40136790000</v>
      </c>
      <c r="B16754">
        <v>40136790000</v>
      </c>
      <c r="C16754">
        <v>40136790000</v>
      </c>
      <c r="D16754">
        <v>40136790000</v>
      </c>
      <c r="E16754">
        <v>1</v>
      </c>
      <c r="F16754">
        <v>100</v>
      </c>
    </row>
    <row r="16755" spans="1:6">
      <c r="A16755">
        <v>40136800000</v>
      </c>
      <c r="B16755">
        <v>40136800000</v>
      </c>
      <c r="C16755">
        <v>40136800000</v>
      </c>
      <c r="D16755">
        <v>40136800000</v>
      </c>
      <c r="E16755">
        <v>1</v>
      </c>
      <c r="F16755">
        <v>100</v>
      </c>
    </row>
    <row r="16756" spans="1:6">
      <c r="A16756">
        <v>40136810000</v>
      </c>
      <c r="B16756">
        <v>40136810000</v>
      </c>
      <c r="C16756">
        <v>40136810000</v>
      </c>
      <c r="D16756">
        <v>40136810000</v>
      </c>
      <c r="E16756">
        <v>1</v>
      </c>
      <c r="F16756">
        <v>100</v>
      </c>
    </row>
    <row r="16757" spans="1:6">
      <c r="A16757">
        <v>40136820000</v>
      </c>
      <c r="B16757">
        <v>40136820000</v>
      </c>
      <c r="C16757">
        <v>40136820000</v>
      </c>
      <c r="D16757">
        <v>40136820000</v>
      </c>
      <c r="E16757">
        <v>1</v>
      </c>
      <c r="F16757">
        <v>100</v>
      </c>
    </row>
    <row r="16758" spans="1:6">
      <c r="A16758">
        <v>40136831000</v>
      </c>
      <c r="B16758">
        <v>40136831000</v>
      </c>
      <c r="C16758">
        <v>40214946600</v>
      </c>
      <c r="D16758">
        <v>40214946600</v>
      </c>
      <c r="E16758">
        <v>1</v>
      </c>
      <c r="F16758">
        <v>100</v>
      </c>
    </row>
    <row r="16759" spans="1:6">
      <c r="A16759">
        <v>40136832000</v>
      </c>
      <c r="B16759">
        <v>40136832000</v>
      </c>
      <c r="C16759">
        <v>40214946600</v>
      </c>
      <c r="D16759">
        <v>40214946600</v>
      </c>
      <c r="E16759">
        <v>1</v>
      </c>
      <c r="F16759">
        <v>100</v>
      </c>
    </row>
    <row r="16760" spans="1:6">
      <c r="A16760">
        <v>40136860000</v>
      </c>
      <c r="B16760">
        <v>40136860000</v>
      </c>
      <c r="C16760">
        <v>40136860000</v>
      </c>
      <c r="D16760">
        <v>40136860000</v>
      </c>
      <c r="E16760">
        <v>1</v>
      </c>
      <c r="F16760">
        <v>100</v>
      </c>
    </row>
    <row r="16761" spans="1:6">
      <c r="A16761">
        <v>40136871000</v>
      </c>
      <c r="B16761">
        <v>40136871000</v>
      </c>
      <c r="C16761">
        <v>40136871000</v>
      </c>
      <c r="D16761">
        <v>40136871000</v>
      </c>
      <c r="E16761">
        <v>1</v>
      </c>
      <c r="F16761">
        <v>100</v>
      </c>
    </row>
    <row r="16762" spans="1:6">
      <c r="A16762">
        <v>40136872000</v>
      </c>
      <c r="B16762">
        <v>40136872000</v>
      </c>
      <c r="C16762">
        <v>40136872000</v>
      </c>
      <c r="D16762">
        <v>40136872000</v>
      </c>
      <c r="E16762">
        <v>1</v>
      </c>
      <c r="F16762">
        <v>100</v>
      </c>
    </row>
    <row r="16763" spans="1:6">
      <c r="A16763">
        <v>40136880000</v>
      </c>
      <c r="B16763">
        <v>40136880000</v>
      </c>
      <c r="C16763">
        <v>40136880000</v>
      </c>
      <c r="D16763">
        <v>40136880000</v>
      </c>
      <c r="E16763">
        <v>1</v>
      </c>
      <c r="F16763">
        <v>100</v>
      </c>
    </row>
    <row r="16764" spans="1:6">
      <c r="A16764">
        <v>40136890000</v>
      </c>
      <c r="B16764">
        <v>40136890000</v>
      </c>
      <c r="C16764">
        <v>40136890000</v>
      </c>
      <c r="D16764">
        <v>40136890000</v>
      </c>
      <c r="E16764">
        <v>1</v>
      </c>
      <c r="F16764">
        <v>100</v>
      </c>
    </row>
    <row r="16765" spans="1:6">
      <c r="A16765">
        <v>40136900000</v>
      </c>
      <c r="B16765">
        <v>40136900000</v>
      </c>
      <c r="C16765">
        <v>40136900000</v>
      </c>
      <c r="D16765">
        <v>40136900000</v>
      </c>
      <c r="E16765">
        <v>1</v>
      </c>
      <c r="F16765">
        <v>100</v>
      </c>
    </row>
    <row r="16766" spans="1:6">
      <c r="A16766">
        <v>40136911000</v>
      </c>
      <c r="B16766">
        <v>40136911000</v>
      </c>
      <c r="C16766">
        <v>40136911000</v>
      </c>
      <c r="D16766">
        <v>40136911000</v>
      </c>
      <c r="E16766">
        <v>0.96774190000000004</v>
      </c>
      <c r="F16766">
        <v>96.774193499999996</v>
      </c>
    </row>
    <row r="16767" spans="1:6">
      <c r="A16767">
        <v>40136911000</v>
      </c>
      <c r="B16767">
        <v>40136911000</v>
      </c>
      <c r="C16767">
        <v>40137940000</v>
      </c>
      <c r="D16767">
        <v>40137940000</v>
      </c>
      <c r="E16767">
        <v>3.2258099999999998E-2</v>
      </c>
      <c r="F16767">
        <v>3.2258065</v>
      </c>
    </row>
    <row r="16768" spans="1:6">
      <c r="A16768">
        <v>40136912000</v>
      </c>
      <c r="B16768">
        <v>40136912000</v>
      </c>
      <c r="C16768">
        <v>40136912000</v>
      </c>
      <c r="D16768">
        <v>40136912000</v>
      </c>
      <c r="E16768">
        <v>1</v>
      </c>
      <c r="F16768">
        <v>100</v>
      </c>
    </row>
    <row r="16769" spans="1:6">
      <c r="A16769">
        <v>40136913000</v>
      </c>
      <c r="B16769">
        <v>40136913000</v>
      </c>
      <c r="C16769">
        <v>40136913000</v>
      </c>
      <c r="D16769">
        <v>40136913000</v>
      </c>
      <c r="E16769">
        <v>1</v>
      </c>
      <c r="F16769">
        <v>100</v>
      </c>
    </row>
    <row r="16770" spans="1:6">
      <c r="A16770">
        <v>40136921000</v>
      </c>
      <c r="B16770">
        <v>40136921000</v>
      </c>
      <c r="C16770">
        <v>40136921000</v>
      </c>
      <c r="D16770">
        <v>40136921000</v>
      </c>
      <c r="E16770">
        <v>1</v>
      </c>
      <c r="F16770">
        <v>100</v>
      </c>
    </row>
    <row r="16771" spans="1:6">
      <c r="A16771">
        <v>40136922000</v>
      </c>
      <c r="B16771">
        <v>40136922000</v>
      </c>
      <c r="C16771">
        <v>40136922000</v>
      </c>
      <c r="D16771">
        <v>40136922000</v>
      </c>
      <c r="E16771">
        <v>1</v>
      </c>
      <c r="F16771">
        <v>100</v>
      </c>
    </row>
    <row r="16772" spans="1:6">
      <c r="A16772">
        <v>40136930000</v>
      </c>
      <c r="B16772">
        <v>40136930000</v>
      </c>
      <c r="C16772">
        <v>40214939500</v>
      </c>
      <c r="D16772">
        <v>40214939500</v>
      </c>
      <c r="E16772">
        <v>0.6</v>
      </c>
      <c r="F16772">
        <v>60</v>
      </c>
    </row>
    <row r="16773" spans="1:6">
      <c r="A16773">
        <v>40136930000</v>
      </c>
      <c r="B16773">
        <v>40136930000</v>
      </c>
      <c r="C16773">
        <v>40214939600</v>
      </c>
      <c r="D16773">
        <v>40214939600</v>
      </c>
      <c r="E16773">
        <v>0.4</v>
      </c>
      <c r="F16773">
        <v>40</v>
      </c>
    </row>
    <row r="16774" spans="1:6">
      <c r="A16774">
        <v>40136941000</v>
      </c>
      <c r="B16774">
        <v>40136941000</v>
      </c>
      <c r="C16774">
        <v>40136941000</v>
      </c>
      <c r="D16774">
        <v>40136941000</v>
      </c>
      <c r="E16774">
        <v>1</v>
      </c>
      <c r="F16774">
        <v>100</v>
      </c>
    </row>
    <row r="16775" spans="1:6">
      <c r="A16775">
        <v>40136942000</v>
      </c>
      <c r="B16775">
        <v>40136942000</v>
      </c>
      <c r="C16775">
        <v>40136942000</v>
      </c>
      <c r="D16775">
        <v>40136942000</v>
      </c>
      <c r="E16775">
        <v>1</v>
      </c>
      <c r="F16775">
        <v>100</v>
      </c>
    </row>
    <row r="16776" spans="1:6">
      <c r="A16776">
        <v>40136951000</v>
      </c>
      <c r="B16776">
        <v>40136951000</v>
      </c>
      <c r="C16776">
        <v>40136951000</v>
      </c>
      <c r="D16776">
        <v>40136951000</v>
      </c>
      <c r="E16776">
        <v>1</v>
      </c>
      <c r="F16776">
        <v>100</v>
      </c>
    </row>
    <row r="16777" spans="1:6">
      <c r="A16777">
        <v>40136952000</v>
      </c>
      <c r="B16777">
        <v>40136952000</v>
      </c>
      <c r="C16777">
        <v>40136952000</v>
      </c>
      <c r="D16777">
        <v>40136952000</v>
      </c>
      <c r="E16777">
        <v>1</v>
      </c>
      <c r="F16777">
        <v>100</v>
      </c>
    </row>
    <row r="16778" spans="1:6">
      <c r="A16778">
        <v>40136960000</v>
      </c>
      <c r="B16778">
        <v>40136960000</v>
      </c>
      <c r="C16778">
        <v>40136960000</v>
      </c>
      <c r="D16778">
        <v>40136960000</v>
      </c>
      <c r="E16778">
        <v>1</v>
      </c>
      <c r="F16778">
        <v>100</v>
      </c>
    </row>
    <row r="16779" spans="1:6">
      <c r="A16779">
        <v>40136971000</v>
      </c>
      <c r="B16779">
        <v>40136971000</v>
      </c>
      <c r="C16779">
        <v>40136971000</v>
      </c>
      <c r="D16779">
        <v>40136971000</v>
      </c>
      <c r="E16779">
        <v>1</v>
      </c>
      <c r="F16779">
        <v>100</v>
      </c>
    </row>
    <row r="16780" spans="1:6">
      <c r="A16780">
        <v>40136972000</v>
      </c>
      <c r="B16780">
        <v>40136972000</v>
      </c>
      <c r="C16780">
        <v>40136972000</v>
      </c>
      <c r="D16780">
        <v>40136972000</v>
      </c>
      <c r="E16780">
        <v>1</v>
      </c>
      <c r="F16780">
        <v>100</v>
      </c>
    </row>
    <row r="16781" spans="1:6">
      <c r="A16781">
        <v>40136980000</v>
      </c>
      <c r="B16781">
        <v>40136980000</v>
      </c>
      <c r="C16781">
        <v>40136980000</v>
      </c>
      <c r="D16781">
        <v>40136980000</v>
      </c>
      <c r="E16781">
        <v>1</v>
      </c>
      <c r="F16781">
        <v>100</v>
      </c>
    </row>
    <row r="16782" spans="1:6">
      <c r="A16782">
        <v>40136991000</v>
      </c>
      <c r="B16782">
        <v>40136991000</v>
      </c>
      <c r="C16782">
        <v>40136991000</v>
      </c>
      <c r="D16782">
        <v>40136991000</v>
      </c>
      <c r="E16782">
        <v>1</v>
      </c>
      <c r="F16782">
        <v>100</v>
      </c>
    </row>
    <row r="16783" spans="1:6">
      <c r="A16783">
        <v>40136992000</v>
      </c>
      <c r="B16783">
        <v>40136992000</v>
      </c>
      <c r="C16783">
        <v>40136992000</v>
      </c>
      <c r="D16783">
        <v>40136992000</v>
      </c>
      <c r="E16783">
        <v>1</v>
      </c>
      <c r="F16783">
        <v>100</v>
      </c>
    </row>
    <row r="16784" spans="1:6">
      <c r="A16784">
        <v>40137000000</v>
      </c>
      <c r="B16784">
        <v>40137000000</v>
      </c>
      <c r="C16784">
        <v>40137000000</v>
      </c>
      <c r="D16784">
        <v>40137000000</v>
      </c>
      <c r="E16784">
        <v>1</v>
      </c>
      <c r="F16784">
        <v>100</v>
      </c>
    </row>
    <row r="16785" spans="1:6">
      <c r="A16785">
        <v>40137011000</v>
      </c>
      <c r="B16785">
        <v>40137011000</v>
      </c>
      <c r="C16785">
        <v>40137011000</v>
      </c>
      <c r="D16785">
        <v>40137011000</v>
      </c>
      <c r="E16785">
        <v>1</v>
      </c>
      <c r="F16785">
        <v>100</v>
      </c>
    </row>
    <row r="16786" spans="1:6">
      <c r="A16786">
        <v>40137012000</v>
      </c>
      <c r="B16786">
        <v>40137012000</v>
      </c>
      <c r="C16786">
        <v>40137012000</v>
      </c>
      <c r="D16786">
        <v>40137012000</v>
      </c>
      <c r="E16786">
        <v>1</v>
      </c>
      <c r="F16786">
        <v>100</v>
      </c>
    </row>
    <row r="16787" spans="1:6">
      <c r="A16787">
        <v>40137020000</v>
      </c>
      <c r="B16787">
        <v>40137020000</v>
      </c>
      <c r="C16787">
        <v>40137020000</v>
      </c>
      <c r="D16787">
        <v>40137020000</v>
      </c>
      <c r="E16787">
        <v>1</v>
      </c>
      <c r="F16787">
        <v>100</v>
      </c>
    </row>
    <row r="16788" spans="1:6">
      <c r="A16788">
        <v>40137030000</v>
      </c>
      <c r="B16788">
        <v>40137030000</v>
      </c>
      <c r="C16788">
        <v>40137030000</v>
      </c>
      <c r="D16788">
        <v>40137030000</v>
      </c>
      <c r="E16788">
        <v>1</v>
      </c>
      <c r="F16788">
        <v>100</v>
      </c>
    </row>
    <row r="16789" spans="1:6">
      <c r="A16789">
        <v>40137040000</v>
      </c>
      <c r="B16789">
        <v>40137040000</v>
      </c>
      <c r="C16789">
        <v>40137040000</v>
      </c>
      <c r="D16789">
        <v>40137040000</v>
      </c>
      <c r="E16789">
        <v>1</v>
      </c>
      <c r="F16789">
        <v>100</v>
      </c>
    </row>
    <row r="16790" spans="1:6">
      <c r="A16790">
        <v>40137050000</v>
      </c>
      <c r="B16790">
        <v>40137050000</v>
      </c>
      <c r="C16790">
        <v>40137050000</v>
      </c>
      <c r="D16790">
        <v>40137050000</v>
      </c>
      <c r="E16790">
        <v>1</v>
      </c>
      <c r="F16790">
        <v>100</v>
      </c>
    </row>
    <row r="16791" spans="1:6">
      <c r="A16791">
        <v>40137061000</v>
      </c>
      <c r="B16791">
        <v>40137061000</v>
      </c>
      <c r="C16791">
        <v>40137061000</v>
      </c>
      <c r="D16791">
        <v>40137061000</v>
      </c>
      <c r="E16791">
        <v>1</v>
      </c>
      <c r="F16791">
        <v>100</v>
      </c>
    </row>
    <row r="16792" spans="1:6">
      <c r="A16792">
        <v>40137062000</v>
      </c>
      <c r="B16792">
        <v>40137062000</v>
      </c>
      <c r="C16792">
        <v>40137062000</v>
      </c>
      <c r="D16792">
        <v>40137062000</v>
      </c>
      <c r="E16792">
        <v>1</v>
      </c>
      <c r="F16792">
        <v>100</v>
      </c>
    </row>
    <row r="16793" spans="1:6">
      <c r="A16793">
        <v>40137071000</v>
      </c>
      <c r="B16793">
        <v>40137071000</v>
      </c>
      <c r="C16793">
        <v>40137071000</v>
      </c>
      <c r="D16793">
        <v>40137071000</v>
      </c>
      <c r="E16793">
        <v>1</v>
      </c>
      <c r="F16793">
        <v>100</v>
      </c>
    </row>
    <row r="16794" spans="1:6">
      <c r="A16794">
        <v>40137072000</v>
      </c>
      <c r="B16794">
        <v>40137072000</v>
      </c>
      <c r="C16794">
        <v>40137072000</v>
      </c>
      <c r="D16794">
        <v>40137072000</v>
      </c>
      <c r="E16794">
        <v>1</v>
      </c>
      <c r="F16794">
        <v>100</v>
      </c>
    </row>
    <row r="16795" spans="1:6">
      <c r="A16795">
        <v>40137080000</v>
      </c>
      <c r="B16795">
        <v>40137080000</v>
      </c>
      <c r="C16795">
        <v>40137080000</v>
      </c>
      <c r="D16795">
        <v>40137080000</v>
      </c>
      <c r="E16795">
        <v>1</v>
      </c>
      <c r="F16795">
        <v>100</v>
      </c>
    </row>
    <row r="16796" spans="1:6">
      <c r="A16796">
        <v>40137091000</v>
      </c>
      <c r="B16796">
        <v>40137091000</v>
      </c>
      <c r="C16796">
        <v>40137091000</v>
      </c>
      <c r="D16796">
        <v>40137091000</v>
      </c>
      <c r="E16796">
        <v>1</v>
      </c>
      <c r="F16796">
        <v>100</v>
      </c>
    </row>
    <row r="16797" spans="1:6">
      <c r="A16797">
        <v>40137092000</v>
      </c>
      <c r="B16797">
        <v>40137092000</v>
      </c>
      <c r="C16797">
        <v>40137092000</v>
      </c>
      <c r="D16797">
        <v>40137092000</v>
      </c>
      <c r="E16797">
        <v>1</v>
      </c>
      <c r="F16797">
        <v>100</v>
      </c>
    </row>
    <row r="16798" spans="1:6">
      <c r="A16798">
        <v>40137101000</v>
      </c>
      <c r="B16798">
        <v>40137101000</v>
      </c>
      <c r="C16798">
        <v>40137101000</v>
      </c>
      <c r="D16798">
        <v>40137101000</v>
      </c>
      <c r="E16798">
        <v>1</v>
      </c>
      <c r="F16798">
        <v>100</v>
      </c>
    </row>
    <row r="16799" spans="1:6">
      <c r="A16799">
        <v>40137102000</v>
      </c>
      <c r="B16799">
        <v>40137102000</v>
      </c>
      <c r="C16799">
        <v>40137102000</v>
      </c>
      <c r="D16799">
        <v>40137102000</v>
      </c>
      <c r="E16799">
        <v>1</v>
      </c>
      <c r="F16799">
        <v>100</v>
      </c>
    </row>
    <row r="16800" spans="1:6">
      <c r="A16800">
        <v>40137110000</v>
      </c>
      <c r="B16800">
        <v>40137110000</v>
      </c>
      <c r="C16800">
        <v>40214943900</v>
      </c>
      <c r="D16800">
        <v>40214943900</v>
      </c>
      <c r="E16800">
        <v>1</v>
      </c>
      <c r="F16800">
        <v>100</v>
      </c>
    </row>
    <row r="16801" spans="1:6">
      <c r="A16801">
        <v>40137120000</v>
      </c>
      <c r="B16801">
        <v>40137120000</v>
      </c>
      <c r="C16801">
        <v>40137120000</v>
      </c>
      <c r="D16801">
        <v>40137120000</v>
      </c>
      <c r="E16801">
        <v>1</v>
      </c>
      <c r="F16801">
        <v>100</v>
      </c>
    </row>
    <row r="16802" spans="1:6">
      <c r="A16802">
        <v>40137131000</v>
      </c>
      <c r="B16802">
        <v>40137131000</v>
      </c>
      <c r="C16802">
        <v>40137131000</v>
      </c>
      <c r="D16802">
        <v>40137131000</v>
      </c>
      <c r="E16802">
        <v>1</v>
      </c>
      <c r="F16802">
        <v>100</v>
      </c>
    </row>
    <row r="16803" spans="1:6">
      <c r="A16803">
        <v>40137132000</v>
      </c>
      <c r="B16803">
        <v>40137132000</v>
      </c>
      <c r="C16803">
        <v>40137132000</v>
      </c>
      <c r="D16803">
        <v>40137132000</v>
      </c>
      <c r="E16803">
        <v>1</v>
      </c>
      <c r="F16803">
        <v>100</v>
      </c>
    </row>
    <row r="16804" spans="1:6">
      <c r="A16804">
        <v>40137140000</v>
      </c>
      <c r="B16804">
        <v>40137140000</v>
      </c>
      <c r="C16804">
        <v>40137140000</v>
      </c>
      <c r="D16804">
        <v>40137140000</v>
      </c>
      <c r="E16804">
        <v>1</v>
      </c>
      <c r="F16804">
        <v>100</v>
      </c>
    </row>
    <row r="16805" spans="1:6">
      <c r="A16805">
        <v>40137150000</v>
      </c>
      <c r="B16805">
        <v>40137150000</v>
      </c>
      <c r="C16805">
        <v>40137150000</v>
      </c>
      <c r="D16805">
        <v>40137150000</v>
      </c>
      <c r="E16805">
        <v>1</v>
      </c>
      <c r="F16805">
        <v>100</v>
      </c>
    </row>
    <row r="16806" spans="1:6">
      <c r="A16806">
        <v>40137161000</v>
      </c>
      <c r="B16806">
        <v>40137161000</v>
      </c>
      <c r="C16806">
        <v>40137161000</v>
      </c>
      <c r="D16806">
        <v>40137161000</v>
      </c>
      <c r="E16806">
        <v>1</v>
      </c>
      <c r="F16806">
        <v>100</v>
      </c>
    </row>
    <row r="16807" spans="1:6">
      <c r="A16807">
        <v>40137162000</v>
      </c>
      <c r="B16807">
        <v>40137162000</v>
      </c>
      <c r="C16807">
        <v>40137162000</v>
      </c>
      <c r="D16807">
        <v>40137162000</v>
      </c>
      <c r="E16807">
        <v>1</v>
      </c>
      <c r="F16807">
        <v>100</v>
      </c>
    </row>
    <row r="16808" spans="1:6">
      <c r="A16808">
        <v>40137170000</v>
      </c>
      <c r="B16808">
        <v>40137170000</v>
      </c>
      <c r="C16808">
        <v>40137170000</v>
      </c>
      <c r="D16808">
        <v>40137170000</v>
      </c>
      <c r="E16808">
        <v>1</v>
      </c>
      <c r="F16808">
        <v>100</v>
      </c>
    </row>
    <row r="16809" spans="1:6">
      <c r="A16809">
        <v>40137181000</v>
      </c>
      <c r="B16809">
        <v>40137181000</v>
      </c>
      <c r="C16809">
        <v>40137181000</v>
      </c>
      <c r="D16809">
        <v>40137181000</v>
      </c>
      <c r="E16809">
        <v>1</v>
      </c>
      <c r="F16809">
        <v>100</v>
      </c>
    </row>
    <row r="16810" spans="1:6">
      <c r="A16810">
        <v>40137182000</v>
      </c>
      <c r="B16810">
        <v>40137182000</v>
      </c>
      <c r="C16810">
        <v>40137182000</v>
      </c>
      <c r="D16810">
        <v>40137182000</v>
      </c>
      <c r="E16810">
        <v>1</v>
      </c>
      <c r="F16810">
        <v>100</v>
      </c>
    </row>
    <row r="16811" spans="1:6">
      <c r="A16811">
        <v>40137191000</v>
      </c>
      <c r="B16811">
        <v>40137191000</v>
      </c>
      <c r="C16811">
        <v>40137191000</v>
      </c>
      <c r="D16811">
        <v>40137191000</v>
      </c>
      <c r="E16811">
        <v>1</v>
      </c>
      <c r="F16811">
        <v>100</v>
      </c>
    </row>
    <row r="16812" spans="1:6">
      <c r="A16812">
        <v>40137192000</v>
      </c>
      <c r="B16812">
        <v>40137192000</v>
      </c>
      <c r="C16812">
        <v>40137192000</v>
      </c>
      <c r="D16812">
        <v>40137192000</v>
      </c>
      <c r="E16812">
        <v>1</v>
      </c>
      <c r="F16812">
        <v>100</v>
      </c>
    </row>
    <row r="16813" spans="1:6">
      <c r="A16813">
        <v>40137200000</v>
      </c>
      <c r="B16813">
        <v>40137200000</v>
      </c>
      <c r="C16813">
        <v>40137200000</v>
      </c>
      <c r="D16813">
        <v>40137200000</v>
      </c>
      <c r="E16813">
        <v>1</v>
      </c>
      <c r="F16813">
        <v>100</v>
      </c>
    </row>
    <row r="16814" spans="1:6">
      <c r="A16814">
        <v>40137210000</v>
      </c>
      <c r="B16814">
        <v>40137210000</v>
      </c>
      <c r="C16814">
        <v>40137210000</v>
      </c>
      <c r="D16814">
        <v>40137210000</v>
      </c>
      <c r="E16814">
        <v>1</v>
      </c>
      <c r="F16814">
        <v>100</v>
      </c>
    </row>
    <row r="16815" spans="1:6">
      <c r="A16815">
        <v>40137221000</v>
      </c>
      <c r="B16815">
        <v>40137221000</v>
      </c>
      <c r="C16815">
        <v>40137221000</v>
      </c>
      <c r="D16815">
        <v>40137221000</v>
      </c>
      <c r="E16815">
        <v>1</v>
      </c>
      <c r="F16815">
        <v>100</v>
      </c>
    </row>
    <row r="16816" spans="1:6">
      <c r="A16816">
        <v>40137222000</v>
      </c>
      <c r="B16816">
        <v>40137222000</v>
      </c>
      <c r="C16816">
        <v>40137222000</v>
      </c>
      <c r="D16816">
        <v>40137222000</v>
      </c>
      <c r="E16816">
        <v>1</v>
      </c>
      <c r="F16816">
        <v>100</v>
      </c>
    </row>
    <row r="16817" spans="1:6">
      <c r="A16817">
        <v>40137231000</v>
      </c>
      <c r="B16817">
        <v>40137231000</v>
      </c>
      <c r="C16817">
        <v>40137231000</v>
      </c>
      <c r="D16817">
        <v>40137231000</v>
      </c>
      <c r="E16817">
        <v>1</v>
      </c>
      <c r="F16817">
        <v>100</v>
      </c>
    </row>
    <row r="16818" spans="1:6">
      <c r="A16818">
        <v>40137232000</v>
      </c>
      <c r="B16818">
        <v>40137232000</v>
      </c>
      <c r="C16818">
        <v>40137232000</v>
      </c>
      <c r="D16818">
        <v>40137232000</v>
      </c>
      <c r="E16818">
        <v>1</v>
      </c>
      <c r="F16818">
        <v>100</v>
      </c>
    </row>
    <row r="16819" spans="1:6">
      <c r="A16819">
        <v>40137241000</v>
      </c>
      <c r="B16819">
        <v>40137241000</v>
      </c>
      <c r="C16819">
        <v>40137241000</v>
      </c>
      <c r="D16819">
        <v>40137241000</v>
      </c>
      <c r="E16819">
        <v>1</v>
      </c>
      <c r="F16819">
        <v>100</v>
      </c>
    </row>
    <row r="16820" spans="1:6">
      <c r="A16820">
        <v>40137242000</v>
      </c>
      <c r="B16820">
        <v>40137242000</v>
      </c>
      <c r="C16820">
        <v>40137242000</v>
      </c>
      <c r="D16820">
        <v>40137242000</v>
      </c>
      <c r="E16820">
        <v>1</v>
      </c>
      <c r="F16820">
        <v>100</v>
      </c>
    </row>
    <row r="16821" spans="1:6">
      <c r="A16821">
        <v>40137250000</v>
      </c>
      <c r="B16821">
        <v>40137250000</v>
      </c>
      <c r="C16821">
        <v>40137250000</v>
      </c>
      <c r="D16821">
        <v>40137250000</v>
      </c>
      <c r="E16821">
        <v>1</v>
      </c>
      <c r="F16821">
        <v>100</v>
      </c>
    </row>
    <row r="16822" spans="1:6">
      <c r="A16822">
        <v>40137261000</v>
      </c>
      <c r="B16822">
        <v>40137261000</v>
      </c>
      <c r="C16822">
        <v>40137261000</v>
      </c>
      <c r="D16822">
        <v>40137261000</v>
      </c>
      <c r="E16822">
        <v>1</v>
      </c>
      <c r="F16822">
        <v>100</v>
      </c>
    </row>
    <row r="16823" spans="1:6">
      <c r="A16823">
        <v>40137262000</v>
      </c>
      <c r="B16823">
        <v>40137262000</v>
      </c>
      <c r="C16823">
        <v>40137262000</v>
      </c>
      <c r="D16823">
        <v>40137262000</v>
      </c>
      <c r="E16823">
        <v>1</v>
      </c>
      <c r="F16823">
        <v>100</v>
      </c>
    </row>
    <row r="16824" spans="1:6">
      <c r="A16824">
        <v>40137271000</v>
      </c>
      <c r="B16824">
        <v>40137271000</v>
      </c>
      <c r="C16824">
        <v>40137271000</v>
      </c>
      <c r="D16824">
        <v>40137271000</v>
      </c>
      <c r="E16824">
        <v>1</v>
      </c>
      <c r="F16824">
        <v>100</v>
      </c>
    </row>
    <row r="16825" spans="1:6">
      <c r="A16825">
        <v>40137272000</v>
      </c>
      <c r="B16825">
        <v>40137272000</v>
      </c>
      <c r="C16825">
        <v>40137272000</v>
      </c>
      <c r="D16825">
        <v>40137272000</v>
      </c>
      <c r="E16825">
        <v>1</v>
      </c>
      <c r="F16825">
        <v>100</v>
      </c>
    </row>
    <row r="16826" spans="1:6">
      <c r="A16826">
        <v>40137280000</v>
      </c>
      <c r="B16826">
        <v>40137280000</v>
      </c>
      <c r="C16826">
        <v>40137280000</v>
      </c>
      <c r="D16826">
        <v>40137280000</v>
      </c>
      <c r="E16826">
        <v>1</v>
      </c>
      <c r="F16826">
        <v>100</v>
      </c>
    </row>
    <row r="16827" spans="1:6">
      <c r="A16827">
        <v>40137290000</v>
      </c>
      <c r="B16827">
        <v>40137290000</v>
      </c>
      <c r="C16827">
        <v>40137290000</v>
      </c>
      <c r="D16827">
        <v>40137290000</v>
      </c>
      <c r="E16827">
        <v>1</v>
      </c>
      <c r="F16827">
        <v>100</v>
      </c>
    </row>
    <row r="16828" spans="1:6">
      <c r="A16828">
        <v>40137300000</v>
      </c>
      <c r="B16828">
        <v>40137300000</v>
      </c>
      <c r="C16828">
        <v>40137300000</v>
      </c>
      <c r="D16828">
        <v>40137300000</v>
      </c>
      <c r="E16828">
        <v>1</v>
      </c>
      <c r="F16828">
        <v>100</v>
      </c>
    </row>
    <row r="16829" spans="1:6">
      <c r="A16829">
        <v>40137310000</v>
      </c>
      <c r="B16829">
        <v>40137310000</v>
      </c>
      <c r="C16829">
        <v>40137310000</v>
      </c>
      <c r="D16829">
        <v>40137310000</v>
      </c>
      <c r="E16829">
        <v>1</v>
      </c>
      <c r="F16829">
        <v>100</v>
      </c>
    </row>
    <row r="16830" spans="1:6">
      <c r="A16830">
        <v>40137320000</v>
      </c>
      <c r="B16830">
        <v>40137320000</v>
      </c>
      <c r="C16830">
        <v>40137320000</v>
      </c>
      <c r="D16830">
        <v>40137320000</v>
      </c>
      <c r="E16830">
        <v>1</v>
      </c>
      <c r="F16830">
        <v>100</v>
      </c>
    </row>
    <row r="16831" spans="1:6">
      <c r="A16831">
        <v>40137330000</v>
      </c>
      <c r="B16831">
        <v>40137330000</v>
      </c>
      <c r="C16831">
        <v>40137330000</v>
      </c>
      <c r="D16831">
        <v>40137330000</v>
      </c>
      <c r="E16831">
        <v>1</v>
      </c>
      <c r="F16831">
        <v>100</v>
      </c>
    </row>
    <row r="16832" spans="1:6">
      <c r="A16832">
        <v>40137340000</v>
      </c>
      <c r="B16832">
        <v>40137340000</v>
      </c>
      <c r="C16832">
        <v>40137340000</v>
      </c>
      <c r="D16832">
        <v>40137340000</v>
      </c>
      <c r="E16832">
        <v>1</v>
      </c>
      <c r="F16832">
        <v>100</v>
      </c>
    </row>
    <row r="16833" spans="1:6">
      <c r="A16833">
        <v>40137350000</v>
      </c>
      <c r="B16833">
        <v>40137350000</v>
      </c>
      <c r="C16833">
        <v>40137350000</v>
      </c>
      <c r="D16833">
        <v>40137350000</v>
      </c>
      <c r="E16833">
        <v>1</v>
      </c>
      <c r="F16833">
        <v>100</v>
      </c>
    </row>
    <row r="16834" spans="1:6">
      <c r="A16834">
        <v>40137360000</v>
      </c>
      <c r="B16834">
        <v>40137360000</v>
      </c>
      <c r="C16834">
        <v>40137360000</v>
      </c>
      <c r="D16834">
        <v>40137360000</v>
      </c>
      <c r="E16834">
        <v>1</v>
      </c>
      <c r="F16834">
        <v>100</v>
      </c>
    </row>
    <row r="16835" spans="1:6">
      <c r="A16835">
        <v>40137370000</v>
      </c>
      <c r="B16835">
        <v>40137370000</v>
      </c>
      <c r="C16835">
        <v>40137370000</v>
      </c>
      <c r="D16835">
        <v>40137370000</v>
      </c>
      <c r="E16835">
        <v>1</v>
      </c>
      <c r="F16835">
        <v>100</v>
      </c>
    </row>
    <row r="16836" spans="1:6">
      <c r="A16836">
        <v>40137380000</v>
      </c>
      <c r="B16836">
        <v>40137380000</v>
      </c>
      <c r="C16836">
        <v>40137380000</v>
      </c>
      <c r="D16836">
        <v>40137380000</v>
      </c>
      <c r="E16836">
        <v>1</v>
      </c>
      <c r="F16836">
        <v>100</v>
      </c>
    </row>
    <row r="16837" spans="1:6">
      <c r="A16837">
        <v>40137390000</v>
      </c>
      <c r="B16837">
        <v>40137390000</v>
      </c>
      <c r="C16837">
        <v>40137390000</v>
      </c>
      <c r="D16837">
        <v>40137390000</v>
      </c>
      <c r="E16837">
        <v>1</v>
      </c>
      <c r="F16837">
        <v>100</v>
      </c>
    </row>
    <row r="16838" spans="1:6">
      <c r="A16838">
        <v>40137401000</v>
      </c>
      <c r="B16838">
        <v>40137401000</v>
      </c>
      <c r="C16838">
        <v>40137401000</v>
      </c>
      <c r="D16838">
        <v>40137401000</v>
      </c>
      <c r="E16838">
        <v>1</v>
      </c>
      <c r="F16838">
        <v>100</v>
      </c>
    </row>
    <row r="16839" spans="1:6">
      <c r="A16839">
        <v>40137402000</v>
      </c>
      <c r="B16839">
        <v>40137402000</v>
      </c>
      <c r="C16839">
        <v>40137402000</v>
      </c>
      <c r="D16839">
        <v>40137402000</v>
      </c>
      <c r="E16839">
        <v>1</v>
      </c>
      <c r="F16839">
        <v>100</v>
      </c>
    </row>
    <row r="16840" spans="1:6">
      <c r="A16840">
        <v>40137411000</v>
      </c>
      <c r="B16840">
        <v>40137411000</v>
      </c>
      <c r="C16840">
        <v>40137411000</v>
      </c>
      <c r="D16840">
        <v>40137411000</v>
      </c>
      <c r="E16840">
        <v>1</v>
      </c>
      <c r="F16840">
        <v>100</v>
      </c>
    </row>
    <row r="16841" spans="1:6">
      <c r="A16841">
        <v>40137412000</v>
      </c>
      <c r="B16841">
        <v>40137412000</v>
      </c>
      <c r="C16841">
        <v>40137412000</v>
      </c>
      <c r="D16841">
        <v>40137412000</v>
      </c>
      <c r="E16841">
        <v>1</v>
      </c>
      <c r="F16841">
        <v>100</v>
      </c>
    </row>
    <row r="16842" spans="1:6">
      <c r="A16842">
        <v>40137420000</v>
      </c>
      <c r="B16842">
        <v>40137420000</v>
      </c>
      <c r="C16842">
        <v>40137420000</v>
      </c>
      <c r="D16842">
        <v>40137420000</v>
      </c>
      <c r="E16842">
        <v>1</v>
      </c>
      <c r="F16842">
        <v>100</v>
      </c>
    </row>
    <row r="16843" spans="1:6">
      <c r="A16843">
        <v>40137430000</v>
      </c>
      <c r="B16843">
        <v>40137430000</v>
      </c>
      <c r="C16843">
        <v>40137430000</v>
      </c>
      <c r="D16843">
        <v>40137430000</v>
      </c>
      <c r="E16843">
        <v>1</v>
      </c>
      <c r="F16843">
        <v>100</v>
      </c>
    </row>
    <row r="16844" spans="1:6">
      <c r="A16844">
        <v>40137441000</v>
      </c>
      <c r="B16844">
        <v>40137441000</v>
      </c>
      <c r="C16844">
        <v>40137441000</v>
      </c>
      <c r="D16844">
        <v>40137441000</v>
      </c>
      <c r="E16844">
        <v>1</v>
      </c>
      <c r="F16844">
        <v>100</v>
      </c>
    </row>
    <row r="16845" spans="1:6">
      <c r="A16845">
        <v>40137442000</v>
      </c>
      <c r="B16845">
        <v>40137442000</v>
      </c>
      <c r="C16845">
        <v>40137442000</v>
      </c>
      <c r="D16845">
        <v>40137442000</v>
      </c>
      <c r="E16845">
        <v>1</v>
      </c>
      <c r="F16845">
        <v>100</v>
      </c>
    </row>
    <row r="16846" spans="1:6">
      <c r="A16846">
        <v>40137451000</v>
      </c>
      <c r="B16846">
        <v>40137451000</v>
      </c>
      <c r="C16846">
        <v>40137451000</v>
      </c>
      <c r="D16846">
        <v>40137451000</v>
      </c>
      <c r="E16846">
        <v>1</v>
      </c>
      <c r="F16846">
        <v>100</v>
      </c>
    </row>
    <row r="16847" spans="1:6">
      <c r="A16847">
        <v>40137452000</v>
      </c>
      <c r="B16847">
        <v>40137452000</v>
      </c>
      <c r="C16847">
        <v>40137452000</v>
      </c>
      <c r="D16847">
        <v>40137452000</v>
      </c>
      <c r="E16847">
        <v>1</v>
      </c>
      <c r="F16847">
        <v>100</v>
      </c>
    </row>
    <row r="16848" spans="1:6">
      <c r="A16848">
        <v>40137453000</v>
      </c>
      <c r="B16848">
        <v>40137453000</v>
      </c>
      <c r="C16848">
        <v>40137453000</v>
      </c>
      <c r="D16848">
        <v>40137453000</v>
      </c>
      <c r="E16848">
        <v>1</v>
      </c>
      <c r="F16848">
        <v>100</v>
      </c>
    </row>
    <row r="16849" spans="1:6">
      <c r="A16849">
        <v>40137454000</v>
      </c>
      <c r="B16849">
        <v>40137454000</v>
      </c>
      <c r="C16849">
        <v>40137454000</v>
      </c>
      <c r="D16849">
        <v>40137454000</v>
      </c>
      <c r="E16849">
        <v>1</v>
      </c>
      <c r="F16849">
        <v>100</v>
      </c>
    </row>
    <row r="16850" spans="1:6">
      <c r="A16850">
        <v>40137460000</v>
      </c>
      <c r="B16850">
        <v>40137460000</v>
      </c>
      <c r="C16850">
        <v>40137460000</v>
      </c>
      <c r="D16850">
        <v>40137460000</v>
      </c>
      <c r="E16850">
        <v>1</v>
      </c>
      <c r="F16850">
        <v>100</v>
      </c>
    </row>
    <row r="16851" spans="1:6">
      <c r="A16851">
        <v>40137471000</v>
      </c>
      <c r="B16851">
        <v>40137471000</v>
      </c>
      <c r="C16851">
        <v>40215056600</v>
      </c>
      <c r="D16851">
        <v>40215056600</v>
      </c>
      <c r="E16851">
        <v>1</v>
      </c>
      <c r="F16851">
        <v>100</v>
      </c>
    </row>
    <row r="16852" spans="1:6">
      <c r="A16852">
        <v>40137472000</v>
      </c>
      <c r="B16852">
        <v>40137472000</v>
      </c>
      <c r="C16852">
        <v>40137472000</v>
      </c>
      <c r="D16852">
        <v>40137472000</v>
      </c>
      <c r="E16852">
        <v>1</v>
      </c>
      <c r="F16852">
        <v>100</v>
      </c>
    </row>
    <row r="16853" spans="1:6">
      <c r="A16853">
        <v>40137473000</v>
      </c>
      <c r="B16853">
        <v>40137473000</v>
      </c>
      <c r="C16853">
        <v>40137473000</v>
      </c>
      <c r="D16853">
        <v>40137473000</v>
      </c>
      <c r="E16853">
        <v>1</v>
      </c>
      <c r="F16853">
        <v>100</v>
      </c>
    </row>
    <row r="16854" spans="1:6">
      <c r="A16854">
        <v>40137481000</v>
      </c>
      <c r="B16854">
        <v>40137481000</v>
      </c>
      <c r="C16854">
        <v>40137481000</v>
      </c>
      <c r="D16854">
        <v>40137481000</v>
      </c>
      <c r="E16854">
        <v>1</v>
      </c>
      <c r="F16854">
        <v>100</v>
      </c>
    </row>
    <row r="16855" spans="1:6">
      <c r="A16855">
        <v>40137482000</v>
      </c>
      <c r="B16855">
        <v>40137482000</v>
      </c>
      <c r="C16855">
        <v>40137482000</v>
      </c>
      <c r="D16855">
        <v>40137482000</v>
      </c>
      <c r="E16855">
        <v>1</v>
      </c>
      <c r="F16855">
        <v>100</v>
      </c>
    </row>
    <row r="16856" spans="1:6">
      <c r="A16856">
        <v>40137490000</v>
      </c>
      <c r="B16856">
        <v>40137490000</v>
      </c>
      <c r="C16856">
        <v>40137490000</v>
      </c>
      <c r="D16856">
        <v>40137490000</v>
      </c>
      <c r="E16856">
        <v>1</v>
      </c>
      <c r="F16856">
        <v>100</v>
      </c>
    </row>
    <row r="16857" spans="1:6">
      <c r="A16857">
        <v>40137500000</v>
      </c>
      <c r="B16857">
        <v>40137500000</v>
      </c>
      <c r="C16857">
        <v>40137500000</v>
      </c>
      <c r="D16857">
        <v>40137500000</v>
      </c>
      <c r="E16857">
        <v>1</v>
      </c>
      <c r="F16857">
        <v>100</v>
      </c>
    </row>
    <row r="16858" spans="1:6">
      <c r="A16858">
        <v>40137511000</v>
      </c>
      <c r="B16858">
        <v>40137511000</v>
      </c>
      <c r="C16858">
        <v>40215238900</v>
      </c>
      <c r="D16858">
        <v>40215238900</v>
      </c>
      <c r="E16858">
        <v>1</v>
      </c>
      <c r="F16858">
        <v>100</v>
      </c>
    </row>
    <row r="16859" spans="1:6">
      <c r="A16859">
        <v>40137512000</v>
      </c>
      <c r="B16859">
        <v>40137512000</v>
      </c>
      <c r="C16859">
        <v>40215238900</v>
      </c>
      <c r="D16859">
        <v>40215238900</v>
      </c>
      <c r="E16859">
        <v>1</v>
      </c>
      <c r="F16859">
        <v>100</v>
      </c>
    </row>
    <row r="16860" spans="1:6">
      <c r="A16860">
        <v>40137520000</v>
      </c>
      <c r="B16860">
        <v>40137520000</v>
      </c>
      <c r="C16860">
        <v>40137520000</v>
      </c>
      <c r="D16860">
        <v>40137520000</v>
      </c>
      <c r="E16860">
        <v>1</v>
      </c>
      <c r="F16860">
        <v>100</v>
      </c>
    </row>
    <row r="16861" spans="1:6">
      <c r="A16861">
        <v>40137530000</v>
      </c>
      <c r="B16861">
        <v>40137530000</v>
      </c>
      <c r="C16861">
        <v>40137530000</v>
      </c>
      <c r="D16861">
        <v>40137530000</v>
      </c>
      <c r="E16861">
        <v>1</v>
      </c>
      <c r="F16861">
        <v>100</v>
      </c>
    </row>
    <row r="16862" spans="1:6">
      <c r="A16862">
        <v>40137540000</v>
      </c>
      <c r="B16862">
        <v>40137540000</v>
      </c>
      <c r="C16862">
        <v>40137540000</v>
      </c>
      <c r="D16862">
        <v>40137540000</v>
      </c>
      <c r="E16862">
        <v>1</v>
      </c>
      <c r="F16862">
        <v>100</v>
      </c>
    </row>
    <row r="16863" spans="1:6">
      <c r="A16863">
        <v>40137550000</v>
      </c>
      <c r="B16863">
        <v>40137550000</v>
      </c>
      <c r="C16863">
        <v>40137550000</v>
      </c>
      <c r="D16863">
        <v>40137550000</v>
      </c>
      <c r="E16863">
        <v>1</v>
      </c>
      <c r="F16863">
        <v>100</v>
      </c>
    </row>
    <row r="16864" spans="1:6">
      <c r="A16864">
        <v>40137560000</v>
      </c>
      <c r="B16864">
        <v>40137560000</v>
      </c>
      <c r="C16864">
        <v>40137560000</v>
      </c>
      <c r="D16864">
        <v>40137560000</v>
      </c>
      <c r="E16864">
        <v>1</v>
      </c>
      <c r="F16864">
        <v>100</v>
      </c>
    </row>
    <row r="16865" spans="1:6">
      <c r="A16865">
        <v>40137570000</v>
      </c>
      <c r="B16865">
        <v>40137570000</v>
      </c>
      <c r="C16865">
        <v>40137570000</v>
      </c>
      <c r="D16865">
        <v>40137570000</v>
      </c>
      <c r="E16865">
        <v>1</v>
      </c>
      <c r="F16865">
        <v>100</v>
      </c>
    </row>
    <row r="16866" spans="1:6">
      <c r="A16866">
        <v>40137580000</v>
      </c>
      <c r="B16866">
        <v>40137580000</v>
      </c>
      <c r="C16866">
        <v>40137580000</v>
      </c>
      <c r="D16866">
        <v>40137580000</v>
      </c>
      <c r="E16866">
        <v>1</v>
      </c>
      <c r="F16866">
        <v>100</v>
      </c>
    </row>
    <row r="16867" spans="1:6">
      <c r="A16867">
        <v>40137590000</v>
      </c>
      <c r="B16867">
        <v>40137590000</v>
      </c>
      <c r="C16867">
        <v>40214946900</v>
      </c>
      <c r="D16867">
        <v>40214946900</v>
      </c>
      <c r="E16867">
        <v>0.75</v>
      </c>
      <c r="F16867">
        <v>75</v>
      </c>
    </row>
    <row r="16868" spans="1:6">
      <c r="A16868">
        <v>40137590000</v>
      </c>
      <c r="B16868">
        <v>40137590000</v>
      </c>
      <c r="C16868">
        <v>40215239400</v>
      </c>
      <c r="D16868">
        <v>40215239400</v>
      </c>
      <c r="E16868">
        <v>0.25</v>
      </c>
      <c r="F16868">
        <v>25</v>
      </c>
    </row>
    <row r="16869" spans="1:6">
      <c r="A16869">
        <v>40137600000</v>
      </c>
      <c r="B16869">
        <v>40137600000</v>
      </c>
      <c r="C16869">
        <v>40137600000</v>
      </c>
      <c r="D16869">
        <v>40137600000</v>
      </c>
      <c r="E16869">
        <v>1</v>
      </c>
      <c r="F16869">
        <v>100</v>
      </c>
    </row>
    <row r="16870" spans="1:6">
      <c r="A16870">
        <v>40137610000</v>
      </c>
      <c r="B16870">
        <v>40137610000</v>
      </c>
      <c r="C16870">
        <v>40137610000</v>
      </c>
      <c r="D16870">
        <v>40137610000</v>
      </c>
      <c r="E16870">
        <v>1</v>
      </c>
      <c r="F16870">
        <v>100</v>
      </c>
    </row>
    <row r="16871" spans="1:6">
      <c r="A16871">
        <v>40137620000</v>
      </c>
      <c r="B16871">
        <v>40137620000</v>
      </c>
      <c r="C16871">
        <v>40215055800</v>
      </c>
      <c r="D16871">
        <v>40215055800</v>
      </c>
      <c r="E16871">
        <v>1</v>
      </c>
      <c r="F16871">
        <v>100</v>
      </c>
    </row>
    <row r="16872" spans="1:6">
      <c r="A16872">
        <v>40137630000</v>
      </c>
      <c r="B16872">
        <v>40137630000</v>
      </c>
      <c r="C16872">
        <v>40137630000</v>
      </c>
      <c r="D16872">
        <v>40137630000</v>
      </c>
      <c r="E16872">
        <v>1</v>
      </c>
      <c r="F16872">
        <v>100</v>
      </c>
    </row>
    <row r="16873" spans="1:6">
      <c r="A16873">
        <v>40137641000</v>
      </c>
      <c r="B16873">
        <v>40137641000</v>
      </c>
      <c r="C16873">
        <v>40137641000</v>
      </c>
      <c r="D16873">
        <v>40137641000</v>
      </c>
      <c r="E16873">
        <v>1</v>
      </c>
      <c r="F16873">
        <v>100</v>
      </c>
    </row>
    <row r="16874" spans="1:6">
      <c r="A16874">
        <v>40137642000</v>
      </c>
      <c r="B16874">
        <v>40137642000</v>
      </c>
      <c r="C16874">
        <v>40137642000</v>
      </c>
      <c r="D16874">
        <v>40137642000</v>
      </c>
      <c r="E16874">
        <v>1</v>
      </c>
      <c r="F16874">
        <v>100</v>
      </c>
    </row>
    <row r="16875" spans="1:6">
      <c r="A16875">
        <v>40137650000</v>
      </c>
      <c r="B16875">
        <v>40137650000</v>
      </c>
      <c r="C16875">
        <v>40137650000</v>
      </c>
      <c r="D16875">
        <v>40137650000</v>
      </c>
      <c r="E16875">
        <v>1</v>
      </c>
      <c r="F16875">
        <v>100</v>
      </c>
    </row>
    <row r="16876" spans="1:6">
      <c r="A16876">
        <v>40137660000</v>
      </c>
      <c r="B16876">
        <v>40137660000</v>
      </c>
      <c r="C16876">
        <v>40137660000</v>
      </c>
      <c r="D16876">
        <v>40137660000</v>
      </c>
      <c r="E16876">
        <v>1</v>
      </c>
      <c r="F16876">
        <v>100</v>
      </c>
    </row>
    <row r="16877" spans="1:6">
      <c r="A16877">
        <v>40137670000</v>
      </c>
      <c r="B16877">
        <v>40137670000</v>
      </c>
      <c r="C16877">
        <v>40137670000</v>
      </c>
      <c r="D16877">
        <v>40137670000</v>
      </c>
      <c r="E16877">
        <v>1</v>
      </c>
      <c r="F16877">
        <v>100</v>
      </c>
    </row>
    <row r="16878" spans="1:6">
      <c r="A16878">
        <v>40137680000</v>
      </c>
      <c r="B16878">
        <v>40137680000</v>
      </c>
      <c r="C16878">
        <v>40137680000</v>
      </c>
      <c r="D16878">
        <v>40137680000</v>
      </c>
      <c r="E16878">
        <v>1</v>
      </c>
      <c r="F16878">
        <v>100</v>
      </c>
    </row>
    <row r="16879" spans="1:6">
      <c r="A16879">
        <v>40137690000</v>
      </c>
      <c r="B16879">
        <v>40137690000</v>
      </c>
      <c r="C16879">
        <v>40137690000</v>
      </c>
      <c r="D16879">
        <v>40137690000</v>
      </c>
      <c r="E16879">
        <v>1</v>
      </c>
      <c r="F16879">
        <v>100</v>
      </c>
    </row>
    <row r="16880" spans="1:6">
      <c r="A16880">
        <v>40137700000</v>
      </c>
      <c r="B16880">
        <v>40137700000</v>
      </c>
      <c r="C16880">
        <v>40137700000</v>
      </c>
      <c r="D16880">
        <v>40137700000</v>
      </c>
      <c r="E16880">
        <v>1</v>
      </c>
      <c r="F16880">
        <v>100</v>
      </c>
    </row>
    <row r="16881" spans="1:6">
      <c r="A16881">
        <v>40137710000</v>
      </c>
      <c r="B16881">
        <v>40137710000</v>
      </c>
      <c r="C16881">
        <v>40137710000</v>
      </c>
      <c r="D16881">
        <v>40137710000</v>
      </c>
      <c r="E16881">
        <v>1</v>
      </c>
      <c r="F16881">
        <v>100</v>
      </c>
    </row>
    <row r="16882" spans="1:6">
      <c r="A16882">
        <v>40137720000</v>
      </c>
      <c r="B16882">
        <v>40137720000</v>
      </c>
      <c r="C16882">
        <v>40137720000</v>
      </c>
      <c r="D16882">
        <v>40137720000</v>
      </c>
      <c r="E16882">
        <v>1</v>
      </c>
      <c r="F16882">
        <v>100</v>
      </c>
    </row>
    <row r="16883" spans="1:6">
      <c r="A16883">
        <v>40137730000</v>
      </c>
      <c r="B16883">
        <v>40137730000</v>
      </c>
      <c r="C16883">
        <v>40137730000</v>
      </c>
      <c r="D16883">
        <v>40137730000</v>
      </c>
      <c r="E16883">
        <v>1</v>
      </c>
      <c r="F16883">
        <v>100</v>
      </c>
    </row>
    <row r="16884" spans="1:6">
      <c r="A16884">
        <v>40137740000</v>
      </c>
      <c r="B16884">
        <v>40137740000</v>
      </c>
      <c r="C16884">
        <v>40215056600</v>
      </c>
      <c r="D16884">
        <v>40215056600</v>
      </c>
      <c r="E16884">
        <v>1</v>
      </c>
      <c r="F16884">
        <v>100</v>
      </c>
    </row>
    <row r="16885" spans="1:6">
      <c r="A16885">
        <v>40137750000</v>
      </c>
      <c r="B16885">
        <v>40137750000</v>
      </c>
      <c r="C16885">
        <v>40137750000</v>
      </c>
      <c r="D16885">
        <v>40137750000</v>
      </c>
      <c r="E16885">
        <v>1</v>
      </c>
      <c r="F16885">
        <v>100</v>
      </c>
    </row>
    <row r="16886" spans="1:6">
      <c r="A16886">
        <v>40137760000</v>
      </c>
      <c r="B16886">
        <v>40137760000</v>
      </c>
      <c r="C16886">
        <v>40137760000</v>
      </c>
      <c r="D16886">
        <v>40137760000</v>
      </c>
      <c r="E16886">
        <v>1</v>
      </c>
      <c r="F16886">
        <v>100</v>
      </c>
    </row>
    <row r="16887" spans="1:6">
      <c r="A16887">
        <v>40137771000</v>
      </c>
      <c r="B16887">
        <v>40137771000</v>
      </c>
      <c r="C16887">
        <v>40137771000</v>
      </c>
      <c r="D16887">
        <v>40137771000</v>
      </c>
      <c r="E16887">
        <v>1</v>
      </c>
      <c r="F16887">
        <v>100</v>
      </c>
    </row>
    <row r="16888" spans="1:6">
      <c r="A16888">
        <v>40137772000</v>
      </c>
      <c r="B16888">
        <v>40137772000</v>
      </c>
      <c r="C16888">
        <v>40137772000</v>
      </c>
      <c r="D16888">
        <v>40137772000</v>
      </c>
      <c r="E16888">
        <v>1</v>
      </c>
      <c r="F16888">
        <v>100</v>
      </c>
    </row>
    <row r="16889" spans="1:6">
      <c r="A16889">
        <v>40137780000</v>
      </c>
      <c r="B16889">
        <v>40137780000</v>
      </c>
      <c r="C16889">
        <v>40137780000</v>
      </c>
      <c r="D16889">
        <v>40137780000</v>
      </c>
      <c r="E16889">
        <v>1</v>
      </c>
      <c r="F16889">
        <v>100</v>
      </c>
    </row>
    <row r="16890" spans="1:6">
      <c r="A16890">
        <v>40137790000</v>
      </c>
      <c r="B16890">
        <v>40137790000</v>
      </c>
      <c r="C16890">
        <v>40137790000</v>
      </c>
      <c r="D16890">
        <v>40137790000</v>
      </c>
      <c r="E16890">
        <v>1</v>
      </c>
      <c r="F16890">
        <v>100</v>
      </c>
    </row>
    <row r="16891" spans="1:6">
      <c r="A16891">
        <v>40137800000</v>
      </c>
      <c r="B16891">
        <v>40137800000</v>
      </c>
      <c r="C16891">
        <v>40137800000</v>
      </c>
      <c r="D16891">
        <v>40137800000</v>
      </c>
      <c r="E16891">
        <v>1</v>
      </c>
      <c r="F16891">
        <v>100</v>
      </c>
    </row>
    <row r="16892" spans="1:6">
      <c r="A16892">
        <v>40137810000</v>
      </c>
      <c r="B16892">
        <v>40137810000</v>
      </c>
      <c r="C16892">
        <v>40137810000</v>
      </c>
      <c r="D16892">
        <v>40137810000</v>
      </c>
      <c r="E16892">
        <v>1</v>
      </c>
      <c r="F16892">
        <v>100</v>
      </c>
    </row>
    <row r="16893" spans="1:6">
      <c r="A16893">
        <v>40137820000</v>
      </c>
      <c r="B16893">
        <v>40137820000</v>
      </c>
      <c r="C16893">
        <v>40137820000</v>
      </c>
      <c r="D16893">
        <v>40137820000</v>
      </c>
      <c r="E16893">
        <v>1</v>
      </c>
      <c r="F16893">
        <v>100</v>
      </c>
    </row>
    <row r="16894" spans="1:6">
      <c r="A16894">
        <v>40137830000</v>
      </c>
      <c r="B16894">
        <v>40137830000</v>
      </c>
      <c r="C16894">
        <v>40137830000</v>
      </c>
      <c r="D16894">
        <v>40137830000</v>
      </c>
      <c r="E16894">
        <v>1</v>
      </c>
      <c r="F16894">
        <v>100</v>
      </c>
    </row>
    <row r="16895" spans="1:6">
      <c r="A16895">
        <v>40137840000</v>
      </c>
      <c r="B16895">
        <v>40137840000</v>
      </c>
      <c r="C16895">
        <v>40137840000</v>
      </c>
      <c r="D16895">
        <v>40137840000</v>
      </c>
      <c r="E16895">
        <v>1</v>
      </c>
      <c r="F16895">
        <v>100</v>
      </c>
    </row>
    <row r="16896" spans="1:6">
      <c r="A16896">
        <v>40137850000</v>
      </c>
      <c r="B16896">
        <v>40137850000</v>
      </c>
      <c r="C16896">
        <v>40137850000</v>
      </c>
      <c r="D16896">
        <v>40137850000</v>
      </c>
      <c r="E16896">
        <v>1</v>
      </c>
      <c r="F16896">
        <v>100</v>
      </c>
    </row>
    <row r="16897" spans="1:6">
      <c r="A16897">
        <v>40137860000</v>
      </c>
      <c r="B16897">
        <v>40137860000</v>
      </c>
      <c r="C16897">
        <v>40137860000</v>
      </c>
      <c r="D16897">
        <v>40137860000</v>
      </c>
      <c r="E16897">
        <v>1</v>
      </c>
      <c r="F16897">
        <v>100</v>
      </c>
    </row>
    <row r="16898" spans="1:6">
      <c r="A16898">
        <v>40137870000</v>
      </c>
      <c r="B16898">
        <v>40137870000</v>
      </c>
      <c r="C16898">
        <v>40137870000</v>
      </c>
      <c r="D16898">
        <v>40137870000</v>
      </c>
      <c r="E16898">
        <v>1</v>
      </c>
      <c r="F16898">
        <v>100</v>
      </c>
    </row>
    <row r="16899" spans="1:6">
      <c r="A16899">
        <v>40137880000</v>
      </c>
      <c r="B16899">
        <v>40137880000</v>
      </c>
      <c r="C16899">
        <v>40137880000</v>
      </c>
      <c r="D16899">
        <v>40137880000</v>
      </c>
      <c r="E16899">
        <v>1</v>
      </c>
      <c r="F16899">
        <v>100</v>
      </c>
    </row>
    <row r="16900" spans="1:6">
      <c r="A16900">
        <v>40137890000</v>
      </c>
      <c r="B16900">
        <v>40137890000</v>
      </c>
      <c r="C16900">
        <v>40214957300</v>
      </c>
      <c r="D16900">
        <v>40214957300</v>
      </c>
      <c r="E16900">
        <v>0.63565890000000003</v>
      </c>
      <c r="F16900">
        <v>63.565891499999999</v>
      </c>
    </row>
    <row r="16901" spans="1:6">
      <c r="A16901">
        <v>40137890000</v>
      </c>
      <c r="B16901">
        <v>40137890000</v>
      </c>
      <c r="C16901">
        <v>40215004200</v>
      </c>
      <c r="D16901">
        <v>40215004200</v>
      </c>
      <c r="E16901">
        <v>0.1085271</v>
      </c>
      <c r="F16901">
        <v>10.8527132</v>
      </c>
    </row>
    <row r="16902" spans="1:6">
      <c r="A16902">
        <v>40137890000</v>
      </c>
      <c r="B16902">
        <v>40137890000</v>
      </c>
      <c r="C16902">
        <v>40215055800</v>
      </c>
      <c r="D16902">
        <v>40215055800</v>
      </c>
      <c r="E16902">
        <v>0.25581399999999999</v>
      </c>
      <c r="F16902">
        <v>25.581395300000001</v>
      </c>
    </row>
    <row r="16903" spans="1:6">
      <c r="A16903">
        <v>40137900000</v>
      </c>
      <c r="B16903">
        <v>40137900000</v>
      </c>
      <c r="C16903">
        <v>40137900000</v>
      </c>
      <c r="D16903">
        <v>40137900000</v>
      </c>
      <c r="E16903">
        <v>1</v>
      </c>
      <c r="F16903">
        <v>100</v>
      </c>
    </row>
    <row r="16904" spans="1:6">
      <c r="A16904">
        <v>40137910000</v>
      </c>
      <c r="B16904">
        <v>40137910000</v>
      </c>
      <c r="C16904">
        <v>40137910000</v>
      </c>
      <c r="D16904">
        <v>40137910000</v>
      </c>
      <c r="E16904">
        <v>1</v>
      </c>
      <c r="F16904">
        <v>100</v>
      </c>
    </row>
    <row r="16905" spans="1:6">
      <c r="A16905">
        <v>40137920000</v>
      </c>
      <c r="B16905">
        <v>40137920000</v>
      </c>
      <c r="C16905">
        <v>40137920000</v>
      </c>
      <c r="D16905">
        <v>40137920000</v>
      </c>
      <c r="E16905">
        <v>1</v>
      </c>
      <c r="F16905">
        <v>100</v>
      </c>
    </row>
    <row r="16906" spans="1:6">
      <c r="A16906">
        <v>40137930000</v>
      </c>
      <c r="B16906">
        <v>40137930000</v>
      </c>
      <c r="C16906">
        <v>40137930000</v>
      </c>
      <c r="D16906">
        <v>40137930000</v>
      </c>
      <c r="E16906">
        <v>1</v>
      </c>
      <c r="F16906">
        <v>100</v>
      </c>
    </row>
    <row r="16907" spans="1:6">
      <c r="A16907">
        <v>40137940000</v>
      </c>
      <c r="B16907">
        <v>40137940000</v>
      </c>
      <c r="C16907">
        <v>40137940000</v>
      </c>
      <c r="D16907">
        <v>40137940000</v>
      </c>
      <c r="E16907">
        <v>1</v>
      </c>
      <c r="F16907">
        <v>100</v>
      </c>
    </row>
    <row r="16908" spans="1:6">
      <c r="A16908">
        <v>40137950000</v>
      </c>
      <c r="B16908">
        <v>40137950000</v>
      </c>
      <c r="C16908">
        <v>40137950000</v>
      </c>
      <c r="D16908">
        <v>40137950000</v>
      </c>
      <c r="E16908">
        <v>1</v>
      </c>
      <c r="F16908">
        <v>100</v>
      </c>
    </row>
    <row r="16909" spans="1:6">
      <c r="A16909">
        <v>40137960000</v>
      </c>
      <c r="B16909">
        <v>40137960000</v>
      </c>
      <c r="C16909">
        <v>40137960000</v>
      </c>
      <c r="D16909">
        <v>40137960000</v>
      </c>
      <c r="E16909">
        <v>1</v>
      </c>
      <c r="F16909">
        <v>100</v>
      </c>
    </row>
    <row r="16910" spans="1:6">
      <c r="A16910">
        <v>40137970000</v>
      </c>
      <c r="B16910">
        <v>40137970000</v>
      </c>
      <c r="C16910">
        <v>40137970000</v>
      </c>
      <c r="D16910">
        <v>40137970000</v>
      </c>
      <c r="E16910">
        <v>1</v>
      </c>
      <c r="F16910">
        <v>100</v>
      </c>
    </row>
    <row r="16911" spans="1:6">
      <c r="A16911">
        <v>40137980000</v>
      </c>
      <c r="B16911">
        <v>40137980000</v>
      </c>
      <c r="C16911">
        <v>40137980000</v>
      </c>
      <c r="D16911">
        <v>40137980000</v>
      </c>
      <c r="E16911">
        <v>1</v>
      </c>
      <c r="F16911">
        <v>100</v>
      </c>
    </row>
    <row r="16912" spans="1:6">
      <c r="A16912">
        <v>40137990000</v>
      </c>
      <c r="B16912">
        <v>40137990000</v>
      </c>
      <c r="C16912">
        <v>40137990000</v>
      </c>
      <c r="D16912">
        <v>40137990000</v>
      </c>
      <c r="E16912">
        <v>1</v>
      </c>
      <c r="F16912">
        <v>100</v>
      </c>
    </row>
    <row r="16913" spans="1:6">
      <c r="A16913">
        <v>40138000000</v>
      </c>
      <c r="B16913">
        <v>40138000000</v>
      </c>
      <c r="C16913">
        <v>40138000000</v>
      </c>
      <c r="D16913">
        <v>40138000000</v>
      </c>
      <c r="E16913">
        <v>1</v>
      </c>
      <c r="F16913">
        <v>100</v>
      </c>
    </row>
    <row r="16914" spans="1:6">
      <c r="A16914">
        <v>40138010000</v>
      </c>
      <c r="B16914">
        <v>40138010000</v>
      </c>
      <c r="C16914">
        <v>40138010000</v>
      </c>
      <c r="D16914">
        <v>40138010000</v>
      </c>
      <c r="E16914">
        <v>1</v>
      </c>
      <c r="F16914">
        <v>100</v>
      </c>
    </row>
    <row r="16915" spans="1:6">
      <c r="A16915">
        <v>40138020000</v>
      </c>
      <c r="B16915">
        <v>40138020000</v>
      </c>
      <c r="C16915">
        <v>40138020000</v>
      </c>
      <c r="D16915">
        <v>40138020000</v>
      </c>
      <c r="E16915">
        <v>1</v>
      </c>
      <c r="F16915">
        <v>100</v>
      </c>
    </row>
    <row r="16916" spans="1:6">
      <c r="A16916">
        <v>40138030000</v>
      </c>
      <c r="B16916">
        <v>40138030000</v>
      </c>
      <c r="C16916">
        <v>40138030000</v>
      </c>
      <c r="D16916">
        <v>40138030000</v>
      </c>
      <c r="E16916">
        <v>1</v>
      </c>
      <c r="F16916">
        <v>100</v>
      </c>
    </row>
    <row r="16917" spans="1:6">
      <c r="A16917">
        <v>40138050000</v>
      </c>
      <c r="B16917">
        <v>40138050000</v>
      </c>
      <c r="C16917">
        <v>40138050000</v>
      </c>
      <c r="D16917">
        <v>40138050000</v>
      </c>
      <c r="E16917">
        <v>1</v>
      </c>
      <c r="F16917">
        <v>100</v>
      </c>
    </row>
    <row r="16918" spans="1:6">
      <c r="A16918">
        <v>40138060000</v>
      </c>
      <c r="B16918">
        <v>40138060000</v>
      </c>
      <c r="C16918">
        <v>40138060000</v>
      </c>
      <c r="D16918">
        <v>40138060000</v>
      </c>
      <c r="E16918">
        <v>1</v>
      </c>
      <c r="F16918">
        <v>100</v>
      </c>
    </row>
    <row r="16919" spans="1:6">
      <c r="A16919">
        <v>40138070000</v>
      </c>
      <c r="B16919">
        <v>40138070000</v>
      </c>
      <c r="C16919">
        <v>40138070000</v>
      </c>
      <c r="D16919">
        <v>40138070000</v>
      </c>
      <c r="E16919">
        <v>1</v>
      </c>
      <c r="F16919">
        <v>100</v>
      </c>
    </row>
    <row r="16920" spans="1:6">
      <c r="A16920">
        <v>40138090000</v>
      </c>
      <c r="B16920">
        <v>40138090000</v>
      </c>
      <c r="C16920">
        <v>40138090000</v>
      </c>
      <c r="D16920">
        <v>40138090000</v>
      </c>
      <c r="E16920">
        <v>1</v>
      </c>
      <c r="F16920">
        <v>100</v>
      </c>
    </row>
    <row r="16921" spans="1:6">
      <c r="A16921">
        <v>40138100000</v>
      </c>
      <c r="B16921">
        <v>40138100000</v>
      </c>
      <c r="C16921">
        <v>40138100000</v>
      </c>
      <c r="D16921">
        <v>40138100000</v>
      </c>
      <c r="E16921">
        <v>1</v>
      </c>
      <c r="F16921">
        <v>100</v>
      </c>
    </row>
    <row r="16922" spans="1:6">
      <c r="A16922">
        <v>40138110000</v>
      </c>
      <c r="B16922">
        <v>40138110000</v>
      </c>
      <c r="C16922">
        <v>40138110000</v>
      </c>
      <c r="D16922">
        <v>40138110000</v>
      </c>
      <c r="E16922">
        <v>1</v>
      </c>
      <c r="F16922">
        <v>100</v>
      </c>
    </row>
    <row r="16923" spans="1:6">
      <c r="A16923">
        <v>40138120000</v>
      </c>
      <c r="B16923">
        <v>40138120000</v>
      </c>
      <c r="C16923">
        <v>40138120000</v>
      </c>
      <c r="D16923">
        <v>40138120000</v>
      </c>
      <c r="E16923">
        <v>1</v>
      </c>
      <c r="F16923">
        <v>100</v>
      </c>
    </row>
    <row r="16924" spans="1:6">
      <c r="A16924">
        <v>40138130000</v>
      </c>
      <c r="B16924">
        <v>40138130000</v>
      </c>
      <c r="C16924">
        <v>40214968600</v>
      </c>
      <c r="D16924">
        <v>40214968600</v>
      </c>
      <c r="E16924">
        <v>1</v>
      </c>
      <c r="F16924">
        <v>100</v>
      </c>
    </row>
    <row r="16925" spans="1:6">
      <c r="A16925">
        <v>40138140000</v>
      </c>
      <c r="B16925">
        <v>40138140000</v>
      </c>
      <c r="C16925">
        <v>40138140000</v>
      </c>
      <c r="D16925">
        <v>40138140000</v>
      </c>
      <c r="E16925">
        <v>1</v>
      </c>
      <c r="F16925">
        <v>100</v>
      </c>
    </row>
    <row r="16926" spans="1:6">
      <c r="A16926">
        <v>40138150000</v>
      </c>
      <c r="B16926">
        <v>40138150000</v>
      </c>
      <c r="C16926">
        <v>40138150000</v>
      </c>
      <c r="D16926">
        <v>40138150000</v>
      </c>
      <c r="E16926">
        <v>1</v>
      </c>
      <c r="F16926">
        <v>100</v>
      </c>
    </row>
    <row r="16927" spans="1:6">
      <c r="A16927">
        <v>40138160000</v>
      </c>
      <c r="B16927">
        <v>40138160000</v>
      </c>
      <c r="C16927">
        <v>40138160000</v>
      </c>
      <c r="D16927">
        <v>40138160000</v>
      </c>
      <c r="E16927">
        <v>1</v>
      </c>
      <c r="F16927">
        <v>100</v>
      </c>
    </row>
    <row r="16928" spans="1:6">
      <c r="A16928">
        <v>40138170000</v>
      </c>
      <c r="B16928">
        <v>40138170000</v>
      </c>
      <c r="C16928">
        <v>40138170000</v>
      </c>
      <c r="D16928">
        <v>40138170000</v>
      </c>
      <c r="E16928">
        <v>1</v>
      </c>
      <c r="F16928">
        <v>100</v>
      </c>
    </row>
    <row r="16929" spans="1:6">
      <c r="A16929">
        <v>40138180000</v>
      </c>
      <c r="B16929">
        <v>40138180000</v>
      </c>
      <c r="C16929">
        <v>40138180000</v>
      </c>
      <c r="D16929">
        <v>40138180000</v>
      </c>
      <c r="E16929">
        <v>1</v>
      </c>
      <c r="F16929">
        <v>100</v>
      </c>
    </row>
    <row r="16930" spans="1:6">
      <c r="A16930">
        <v>40138190000</v>
      </c>
      <c r="B16930">
        <v>40138190000</v>
      </c>
      <c r="C16930">
        <v>40138190000</v>
      </c>
      <c r="D16930">
        <v>40138190000</v>
      </c>
      <c r="E16930">
        <v>1</v>
      </c>
      <c r="F16930">
        <v>100</v>
      </c>
    </row>
    <row r="16931" spans="1:6">
      <c r="A16931">
        <v>40138200000</v>
      </c>
      <c r="B16931">
        <v>40138200000</v>
      </c>
      <c r="C16931">
        <v>40138200000</v>
      </c>
      <c r="D16931">
        <v>40138200000</v>
      </c>
      <c r="E16931">
        <v>1</v>
      </c>
      <c r="F16931">
        <v>100</v>
      </c>
    </row>
    <row r="16932" spans="1:6">
      <c r="A16932">
        <v>40138210000</v>
      </c>
      <c r="B16932">
        <v>40138210000</v>
      </c>
      <c r="C16932">
        <v>40138210000</v>
      </c>
      <c r="D16932">
        <v>40138210000</v>
      </c>
      <c r="E16932">
        <v>1</v>
      </c>
      <c r="F16932">
        <v>100</v>
      </c>
    </row>
    <row r="16933" spans="1:6">
      <c r="A16933">
        <v>40138220000</v>
      </c>
      <c r="B16933">
        <v>40138220000</v>
      </c>
      <c r="C16933">
        <v>40138220000</v>
      </c>
      <c r="D16933">
        <v>40138220000</v>
      </c>
      <c r="E16933">
        <v>1</v>
      </c>
      <c r="F16933">
        <v>100</v>
      </c>
    </row>
    <row r="16934" spans="1:6">
      <c r="A16934">
        <v>40138230000</v>
      </c>
      <c r="B16934">
        <v>40138230000</v>
      </c>
      <c r="C16934">
        <v>40138230000</v>
      </c>
      <c r="D16934">
        <v>40138230000</v>
      </c>
      <c r="E16934">
        <v>1</v>
      </c>
      <c r="F16934">
        <v>100</v>
      </c>
    </row>
    <row r="16935" spans="1:6">
      <c r="A16935">
        <v>40138240000</v>
      </c>
      <c r="B16935">
        <v>40138240000</v>
      </c>
      <c r="C16935">
        <v>40138240000</v>
      </c>
      <c r="D16935">
        <v>40138240000</v>
      </c>
      <c r="E16935">
        <v>1</v>
      </c>
      <c r="F16935">
        <v>100</v>
      </c>
    </row>
    <row r="16936" spans="1:6">
      <c r="A16936">
        <v>40138250000</v>
      </c>
      <c r="B16936">
        <v>40138250000</v>
      </c>
      <c r="C16936">
        <v>40138250000</v>
      </c>
      <c r="D16936">
        <v>40138250000</v>
      </c>
      <c r="E16936">
        <v>1</v>
      </c>
      <c r="F16936">
        <v>100</v>
      </c>
    </row>
    <row r="16937" spans="1:6">
      <c r="A16937">
        <v>40138260000</v>
      </c>
      <c r="B16937">
        <v>40138260000</v>
      </c>
      <c r="C16937">
        <v>40138260000</v>
      </c>
      <c r="D16937">
        <v>40138260000</v>
      </c>
      <c r="E16937">
        <v>1</v>
      </c>
      <c r="F16937">
        <v>100</v>
      </c>
    </row>
    <row r="16938" spans="1:6">
      <c r="A16938">
        <v>40138270000</v>
      </c>
      <c r="B16938">
        <v>40138270000</v>
      </c>
      <c r="C16938">
        <v>40138270000</v>
      </c>
      <c r="D16938">
        <v>40138270000</v>
      </c>
      <c r="E16938">
        <v>1</v>
      </c>
      <c r="F16938">
        <v>100</v>
      </c>
    </row>
    <row r="16939" spans="1:6">
      <c r="A16939">
        <v>40138280000</v>
      </c>
      <c r="B16939">
        <v>40138280000</v>
      </c>
      <c r="C16939">
        <v>40138280000</v>
      </c>
      <c r="D16939">
        <v>40138280000</v>
      </c>
      <c r="E16939">
        <v>1</v>
      </c>
      <c r="F16939">
        <v>100</v>
      </c>
    </row>
    <row r="16940" spans="1:6">
      <c r="A16940">
        <v>40138290000</v>
      </c>
      <c r="B16940">
        <v>40138290000</v>
      </c>
      <c r="C16940">
        <v>40138290000</v>
      </c>
      <c r="D16940">
        <v>40138290000</v>
      </c>
      <c r="E16940">
        <v>1</v>
      </c>
      <c r="F16940">
        <v>100</v>
      </c>
    </row>
    <row r="16941" spans="1:6">
      <c r="A16941">
        <v>40138300000</v>
      </c>
      <c r="B16941">
        <v>40138300000</v>
      </c>
      <c r="C16941">
        <v>40138300000</v>
      </c>
      <c r="D16941">
        <v>40138300000</v>
      </c>
      <c r="E16941">
        <v>1</v>
      </c>
      <c r="F16941">
        <v>100</v>
      </c>
    </row>
    <row r="16942" spans="1:6">
      <c r="A16942">
        <v>40138310000</v>
      </c>
      <c r="B16942">
        <v>40138310000</v>
      </c>
      <c r="C16942">
        <v>40138310000</v>
      </c>
      <c r="D16942">
        <v>40138310000</v>
      </c>
      <c r="E16942">
        <v>1</v>
      </c>
      <c r="F16942">
        <v>100</v>
      </c>
    </row>
    <row r="16943" spans="1:6">
      <c r="A16943">
        <v>40138320000</v>
      </c>
      <c r="B16943">
        <v>40138320000</v>
      </c>
      <c r="C16943">
        <v>40138320000</v>
      </c>
      <c r="D16943">
        <v>40138320000</v>
      </c>
      <c r="E16943">
        <v>1</v>
      </c>
      <c r="F16943">
        <v>100</v>
      </c>
    </row>
    <row r="16944" spans="1:6">
      <c r="A16944">
        <v>40138330000</v>
      </c>
      <c r="B16944">
        <v>40138330000</v>
      </c>
      <c r="C16944">
        <v>40138330000</v>
      </c>
      <c r="D16944">
        <v>40138330000</v>
      </c>
      <c r="E16944">
        <v>1</v>
      </c>
      <c r="F16944">
        <v>100</v>
      </c>
    </row>
    <row r="16945" spans="1:6">
      <c r="A16945">
        <v>40138340000</v>
      </c>
      <c r="B16945">
        <v>40138340000</v>
      </c>
      <c r="C16945">
        <v>40138340000</v>
      </c>
      <c r="D16945">
        <v>40138340000</v>
      </c>
      <c r="E16945">
        <v>1</v>
      </c>
      <c r="F16945">
        <v>100</v>
      </c>
    </row>
    <row r="16946" spans="1:6">
      <c r="A16946">
        <v>40138350000</v>
      </c>
      <c r="B16946">
        <v>40138350000</v>
      </c>
      <c r="C16946">
        <v>40138350000</v>
      </c>
      <c r="D16946">
        <v>40138350000</v>
      </c>
      <c r="E16946">
        <v>1</v>
      </c>
      <c r="F16946">
        <v>100</v>
      </c>
    </row>
    <row r="16947" spans="1:6">
      <c r="A16947">
        <v>40138360000</v>
      </c>
      <c r="B16947">
        <v>40138360000</v>
      </c>
      <c r="C16947">
        <v>40138360000</v>
      </c>
      <c r="D16947">
        <v>40138360000</v>
      </c>
      <c r="E16947">
        <v>1</v>
      </c>
      <c r="F16947">
        <v>100</v>
      </c>
    </row>
    <row r="16948" spans="1:6">
      <c r="A16948">
        <v>40138370000</v>
      </c>
      <c r="B16948">
        <v>40138370000</v>
      </c>
      <c r="C16948">
        <v>40138370000</v>
      </c>
      <c r="D16948">
        <v>40138370000</v>
      </c>
      <c r="E16948">
        <v>1</v>
      </c>
      <c r="F16948">
        <v>100</v>
      </c>
    </row>
    <row r="16949" spans="1:6">
      <c r="A16949">
        <v>40138380000</v>
      </c>
      <c r="B16949">
        <v>40138380000</v>
      </c>
      <c r="C16949">
        <v>40138380000</v>
      </c>
      <c r="D16949">
        <v>40138380000</v>
      </c>
      <c r="E16949">
        <v>1</v>
      </c>
      <c r="F16949">
        <v>100</v>
      </c>
    </row>
    <row r="16950" spans="1:6">
      <c r="A16950">
        <v>40138390000</v>
      </c>
      <c r="B16950">
        <v>40138390000</v>
      </c>
      <c r="C16950">
        <v>40215057000</v>
      </c>
      <c r="D16950">
        <v>40215057000</v>
      </c>
      <c r="E16950">
        <v>1.4705899999999999E-2</v>
      </c>
      <c r="F16950">
        <v>1.4705881999999999</v>
      </c>
    </row>
    <row r="16951" spans="1:6">
      <c r="A16951">
        <v>40138390000</v>
      </c>
      <c r="B16951">
        <v>40138390000</v>
      </c>
      <c r="C16951">
        <v>40215274300</v>
      </c>
      <c r="D16951">
        <v>40215274300</v>
      </c>
      <c r="E16951">
        <v>0.98529409999999995</v>
      </c>
      <c r="F16951">
        <v>98.529411800000005</v>
      </c>
    </row>
    <row r="16952" spans="1:6">
      <c r="A16952">
        <v>40138400000</v>
      </c>
      <c r="B16952">
        <v>40138400000</v>
      </c>
      <c r="C16952">
        <v>40138400000</v>
      </c>
      <c r="D16952">
        <v>40138400000</v>
      </c>
      <c r="E16952">
        <v>1</v>
      </c>
      <c r="F16952">
        <v>100</v>
      </c>
    </row>
    <row r="16953" spans="1:6">
      <c r="A16953">
        <v>40138410000</v>
      </c>
      <c r="B16953">
        <v>40138410000</v>
      </c>
      <c r="C16953">
        <v>40138410000</v>
      </c>
      <c r="D16953">
        <v>40138410000</v>
      </c>
      <c r="E16953">
        <v>1</v>
      </c>
      <c r="F16953">
        <v>100</v>
      </c>
    </row>
    <row r="16954" spans="1:6">
      <c r="A16954">
        <v>40138420000</v>
      </c>
      <c r="B16954">
        <v>40138420000</v>
      </c>
      <c r="C16954">
        <v>40138420000</v>
      </c>
      <c r="D16954">
        <v>40138420000</v>
      </c>
      <c r="E16954">
        <v>1</v>
      </c>
      <c r="F16954">
        <v>100</v>
      </c>
    </row>
    <row r="16955" spans="1:6">
      <c r="A16955">
        <v>40138430000</v>
      </c>
      <c r="B16955">
        <v>40138430000</v>
      </c>
      <c r="C16955">
        <v>40138430000</v>
      </c>
      <c r="D16955">
        <v>40138430000</v>
      </c>
      <c r="E16955">
        <v>1</v>
      </c>
      <c r="F16955">
        <v>100</v>
      </c>
    </row>
    <row r="16956" spans="1:6">
      <c r="A16956">
        <v>40138440000</v>
      </c>
      <c r="B16956">
        <v>40138440000</v>
      </c>
      <c r="C16956">
        <v>40138440000</v>
      </c>
      <c r="D16956">
        <v>40138440000</v>
      </c>
      <c r="E16956">
        <v>1</v>
      </c>
      <c r="F16956">
        <v>100</v>
      </c>
    </row>
    <row r="16957" spans="1:6">
      <c r="A16957">
        <v>40138450000</v>
      </c>
      <c r="B16957">
        <v>40138450000</v>
      </c>
      <c r="C16957">
        <v>40138450000</v>
      </c>
      <c r="D16957">
        <v>40138450000</v>
      </c>
      <c r="E16957">
        <v>1</v>
      </c>
      <c r="F16957">
        <v>100</v>
      </c>
    </row>
    <row r="16958" spans="1:6">
      <c r="A16958">
        <v>40138460000</v>
      </c>
      <c r="B16958">
        <v>40138460000</v>
      </c>
      <c r="C16958">
        <v>40138460000</v>
      </c>
      <c r="D16958">
        <v>40138460000</v>
      </c>
      <c r="E16958">
        <v>1</v>
      </c>
      <c r="F16958">
        <v>100</v>
      </c>
    </row>
    <row r="16959" spans="1:6">
      <c r="A16959">
        <v>40138470000</v>
      </c>
      <c r="B16959">
        <v>40138470000</v>
      </c>
      <c r="C16959">
        <v>40138470000</v>
      </c>
      <c r="D16959">
        <v>40138470000</v>
      </c>
      <c r="E16959">
        <v>1</v>
      </c>
      <c r="F16959">
        <v>100</v>
      </c>
    </row>
    <row r="16960" spans="1:6">
      <c r="A16960">
        <v>40138480000</v>
      </c>
      <c r="B16960">
        <v>40138480000</v>
      </c>
      <c r="C16960">
        <v>40138480000</v>
      </c>
      <c r="D16960">
        <v>40138480000</v>
      </c>
      <c r="E16960">
        <v>1</v>
      </c>
      <c r="F16960">
        <v>100</v>
      </c>
    </row>
    <row r="16961" spans="1:6">
      <c r="A16961">
        <v>40138490000</v>
      </c>
      <c r="B16961">
        <v>40138490000</v>
      </c>
      <c r="C16961">
        <v>40138490000</v>
      </c>
      <c r="D16961">
        <v>40138490000</v>
      </c>
      <c r="E16961">
        <v>1</v>
      </c>
      <c r="F16961">
        <v>100</v>
      </c>
    </row>
    <row r="16962" spans="1:6">
      <c r="A16962">
        <v>40138500000</v>
      </c>
      <c r="B16962">
        <v>40138500000</v>
      </c>
      <c r="C16962">
        <v>40138500000</v>
      </c>
      <c r="D16962">
        <v>40138500000</v>
      </c>
      <c r="E16962">
        <v>1</v>
      </c>
      <c r="F16962">
        <v>100</v>
      </c>
    </row>
    <row r="16963" spans="1:6">
      <c r="A16963">
        <v>40138510000</v>
      </c>
      <c r="B16963">
        <v>40138510000</v>
      </c>
      <c r="C16963">
        <v>40138510000</v>
      </c>
      <c r="D16963">
        <v>40138510000</v>
      </c>
      <c r="E16963">
        <v>1</v>
      </c>
      <c r="F16963">
        <v>100</v>
      </c>
    </row>
    <row r="16964" spans="1:6">
      <c r="A16964">
        <v>40138520000</v>
      </c>
      <c r="B16964">
        <v>40138520000</v>
      </c>
      <c r="C16964">
        <v>40138520000</v>
      </c>
      <c r="D16964">
        <v>40138520000</v>
      </c>
      <c r="E16964">
        <v>1</v>
      </c>
      <c r="F16964">
        <v>100</v>
      </c>
    </row>
    <row r="16965" spans="1:6">
      <c r="A16965">
        <v>40138530000</v>
      </c>
      <c r="B16965">
        <v>40138530000</v>
      </c>
      <c r="C16965">
        <v>40138530000</v>
      </c>
      <c r="D16965">
        <v>40138530000</v>
      </c>
      <c r="E16965">
        <v>1</v>
      </c>
      <c r="F16965">
        <v>100</v>
      </c>
    </row>
    <row r="16966" spans="1:6">
      <c r="A16966">
        <v>40138540000</v>
      </c>
      <c r="B16966">
        <v>40138540000</v>
      </c>
      <c r="C16966">
        <v>40138540000</v>
      </c>
      <c r="D16966">
        <v>40138540000</v>
      </c>
      <c r="E16966">
        <v>1</v>
      </c>
      <c r="F16966">
        <v>100</v>
      </c>
    </row>
    <row r="16967" spans="1:6">
      <c r="A16967">
        <v>40138550000</v>
      </c>
      <c r="B16967">
        <v>40138550000</v>
      </c>
      <c r="C16967">
        <v>40138550000</v>
      </c>
      <c r="D16967">
        <v>40138550000</v>
      </c>
      <c r="E16967">
        <v>1</v>
      </c>
      <c r="F16967">
        <v>100</v>
      </c>
    </row>
    <row r="16968" spans="1:6">
      <c r="A16968">
        <v>40138560000</v>
      </c>
      <c r="B16968">
        <v>40138560000</v>
      </c>
      <c r="C16968">
        <v>40138560000</v>
      </c>
      <c r="D16968">
        <v>40138560000</v>
      </c>
      <c r="E16968">
        <v>1</v>
      </c>
      <c r="F16968">
        <v>100</v>
      </c>
    </row>
    <row r="16969" spans="1:6">
      <c r="A16969">
        <v>40138570000</v>
      </c>
      <c r="B16969">
        <v>40138570000</v>
      </c>
      <c r="C16969">
        <v>40138570000</v>
      </c>
      <c r="D16969">
        <v>40138570000</v>
      </c>
      <c r="E16969">
        <v>1</v>
      </c>
      <c r="F16969">
        <v>100</v>
      </c>
    </row>
    <row r="16970" spans="1:6">
      <c r="A16970">
        <v>40138580000</v>
      </c>
      <c r="B16970">
        <v>40138580000</v>
      </c>
      <c r="C16970">
        <v>40138580000</v>
      </c>
      <c r="D16970">
        <v>40138580000</v>
      </c>
      <c r="E16970">
        <v>1</v>
      </c>
      <c r="F16970">
        <v>100</v>
      </c>
    </row>
    <row r="16971" spans="1:6">
      <c r="A16971">
        <v>40138590000</v>
      </c>
      <c r="B16971">
        <v>40138590000</v>
      </c>
      <c r="C16971">
        <v>40214974600</v>
      </c>
      <c r="D16971">
        <v>40214974600</v>
      </c>
      <c r="E16971">
        <v>1</v>
      </c>
      <c r="F16971">
        <v>100</v>
      </c>
    </row>
    <row r="16972" spans="1:6">
      <c r="A16972">
        <v>40138600000</v>
      </c>
      <c r="B16972">
        <v>40138600000</v>
      </c>
      <c r="C16972">
        <v>40138600000</v>
      </c>
      <c r="D16972">
        <v>40138600000</v>
      </c>
      <c r="E16972">
        <v>1</v>
      </c>
      <c r="F16972">
        <v>100</v>
      </c>
    </row>
    <row r="16973" spans="1:6">
      <c r="A16973">
        <v>40138610000</v>
      </c>
      <c r="B16973">
        <v>40138610000</v>
      </c>
      <c r="C16973">
        <v>40138610000</v>
      </c>
      <c r="D16973">
        <v>40138610000</v>
      </c>
      <c r="E16973">
        <v>1</v>
      </c>
      <c r="F16973">
        <v>100</v>
      </c>
    </row>
    <row r="16974" spans="1:6">
      <c r="A16974">
        <v>40138620000</v>
      </c>
      <c r="B16974">
        <v>40138620000</v>
      </c>
      <c r="C16974">
        <v>40138620000</v>
      </c>
      <c r="D16974">
        <v>40138620000</v>
      </c>
      <c r="E16974">
        <v>1</v>
      </c>
      <c r="F16974">
        <v>100</v>
      </c>
    </row>
    <row r="16975" spans="1:6">
      <c r="A16975">
        <v>40138630000</v>
      </c>
      <c r="B16975">
        <v>40138630000</v>
      </c>
      <c r="C16975">
        <v>40138630000</v>
      </c>
      <c r="D16975">
        <v>40138630000</v>
      </c>
      <c r="E16975">
        <v>1</v>
      </c>
      <c r="F16975">
        <v>100</v>
      </c>
    </row>
    <row r="16976" spans="1:6">
      <c r="A16976">
        <v>40138640000</v>
      </c>
      <c r="B16976">
        <v>40138640000</v>
      </c>
      <c r="C16976">
        <v>40138640000</v>
      </c>
      <c r="D16976">
        <v>40138640000</v>
      </c>
      <c r="E16976">
        <v>1</v>
      </c>
      <c r="F16976">
        <v>100</v>
      </c>
    </row>
    <row r="16977" spans="1:6">
      <c r="A16977">
        <v>40138650000</v>
      </c>
      <c r="B16977">
        <v>40138650000</v>
      </c>
      <c r="C16977">
        <v>40138650000</v>
      </c>
      <c r="D16977">
        <v>40138650000</v>
      </c>
      <c r="E16977">
        <v>1</v>
      </c>
      <c r="F16977">
        <v>100</v>
      </c>
    </row>
    <row r="16978" spans="1:6">
      <c r="A16978">
        <v>40138660000</v>
      </c>
      <c r="B16978">
        <v>40138660000</v>
      </c>
      <c r="C16978">
        <v>40138660000</v>
      </c>
      <c r="D16978">
        <v>40138660000</v>
      </c>
      <c r="E16978">
        <v>1</v>
      </c>
      <c r="F16978">
        <v>100</v>
      </c>
    </row>
    <row r="16979" spans="1:6">
      <c r="A16979">
        <v>40138670000</v>
      </c>
      <c r="B16979">
        <v>40138670000</v>
      </c>
      <c r="C16979">
        <v>40138670000</v>
      </c>
      <c r="D16979">
        <v>40138670000</v>
      </c>
      <c r="E16979">
        <v>1</v>
      </c>
      <c r="F16979">
        <v>100</v>
      </c>
    </row>
    <row r="16980" spans="1:6">
      <c r="A16980">
        <v>40138680000</v>
      </c>
      <c r="B16980">
        <v>40138680000</v>
      </c>
      <c r="C16980">
        <v>40138680000</v>
      </c>
      <c r="D16980">
        <v>40138680000</v>
      </c>
      <c r="E16980">
        <v>1</v>
      </c>
      <c r="F16980">
        <v>100</v>
      </c>
    </row>
    <row r="16981" spans="1:6">
      <c r="A16981">
        <v>40138690000</v>
      </c>
      <c r="B16981">
        <v>40138690000</v>
      </c>
      <c r="C16981">
        <v>40214960000</v>
      </c>
      <c r="D16981">
        <v>40214960000</v>
      </c>
      <c r="E16981">
        <v>1</v>
      </c>
      <c r="F16981">
        <v>100</v>
      </c>
    </row>
    <row r="16982" spans="1:6">
      <c r="A16982">
        <v>40138700000</v>
      </c>
      <c r="B16982">
        <v>40138700000</v>
      </c>
      <c r="C16982">
        <v>40138700000</v>
      </c>
      <c r="D16982">
        <v>40138700000</v>
      </c>
      <c r="E16982">
        <v>1</v>
      </c>
      <c r="F16982">
        <v>100</v>
      </c>
    </row>
    <row r="16983" spans="1:6">
      <c r="A16983">
        <v>40138711000</v>
      </c>
      <c r="B16983">
        <v>40138711000</v>
      </c>
      <c r="C16983">
        <v>40138711000</v>
      </c>
      <c r="D16983">
        <v>40138711000</v>
      </c>
      <c r="E16983">
        <v>1</v>
      </c>
      <c r="F16983">
        <v>100</v>
      </c>
    </row>
    <row r="16984" spans="1:6">
      <c r="A16984">
        <v>40138712000</v>
      </c>
      <c r="B16984">
        <v>40138712000</v>
      </c>
      <c r="C16984">
        <v>40138712000</v>
      </c>
      <c r="D16984">
        <v>40138712000</v>
      </c>
      <c r="E16984">
        <v>1</v>
      </c>
      <c r="F16984">
        <v>100</v>
      </c>
    </row>
    <row r="16985" spans="1:6">
      <c r="A16985">
        <v>40138720000</v>
      </c>
      <c r="B16985">
        <v>40138720000</v>
      </c>
      <c r="C16985">
        <v>40138720000</v>
      </c>
      <c r="D16985">
        <v>40138720000</v>
      </c>
      <c r="E16985">
        <v>1</v>
      </c>
      <c r="F16985">
        <v>100</v>
      </c>
    </row>
    <row r="16986" spans="1:6">
      <c r="A16986">
        <v>40138730000</v>
      </c>
      <c r="B16986">
        <v>40138730000</v>
      </c>
      <c r="C16986">
        <v>40138730000</v>
      </c>
      <c r="D16986">
        <v>40138730000</v>
      </c>
      <c r="E16986">
        <v>1</v>
      </c>
      <c r="F16986">
        <v>100</v>
      </c>
    </row>
    <row r="16987" spans="1:6">
      <c r="A16987">
        <v>40138740000</v>
      </c>
      <c r="B16987">
        <v>40138740000</v>
      </c>
      <c r="C16987">
        <v>40138740000</v>
      </c>
      <c r="D16987">
        <v>40138740000</v>
      </c>
      <c r="E16987">
        <v>1</v>
      </c>
      <c r="F16987">
        <v>100</v>
      </c>
    </row>
    <row r="16988" spans="1:6">
      <c r="A16988">
        <v>40138750000</v>
      </c>
      <c r="B16988">
        <v>40138750000</v>
      </c>
      <c r="C16988">
        <v>40138750000</v>
      </c>
      <c r="D16988">
        <v>40138750000</v>
      </c>
      <c r="E16988">
        <v>1</v>
      </c>
      <c r="F16988">
        <v>100</v>
      </c>
    </row>
    <row r="16989" spans="1:6">
      <c r="A16989">
        <v>40138760000</v>
      </c>
      <c r="B16989">
        <v>40138760000</v>
      </c>
      <c r="C16989">
        <v>40138760000</v>
      </c>
      <c r="D16989">
        <v>40138760000</v>
      </c>
      <c r="E16989">
        <v>1</v>
      </c>
      <c r="F16989">
        <v>100</v>
      </c>
    </row>
    <row r="16990" spans="1:6">
      <c r="A16990">
        <v>40138770000</v>
      </c>
      <c r="B16990">
        <v>40138770000</v>
      </c>
      <c r="C16990">
        <v>40138770000</v>
      </c>
      <c r="D16990">
        <v>40138770000</v>
      </c>
      <c r="E16990">
        <v>1</v>
      </c>
      <c r="F16990">
        <v>100</v>
      </c>
    </row>
    <row r="16991" spans="1:6">
      <c r="A16991">
        <v>40138780000</v>
      </c>
      <c r="B16991">
        <v>40138780000</v>
      </c>
      <c r="C16991">
        <v>40138780000</v>
      </c>
      <c r="D16991">
        <v>40138780000</v>
      </c>
      <c r="E16991">
        <v>1</v>
      </c>
      <c r="F16991">
        <v>100</v>
      </c>
    </row>
    <row r="16992" spans="1:6">
      <c r="A16992">
        <v>40138790000</v>
      </c>
      <c r="B16992">
        <v>40138790000</v>
      </c>
      <c r="C16992">
        <v>40138790000</v>
      </c>
      <c r="D16992">
        <v>40138790000</v>
      </c>
      <c r="E16992">
        <v>1</v>
      </c>
      <c r="F16992">
        <v>100</v>
      </c>
    </row>
    <row r="16993" spans="1:6">
      <c r="A16993">
        <v>40138801000</v>
      </c>
      <c r="B16993">
        <v>40138801000</v>
      </c>
      <c r="C16993">
        <v>40138801000</v>
      </c>
      <c r="D16993">
        <v>40138801000</v>
      </c>
      <c r="E16993">
        <v>1</v>
      </c>
      <c r="F16993">
        <v>100</v>
      </c>
    </row>
    <row r="16994" spans="1:6">
      <c r="A16994">
        <v>40138802000</v>
      </c>
      <c r="B16994">
        <v>40138802000</v>
      </c>
      <c r="C16994">
        <v>40138802000</v>
      </c>
      <c r="D16994">
        <v>40138802000</v>
      </c>
      <c r="E16994">
        <v>1</v>
      </c>
      <c r="F16994">
        <v>100</v>
      </c>
    </row>
    <row r="16995" spans="1:6">
      <c r="A16995">
        <v>40138803000</v>
      </c>
      <c r="B16995">
        <v>40138803000</v>
      </c>
      <c r="C16995">
        <v>40138803000</v>
      </c>
      <c r="D16995">
        <v>40138803000</v>
      </c>
      <c r="E16995">
        <v>1</v>
      </c>
      <c r="F16995">
        <v>100</v>
      </c>
    </row>
    <row r="16996" spans="1:6">
      <c r="A16996">
        <v>40138810000</v>
      </c>
      <c r="B16996">
        <v>40138810000</v>
      </c>
      <c r="C16996">
        <v>40138810000</v>
      </c>
      <c r="D16996">
        <v>40138810000</v>
      </c>
      <c r="E16996">
        <v>1</v>
      </c>
      <c r="F16996">
        <v>100</v>
      </c>
    </row>
    <row r="16997" spans="1:6">
      <c r="A16997">
        <v>40138820000</v>
      </c>
      <c r="B16997">
        <v>40138820000</v>
      </c>
      <c r="C16997">
        <v>40138820000</v>
      </c>
      <c r="D16997">
        <v>40138820000</v>
      </c>
      <c r="E16997">
        <v>1</v>
      </c>
      <c r="F16997">
        <v>100</v>
      </c>
    </row>
    <row r="16998" spans="1:6">
      <c r="A16998">
        <v>40138830000</v>
      </c>
      <c r="B16998">
        <v>40138830000</v>
      </c>
      <c r="C16998">
        <v>40138830000</v>
      </c>
      <c r="D16998">
        <v>40138830000</v>
      </c>
      <c r="E16998">
        <v>1</v>
      </c>
      <c r="F16998">
        <v>100</v>
      </c>
    </row>
    <row r="16999" spans="1:6">
      <c r="A16999">
        <v>40138840000</v>
      </c>
      <c r="B16999">
        <v>40138840000</v>
      </c>
      <c r="C16999">
        <v>40138840000</v>
      </c>
      <c r="D16999">
        <v>40138840000</v>
      </c>
      <c r="E16999">
        <v>1</v>
      </c>
      <c r="F16999">
        <v>100</v>
      </c>
    </row>
    <row r="17000" spans="1:6">
      <c r="A17000">
        <v>40138850000</v>
      </c>
      <c r="B17000">
        <v>40138850000</v>
      </c>
      <c r="C17000">
        <v>40138850000</v>
      </c>
      <c r="D17000">
        <v>40138850000</v>
      </c>
      <c r="E17000">
        <v>1</v>
      </c>
      <c r="F17000">
        <v>100</v>
      </c>
    </row>
    <row r="17001" spans="1:6">
      <c r="A17001">
        <v>40138860000</v>
      </c>
      <c r="B17001">
        <v>40138860000</v>
      </c>
      <c r="C17001">
        <v>40138860000</v>
      </c>
      <c r="D17001">
        <v>40138860000</v>
      </c>
      <c r="E17001">
        <v>1</v>
      </c>
      <c r="F17001">
        <v>100</v>
      </c>
    </row>
    <row r="17002" spans="1:6">
      <c r="A17002">
        <v>40138870000</v>
      </c>
      <c r="B17002">
        <v>40138870000</v>
      </c>
      <c r="C17002">
        <v>40138870000</v>
      </c>
      <c r="D17002">
        <v>40138870000</v>
      </c>
      <c r="E17002">
        <v>1</v>
      </c>
      <c r="F17002">
        <v>100</v>
      </c>
    </row>
    <row r="17003" spans="1:6">
      <c r="A17003">
        <v>40138880000</v>
      </c>
      <c r="B17003">
        <v>40138880000</v>
      </c>
      <c r="C17003">
        <v>40138880000</v>
      </c>
      <c r="D17003">
        <v>40138880000</v>
      </c>
      <c r="E17003">
        <v>1</v>
      </c>
      <c r="F17003">
        <v>100</v>
      </c>
    </row>
    <row r="17004" spans="1:6">
      <c r="A17004">
        <v>40138890000</v>
      </c>
      <c r="B17004">
        <v>40138890000</v>
      </c>
      <c r="C17004">
        <v>40138890000</v>
      </c>
      <c r="D17004">
        <v>40138890000</v>
      </c>
      <c r="E17004">
        <v>1</v>
      </c>
      <c r="F17004">
        <v>100</v>
      </c>
    </row>
    <row r="17005" spans="1:6">
      <c r="A17005">
        <v>40138900000</v>
      </c>
      <c r="B17005">
        <v>40138900000</v>
      </c>
      <c r="C17005">
        <v>40138900000</v>
      </c>
      <c r="D17005">
        <v>40138900000</v>
      </c>
      <c r="E17005">
        <v>1</v>
      </c>
      <c r="F17005">
        <v>100</v>
      </c>
    </row>
    <row r="17006" spans="1:6">
      <c r="A17006">
        <v>40138910000</v>
      </c>
      <c r="B17006">
        <v>40138910000</v>
      </c>
      <c r="C17006">
        <v>40138910000</v>
      </c>
      <c r="D17006">
        <v>40138910000</v>
      </c>
      <c r="E17006">
        <v>1</v>
      </c>
      <c r="F17006">
        <v>100</v>
      </c>
    </row>
    <row r="17007" spans="1:6">
      <c r="A17007">
        <v>40138920000</v>
      </c>
      <c r="B17007">
        <v>40138920000</v>
      </c>
      <c r="C17007">
        <v>40138920000</v>
      </c>
      <c r="D17007">
        <v>40138920000</v>
      </c>
      <c r="E17007">
        <v>1</v>
      </c>
      <c r="F17007">
        <v>100</v>
      </c>
    </row>
    <row r="17008" spans="1:6">
      <c r="A17008">
        <v>40138930000</v>
      </c>
      <c r="B17008">
        <v>40138930000</v>
      </c>
      <c r="C17008">
        <v>40138930000</v>
      </c>
      <c r="D17008">
        <v>40138930000</v>
      </c>
      <c r="E17008">
        <v>1</v>
      </c>
      <c r="F17008">
        <v>100</v>
      </c>
    </row>
    <row r="17009" spans="1:6">
      <c r="A17009">
        <v>40138940000</v>
      </c>
      <c r="B17009">
        <v>40138940000</v>
      </c>
      <c r="C17009">
        <v>40138940000</v>
      </c>
      <c r="D17009">
        <v>40138940000</v>
      </c>
      <c r="E17009">
        <v>1</v>
      </c>
      <c r="F17009">
        <v>100</v>
      </c>
    </row>
    <row r="17010" spans="1:6">
      <c r="A17010">
        <v>40138950000</v>
      </c>
      <c r="B17010">
        <v>40138950000</v>
      </c>
      <c r="C17010">
        <v>40138950000</v>
      </c>
      <c r="D17010">
        <v>40138950000</v>
      </c>
      <c r="E17010">
        <v>1</v>
      </c>
      <c r="F17010">
        <v>100</v>
      </c>
    </row>
    <row r="17011" spans="1:6">
      <c r="A17011">
        <v>40138960000</v>
      </c>
      <c r="B17011">
        <v>40138960000</v>
      </c>
      <c r="C17011">
        <v>40138960000</v>
      </c>
      <c r="D17011">
        <v>40138960000</v>
      </c>
      <c r="E17011">
        <v>1</v>
      </c>
      <c r="F17011">
        <v>100</v>
      </c>
    </row>
    <row r="17012" spans="1:6">
      <c r="A17012">
        <v>40138970000</v>
      </c>
      <c r="B17012">
        <v>40138970000</v>
      </c>
      <c r="C17012">
        <v>40138970000</v>
      </c>
      <c r="D17012">
        <v>40138970000</v>
      </c>
      <c r="E17012">
        <v>1</v>
      </c>
      <c r="F17012">
        <v>100</v>
      </c>
    </row>
    <row r="17013" spans="1:6">
      <c r="A17013">
        <v>40138980000</v>
      </c>
      <c r="B17013">
        <v>40138980000</v>
      </c>
      <c r="C17013">
        <v>40138980000</v>
      </c>
      <c r="D17013">
        <v>40138980000</v>
      </c>
      <c r="E17013">
        <v>1</v>
      </c>
      <c r="F17013">
        <v>100</v>
      </c>
    </row>
    <row r="17014" spans="1:6">
      <c r="A17014">
        <v>40138990000</v>
      </c>
      <c r="B17014">
        <v>40138990000</v>
      </c>
      <c r="C17014">
        <v>40138990000</v>
      </c>
      <c r="D17014">
        <v>40138990000</v>
      </c>
      <c r="E17014">
        <v>1</v>
      </c>
      <c r="F17014">
        <v>100</v>
      </c>
    </row>
    <row r="17015" spans="1:6">
      <c r="A17015">
        <v>40139000000</v>
      </c>
      <c r="B17015">
        <v>40139000000</v>
      </c>
      <c r="C17015">
        <v>40139000000</v>
      </c>
      <c r="D17015">
        <v>40139000000</v>
      </c>
      <c r="E17015">
        <v>1</v>
      </c>
      <c r="F17015">
        <v>100</v>
      </c>
    </row>
    <row r="17016" spans="1:6">
      <c r="A17016">
        <v>40139010000</v>
      </c>
      <c r="B17016">
        <v>40139010000</v>
      </c>
      <c r="C17016">
        <v>40139010000</v>
      </c>
      <c r="D17016">
        <v>40139010000</v>
      </c>
      <c r="E17016">
        <v>1</v>
      </c>
      <c r="F17016">
        <v>100</v>
      </c>
    </row>
    <row r="17017" spans="1:6">
      <c r="A17017">
        <v>40139020000</v>
      </c>
      <c r="B17017">
        <v>40139020000</v>
      </c>
      <c r="C17017">
        <v>40139020000</v>
      </c>
      <c r="D17017">
        <v>40139020000</v>
      </c>
      <c r="E17017">
        <v>1</v>
      </c>
      <c r="F17017">
        <v>100</v>
      </c>
    </row>
    <row r="17018" spans="1:6">
      <c r="A17018">
        <v>40139030000</v>
      </c>
      <c r="B17018">
        <v>40139030000</v>
      </c>
      <c r="C17018">
        <v>40139030000</v>
      </c>
      <c r="D17018">
        <v>40139030000</v>
      </c>
      <c r="E17018">
        <v>1</v>
      </c>
      <c r="F17018">
        <v>100</v>
      </c>
    </row>
    <row r="17019" spans="1:6">
      <c r="A17019">
        <v>40139040000</v>
      </c>
      <c r="B17019">
        <v>40139040000</v>
      </c>
      <c r="C17019">
        <v>40139040000</v>
      </c>
      <c r="D17019">
        <v>40139040000</v>
      </c>
      <c r="E17019">
        <v>1</v>
      </c>
      <c r="F17019">
        <v>100</v>
      </c>
    </row>
    <row r="17020" spans="1:6">
      <c r="A17020">
        <v>40139050000</v>
      </c>
      <c r="B17020">
        <v>40139050000</v>
      </c>
      <c r="C17020">
        <v>40139050000</v>
      </c>
      <c r="D17020">
        <v>40139050000</v>
      </c>
      <c r="E17020">
        <v>1</v>
      </c>
      <c r="F17020">
        <v>100</v>
      </c>
    </row>
    <row r="17021" spans="1:6">
      <c r="A17021">
        <v>40139060000</v>
      </c>
      <c r="B17021">
        <v>40139060000</v>
      </c>
      <c r="C17021">
        <v>40139060000</v>
      </c>
      <c r="D17021">
        <v>40139060000</v>
      </c>
      <c r="E17021">
        <v>1</v>
      </c>
      <c r="F17021">
        <v>100</v>
      </c>
    </row>
    <row r="17022" spans="1:6">
      <c r="A17022">
        <v>40139070000</v>
      </c>
      <c r="B17022">
        <v>40139070000</v>
      </c>
      <c r="C17022">
        <v>40139070000</v>
      </c>
      <c r="D17022">
        <v>40139070000</v>
      </c>
      <c r="E17022">
        <v>1</v>
      </c>
      <c r="F17022">
        <v>100</v>
      </c>
    </row>
    <row r="17023" spans="1:6">
      <c r="A17023">
        <v>40139080000</v>
      </c>
      <c r="B17023">
        <v>40139080000</v>
      </c>
      <c r="C17023">
        <v>40139080000</v>
      </c>
      <c r="D17023">
        <v>40139080000</v>
      </c>
      <c r="E17023">
        <v>1</v>
      </c>
      <c r="F17023">
        <v>100</v>
      </c>
    </row>
    <row r="17024" spans="1:6">
      <c r="A17024">
        <v>40139090000</v>
      </c>
      <c r="B17024">
        <v>40139090000</v>
      </c>
      <c r="C17024">
        <v>40139090000</v>
      </c>
      <c r="D17024">
        <v>40139090000</v>
      </c>
      <c r="E17024">
        <v>1</v>
      </c>
      <c r="F17024">
        <v>100</v>
      </c>
    </row>
    <row r="17025" spans="1:6">
      <c r="A17025">
        <v>40139100000</v>
      </c>
      <c r="B17025">
        <v>40139100000</v>
      </c>
      <c r="C17025">
        <v>40139100000</v>
      </c>
      <c r="D17025">
        <v>40139100000</v>
      </c>
      <c r="E17025">
        <v>1</v>
      </c>
      <c r="F17025">
        <v>100</v>
      </c>
    </row>
    <row r="17026" spans="1:6">
      <c r="A17026">
        <v>40139110000</v>
      </c>
      <c r="B17026">
        <v>40139110000</v>
      </c>
      <c r="C17026">
        <v>40139110000</v>
      </c>
      <c r="D17026">
        <v>40139110000</v>
      </c>
      <c r="E17026">
        <v>1</v>
      </c>
      <c r="F17026">
        <v>100</v>
      </c>
    </row>
    <row r="17027" spans="1:6">
      <c r="A17027">
        <v>40139121000</v>
      </c>
      <c r="B17027">
        <v>40139121000</v>
      </c>
      <c r="C17027">
        <v>40139121000</v>
      </c>
      <c r="D17027">
        <v>40139121000</v>
      </c>
      <c r="E17027">
        <v>1</v>
      </c>
      <c r="F17027">
        <v>100</v>
      </c>
    </row>
    <row r="17028" spans="1:6">
      <c r="A17028">
        <v>40139122000</v>
      </c>
      <c r="B17028">
        <v>40139122000</v>
      </c>
      <c r="C17028">
        <v>40139122000</v>
      </c>
      <c r="D17028">
        <v>40139122000</v>
      </c>
      <c r="E17028">
        <v>1</v>
      </c>
      <c r="F17028">
        <v>100</v>
      </c>
    </row>
    <row r="17029" spans="1:6">
      <c r="A17029">
        <v>40139130000</v>
      </c>
      <c r="B17029">
        <v>40139130000</v>
      </c>
      <c r="C17029">
        <v>40139130000</v>
      </c>
      <c r="D17029">
        <v>40139130000</v>
      </c>
      <c r="E17029">
        <v>1</v>
      </c>
      <c r="F17029">
        <v>100</v>
      </c>
    </row>
    <row r="17030" spans="1:6">
      <c r="A17030">
        <v>40139140000</v>
      </c>
      <c r="B17030">
        <v>40139140000</v>
      </c>
      <c r="C17030">
        <v>40139140000</v>
      </c>
      <c r="D17030">
        <v>40139140000</v>
      </c>
      <c r="E17030">
        <v>1</v>
      </c>
      <c r="F17030">
        <v>100</v>
      </c>
    </row>
    <row r="17031" spans="1:6">
      <c r="A17031">
        <v>40139150000</v>
      </c>
      <c r="B17031">
        <v>40139150000</v>
      </c>
      <c r="C17031">
        <v>40139150000</v>
      </c>
      <c r="D17031">
        <v>40139150000</v>
      </c>
      <c r="E17031">
        <v>1</v>
      </c>
      <c r="F17031">
        <v>100</v>
      </c>
    </row>
    <row r="17032" spans="1:6">
      <c r="A17032">
        <v>40139160000</v>
      </c>
      <c r="B17032">
        <v>40139160000</v>
      </c>
      <c r="C17032">
        <v>40139160000</v>
      </c>
      <c r="D17032">
        <v>40139160000</v>
      </c>
      <c r="E17032">
        <v>1</v>
      </c>
      <c r="F17032">
        <v>100</v>
      </c>
    </row>
    <row r="17033" spans="1:6">
      <c r="A17033">
        <v>40139170000</v>
      </c>
      <c r="B17033">
        <v>40139170000</v>
      </c>
      <c r="C17033">
        <v>40139170000</v>
      </c>
      <c r="D17033">
        <v>40139170000</v>
      </c>
      <c r="E17033">
        <v>1</v>
      </c>
      <c r="F17033">
        <v>100</v>
      </c>
    </row>
    <row r="17034" spans="1:6">
      <c r="A17034">
        <v>40139180000</v>
      </c>
      <c r="B17034">
        <v>40139180000</v>
      </c>
      <c r="C17034">
        <v>40139180000</v>
      </c>
      <c r="D17034">
        <v>40139180000</v>
      </c>
      <c r="E17034">
        <v>1</v>
      </c>
      <c r="F17034">
        <v>100</v>
      </c>
    </row>
    <row r="17035" spans="1:6">
      <c r="A17035">
        <v>40139190000</v>
      </c>
      <c r="B17035">
        <v>40139190000</v>
      </c>
      <c r="C17035">
        <v>40139190000</v>
      </c>
      <c r="D17035">
        <v>40139190000</v>
      </c>
      <c r="E17035">
        <v>1</v>
      </c>
      <c r="F17035">
        <v>100</v>
      </c>
    </row>
    <row r="17036" spans="1:6">
      <c r="A17036">
        <v>40139200000</v>
      </c>
      <c r="B17036">
        <v>40139200000</v>
      </c>
      <c r="C17036">
        <v>40139200000</v>
      </c>
      <c r="D17036">
        <v>40139200000</v>
      </c>
      <c r="E17036">
        <v>1</v>
      </c>
      <c r="F17036">
        <v>100</v>
      </c>
    </row>
    <row r="17037" spans="1:6">
      <c r="A17037">
        <v>40139210000</v>
      </c>
      <c r="B17037">
        <v>40139210000</v>
      </c>
      <c r="C17037">
        <v>40139210000</v>
      </c>
      <c r="D17037">
        <v>40139210000</v>
      </c>
      <c r="E17037">
        <v>1</v>
      </c>
      <c r="F17037">
        <v>100</v>
      </c>
    </row>
    <row r="17038" spans="1:6">
      <c r="A17038">
        <v>40139220000</v>
      </c>
      <c r="B17038">
        <v>40139220000</v>
      </c>
      <c r="C17038">
        <v>40139220000</v>
      </c>
      <c r="D17038">
        <v>40139220000</v>
      </c>
      <c r="E17038">
        <v>1</v>
      </c>
      <c r="F17038">
        <v>100</v>
      </c>
    </row>
    <row r="17039" spans="1:6">
      <c r="A17039">
        <v>40139230000</v>
      </c>
      <c r="B17039">
        <v>40139230000</v>
      </c>
      <c r="C17039">
        <v>40139230000</v>
      </c>
      <c r="D17039">
        <v>40139230000</v>
      </c>
      <c r="E17039">
        <v>1</v>
      </c>
      <c r="F17039">
        <v>100</v>
      </c>
    </row>
    <row r="17040" spans="1:6">
      <c r="A17040">
        <v>40139240000</v>
      </c>
      <c r="B17040">
        <v>40139240000</v>
      </c>
      <c r="C17040">
        <v>40139240000</v>
      </c>
      <c r="D17040">
        <v>40139240000</v>
      </c>
      <c r="E17040">
        <v>1</v>
      </c>
      <c r="F17040">
        <v>100</v>
      </c>
    </row>
    <row r="17041" spans="1:6">
      <c r="A17041">
        <v>40139250000</v>
      </c>
      <c r="B17041">
        <v>40139250000</v>
      </c>
      <c r="C17041">
        <v>40139250000</v>
      </c>
      <c r="D17041">
        <v>40139250000</v>
      </c>
      <c r="E17041">
        <v>1</v>
      </c>
      <c r="F17041">
        <v>100</v>
      </c>
    </row>
    <row r="17042" spans="1:6">
      <c r="A17042">
        <v>40139260000</v>
      </c>
      <c r="B17042">
        <v>40139260000</v>
      </c>
      <c r="C17042">
        <v>40139260000</v>
      </c>
      <c r="D17042">
        <v>40139260000</v>
      </c>
      <c r="E17042">
        <v>1</v>
      </c>
      <c r="F17042">
        <v>100</v>
      </c>
    </row>
    <row r="17043" spans="1:6">
      <c r="A17043">
        <v>40139270000</v>
      </c>
      <c r="B17043">
        <v>40139270000</v>
      </c>
      <c r="C17043">
        <v>40139270000</v>
      </c>
      <c r="D17043">
        <v>40139270000</v>
      </c>
      <c r="E17043">
        <v>1</v>
      </c>
      <c r="F17043">
        <v>100</v>
      </c>
    </row>
    <row r="17044" spans="1:6">
      <c r="A17044">
        <v>40139280000</v>
      </c>
      <c r="B17044">
        <v>40139280000</v>
      </c>
      <c r="C17044">
        <v>40139280000</v>
      </c>
      <c r="D17044">
        <v>40139280000</v>
      </c>
      <c r="E17044">
        <v>1</v>
      </c>
      <c r="F17044">
        <v>100</v>
      </c>
    </row>
    <row r="17045" spans="1:6">
      <c r="A17045">
        <v>40139290000</v>
      </c>
      <c r="B17045">
        <v>40139290000</v>
      </c>
      <c r="C17045">
        <v>40139290000</v>
      </c>
      <c r="D17045">
        <v>40139290000</v>
      </c>
      <c r="E17045">
        <v>1</v>
      </c>
      <c r="F17045">
        <v>100</v>
      </c>
    </row>
    <row r="17046" spans="1:6">
      <c r="A17046">
        <v>40139300000</v>
      </c>
      <c r="B17046">
        <v>40139300000</v>
      </c>
      <c r="C17046">
        <v>40139300000</v>
      </c>
      <c r="D17046">
        <v>40139300000</v>
      </c>
      <c r="E17046">
        <v>1</v>
      </c>
      <c r="F17046">
        <v>100</v>
      </c>
    </row>
    <row r="17047" spans="1:6">
      <c r="A17047">
        <v>40139310000</v>
      </c>
      <c r="B17047">
        <v>40139310000</v>
      </c>
      <c r="C17047">
        <v>40139310000</v>
      </c>
      <c r="D17047">
        <v>40139310000</v>
      </c>
      <c r="E17047">
        <v>1</v>
      </c>
      <c r="F17047">
        <v>100</v>
      </c>
    </row>
    <row r="17048" spans="1:6">
      <c r="A17048">
        <v>40139321100</v>
      </c>
      <c r="B17048">
        <v>40139321100</v>
      </c>
      <c r="C17048">
        <v>40139321100</v>
      </c>
      <c r="D17048">
        <v>40139321100</v>
      </c>
      <c r="E17048">
        <v>1</v>
      </c>
      <c r="F17048">
        <v>100</v>
      </c>
    </row>
    <row r="17049" spans="1:6">
      <c r="A17049">
        <v>40139321200</v>
      </c>
      <c r="B17049">
        <v>40139321200</v>
      </c>
      <c r="C17049">
        <v>40139321200</v>
      </c>
      <c r="D17049">
        <v>40139321200</v>
      </c>
      <c r="E17049">
        <v>1</v>
      </c>
      <c r="F17049">
        <v>100</v>
      </c>
    </row>
    <row r="17050" spans="1:6">
      <c r="A17050">
        <v>40139321300</v>
      </c>
      <c r="B17050">
        <v>40139321300</v>
      </c>
      <c r="C17050">
        <v>40139321300</v>
      </c>
      <c r="D17050">
        <v>40139321300</v>
      </c>
      <c r="E17050">
        <v>1</v>
      </c>
      <c r="F17050">
        <v>100</v>
      </c>
    </row>
    <row r="17051" spans="1:6">
      <c r="A17051">
        <v>40139321400</v>
      </c>
      <c r="B17051">
        <v>40139321400</v>
      </c>
      <c r="C17051">
        <v>40214972100</v>
      </c>
      <c r="D17051">
        <v>40214972100</v>
      </c>
      <c r="E17051">
        <v>3.125E-2</v>
      </c>
      <c r="F17051">
        <v>3.1249992999999998</v>
      </c>
    </row>
    <row r="17052" spans="1:6">
      <c r="A17052">
        <v>40139321400</v>
      </c>
      <c r="B17052">
        <v>40139321400</v>
      </c>
      <c r="C17052">
        <v>40214981200</v>
      </c>
      <c r="D17052">
        <v>40214981200</v>
      </c>
      <c r="E17052">
        <v>1.5625E-2</v>
      </c>
      <c r="F17052">
        <v>1.5624997</v>
      </c>
    </row>
    <row r="17053" spans="1:6">
      <c r="A17053">
        <v>40139321400</v>
      </c>
      <c r="B17053">
        <v>40139321400</v>
      </c>
      <c r="C17053">
        <v>40215010700</v>
      </c>
      <c r="D17053">
        <v>40215010700</v>
      </c>
      <c r="E17053">
        <v>9.3749999999999997E-3</v>
      </c>
      <c r="F17053">
        <v>0.93749979999999999</v>
      </c>
    </row>
    <row r="17054" spans="1:6">
      <c r="A17054">
        <v>40139321400</v>
      </c>
      <c r="B17054">
        <v>40139321400</v>
      </c>
      <c r="C17054">
        <v>40215045000</v>
      </c>
      <c r="D17054">
        <v>40215045000</v>
      </c>
      <c r="E17054">
        <v>3.1250000000000002E-3</v>
      </c>
      <c r="F17054">
        <v>0.3124999</v>
      </c>
    </row>
    <row r="17055" spans="1:6">
      <c r="A17055">
        <v>40139321400</v>
      </c>
      <c r="B17055">
        <v>40139321400</v>
      </c>
      <c r="C17055">
        <v>40215086400</v>
      </c>
      <c r="D17055">
        <v>40215086400</v>
      </c>
      <c r="E17055">
        <v>0.11874999999999999</v>
      </c>
      <c r="F17055">
        <v>11.8749974</v>
      </c>
    </row>
    <row r="17056" spans="1:6">
      <c r="A17056">
        <v>40139321400</v>
      </c>
      <c r="B17056">
        <v>40139321400</v>
      </c>
      <c r="C17056">
        <v>40215095900</v>
      </c>
      <c r="D17056">
        <v>40215095900</v>
      </c>
      <c r="E17056">
        <v>8.7499999999999994E-2</v>
      </c>
      <c r="F17056">
        <v>8.7499980999999991</v>
      </c>
    </row>
    <row r="17057" spans="1:6">
      <c r="A17057">
        <v>40139321400</v>
      </c>
      <c r="B17057">
        <v>40139321400</v>
      </c>
      <c r="C17057">
        <v>40215096000</v>
      </c>
      <c r="D17057">
        <v>40215096000</v>
      </c>
      <c r="E17057">
        <v>4.3749999999999997E-2</v>
      </c>
      <c r="F17057">
        <v>4.3749989999999999</v>
      </c>
    </row>
    <row r="17058" spans="1:6">
      <c r="A17058">
        <v>40139321400</v>
      </c>
      <c r="B17058">
        <v>40139321400</v>
      </c>
      <c r="C17058">
        <v>40215122700</v>
      </c>
      <c r="D17058">
        <v>40215122700</v>
      </c>
      <c r="E17058">
        <v>3.7499999999999999E-2</v>
      </c>
      <c r="F17058">
        <v>3.7499992</v>
      </c>
    </row>
    <row r="17059" spans="1:6">
      <c r="A17059">
        <v>40139321400</v>
      </c>
      <c r="B17059">
        <v>40139321400</v>
      </c>
      <c r="C17059">
        <v>40215143500</v>
      </c>
      <c r="D17059">
        <v>40215143500</v>
      </c>
      <c r="E17059">
        <v>6.5625000000000003E-2</v>
      </c>
      <c r="F17059">
        <v>6.5624985999999996</v>
      </c>
    </row>
    <row r="17060" spans="1:6">
      <c r="A17060">
        <v>40139321400</v>
      </c>
      <c r="B17060">
        <v>40139321400</v>
      </c>
      <c r="C17060">
        <v>40215144400</v>
      </c>
      <c r="D17060">
        <v>40215144400</v>
      </c>
      <c r="E17060">
        <v>3.125E-2</v>
      </c>
      <c r="F17060">
        <v>3.1249992999999998</v>
      </c>
    </row>
    <row r="17061" spans="1:6">
      <c r="A17061">
        <v>40139321400</v>
      </c>
      <c r="B17061">
        <v>40139321400</v>
      </c>
      <c r="C17061">
        <v>40215171900</v>
      </c>
      <c r="D17061">
        <v>40215171900</v>
      </c>
      <c r="E17061">
        <v>6.2500000000000003E-3</v>
      </c>
      <c r="F17061">
        <v>0.62499990000000005</v>
      </c>
    </row>
    <row r="17062" spans="1:6">
      <c r="A17062">
        <v>40139321400</v>
      </c>
      <c r="B17062">
        <v>40139321400</v>
      </c>
      <c r="C17062">
        <v>40215174000</v>
      </c>
      <c r="D17062">
        <v>40215174000</v>
      </c>
      <c r="E17062">
        <v>9.375E-2</v>
      </c>
      <c r="F17062">
        <v>9.3749979000000003</v>
      </c>
    </row>
    <row r="17063" spans="1:6">
      <c r="A17063">
        <v>40139321400</v>
      </c>
      <c r="B17063">
        <v>40139321400</v>
      </c>
      <c r="C17063">
        <v>40215174200</v>
      </c>
      <c r="D17063">
        <v>40215174200</v>
      </c>
      <c r="E17063">
        <v>3.1250000000000002E-3</v>
      </c>
      <c r="F17063">
        <v>0.3124999</v>
      </c>
    </row>
    <row r="17064" spans="1:6">
      <c r="A17064">
        <v>40139321400</v>
      </c>
      <c r="B17064">
        <v>40139321400</v>
      </c>
      <c r="C17064">
        <v>40215174300</v>
      </c>
      <c r="D17064">
        <v>40215174300</v>
      </c>
      <c r="E17064">
        <v>3.1250000000000002E-3</v>
      </c>
      <c r="F17064">
        <v>0.3124999</v>
      </c>
    </row>
    <row r="17065" spans="1:6">
      <c r="A17065">
        <v>40139321400</v>
      </c>
      <c r="B17065">
        <v>40139321400</v>
      </c>
      <c r="C17065">
        <v>40215174400</v>
      </c>
      <c r="D17065">
        <v>40215174400</v>
      </c>
      <c r="E17065">
        <v>0.10312499999999999</v>
      </c>
      <c r="F17065">
        <v>10.3124977</v>
      </c>
    </row>
    <row r="17066" spans="1:6">
      <c r="A17066">
        <v>40139321400</v>
      </c>
      <c r="B17066">
        <v>40139321400</v>
      </c>
      <c r="C17066">
        <v>40215174500</v>
      </c>
      <c r="D17066">
        <v>40215174500</v>
      </c>
      <c r="E17066">
        <v>9.6875000000000003E-2</v>
      </c>
      <c r="F17066">
        <v>9.6874979000000003</v>
      </c>
    </row>
    <row r="17067" spans="1:6">
      <c r="A17067">
        <v>40139321400</v>
      </c>
      <c r="B17067">
        <v>40139321400</v>
      </c>
      <c r="C17067">
        <v>40215196200</v>
      </c>
      <c r="D17067">
        <v>40215196200</v>
      </c>
      <c r="E17067">
        <v>2.5000000000000001E-2</v>
      </c>
      <c r="F17067">
        <v>2.4999994999999999</v>
      </c>
    </row>
    <row r="17068" spans="1:6">
      <c r="A17068">
        <v>40139321400</v>
      </c>
      <c r="B17068">
        <v>40139321400</v>
      </c>
      <c r="C17068">
        <v>40215235900</v>
      </c>
      <c r="D17068">
        <v>40215235900</v>
      </c>
      <c r="E17068">
        <v>0.22500000000000001</v>
      </c>
      <c r="F17068">
        <v>22.4999951</v>
      </c>
    </row>
    <row r="17069" spans="1:6">
      <c r="A17069">
        <v>40139321500</v>
      </c>
      <c r="B17069">
        <v>40139321500</v>
      </c>
      <c r="C17069">
        <v>40214972100</v>
      </c>
      <c r="D17069">
        <v>40214972100</v>
      </c>
      <c r="E17069">
        <v>9.4017100000000006E-2</v>
      </c>
      <c r="F17069">
        <v>9.4017093999999997</v>
      </c>
    </row>
    <row r="17070" spans="1:6">
      <c r="A17070">
        <v>40139321500</v>
      </c>
      <c r="B17070">
        <v>40139321500</v>
      </c>
      <c r="C17070">
        <v>40214973300</v>
      </c>
      <c r="D17070">
        <v>40214973300</v>
      </c>
      <c r="E17070">
        <v>0.3846154</v>
      </c>
      <c r="F17070">
        <v>38.461538500000003</v>
      </c>
    </row>
    <row r="17071" spans="1:6">
      <c r="A17071">
        <v>40139321500</v>
      </c>
      <c r="B17071">
        <v>40139321500</v>
      </c>
      <c r="C17071">
        <v>40214973500</v>
      </c>
      <c r="D17071">
        <v>40214973500</v>
      </c>
      <c r="E17071">
        <v>0.52136749999999998</v>
      </c>
      <c r="F17071">
        <v>52.136752100000002</v>
      </c>
    </row>
    <row r="17072" spans="1:6">
      <c r="A17072">
        <v>40139322000</v>
      </c>
      <c r="B17072">
        <v>40139322000</v>
      </c>
      <c r="C17072">
        <v>40139322000</v>
      </c>
      <c r="D17072">
        <v>40139322000</v>
      </c>
      <c r="E17072">
        <v>1</v>
      </c>
      <c r="F17072">
        <v>100</v>
      </c>
    </row>
    <row r="17073" spans="1:6">
      <c r="A17073">
        <v>40139323000</v>
      </c>
      <c r="B17073">
        <v>40139323000</v>
      </c>
      <c r="C17073">
        <v>40139323000</v>
      </c>
      <c r="D17073">
        <v>40139323000</v>
      </c>
      <c r="E17073">
        <v>1</v>
      </c>
      <c r="F17073">
        <v>100</v>
      </c>
    </row>
    <row r="17074" spans="1:6">
      <c r="A17074">
        <v>40139324000</v>
      </c>
      <c r="B17074">
        <v>40139324000</v>
      </c>
      <c r="C17074">
        <v>40215096000</v>
      </c>
      <c r="D17074">
        <v>40215096000</v>
      </c>
      <c r="E17074">
        <v>1</v>
      </c>
      <c r="F17074">
        <v>100</v>
      </c>
    </row>
    <row r="17075" spans="1:6">
      <c r="A17075">
        <v>40139325000</v>
      </c>
      <c r="B17075">
        <v>40139325000</v>
      </c>
      <c r="C17075">
        <v>40215045000</v>
      </c>
      <c r="D17075">
        <v>40215045000</v>
      </c>
      <c r="E17075">
        <v>1</v>
      </c>
      <c r="F17075">
        <v>100</v>
      </c>
    </row>
    <row r="17076" spans="1:6">
      <c r="A17076">
        <v>40139326000</v>
      </c>
      <c r="B17076">
        <v>40139326000</v>
      </c>
      <c r="C17076">
        <v>40215122700</v>
      </c>
      <c r="D17076">
        <v>40215122700</v>
      </c>
      <c r="E17076">
        <v>0.75555559999999999</v>
      </c>
      <c r="F17076">
        <v>75.555555600000005</v>
      </c>
    </row>
    <row r="17077" spans="1:6">
      <c r="A17077">
        <v>40139326000</v>
      </c>
      <c r="B17077">
        <v>40139326000</v>
      </c>
      <c r="C17077">
        <v>40215143500</v>
      </c>
      <c r="D17077">
        <v>40215143500</v>
      </c>
      <c r="E17077">
        <v>0.22222220000000001</v>
      </c>
      <c r="F17077">
        <v>22.222222200000001</v>
      </c>
    </row>
    <row r="17078" spans="1:6">
      <c r="A17078">
        <v>40139326000</v>
      </c>
      <c r="B17078">
        <v>40139326000</v>
      </c>
      <c r="C17078">
        <v>40215171800</v>
      </c>
      <c r="D17078">
        <v>40215171800</v>
      </c>
      <c r="E17078">
        <v>2.2222200000000001E-2</v>
      </c>
      <c r="F17078">
        <v>2.2222222</v>
      </c>
    </row>
    <row r="17079" spans="1:6">
      <c r="A17079">
        <v>40139327100</v>
      </c>
      <c r="B17079">
        <v>40139327100</v>
      </c>
      <c r="C17079">
        <v>40139327100</v>
      </c>
      <c r="D17079">
        <v>40139327100</v>
      </c>
      <c r="E17079">
        <v>1</v>
      </c>
      <c r="F17079">
        <v>100</v>
      </c>
    </row>
    <row r="17080" spans="1:6">
      <c r="A17080">
        <v>40139327200</v>
      </c>
      <c r="B17080">
        <v>40139327200</v>
      </c>
      <c r="C17080">
        <v>40214952500</v>
      </c>
      <c r="D17080">
        <v>40214952500</v>
      </c>
      <c r="E17080">
        <v>0.97297299999999998</v>
      </c>
      <c r="F17080">
        <v>97.297297299999997</v>
      </c>
    </row>
    <row r="17081" spans="1:6">
      <c r="A17081">
        <v>40139327200</v>
      </c>
      <c r="B17081">
        <v>40139327200</v>
      </c>
      <c r="C17081">
        <v>40214952600</v>
      </c>
      <c r="D17081">
        <v>40214952600</v>
      </c>
      <c r="E17081">
        <v>2.7026999999999999E-2</v>
      </c>
      <c r="F17081">
        <v>2.7027027000000001</v>
      </c>
    </row>
    <row r="17082" spans="1:6">
      <c r="A17082">
        <v>40139328000</v>
      </c>
      <c r="B17082">
        <v>40139328000</v>
      </c>
      <c r="C17082">
        <v>40139328000</v>
      </c>
      <c r="D17082">
        <v>40139328000</v>
      </c>
      <c r="E17082">
        <v>1</v>
      </c>
      <c r="F17082">
        <v>100</v>
      </c>
    </row>
    <row r="17083" spans="1:6">
      <c r="A17083">
        <v>40139329000</v>
      </c>
      <c r="B17083">
        <v>40139329000</v>
      </c>
      <c r="C17083">
        <v>40139329000</v>
      </c>
      <c r="D17083">
        <v>40139329000</v>
      </c>
      <c r="E17083">
        <v>1</v>
      </c>
      <c r="F17083">
        <v>100</v>
      </c>
    </row>
    <row r="17084" spans="1:6">
      <c r="A17084">
        <v>40139330000</v>
      </c>
      <c r="B17084">
        <v>40139330000</v>
      </c>
      <c r="C17084">
        <v>40139330000</v>
      </c>
      <c r="D17084">
        <v>40139330000</v>
      </c>
      <c r="E17084">
        <v>1</v>
      </c>
      <c r="F17084">
        <v>100</v>
      </c>
    </row>
    <row r="17085" spans="1:6">
      <c r="A17085">
        <v>40139340000</v>
      </c>
      <c r="B17085">
        <v>40139340000</v>
      </c>
      <c r="C17085">
        <v>40139340000</v>
      </c>
      <c r="D17085">
        <v>40139340000</v>
      </c>
      <c r="E17085">
        <v>1</v>
      </c>
      <c r="F17085">
        <v>100</v>
      </c>
    </row>
    <row r="17086" spans="1:6">
      <c r="A17086">
        <v>40139350000</v>
      </c>
      <c r="B17086">
        <v>40139350000</v>
      </c>
      <c r="C17086">
        <v>40139350000</v>
      </c>
      <c r="D17086">
        <v>40139350000</v>
      </c>
      <c r="E17086">
        <v>1</v>
      </c>
      <c r="F17086">
        <v>100</v>
      </c>
    </row>
    <row r="17087" spans="1:6">
      <c r="A17087">
        <v>40139360000</v>
      </c>
      <c r="B17087">
        <v>40139360000</v>
      </c>
      <c r="C17087">
        <v>40139360000</v>
      </c>
      <c r="D17087">
        <v>40139360000</v>
      </c>
      <c r="E17087">
        <v>1</v>
      </c>
      <c r="F17087">
        <v>100</v>
      </c>
    </row>
    <row r="17088" spans="1:6">
      <c r="A17088">
        <v>40139370000</v>
      </c>
      <c r="B17088">
        <v>40139370000</v>
      </c>
      <c r="C17088">
        <v>40139370000</v>
      </c>
      <c r="D17088">
        <v>40139370000</v>
      </c>
      <c r="E17088">
        <v>1</v>
      </c>
      <c r="F17088">
        <v>100</v>
      </c>
    </row>
    <row r="17089" spans="1:6">
      <c r="A17089">
        <v>40139382000</v>
      </c>
      <c r="B17089">
        <v>40139382000</v>
      </c>
      <c r="C17089">
        <v>40139382000</v>
      </c>
      <c r="D17089">
        <v>40139382000</v>
      </c>
      <c r="E17089">
        <v>1</v>
      </c>
      <c r="F17089">
        <v>100</v>
      </c>
    </row>
    <row r="17090" spans="1:6">
      <c r="A17090">
        <v>40139390000</v>
      </c>
      <c r="B17090">
        <v>40139390000</v>
      </c>
      <c r="C17090">
        <v>40139390000</v>
      </c>
      <c r="D17090">
        <v>40139390000</v>
      </c>
      <c r="E17090">
        <v>1</v>
      </c>
      <c r="F17090">
        <v>100</v>
      </c>
    </row>
    <row r="17091" spans="1:6">
      <c r="A17091">
        <v>40139400000</v>
      </c>
      <c r="B17091">
        <v>40139400000</v>
      </c>
      <c r="C17091">
        <v>40139400000</v>
      </c>
      <c r="D17091">
        <v>40139400000</v>
      </c>
      <c r="E17091">
        <v>1</v>
      </c>
      <c r="F17091">
        <v>100</v>
      </c>
    </row>
    <row r="17092" spans="1:6">
      <c r="A17092">
        <v>40139410000</v>
      </c>
      <c r="B17092">
        <v>40139410000</v>
      </c>
      <c r="C17092">
        <v>40139410000</v>
      </c>
      <c r="D17092">
        <v>40139410000</v>
      </c>
      <c r="E17092">
        <v>1</v>
      </c>
      <c r="F17092">
        <v>100</v>
      </c>
    </row>
    <row r="17093" spans="1:6">
      <c r="A17093">
        <v>40139420000</v>
      </c>
      <c r="B17093">
        <v>40139420000</v>
      </c>
      <c r="C17093">
        <v>40139420000</v>
      </c>
      <c r="D17093">
        <v>40139420000</v>
      </c>
      <c r="E17093">
        <v>1</v>
      </c>
      <c r="F17093">
        <v>100</v>
      </c>
    </row>
    <row r="17094" spans="1:6">
      <c r="A17094">
        <v>40139431000</v>
      </c>
      <c r="B17094">
        <v>40139431000</v>
      </c>
      <c r="C17094">
        <v>40139431000</v>
      </c>
      <c r="D17094">
        <v>40139431000</v>
      </c>
      <c r="E17094">
        <v>1</v>
      </c>
      <c r="F17094">
        <v>100</v>
      </c>
    </row>
    <row r="17095" spans="1:6">
      <c r="A17095">
        <v>40139432000</v>
      </c>
      <c r="B17095">
        <v>40139432000</v>
      </c>
      <c r="C17095">
        <v>40139432000</v>
      </c>
      <c r="D17095">
        <v>40139432000</v>
      </c>
      <c r="E17095">
        <v>1</v>
      </c>
      <c r="F17095">
        <v>100</v>
      </c>
    </row>
    <row r="17096" spans="1:6">
      <c r="A17096">
        <v>40139441000</v>
      </c>
      <c r="B17096">
        <v>40139441000</v>
      </c>
      <c r="C17096">
        <v>40139441000</v>
      </c>
      <c r="D17096">
        <v>40139441000</v>
      </c>
      <c r="E17096">
        <v>1</v>
      </c>
      <c r="F17096">
        <v>100</v>
      </c>
    </row>
    <row r="17097" spans="1:6">
      <c r="A17097">
        <v>40139442000</v>
      </c>
      <c r="B17097">
        <v>40139442000</v>
      </c>
      <c r="C17097">
        <v>40139442000</v>
      </c>
      <c r="D17097">
        <v>40139442000</v>
      </c>
      <c r="E17097">
        <v>1</v>
      </c>
      <c r="F17097">
        <v>100</v>
      </c>
    </row>
    <row r="17098" spans="1:6">
      <c r="A17098">
        <v>40139443000</v>
      </c>
      <c r="B17098">
        <v>40139443000</v>
      </c>
      <c r="C17098">
        <v>40139443000</v>
      </c>
      <c r="D17098">
        <v>40139443000</v>
      </c>
      <c r="E17098">
        <v>1</v>
      </c>
      <c r="F17098">
        <v>100</v>
      </c>
    </row>
    <row r="17099" spans="1:6">
      <c r="A17099">
        <v>40139450000</v>
      </c>
      <c r="B17099">
        <v>40139450000</v>
      </c>
      <c r="C17099">
        <v>40139450000</v>
      </c>
      <c r="D17099">
        <v>40139450000</v>
      </c>
      <c r="E17099">
        <v>1</v>
      </c>
      <c r="F17099">
        <v>100</v>
      </c>
    </row>
    <row r="17100" spans="1:6">
      <c r="A17100">
        <v>40139460000</v>
      </c>
      <c r="B17100">
        <v>40139460000</v>
      </c>
      <c r="C17100">
        <v>40139460000</v>
      </c>
      <c r="D17100">
        <v>40139460000</v>
      </c>
      <c r="E17100">
        <v>1</v>
      </c>
      <c r="F17100">
        <v>100</v>
      </c>
    </row>
    <row r="17101" spans="1:6">
      <c r="A17101">
        <v>40139470000</v>
      </c>
      <c r="B17101">
        <v>40139470000</v>
      </c>
      <c r="C17101">
        <v>40139470000</v>
      </c>
      <c r="D17101">
        <v>40139470000</v>
      </c>
      <c r="E17101">
        <v>1</v>
      </c>
      <c r="F17101">
        <v>100</v>
      </c>
    </row>
    <row r="17102" spans="1:6">
      <c r="A17102">
        <v>40139480000</v>
      </c>
      <c r="B17102">
        <v>40139480000</v>
      </c>
      <c r="C17102">
        <v>40139480000</v>
      </c>
      <c r="D17102">
        <v>40139480000</v>
      </c>
      <c r="E17102">
        <v>1</v>
      </c>
      <c r="F17102">
        <v>100</v>
      </c>
    </row>
    <row r="17103" spans="1:6">
      <c r="A17103">
        <v>40139490000</v>
      </c>
      <c r="B17103">
        <v>40139490000</v>
      </c>
      <c r="C17103">
        <v>40139490000</v>
      </c>
      <c r="D17103">
        <v>40139490000</v>
      </c>
      <c r="E17103">
        <v>1</v>
      </c>
      <c r="F17103">
        <v>100</v>
      </c>
    </row>
    <row r="17104" spans="1:6">
      <c r="A17104">
        <v>40139500000</v>
      </c>
      <c r="B17104">
        <v>40139500000</v>
      </c>
      <c r="C17104">
        <v>40139500000</v>
      </c>
      <c r="D17104">
        <v>40139500000</v>
      </c>
      <c r="E17104">
        <v>1</v>
      </c>
      <c r="F17104">
        <v>100</v>
      </c>
    </row>
    <row r="17105" spans="1:6">
      <c r="A17105">
        <v>40139510000</v>
      </c>
      <c r="B17105">
        <v>40139510000</v>
      </c>
      <c r="C17105">
        <v>40139510000</v>
      </c>
      <c r="D17105">
        <v>40139510000</v>
      </c>
      <c r="E17105">
        <v>1</v>
      </c>
      <c r="F17105">
        <v>100</v>
      </c>
    </row>
    <row r="17106" spans="1:6">
      <c r="A17106">
        <v>40139520000</v>
      </c>
      <c r="B17106">
        <v>40139520000</v>
      </c>
      <c r="C17106">
        <v>40139520000</v>
      </c>
      <c r="D17106">
        <v>40139520000</v>
      </c>
      <c r="E17106">
        <v>1</v>
      </c>
      <c r="F17106">
        <v>100</v>
      </c>
    </row>
    <row r="17107" spans="1:6">
      <c r="A17107">
        <v>40139530000</v>
      </c>
      <c r="B17107">
        <v>40139530000</v>
      </c>
      <c r="C17107">
        <v>40139530000</v>
      </c>
      <c r="D17107">
        <v>40139530000</v>
      </c>
      <c r="E17107">
        <v>1</v>
      </c>
      <c r="F17107">
        <v>100</v>
      </c>
    </row>
    <row r="17108" spans="1:6">
      <c r="A17108">
        <v>40139540000</v>
      </c>
      <c r="B17108">
        <v>40139540000</v>
      </c>
      <c r="C17108">
        <v>40214941500</v>
      </c>
      <c r="D17108">
        <v>40214941500</v>
      </c>
      <c r="E17108">
        <v>0.96153849999999996</v>
      </c>
      <c r="F17108">
        <v>96.153846200000004</v>
      </c>
    </row>
    <row r="17109" spans="1:6">
      <c r="A17109">
        <v>40139540000</v>
      </c>
      <c r="B17109">
        <v>40139540000</v>
      </c>
      <c r="C17109">
        <v>40215237600</v>
      </c>
      <c r="D17109">
        <v>40215237600</v>
      </c>
      <c r="E17109">
        <v>3.8461500000000003E-2</v>
      </c>
      <c r="F17109">
        <v>3.8461538000000002</v>
      </c>
    </row>
    <row r="17110" spans="1:6">
      <c r="A17110">
        <v>40139550000</v>
      </c>
      <c r="B17110">
        <v>40139550000</v>
      </c>
      <c r="C17110">
        <v>40139550000</v>
      </c>
      <c r="D17110">
        <v>40139550000</v>
      </c>
      <c r="E17110">
        <v>1</v>
      </c>
      <c r="F17110">
        <v>100</v>
      </c>
    </row>
    <row r="17111" spans="1:6">
      <c r="A17111">
        <v>40139560000</v>
      </c>
      <c r="B17111">
        <v>40139560000</v>
      </c>
      <c r="C17111">
        <v>40139560000</v>
      </c>
      <c r="D17111">
        <v>40139560000</v>
      </c>
      <c r="E17111">
        <v>1</v>
      </c>
      <c r="F17111">
        <v>100</v>
      </c>
    </row>
    <row r="17112" spans="1:6">
      <c r="A17112">
        <v>40139570000</v>
      </c>
      <c r="B17112">
        <v>40139570000</v>
      </c>
      <c r="C17112">
        <v>40139570000</v>
      </c>
      <c r="D17112">
        <v>40139570000</v>
      </c>
      <c r="E17112">
        <v>1</v>
      </c>
      <c r="F17112">
        <v>100</v>
      </c>
    </row>
    <row r="17113" spans="1:6">
      <c r="A17113">
        <v>40139580000</v>
      </c>
      <c r="B17113">
        <v>40139580000</v>
      </c>
      <c r="C17113">
        <v>40139580000</v>
      </c>
      <c r="D17113">
        <v>40139580000</v>
      </c>
      <c r="E17113">
        <v>1</v>
      </c>
      <c r="F17113">
        <v>100</v>
      </c>
    </row>
    <row r="17114" spans="1:6">
      <c r="A17114">
        <v>40139590000</v>
      </c>
      <c r="B17114">
        <v>40139590000</v>
      </c>
      <c r="C17114">
        <v>40139590000</v>
      </c>
      <c r="D17114">
        <v>40139590000</v>
      </c>
      <c r="E17114">
        <v>1</v>
      </c>
      <c r="F17114">
        <v>100</v>
      </c>
    </row>
    <row r="17115" spans="1:6">
      <c r="A17115">
        <v>40139600000</v>
      </c>
      <c r="B17115">
        <v>40139600000</v>
      </c>
      <c r="C17115">
        <v>40139600000</v>
      </c>
      <c r="D17115">
        <v>40139600000</v>
      </c>
      <c r="E17115">
        <v>1</v>
      </c>
      <c r="F17115">
        <v>100</v>
      </c>
    </row>
    <row r="17116" spans="1:6">
      <c r="A17116">
        <v>40139610000</v>
      </c>
      <c r="B17116">
        <v>40139610000</v>
      </c>
      <c r="C17116">
        <v>40139610000</v>
      </c>
      <c r="D17116">
        <v>40139610000</v>
      </c>
      <c r="E17116">
        <v>1</v>
      </c>
      <c r="F17116">
        <v>100</v>
      </c>
    </row>
    <row r="17117" spans="1:6">
      <c r="A17117">
        <v>40139620000</v>
      </c>
      <c r="B17117">
        <v>40139620000</v>
      </c>
      <c r="C17117">
        <v>40139620000</v>
      </c>
      <c r="D17117">
        <v>40139620000</v>
      </c>
      <c r="E17117">
        <v>1</v>
      </c>
      <c r="F17117">
        <v>100</v>
      </c>
    </row>
    <row r="17118" spans="1:6">
      <c r="A17118">
        <v>40139630000</v>
      </c>
      <c r="B17118">
        <v>40139630000</v>
      </c>
      <c r="C17118">
        <v>40139630000</v>
      </c>
      <c r="D17118">
        <v>40139630000</v>
      </c>
      <c r="E17118">
        <v>1</v>
      </c>
      <c r="F17118">
        <v>100</v>
      </c>
    </row>
    <row r="17119" spans="1:6">
      <c r="A17119">
        <v>40139640000</v>
      </c>
      <c r="B17119">
        <v>40139640000</v>
      </c>
      <c r="C17119">
        <v>40139640000</v>
      </c>
      <c r="D17119">
        <v>40139640000</v>
      </c>
      <c r="E17119">
        <v>1</v>
      </c>
      <c r="F17119">
        <v>100</v>
      </c>
    </row>
    <row r="17120" spans="1:6">
      <c r="A17120">
        <v>40139650000</v>
      </c>
      <c r="B17120">
        <v>40139650000</v>
      </c>
      <c r="C17120">
        <v>40139650000</v>
      </c>
      <c r="D17120">
        <v>40139650000</v>
      </c>
      <c r="E17120">
        <v>1</v>
      </c>
      <c r="F17120">
        <v>100</v>
      </c>
    </row>
    <row r="17121" spans="1:6">
      <c r="A17121">
        <v>40139660000</v>
      </c>
      <c r="B17121">
        <v>40139660000</v>
      </c>
      <c r="C17121">
        <v>40139660000</v>
      </c>
      <c r="D17121">
        <v>40139660000</v>
      </c>
      <c r="E17121">
        <v>1</v>
      </c>
      <c r="F17121">
        <v>100</v>
      </c>
    </row>
    <row r="17122" spans="1:6">
      <c r="A17122">
        <v>40139670000</v>
      </c>
      <c r="B17122">
        <v>40139670000</v>
      </c>
      <c r="C17122">
        <v>40139670000</v>
      </c>
      <c r="D17122">
        <v>40139670000</v>
      </c>
      <c r="E17122">
        <v>1</v>
      </c>
      <c r="F17122">
        <v>100</v>
      </c>
    </row>
    <row r="17123" spans="1:6">
      <c r="A17123">
        <v>40139680000</v>
      </c>
      <c r="B17123">
        <v>40139680000</v>
      </c>
      <c r="C17123">
        <v>40139680000</v>
      </c>
      <c r="D17123">
        <v>40139680000</v>
      </c>
      <c r="E17123">
        <v>1</v>
      </c>
      <c r="F17123">
        <v>100</v>
      </c>
    </row>
    <row r="17124" spans="1:6">
      <c r="A17124">
        <v>40139690000</v>
      </c>
      <c r="B17124">
        <v>40139690000</v>
      </c>
      <c r="C17124">
        <v>40139690000</v>
      </c>
      <c r="D17124">
        <v>40139690000</v>
      </c>
      <c r="E17124">
        <v>1</v>
      </c>
      <c r="F17124">
        <v>100</v>
      </c>
    </row>
    <row r="17125" spans="1:6">
      <c r="A17125">
        <v>40139700000</v>
      </c>
      <c r="B17125">
        <v>40139700000</v>
      </c>
      <c r="C17125">
        <v>40139700000</v>
      </c>
      <c r="D17125">
        <v>40139700000</v>
      </c>
      <c r="E17125">
        <v>1</v>
      </c>
      <c r="F17125">
        <v>100</v>
      </c>
    </row>
    <row r="17126" spans="1:6">
      <c r="A17126">
        <v>40139710000</v>
      </c>
      <c r="B17126">
        <v>40139710000</v>
      </c>
      <c r="C17126">
        <v>40139710000</v>
      </c>
      <c r="D17126">
        <v>40139710000</v>
      </c>
      <c r="E17126">
        <v>1</v>
      </c>
      <c r="F17126">
        <v>100</v>
      </c>
    </row>
    <row r="17127" spans="1:6">
      <c r="A17127">
        <v>40139720000</v>
      </c>
      <c r="B17127">
        <v>40139720000</v>
      </c>
      <c r="C17127">
        <v>40139720000</v>
      </c>
      <c r="D17127">
        <v>40139720000</v>
      </c>
      <c r="E17127">
        <v>1</v>
      </c>
      <c r="F17127">
        <v>100</v>
      </c>
    </row>
    <row r="17128" spans="1:6">
      <c r="A17128">
        <v>40139730000</v>
      </c>
      <c r="B17128">
        <v>40139730000</v>
      </c>
      <c r="C17128">
        <v>40139730000</v>
      </c>
      <c r="D17128">
        <v>40139730000</v>
      </c>
      <c r="E17128">
        <v>1</v>
      </c>
      <c r="F17128">
        <v>100</v>
      </c>
    </row>
    <row r="17129" spans="1:6">
      <c r="A17129">
        <v>40139740000</v>
      </c>
      <c r="B17129">
        <v>40139740000</v>
      </c>
      <c r="C17129">
        <v>40139740000</v>
      </c>
      <c r="D17129">
        <v>40139740000</v>
      </c>
      <c r="E17129">
        <v>1</v>
      </c>
      <c r="F17129">
        <v>100</v>
      </c>
    </row>
    <row r="17130" spans="1:6">
      <c r="A17130">
        <v>40139750000</v>
      </c>
      <c r="B17130">
        <v>40139750000</v>
      </c>
      <c r="C17130">
        <v>40139750000</v>
      </c>
      <c r="D17130">
        <v>40139750000</v>
      </c>
      <c r="E17130">
        <v>1</v>
      </c>
      <c r="F17130">
        <v>100</v>
      </c>
    </row>
    <row r="17131" spans="1:6">
      <c r="A17131">
        <v>40139760000</v>
      </c>
      <c r="B17131">
        <v>40139760000</v>
      </c>
      <c r="C17131">
        <v>40139760000</v>
      </c>
      <c r="D17131">
        <v>40139760000</v>
      </c>
      <c r="E17131">
        <v>1</v>
      </c>
      <c r="F17131">
        <v>100</v>
      </c>
    </row>
    <row r="17132" spans="1:6">
      <c r="A17132">
        <v>40139770000</v>
      </c>
      <c r="B17132">
        <v>40139770000</v>
      </c>
      <c r="C17132">
        <v>40139770000</v>
      </c>
      <c r="D17132">
        <v>40139770000</v>
      </c>
      <c r="E17132">
        <v>1</v>
      </c>
      <c r="F17132">
        <v>100</v>
      </c>
    </row>
    <row r="17133" spans="1:6">
      <c r="A17133">
        <v>40139790000</v>
      </c>
      <c r="B17133">
        <v>40139790000</v>
      </c>
      <c r="C17133">
        <v>40139790000</v>
      </c>
      <c r="D17133">
        <v>40139790000</v>
      </c>
      <c r="E17133">
        <v>1</v>
      </c>
      <c r="F17133">
        <v>100</v>
      </c>
    </row>
    <row r="17134" spans="1:6">
      <c r="A17134">
        <v>40139800000</v>
      </c>
      <c r="B17134">
        <v>40139800000</v>
      </c>
      <c r="C17134">
        <v>40139800000</v>
      </c>
      <c r="D17134">
        <v>40139800000</v>
      </c>
      <c r="E17134">
        <v>1</v>
      </c>
      <c r="F17134">
        <v>100</v>
      </c>
    </row>
    <row r="17135" spans="1:6">
      <c r="A17135">
        <v>40139810000</v>
      </c>
      <c r="B17135">
        <v>40139810000</v>
      </c>
      <c r="C17135">
        <v>40139810000</v>
      </c>
      <c r="D17135">
        <v>40139810000</v>
      </c>
      <c r="E17135">
        <v>1</v>
      </c>
      <c r="F17135">
        <v>100</v>
      </c>
    </row>
    <row r="17136" spans="1:6">
      <c r="A17136">
        <v>40139820000</v>
      </c>
      <c r="B17136">
        <v>40139820000</v>
      </c>
      <c r="C17136">
        <v>40139820000</v>
      </c>
      <c r="D17136">
        <v>40139820000</v>
      </c>
      <c r="E17136">
        <v>1</v>
      </c>
      <c r="F17136">
        <v>100</v>
      </c>
    </row>
    <row r="17137" spans="1:6">
      <c r="A17137">
        <v>40139830000</v>
      </c>
      <c r="B17137">
        <v>40139830000</v>
      </c>
      <c r="C17137">
        <v>40139830000</v>
      </c>
      <c r="D17137">
        <v>40139830000</v>
      </c>
      <c r="E17137">
        <v>1</v>
      </c>
      <c r="F17137">
        <v>100</v>
      </c>
    </row>
    <row r="17138" spans="1:6">
      <c r="A17138">
        <v>40139840000</v>
      </c>
      <c r="B17138">
        <v>40139840000</v>
      </c>
      <c r="C17138">
        <v>40139840000</v>
      </c>
      <c r="D17138">
        <v>40139840000</v>
      </c>
      <c r="E17138">
        <v>1</v>
      </c>
      <c r="F17138">
        <v>100</v>
      </c>
    </row>
    <row r="17139" spans="1:6">
      <c r="A17139">
        <v>40139850000</v>
      </c>
      <c r="B17139">
        <v>40139850000</v>
      </c>
      <c r="C17139">
        <v>40139850000</v>
      </c>
      <c r="D17139">
        <v>40139850000</v>
      </c>
      <c r="E17139">
        <v>1</v>
      </c>
      <c r="F17139">
        <v>100</v>
      </c>
    </row>
    <row r="17140" spans="1:6">
      <c r="A17140">
        <v>40139861000</v>
      </c>
      <c r="B17140">
        <v>40139861000</v>
      </c>
      <c r="C17140">
        <v>40139861000</v>
      </c>
      <c r="D17140">
        <v>40139861000</v>
      </c>
      <c r="E17140">
        <v>1</v>
      </c>
      <c r="F17140">
        <v>100</v>
      </c>
    </row>
    <row r="17141" spans="1:6">
      <c r="A17141">
        <v>40139862000</v>
      </c>
      <c r="B17141">
        <v>40139862000</v>
      </c>
      <c r="C17141">
        <v>40214960000</v>
      </c>
      <c r="D17141">
        <v>40214960000</v>
      </c>
      <c r="E17141">
        <v>1</v>
      </c>
      <c r="F17141">
        <v>100</v>
      </c>
    </row>
    <row r="17142" spans="1:6">
      <c r="A17142">
        <v>40139870000</v>
      </c>
      <c r="B17142">
        <v>40139870000</v>
      </c>
      <c r="C17142">
        <v>40139870000</v>
      </c>
      <c r="D17142">
        <v>40139870000</v>
      </c>
      <c r="E17142">
        <v>1</v>
      </c>
      <c r="F17142">
        <v>100</v>
      </c>
    </row>
    <row r="17143" spans="1:6">
      <c r="A17143">
        <v>40139880000</v>
      </c>
      <c r="B17143">
        <v>40139880000</v>
      </c>
      <c r="C17143">
        <v>40139880000</v>
      </c>
      <c r="D17143">
        <v>40139880000</v>
      </c>
      <c r="E17143">
        <v>1</v>
      </c>
      <c r="F17143">
        <v>100</v>
      </c>
    </row>
    <row r="17144" spans="1:6">
      <c r="A17144">
        <v>40139890000</v>
      </c>
      <c r="B17144">
        <v>40139890000</v>
      </c>
      <c r="C17144">
        <v>40139890000</v>
      </c>
      <c r="D17144">
        <v>40139890000</v>
      </c>
      <c r="E17144">
        <v>1</v>
      </c>
      <c r="F17144">
        <v>100</v>
      </c>
    </row>
    <row r="17145" spans="1:6">
      <c r="A17145">
        <v>40139900000</v>
      </c>
      <c r="B17145">
        <v>40139900000</v>
      </c>
      <c r="C17145">
        <v>40139900000</v>
      </c>
      <c r="D17145">
        <v>40139900000</v>
      </c>
      <c r="E17145">
        <v>1</v>
      </c>
      <c r="F17145">
        <v>100</v>
      </c>
    </row>
    <row r="17146" spans="1:6">
      <c r="A17146">
        <v>40139910000</v>
      </c>
      <c r="B17146">
        <v>40139910000</v>
      </c>
      <c r="C17146">
        <v>40139910000</v>
      </c>
      <c r="D17146">
        <v>40139910000</v>
      </c>
      <c r="E17146">
        <v>1</v>
      </c>
      <c r="F17146">
        <v>100</v>
      </c>
    </row>
    <row r="17147" spans="1:6">
      <c r="A17147">
        <v>40139920000</v>
      </c>
      <c r="B17147">
        <v>40139920000</v>
      </c>
      <c r="C17147">
        <v>40139920000</v>
      </c>
      <c r="D17147">
        <v>40139920000</v>
      </c>
      <c r="E17147">
        <v>1</v>
      </c>
      <c r="F17147">
        <v>100</v>
      </c>
    </row>
    <row r="17148" spans="1:6">
      <c r="A17148">
        <v>40139930000</v>
      </c>
      <c r="B17148">
        <v>40139930000</v>
      </c>
      <c r="C17148">
        <v>40139930000</v>
      </c>
      <c r="D17148">
        <v>40139930000</v>
      </c>
      <c r="E17148">
        <v>1</v>
      </c>
      <c r="F17148">
        <v>100</v>
      </c>
    </row>
    <row r="17149" spans="1:6">
      <c r="A17149">
        <v>40139940000</v>
      </c>
      <c r="B17149">
        <v>40139940000</v>
      </c>
      <c r="C17149">
        <v>40215173800</v>
      </c>
      <c r="D17149">
        <v>40215173800</v>
      </c>
      <c r="E17149">
        <v>0.4078947</v>
      </c>
      <c r="F17149">
        <v>40.789473700000002</v>
      </c>
    </row>
    <row r="17150" spans="1:6">
      <c r="A17150">
        <v>40139940000</v>
      </c>
      <c r="B17150">
        <v>40139940000</v>
      </c>
      <c r="C17150">
        <v>40215173900</v>
      </c>
      <c r="D17150">
        <v>40215173900</v>
      </c>
      <c r="E17150">
        <v>0.59210529999999995</v>
      </c>
      <c r="F17150">
        <v>59.210526299999998</v>
      </c>
    </row>
    <row r="17151" spans="1:6">
      <c r="A17151">
        <v>40139950000</v>
      </c>
      <c r="B17151">
        <v>40139950000</v>
      </c>
      <c r="C17151">
        <v>40139950000</v>
      </c>
      <c r="D17151">
        <v>40139950000</v>
      </c>
      <c r="E17151">
        <v>0.97619049999999996</v>
      </c>
      <c r="F17151">
        <v>97.619047600000002</v>
      </c>
    </row>
    <row r="17152" spans="1:6">
      <c r="A17152">
        <v>40139950000</v>
      </c>
      <c r="B17152">
        <v>40139950000</v>
      </c>
      <c r="C17152">
        <v>40214941700</v>
      </c>
      <c r="D17152">
        <v>40214941700</v>
      </c>
      <c r="E17152">
        <v>2.3809500000000001E-2</v>
      </c>
      <c r="F17152">
        <v>2.3809524</v>
      </c>
    </row>
    <row r="17153" spans="1:6">
      <c r="A17153">
        <v>40139960000</v>
      </c>
      <c r="B17153">
        <v>40139960000</v>
      </c>
      <c r="C17153">
        <v>40139960000</v>
      </c>
      <c r="D17153">
        <v>40139960000</v>
      </c>
      <c r="E17153">
        <v>1</v>
      </c>
      <c r="F17153">
        <v>100</v>
      </c>
    </row>
    <row r="17154" spans="1:6">
      <c r="A17154">
        <v>40139970000</v>
      </c>
      <c r="B17154">
        <v>40139970000</v>
      </c>
      <c r="C17154">
        <v>40139970000</v>
      </c>
      <c r="D17154">
        <v>40139970000</v>
      </c>
      <c r="E17154">
        <v>1</v>
      </c>
      <c r="F17154">
        <v>100</v>
      </c>
    </row>
    <row r="17155" spans="1:6">
      <c r="A17155">
        <v>40139980000</v>
      </c>
      <c r="B17155">
        <v>40139980000</v>
      </c>
      <c r="C17155">
        <v>40139980000</v>
      </c>
      <c r="D17155">
        <v>40139980000</v>
      </c>
      <c r="E17155">
        <v>1</v>
      </c>
      <c r="F17155">
        <v>100</v>
      </c>
    </row>
    <row r="17156" spans="1:6">
      <c r="A17156">
        <v>40139990000</v>
      </c>
      <c r="B17156">
        <v>40139990000</v>
      </c>
      <c r="C17156">
        <v>40139990000</v>
      </c>
      <c r="D17156">
        <v>40139990000</v>
      </c>
      <c r="E17156">
        <v>1</v>
      </c>
      <c r="F17156">
        <v>100</v>
      </c>
    </row>
    <row r="17157" spans="1:6">
      <c r="A17157">
        <v>40140000000</v>
      </c>
      <c r="B17157">
        <v>40140000000</v>
      </c>
      <c r="C17157">
        <v>40140000000</v>
      </c>
      <c r="D17157">
        <v>40140000000</v>
      </c>
      <c r="E17157">
        <v>1</v>
      </c>
      <c r="F17157">
        <v>100</v>
      </c>
    </row>
    <row r="17158" spans="1:6">
      <c r="A17158">
        <v>40140010000</v>
      </c>
      <c r="B17158">
        <v>40140010000</v>
      </c>
      <c r="C17158">
        <v>40140010000</v>
      </c>
      <c r="D17158">
        <v>40140010000</v>
      </c>
      <c r="E17158">
        <v>1</v>
      </c>
      <c r="F17158">
        <v>100</v>
      </c>
    </row>
    <row r="17159" spans="1:6">
      <c r="A17159">
        <v>40140020000</v>
      </c>
      <c r="B17159">
        <v>40140020000</v>
      </c>
      <c r="C17159">
        <v>40140020000</v>
      </c>
      <c r="D17159">
        <v>40140020000</v>
      </c>
      <c r="E17159">
        <v>1</v>
      </c>
      <c r="F17159">
        <v>100</v>
      </c>
    </row>
    <row r="17160" spans="1:6">
      <c r="A17160">
        <v>40140030000</v>
      </c>
      <c r="B17160">
        <v>40140030000</v>
      </c>
      <c r="C17160">
        <v>40140030000</v>
      </c>
      <c r="D17160">
        <v>40140030000</v>
      </c>
      <c r="E17160">
        <v>1</v>
      </c>
      <c r="F17160">
        <v>100</v>
      </c>
    </row>
    <row r="17161" spans="1:6">
      <c r="A17161">
        <v>40140040000</v>
      </c>
      <c r="B17161">
        <v>40140040000</v>
      </c>
      <c r="C17161">
        <v>40140040000</v>
      </c>
      <c r="D17161">
        <v>40140040000</v>
      </c>
      <c r="E17161">
        <v>1</v>
      </c>
      <c r="F17161">
        <v>100</v>
      </c>
    </row>
    <row r="17162" spans="1:6">
      <c r="A17162">
        <v>40140050000</v>
      </c>
      <c r="B17162">
        <v>40140050000</v>
      </c>
      <c r="C17162">
        <v>40140050000</v>
      </c>
      <c r="D17162">
        <v>40140050000</v>
      </c>
      <c r="E17162">
        <v>1</v>
      </c>
      <c r="F17162">
        <v>100</v>
      </c>
    </row>
    <row r="17163" spans="1:6">
      <c r="A17163">
        <v>40140060000</v>
      </c>
      <c r="B17163">
        <v>40140060000</v>
      </c>
      <c r="C17163">
        <v>40140060000</v>
      </c>
      <c r="D17163">
        <v>40140060000</v>
      </c>
      <c r="E17163">
        <v>1</v>
      </c>
      <c r="F17163">
        <v>100</v>
      </c>
    </row>
    <row r="17164" spans="1:6">
      <c r="A17164">
        <v>40140070000</v>
      </c>
      <c r="B17164">
        <v>40140070000</v>
      </c>
      <c r="C17164">
        <v>40140070000</v>
      </c>
      <c r="D17164">
        <v>40140070000</v>
      </c>
      <c r="E17164">
        <v>1</v>
      </c>
      <c r="F17164">
        <v>100</v>
      </c>
    </row>
    <row r="17165" spans="1:6">
      <c r="A17165">
        <v>40140080000</v>
      </c>
      <c r="B17165">
        <v>40140080000</v>
      </c>
      <c r="C17165">
        <v>40140080000</v>
      </c>
      <c r="D17165">
        <v>40140080000</v>
      </c>
      <c r="E17165">
        <v>1</v>
      </c>
      <c r="F17165">
        <v>100</v>
      </c>
    </row>
    <row r="17166" spans="1:6">
      <c r="A17166">
        <v>40140090000</v>
      </c>
      <c r="B17166">
        <v>40140090000</v>
      </c>
      <c r="C17166">
        <v>40140090000</v>
      </c>
      <c r="D17166">
        <v>40140090000</v>
      </c>
      <c r="E17166">
        <v>1</v>
      </c>
      <c r="F17166">
        <v>100</v>
      </c>
    </row>
    <row r="17167" spans="1:6">
      <c r="A17167">
        <v>40140100000</v>
      </c>
      <c r="B17167">
        <v>40140100000</v>
      </c>
      <c r="C17167">
        <v>40140100000</v>
      </c>
      <c r="D17167">
        <v>40140100000</v>
      </c>
      <c r="E17167">
        <v>1</v>
      </c>
      <c r="F17167">
        <v>100</v>
      </c>
    </row>
    <row r="17168" spans="1:6">
      <c r="A17168">
        <v>40140110000</v>
      </c>
      <c r="B17168">
        <v>40140110000</v>
      </c>
      <c r="C17168">
        <v>40140110000</v>
      </c>
      <c r="D17168">
        <v>40140110000</v>
      </c>
      <c r="E17168">
        <v>1</v>
      </c>
      <c r="F17168">
        <v>100</v>
      </c>
    </row>
    <row r="17169" spans="1:6">
      <c r="A17169">
        <v>40140120000</v>
      </c>
      <c r="B17169">
        <v>40140120000</v>
      </c>
      <c r="C17169">
        <v>40140120000</v>
      </c>
      <c r="D17169">
        <v>40140120000</v>
      </c>
      <c r="E17169">
        <v>1</v>
      </c>
      <c r="F17169">
        <v>100</v>
      </c>
    </row>
    <row r="17170" spans="1:6">
      <c r="A17170">
        <v>40140130000</v>
      </c>
      <c r="B17170">
        <v>40140130000</v>
      </c>
      <c r="C17170">
        <v>40140130000</v>
      </c>
      <c r="D17170">
        <v>40140130000</v>
      </c>
      <c r="E17170">
        <v>1</v>
      </c>
      <c r="F17170">
        <v>100</v>
      </c>
    </row>
    <row r="17171" spans="1:6">
      <c r="A17171">
        <v>40140140000</v>
      </c>
      <c r="B17171">
        <v>40140140000</v>
      </c>
      <c r="C17171">
        <v>40214937800</v>
      </c>
      <c r="D17171">
        <v>40214937800</v>
      </c>
      <c r="E17171">
        <v>0.66216220000000003</v>
      </c>
      <c r="F17171">
        <v>66.216216200000005</v>
      </c>
    </row>
    <row r="17172" spans="1:6">
      <c r="A17172">
        <v>40140140000</v>
      </c>
      <c r="B17172">
        <v>40140140000</v>
      </c>
      <c r="C17172">
        <v>40214937900</v>
      </c>
      <c r="D17172">
        <v>40214937900</v>
      </c>
      <c r="E17172">
        <v>2.7026999999999999E-2</v>
      </c>
      <c r="F17172">
        <v>2.7027027000000001</v>
      </c>
    </row>
    <row r="17173" spans="1:6">
      <c r="A17173">
        <v>40140140000</v>
      </c>
      <c r="B17173">
        <v>40140140000</v>
      </c>
      <c r="C17173">
        <v>40214957400</v>
      </c>
      <c r="D17173">
        <v>40214957400</v>
      </c>
      <c r="E17173">
        <v>0.3108108</v>
      </c>
      <c r="F17173">
        <v>31.081081099999999</v>
      </c>
    </row>
    <row r="17174" spans="1:6">
      <c r="A17174">
        <v>40140150000</v>
      </c>
      <c r="B17174">
        <v>40140150000</v>
      </c>
      <c r="C17174">
        <v>40140150000</v>
      </c>
      <c r="D17174">
        <v>40140150000</v>
      </c>
      <c r="E17174">
        <v>1</v>
      </c>
      <c r="F17174">
        <v>100</v>
      </c>
    </row>
    <row r="17175" spans="1:6">
      <c r="A17175">
        <v>40140160000</v>
      </c>
      <c r="B17175">
        <v>40140160000</v>
      </c>
      <c r="C17175">
        <v>40140160000</v>
      </c>
      <c r="D17175">
        <v>40140160000</v>
      </c>
      <c r="E17175">
        <v>1</v>
      </c>
      <c r="F17175">
        <v>100</v>
      </c>
    </row>
    <row r="17176" spans="1:6">
      <c r="A17176">
        <v>40140170000</v>
      </c>
      <c r="B17176">
        <v>40140170000</v>
      </c>
      <c r="C17176">
        <v>40140170000</v>
      </c>
      <c r="D17176">
        <v>40140170000</v>
      </c>
      <c r="E17176">
        <v>1</v>
      </c>
      <c r="F17176">
        <v>100</v>
      </c>
    </row>
    <row r="17177" spans="1:6">
      <c r="A17177">
        <v>40140181000</v>
      </c>
      <c r="B17177">
        <v>40140181000</v>
      </c>
      <c r="C17177">
        <v>40140181000</v>
      </c>
      <c r="D17177">
        <v>40140181000</v>
      </c>
      <c r="E17177">
        <v>1</v>
      </c>
      <c r="F17177">
        <v>100</v>
      </c>
    </row>
    <row r="17178" spans="1:6">
      <c r="A17178">
        <v>40140182000</v>
      </c>
      <c r="B17178">
        <v>40140182000</v>
      </c>
      <c r="C17178">
        <v>40139010000</v>
      </c>
      <c r="D17178">
        <v>40139010000</v>
      </c>
      <c r="E17178">
        <v>1.51515E-2</v>
      </c>
      <c r="F17178">
        <v>1.5151515</v>
      </c>
    </row>
    <row r="17179" spans="1:6">
      <c r="A17179">
        <v>40140182000</v>
      </c>
      <c r="B17179">
        <v>40140182000</v>
      </c>
      <c r="C17179">
        <v>40140182000</v>
      </c>
      <c r="D17179">
        <v>40140182000</v>
      </c>
      <c r="E17179">
        <v>0.98484850000000002</v>
      </c>
      <c r="F17179">
        <v>98.484848499999998</v>
      </c>
    </row>
    <row r="17180" spans="1:6">
      <c r="A17180">
        <v>40140191000</v>
      </c>
      <c r="B17180">
        <v>40140191000</v>
      </c>
      <c r="C17180">
        <v>40140191000</v>
      </c>
      <c r="D17180">
        <v>40140191000</v>
      </c>
      <c r="E17180">
        <v>1</v>
      </c>
      <c r="F17180">
        <v>100</v>
      </c>
    </row>
    <row r="17181" spans="1:6">
      <c r="A17181">
        <v>40140192000</v>
      </c>
      <c r="B17181">
        <v>40140192000</v>
      </c>
      <c r="C17181">
        <v>40140192000</v>
      </c>
      <c r="D17181">
        <v>40140192000</v>
      </c>
      <c r="E17181">
        <v>1</v>
      </c>
      <c r="F17181">
        <v>100</v>
      </c>
    </row>
    <row r="17182" spans="1:6">
      <c r="A17182">
        <v>40140200000</v>
      </c>
      <c r="B17182">
        <v>40140200000</v>
      </c>
      <c r="C17182">
        <v>40215057000</v>
      </c>
      <c r="D17182">
        <v>40215057000</v>
      </c>
      <c r="E17182">
        <v>1</v>
      </c>
      <c r="F17182">
        <v>100</v>
      </c>
    </row>
    <row r="17183" spans="1:6">
      <c r="A17183">
        <v>40140210000</v>
      </c>
      <c r="B17183">
        <v>40140210000</v>
      </c>
      <c r="C17183">
        <v>40140210000</v>
      </c>
      <c r="D17183">
        <v>40140210000</v>
      </c>
      <c r="E17183">
        <v>1</v>
      </c>
      <c r="F17183">
        <v>100</v>
      </c>
    </row>
    <row r="17184" spans="1:6">
      <c r="A17184">
        <v>40140220000</v>
      </c>
      <c r="B17184">
        <v>40140220000</v>
      </c>
      <c r="C17184">
        <v>40140220000</v>
      </c>
      <c r="D17184">
        <v>40140220000</v>
      </c>
      <c r="E17184">
        <v>1</v>
      </c>
      <c r="F17184">
        <v>100</v>
      </c>
    </row>
    <row r="17185" spans="1:6">
      <c r="A17185">
        <v>40140230000</v>
      </c>
      <c r="B17185">
        <v>40140230000</v>
      </c>
      <c r="C17185">
        <v>40140230000</v>
      </c>
      <c r="D17185">
        <v>40140230000</v>
      </c>
      <c r="E17185">
        <v>1</v>
      </c>
      <c r="F17185">
        <v>100</v>
      </c>
    </row>
    <row r="17186" spans="1:6">
      <c r="A17186">
        <v>40140240000</v>
      </c>
      <c r="B17186">
        <v>40140240000</v>
      </c>
      <c r="C17186">
        <v>40140240000</v>
      </c>
      <c r="D17186">
        <v>40140240000</v>
      </c>
      <c r="E17186">
        <v>1</v>
      </c>
      <c r="F17186">
        <v>100</v>
      </c>
    </row>
    <row r="17187" spans="1:6">
      <c r="A17187">
        <v>40140250000</v>
      </c>
      <c r="B17187">
        <v>40140250000</v>
      </c>
      <c r="C17187">
        <v>40140250000</v>
      </c>
      <c r="D17187">
        <v>40140250000</v>
      </c>
      <c r="E17187">
        <v>1</v>
      </c>
      <c r="F17187">
        <v>100</v>
      </c>
    </row>
    <row r="17188" spans="1:6">
      <c r="A17188">
        <v>40140260000</v>
      </c>
      <c r="B17188">
        <v>40140260000</v>
      </c>
      <c r="C17188">
        <v>40140260000</v>
      </c>
      <c r="D17188">
        <v>40140260000</v>
      </c>
      <c r="E17188">
        <v>1</v>
      </c>
      <c r="F17188">
        <v>100</v>
      </c>
    </row>
    <row r="17189" spans="1:6">
      <c r="A17189">
        <v>40140270000</v>
      </c>
      <c r="B17189">
        <v>40140270000</v>
      </c>
      <c r="C17189">
        <v>40140270000</v>
      </c>
      <c r="D17189">
        <v>40140270000</v>
      </c>
      <c r="E17189">
        <v>1</v>
      </c>
      <c r="F17189">
        <v>100</v>
      </c>
    </row>
    <row r="17190" spans="1:6">
      <c r="A17190">
        <v>40140280000</v>
      </c>
      <c r="B17190">
        <v>40140280000</v>
      </c>
      <c r="C17190">
        <v>40140280000</v>
      </c>
      <c r="D17190">
        <v>40140280000</v>
      </c>
      <c r="E17190">
        <v>1</v>
      </c>
      <c r="F17190">
        <v>100</v>
      </c>
    </row>
    <row r="17191" spans="1:6">
      <c r="A17191">
        <v>40140290000</v>
      </c>
      <c r="B17191">
        <v>40140290000</v>
      </c>
      <c r="C17191">
        <v>40140290000</v>
      </c>
      <c r="D17191">
        <v>40140290000</v>
      </c>
      <c r="E17191">
        <v>1</v>
      </c>
      <c r="F17191">
        <v>100</v>
      </c>
    </row>
    <row r="17192" spans="1:6">
      <c r="A17192">
        <v>40140300000</v>
      </c>
      <c r="B17192">
        <v>40140300000</v>
      </c>
      <c r="C17192">
        <v>40140300000</v>
      </c>
      <c r="D17192">
        <v>40140300000</v>
      </c>
      <c r="E17192">
        <v>1</v>
      </c>
      <c r="F17192">
        <v>100</v>
      </c>
    </row>
    <row r="17193" spans="1:6">
      <c r="A17193">
        <v>40140310000</v>
      </c>
      <c r="B17193">
        <v>40140310000</v>
      </c>
      <c r="C17193">
        <v>40140310000</v>
      </c>
      <c r="D17193">
        <v>40140310000</v>
      </c>
      <c r="E17193">
        <v>1</v>
      </c>
      <c r="F17193">
        <v>100</v>
      </c>
    </row>
    <row r="17194" spans="1:6">
      <c r="A17194">
        <v>40140320000</v>
      </c>
      <c r="B17194">
        <v>40140320000</v>
      </c>
      <c r="C17194">
        <v>40140320000</v>
      </c>
      <c r="D17194">
        <v>40140320000</v>
      </c>
      <c r="E17194">
        <v>1</v>
      </c>
      <c r="F17194">
        <v>100</v>
      </c>
    </row>
    <row r="17195" spans="1:6">
      <c r="A17195">
        <v>40140330000</v>
      </c>
      <c r="B17195">
        <v>40140330000</v>
      </c>
      <c r="C17195">
        <v>40140330000</v>
      </c>
      <c r="D17195">
        <v>40140330000</v>
      </c>
      <c r="E17195">
        <v>1</v>
      </c>
      <c r="F17195">
        <v>100</v>
      </c>
    </row>
    <row r="17196" spans="1:6">
      <c r="A17196">
        <v>40140340000</v>
      </c>
      <c r="B17196">
        <v>40140340000</v>
      </c>
      <c r="C17196">
        <v>40140340000</v>
      </c>
      <c r="D17196">
        <v>40140340000</v>
      </c>
      <c r="E17196">
        <v>1</v>
      </c>
      <c r="F17196">
        <v>100</v>
      </c>
    </row>
    <row r="17197" spans="1:6">
      <c r="A17197">
        <v>40140350000</v>
      </c>
      <c r="B17197">
        <v>40140350000</v>
      </c>
      <c r="C17197">
        <v>40140350000</v>
      </c>
      <c r="D17197">
        <v>40140350000</v>
      </c>
      <c r="E17197">
        <v>1</v>
      </c>
      <c r="F17197">
        <v>100</v>
      </c>
    </row>
    <row r="17198" spans="1:6">
      <c r="A17198">
        <v>40140360000</v>
      </c>
      <c r="B17198">
        <v>40140360000</v>
      </c>
      <c r="C17198">
        <v>40140360000</v>
      </c>
      <c r="D17198">
        <v>40140360000</v>
      </c>
      <c r="E17198">
        <v>1</v>
      </c>
      <c r="F17198">
        <v>100</v>
      </c>
    </row>
    <row r="17199" spans="1:6">
      <c r="A17199">
        <v>40140370000</v>
      </c>
      <c r="B17199">
        <v>40140370000</v>
      </c>
      <c r="C17199">
        <v>40140370000</v>
      </c>
      <c r="D17199">
        <v>40140370000</v>
      </c>
      <c r="E17199">
        <v>1</v>
      </c>
      <c r="F17199">
        <v>100</v>
      </c>
    </row>
    <row r="17200" spans="1:6">
      <c r="A17200">
        <v>40140380000</v>
      </c>
      <c r="B17200">
        <v>40140380000</v>
      </c>
      <c r="C17200">
        <v>40140380000</v>
      </c>
      <c r="D17200">
        <v>40140380000</v>
      </c>
      <c r="E17200">
        <v>1</v>
      </c>
      <c r="F17200">
        <v>100</v>
      </c>
    </row>
    <row r="17201" spans="1:6">
      <c r="A17201">
        <v>40140390000</v>
      </c>
      <c r="B17201">
        <v>40140390000</v>
      </c>
      <c r="C17201">
        <v>40140390000</v>
      </c>
      <c r="D17201">
        <v>40140390000</v>
      </c>
      <c r="E17201">
        <v>1</v>
      </c>
      <c r="F17201">
        <v>100</v>
      </c>
    </row>
    <row r="17202" spans="1:6">
      <c r="A17202">
        <v>40140400000</v>
      </c>
      <c r="B17202">
        <v>40140400000</v>
      </c>
      <c r="C17202">
        <v>40140400000</v>
      </c>
      <c r="D17202">
        <v>40140400000</v>
      </c>
      <c r="E17202">
        <v>1</v>
      </c>
      <c r="F17202">
        <v>100</v>
      </c>
    </row>
    <row r="17203" spans="1:6">
      <c r="A17203">
        <v>40140410000</v>
      </c>
      <c r="B17203">
        <v>40140410000</v>
      </c>
      <c r="C17203">
        <v>40140410000</v>
      </c>
      <c r="D17203">
        <v>40140410000</v>
      </c>
      <c r="E17203">
        <v>1</v>
      </c>
      <c r="F17203">
        <v>100</v>
      </c>
    </row>
    <row r="17204" spans="1:6">
      <c r="A17204">
        <v>40140420000</v>
      </c>
      <c r="B17204">
        <v>40140420000</v>
      </c>
      <c r="C17204">
        <v>40140420000</v>
      </c>
      <c r="D17204">
        <v>40140420000</v>
      </c>
      <c r="E17204">
        <v>1</v>
      </c>
      <c r="F17204">
        <v>100</v>
      </c>
    </row>
    <row r="17205" spans="1:6">
      <c r="A17205">
        <v>40140430000</v>
      </c>
      <c r="B17205">
        <v>40140430000</v>
      </c>
      <c r="C17205">
        <v>40140430000</v>
      </c>
      <c r="D17205">
        <v>40140430000</v>
      </c>
      <c r="E17205">
        <v>1</v>
      </c>
      <c r="F17205">
        <v>100</v>
      </c>
    </row>
    <row r="17206" spans="1:6">
      <c r="A17206">
        <v>40140440000</v>
      </c>
      <c r="B17206">
        <v>40140440000</v>
      </c>
      <c r="C17206">
        <v>40140440000</v>
      </c>
      <c r="D17206">
        <v>40140440000</v>
      </c>
      <c r="E17206">
        <v>1</v>
      </c>
      <c r="F17206">
        <v>100</v>
      </c>
    </row>
    <row r="17207" spans="1:6">
      <c r="A17207">
        <v>40140450000</v>
      </c>
      <c r="B17207">
        <v>40140450000</v>
      </c>
      <c r="C17207">
        <v>40140450000</v>
      </c>
      <c r="D17207">
        <v>40140450000</v>
      </c>
      <c r="E17207">
        <v>1</v>
      </c>
      <c r="F17207">
        <v>100</v>
      </c>
    </row>
    <row r="17208" spans="1:6">
      <c r="A17208">
        <v>40140460000</v>
      </c>
      <c r="B17208">
        <v>40140460000</v>
      </c>
      <c r="C17208">
        <v>40140460000</v>
      </c>
      <c r="D17208">
        <v>40140460000</v>
      </c>
      <c r="E17208">
        <v>1</v>
      </c>
      <c r="F17208">
        <v>100</v>
      </c>
    </row>
    <row r="17209" spans="1:6">
      <c r="A17209">
        <v>40140470000</v>
      </c>
      <c r="B17209">
        <v>40140470000</v>
      </c>
      <c r="C17209">
        <v>40140470000</v>
      </c>
      <c r="D17209">
        <v>40140470000</v>
      </c>
      <c r="E17209">
        <v>1</v>
      </c>
      <c r="F17209">
        <v>100</v>
      </c>
    </row>
    <row r="17210" spans="1:6">
      <c r="A17210">
        <v>40140480000</v>
      </c>
      <c r="B17210">
        <v>40140480000</v>
      </c>
      <c r="C17210">
        <v>40140480000</v>
      </c>
      <c r="D17210">
        <v>40140480000</v>
      </c>
      <c r="E17210">
        <v>1</v>
      </c>
      <c r="F17210">
        <v>100</v>
      </c>
    </row>
    <row r="17211" spans="1:6">
      <c r="A17211">
        <v>40140490000</v>
      </c>
      <c r="B17211">
        <v>40140490000</v>
      </c>
      <c r="C17211">
        <v>40140490000</v>
      </c>
      <c r="D17211">
        <v>40140490000</v>
      </c>
      <c r="E17211">
        <v>1</v>
      </c>
      <c r="F17211">
        <v>100</v>
      </c>
    </row>
    <row r="17212" spans="1:6">
      <c r="A17212">
        <v>40140500000</v>
      </c>
      <c r="B17212">
        <v>40140500000</v>
      </c>
      <c r="C17212">
        <v>40140500000</v>
      </c>
      <c r="D17212">
        <v>40140500000</v>
      </c>
      <c r="E17212">
        <v>1</v>
      </c>
      <c r="F17212">
        <v>100</v>
      </c>
    </row>
    <row r="17213" spans="1:6">
      <c r="A17213">
        <v>40140510000</v>
      </c>
      <c r="B17213">
        <v>40140510000</v>
      </c>
      <c r="C17213">
        <v>40140510000</v>
      </c>
      <c r="D17213">
        <v>40140510000</v>
      </c>
      <c r="E17213">
        <v>1</v>
      </c>
      <c r="F17213">
        <v>100</v>
      </c>
    </row>
    <row r="17214" spans="1:6">
      <c r="A17214">
        <v>40140520000</v>
      </c>
      <c r="B17214">
        <v>40140520000</v>
      </c>
      <c r="C17214">
        <v>40140520000</v>
      </c>
      <c r="D17214">
        <v>40140520000</v>
      </c>
      <c r="E17214">
        <v>1</v>
      </c>
      <c r="F17214">
        <v>100</v>
      </c>
    </row>
    <row r="17215" spans="1:6">
      <c r="A17215">
        <v>40140530000</v>
      </c>
      <c r="B17215">
        <v>40140530000</v>
      </c>
      <c r="C17215">
        <v>40140530000</v>
      </c>
      <c r="D17215">
        <v>40140530000</v>
      </c>
      <c r="E17215">
        <v>1</v>
      </c>
      <c r="F17215">
        <v>100</v>
      </c>
    </row>
    <row r="17216" spans="1:6">
      <c r="A17216">
        <v>40140540000</v>
      </c>
      <c r="B17216">
        <v>40140540000</v>
      </c>
      <c r="C17216">
        <v>40140540000</v>
      </c>
      <c r="D17216">
        <v>40140540000</v>
      </c>
      <c r="E17216">
        <v>1</v>
      </c>
      <c r="F17216">
        <v>100</v>
      </c>
    </row>
    <row r="17217" spans="1:6">
      <c r="A17217">
        <v>40140550000</v>
      </c>
      <c r="B17217">
        <v>40140550000</v>
      </c>
      <c r="C17217">
        <v>40140550000</v>
      </c>
      <c r="D17217">
        <v>40140550000</v>
      </c>
      <c r="E17217">
        <v>1</v>
      </c>
      <c r="F17217">
        <v>100</v>
      </c>
    </row>
    <row r="17218" spans="1:6">
      <c r="A17218">
        <v>40140560000</v>
      </c>
      <c r="B17218">
        <v>40140560000</v>
      </c>
      <c r="C17218">
        <v>40215181500</v>
      </c>
      <c r="D17218">
        <v>40215181500</v>
      </c>
      <c r="E17218">
        <v>0.78048779999999995</v>
      </c>
      <c r="F17218">
        <v>78.048780500000007</v>
      </c>
    </row>
    <row r="17219" spans="1:6">
      <c r="A17219">
        <v>40140560000</v>
      </c>
      <c r="B17219">
        <v>40140560000</v>
      </c>
      <c r="C17219">
        <v>40215302700</v>
      </c>
      <c r="D17219">
        <v>40215302700</v>
      </c>
      <c r="E17219">
        <v>0.21951219999999999</v>
      </c>
      <c r="F17219">
        <v>21.951219500000001</v>
      </c>
    </row>
    <row r="17220" spans="1:6">
      <c r="A17220">
        <v>40140570000</v>
      </c>
      <c r="B17220">
        <v>40140570000</v>
      </c>
      <c r="C17220">
        <v>40140570000</v>
      </c>
      <c r="D17220">
        <v>40140570000</v>
      </c>
      <c r="E17220">
        <v>1</v>
      </c>
      <c r="F17220">
        <v>100</v>
      </c>
    </row>
    <row r="17221" spans="1:6">
      <c r="A17221">
        <v>40140580000</v>
      </c>
      <c r="B17221">
        <v>40140580000</v>
      </c>
      <c r="C17221">
        <v>40140580000</v>
      </c>
      <c r="D17221">
        <v>40140580000</v>
      </c>
      <c r="E17221">
        <v>1</v>
      </c>
      <c r="F17221">
        <v>100</v>
      </c>
    </row>
    <row r="17222" spans="1:6">
      <c r="A17222">
        <v>40140590000</v>
      </c>
      <c r="B17222">
        <v>40140590000</v>
      </c>
      <c r="C17222">
        <v>40140590000</v>
      </c>
      <c r="D17222">
        <v>40140590000</v>
      </c>
      <c r="E17222">
        <v>1</v>
      </c>
      <c r="F17222">
        <v>100</v>
      </c>
    </row>
    <row r="17223" spans="1:6">
      <c r="A17223">
        <v>40140600000</v>
      </c>
      <c r="B17223">
        <v>40140600000</v>
      </c>
      <c r="C17223">
        <v>40140600000</v>
      </c>
      <c r="D17223">
        <v>40140600000</v>
      </c>
      <c r="E17223">
        <v>1</v>
      </c>
      <c r="F17223">
        <v>100</v>
      </c>
    </row>
    <row r="17224" spans="1:6">
      <c r="A17224">
        <v>40140611000</v>
      </c>
      <c r="B17224">
        <v>40140611000</v>
      </c>
      <c r="C17224">
        <v>40140611000</v>
      </c>
      <c r="D17224">
        <v>40140611000</v>
      </c>
      <c r="E17224">
        <v>1</v>
      </c>
      <c r="F17224">
        <v>100</v>
      </c>
    </row>
    <row r="17225" spans="1:6">
      <c r="A17225">
        <v>40140612000</v>
      </c>
      <c r="B17225">
        <v>40140612000</v>
      </c>
      <c r="C17225">
        <v>40140612000</v>
      </c>
      <c r="D17225">
        <v>40140612000</v>
      </c>
      <c r="E17225">
        <v>1</v>
      </c>
      <c r="F17225">
        <v>100</v>
      </c>
    </row>
    <row r="17226" spans="1:6">
      <c r="A17226">
        <v>40140614000</v>
      </c>
      <c r="B17226">
        <v>40140614000</v>
      </c>
      <c r="C17226">
        <v>40140614000</v>
      </c>
      <c r="D17226">
        <v>40140614000</v>
      </c>
      <c r="E17226">
        <v>1</v>
      </c>
      <c r="F17226">
        <v>100</v>
      </c>
    </row>
    <row r="17227" spans="1:6">
      <c r="A17227">
        <v>40140620000</v>
      </c>
      <c r="B17227">
        <v>40140620000</v>
      </c>
      <c r="C17227">
        <v>40140620000</v>
      </c>
      <c r="D17227">
        <v>40140620000</v>
      </c>
      <c r="E17227">
        <v>1</v>
      </c>
      <c r="F17227">
        <v>100</v>
      </c>
    </row>
    <row r="17228" spans="1:6">
      <c r="A17228">
        <v>40140631000</v>
      </c>
      <c r="B17228">
        <v>40140631000</v>
      </c>
      <c r="C17228">
        <v>40140631000</v>
      </c>
      <c r="D17228">
        <v>40140631000</v>
      </c>
      <c r="E17228">
        <v>1</v>
      </c>
      <c r="F17228">
        <v>100</v>
      </c>
    </row>
    <row r="17229" spans="1:6">
      <c r="A17229">
        <v>40140632000</v>
      </c>
      <c r="B17229">
        <v>40140632000</v>
      </c>
      <c r="C17229">
        <v>40140632000</v>
      </c>
      <c r="D17229">
        <v>40140632000</v>
      </c>
      <c r="E17229">
        <v>1</v>
      </c>
      <c r="F17229">
        <v>100</v>
      </c>
    </row>
    <row r="17230" spans="1:6">
      <c r="A17230">
        <v>40140640000</v>
      </c>
      <c r="B17230">
        <v>40140640000</v>
      </c>
      <c r="C17230">
        <v>40140640000</v>
      </c>
      <c r="D17230">
        <v>40140640000</v>
      </c>
      <c r="E17230">
        <v>1</v>
      </c>
      <c r="F17230">
        <v>100</v>
      </c>
    </row>
    <row r="17231" spans="1:6">
      <c r="A17231">
        <v>40140650000</v>
      </c>
      <c r="B17231">
        <v>40140650000</v>
      </c>
      <c r="C17231">
        <v>40140650000</v>
      </c>
      <c r="D17231">
        <v>40140650000</v>
      </c>
      <c r="E17231">
        <v>1</v>
      </c>
      <c r="F17231">
        <v>100</v>
      </c>
    </row>
    <row r="17232" spans="1:6">
      <c r="A17232">
        <v>40140661000</v>
      </c>
      <c r="B17232">
        <v>40140661000</v>
      </c>
      <c r="C17232">
        <v>40140661000</v>
      </c>
      <c r="D17232">
        <v>40140661000</v>
      </c>
      <c r="E17232">
        <v>1</v>
      </c>
      <c r="F17232">
        <v>100</v>
      </c>
    </row>
    <row r="17233" spans="1:6">
      <c r="A17233">
        <v>40140662000</v>
      </c>
      <c r="B17233">
        <v>40140662000</v>
      </c>
      <c r="C17233">
        <v>40215282500</v>
      </c>
      <c r="D17233">
        <v>40215282500</v>
      </c>
      <c r="E17233">
        <v>1</v>
      </c>
      <c r="F17233">
        <v>100</v>
      </c>
    </row>
    <row r="17234" spans="1:6">
      <c r="A17234">
        <v>40140663000</v>
      </c>
      <c r="B17234">
        <v>40140663000</v>
      </c>
      <c r="C17234">
        <v>40140663000</v>
      </c>
      <c r="D17234">
        <v>40140663000</v>
      </c>
      <c r="E17234">
        <v>1</v>
      </c>
      <c r="F17234">
        <v>100</v>
      </c>
    </row>
    <row r="17235" spans="1:6">
      <c r="A17235">
        <v>40140664000</v>
      </c>
      <c r="B17235">
        <v>40140664000</v>
      </c>
      <c r="C17235">
        <v>40140664000</v>
      </c>
      <c r="D17235">
        <v>40140664000</v>
      </c>
      <c r="E17235">
        <v>1</v>
      </c>
      <c r="F17235">
        <v>100</v>
      </c>
    </row>
    <row r="17236" spans="1:6">
      <c r="A17236">
        <v>40140665000</v>
      </c>
      <c r="B17236">
        <v>40140665000</v>
      </c>
      <c r="C17236">
        <v>40140665000</v>
      </c>
      <c r="D17236">
        <v>40140665000</v>
      </c>
      <c r="E17236">
        <v>1</v>
      </c>
      <c r="F17236">
        <v>100</v>
      </c>
    </row>
    <row r="17237" spans="1:6">
      <c r="A17237">
        <v>40140666000</v>
      </c>
      <c r="B17237">
        <v>40140666000</v>
      </c>
      <c r="C17237">
        <v>40140666000</v>
      </c>
      <c r="D17237">
        <v>40140666000</v>
      </c>
      <c r="E17237">
        <v>1</v>
      </c>
      <c r="F17237">
        <v>100</v>
      </c>
    </row>
    <row r="17238" spans="1:6">
      <c r="A17238">
        <v>40140670000</v>
      </c>
      <c r="B17238">
        <v>40140670000</v>
      </c>
      <c r="C17238">
        <v>40140670000</v>
      </c>
      <c r="D17238">
        <v>40140670000</v>
      </c>
      <c r="E17238">
        <v>1</v>
      </c>
      <c r="F17238">
        <v>100</v>
      </c>
    </row>
    <row r="17239" spans="1:6">
      <c r="A17239">
        <v>40140680000</v>
      </c>
      <c r="B17239">
        <v>40140680000</v>
      </c>
      <c r="C17239">
        <v>40140680000</v>
      </c>
      <c r="D17239">
        <v>40140680000</v>
      </c>
      <c r="E17239">
        <v>1</v>
      </c>
      <c r="F17239">
        <v>100</v>
      </c>
    </row>
    <row r="17240" spans="1:6">
      <c r="A17240">
        <v>40140690000</v>
      </c>
      <c r="B17240">
        <v>40140690000</v>
      </c>
      <c r="C17240">
        <v>40140690000</v>
      </c>
      <c r="D17240">
        <v>40140690000</v>
      </c>
      <c r="E17240">
        <v>1</v>
      </c>
      <c r="F17240">
        <v>100</v>
      </c>
    </row>
    <row r="17241" spans="1:6">
      <c r="A17241">
        <v>40140700000</v>
      </c>
      <c r="B17241">
        <v>40140700000</v>
      </c>
      <c r="C17241">
        <v>40140700000</v>
      </c>
      <c r="D17241">
        <v>40140700000</v>
      </c>
      <c r="E17241">
        <v>1</v>
      </c>
      <c r="F17241">
        <v>100</v>
      </c>
    </row>
    <row r="17242" spans="1:6">
      <c r="A17242">
        <v>40140710000</v>
      </c>
      <c r="B17242">
        <v>40140710000</v>
      </c>
      <c r="C17242">
        <v>40140710000</v>
      </c>
      <c r="D17242">
        <v>40140710000</v>
      </c>
      <c r="E17242">
        <v>1</v>
      </c>
      <c r="F17242">
        <v>100</v>
      </c>
    </row>
    <row r="17243" spans="1:6">
      <c r="A17243">
        <v>40140720000</v>
      </c>
      <c r="B17243">
        <v>40140720000</v>
      </c>
      <c r="C17243">
        <v>40140720000</v>
      </c>
      <c r="D17243">
        <v>40140720000</v>
      </c>
      <c r="E17243">
        <v>1</v>
      </c>
      <c r="F17243">
        <v>100</v>
      </c>
    </row>
    <row r="17244" spans="1:6">
      <c r="A17244">
        <v>40140730000</v>
      </c>
      <c r="B17244">
        <v>40140730000</v>
      </c>
      <c r="C17244">
        <v>40140730000</v>
      </c>
      <c r="D17244">
        <v>40140730000</v>
      </c>
      <c r="E17244">
        <v>1</v>
      </c>
      <c r="F17244">
        <v>100</v>
      </c>
    </row>
    <row r="17245" spans="1:6">
      <c r="A17245">
        <v>40140740000</v>
      </c>
      <c r="B17245">
        <v>40140740000</v>
      </c>
      <c r="C17245">
        <v>40140740000</v>
      </c>
      <c r="D17245">
        <v>40140740000</v>
      </c>
      <c r="E17245">
        <v>1</v>
      </c>
      <c r="F17245">
        <v>100</v>
      </c>
    </row>
    <row r="17246" spans="1:6">
      <c r="A17246">
        <v>40140750000</v>
      </c>
      <c r="B17246">
        <v>40140750000</v>
      </c>
      <c r="C17246">
        <v>40140750000</v>
      </c>
      <c r="D17246">
        <v>40140750000</v>
      </c>
      <c r="E17246">
        <v>1</v>
      </c>
      <c r="F17246">
        <v>100</v>
      </c>
    </row>
    <row r="17247" spans="1:6">
      <c r="A17247">
        <v>40140760000</v>
      </c>
      <c r="B17247">
        <v>40140760000</v>
      </c>
      <c r="C17247">
        <v>40140760000</v>
      </c>
      <c r="D17247">
        <v>40140760000</v>
      </c>
      <c r="E17247">
        <v>1</v>
      </c>
      <c r="F17247">
        <v>100</v>
      </c>
    </row>
    <row r="17248" spans="1:6">
      <c r="A17248">
        <v>40140770000</v>
      </c>
      <c r="B17248">
        <v>40140770000</v>
      </c>
      <c r="C17248">
        <v>40140770000</v>
      </c>
      <c r="D17248">
        <v>40140770000</v>
      </c>
      <c r="E17248">
        <v>1</v>
      </c>
      <c r="F17248">
        <v>100</v>
      </c>
    </row>
    <row r="17249" spans="1:6">
      <c r="A17249">
        <v>40140780000</v>
      </c>
      <c r="B17249">
        <v>40140780000</v>
      </c>
      <c r="C17249">
        <v>40140780000</v>
      </c>
      <c r="D17249">
        <v>40140780000</v>
      </c>
      <c r="E17249">
        <v>1</v>
      </c>
      <c r="F17249">
        <v>100</v>
      </c>
    </row>
    <row r="17250" spans="1:6">
      <c r="A17250">
        <v>40140790000</v>
      </c>
      <c r="B17250">
        <v>40140790000</v>
      </c>
      <c r="C17250">
        <v>40140790000</v>
      </c>
      <c r="D17250">
        <v>40140790000</v>
      </c>
      <c r="E17250">
        <v>1</v>
      </c>
      <c r="F17250">
        <v>100</v>
      </c>
    </row>
    <row r="17251" spans="1:6">
      <c r="A17251">
        <v>40140800000</v>
      </c>
      <c r="B17251">
        <v>40140800000</v>
      </c>
      <c r="C17251">
        <v>40140800000</v>
      </c>
      <c r="D17251">
        <v>40140800000</v>
      </c>
      <c r="E17251">
        <v>1</v>
      </c>
      <c r="F17251">
        <v>100</v>
      </c>
    </row>
    <row r="17252" spans="1:6">
      <c r="A17252">
        <v>40140810000</v>
      </c>
      <c r="B17252">
        <v>40140810000</v>
      </c>
      <c r="C17252">
        <v>40140810000</v>
      </c>
      <c r="D17252">
        <v>40140810000</v>
      </c>
      <c r="E17252">
        <v>1</v>
      </c>
      <c r="F17252">
        <v>100</v>
      </c>
    </row>
    <row r="17253" spans="1:6">
      <c r="A17253">
        <v>40140820000</v>
      </c>
      <c r="B17253">
        <v>40140820000</v>
      </c>
      <c r="C17253">
        <v>40140820000</v>
      </c>
      <c r="D17253">
        <v>40140820000</v>
      </c>
      <c r="E17253">
        <v>1</v>
      </c>
      <c r="F17253">
        <v>100</v>
      </c>
    </row>
    <row r="17254" spans="1:6">
      <c r="A17254">
        <v>40140830000</v>
      </c>
      <c r="B17254">
        <v>40140830000</v>
      </c>
      <c r="C17254">
        <v>40140830000</v>
      </c>
      <c r="D17254">
        <v>40140830000</v>
      </c>
      <c r="E17254">
        <v>1</v>
      </c>
      <c r="F17254">
        <v>100</v>
      </c>
    </row>
    <row r="17255" spans="1:6">
      <c r="A17255">
        <v>40140840000</v>
      </c>
      <c r="B17255">
        <v>40140840000</v>
      </c>
      <c r="C17255">
        <v>40140840000</v>
      </c>
      <c r="D17255">
        <v>40140840000</v>
      </c>
      <c r="E17255">
        <v>1</v>
      </c>
      <c r="F17255">
        <v>100</v>
      </c>
    </row>
    <row r="17256" spans="1:6">
      <c r="A17256">
        <v>40140850000</v>
      </c>
      <c r="B17256">
        <v>40140850000</v>
      </c>
      <c r="C17256">
        <v>40140850000</v>
      </c>
      <c r="D17256">
        <v>40140850000</v>
      </c>
      <c r="E17256">
        <v>1</v>
      </c>
      <c r="F17256">
        <v>100</v>
      </c>
    </row>
    <row r="17257" spans="1:6">
      <c r="A17257">
        <v>40140860000</v>
      </c>
      <c r="B17257">
        <v>40140860000</v>
      </c>
      <c r="C17257">
        <v>40140860000</v>
      </c>
      <c r="D17257">
        <v>40140860000</v>
      </c>
      <c r="E17257">
        <v>1</v>
      </c>
      <c r="F17257">
        <v>100</v>
      </c>
    </row>
    <row r="17258" spans="1:6">
      <c r="A17258">
        <v>40140870000</v>
      </c>
      <c r="B17258">
        <v>40140870000</v>
      </c>
      <c r="C17258">
        <v>40140870000</v>
      </c>
      <c r="D17258">
        <v>40140870000</v>
      </c>
      <c r="E17258">
        <v>1</v>
      </c>
      <c r="F17258">
        <v>100</v>
      </c>
    </row>
    <row r="17259" spans="1:6">
      <c r="A17259">
        <v>40140880000</v>
      </c>
      <c r="B17259">
        <v>40140880000</v>
      </c>
      <c r="C17259">
        <v>40140880000</v>
      </c>
      <c r="D17259">
        <v>40140880000</v>
      </c>
      <c r="E17259">
        <v>1</v>
      </c>
      <c r="F17259">
        <v>100</v>
      </c>
    </row>
    <row r="17260" spans="1:6">
      <c r="A17260">
        <v>40140890000</v>
      </c>
      <c r="B17260">
        <v>40140890000</v>
      </c>
      <c r="C17260">
        <v>40140890000</v>
      </c>
      <c r="D17260">
        <v>40140890000</v>
      </c>
      <c r="E17260">
        <v>1</v>
      </c>
      <c r="F17260">
        <v>100</v>
      </c>
    </row>
    <row r="17261" spans="1:6">
      <c r="A17261">
        <v>40140900000</v>
      </c>
      <c r="B17261">
        <v>40140900000</v>
      </c>
      <c r="C17261">
        <v>40140900000</v>
      </c>
      <c r="D17261">
        <v>40140900000</v>
      </c>
      <c r="E17261">
        <v>1</v>
      </c>
      <c r="F17261">
        <v>100</v>
      </c>
    </row>
    <row r="17262" spans="1:6">
      <c r="A17262">
        <v>40140910000</v>
      </c>
      <c r="B17262">
        <v>40140910000</v>
      </c>
      <c r="C17262">
        <v>40140910000</v>
      </c>
      <c r="D17262">
        <v>40140910000</v>
      </c>
      <c r="E17262">
        <v>1</v>
      </c>
      <c r="F17262">
        <v>100</v>
      </c>
    </row>
    <row r="17263" spans="1:6">
      <c r="A17263">
        <v>40140920000</v>
      </c>
      <c r="B17263">
        <v>40140920000</v>
      </c>
      <c r="C17263">
        <v>40140920000</v>
      </c>
      <c r="D17263">
        <v>40140920000</v>
      </c>
      <c r="E17263">
        <v>1</v>
      </c>
      <c r="F17263">
        <v>100</v>
      </c>
    </row>
    <row r="17264" spans="1:6">
      <c r="A17264">
        <v>40140931000</v>
      </c>
      <c r="B17264">
        <v>40140931000</v>
      </c>
      <c r="C17264">
        <v>40214961500</v>
      </c>
      <c r="D17264">
        <v>40214961500</v>
      </c>
      <c r="E17264">
        <v>1</v>
      </c>
      <c r="F17264">
        <v>100</v>
      </c>
    </row>
    <row r="17265" spans="1:6">
      <c r="A17265">
        <v>40140932000</v>
      </c>
      <c r="B17265">
        <v>40140932000</v>
      </c>
      <c r="C17265">
        <v>40214960000</v>
      </c>
      <c r="D17265">
        <v>40214960000</v>
      </c>
      <c r="E17265">
        <v>0.63636360000000003</v>
      </c>
      <c r="F17265">
        <v>63.636363600000003</v>
      </c>
    </row>
    <row r="17266" spans="1:6">
      <c r="A17266">
        <v>40140932000</v>
      </c>
      <c r="B17266">
        <v>40140932000</v>
      </c>
      <c r="C17266">
        <v>40214961500</v>
      </c>
      <c r="D17266">
        <v>40214961500</v>
      </c>
      <c r="E17266">
        <v>9.0909100000000007E-2</v>
      </c>
      <c r="F17266">
        <v>9.0909090999999993</v>
      </c>
    </row>
    <row r="17267" spans="1:6">
      <c r="A17267">
        <v>40140932000</v>
      </c>
      <c r="B17267">
        <v>40140932000</v>
      </c>
      <c r="C17267">
        <v>40215110500</v>
      </c>
      <c r="D17267">
        <v>40215110500</v>
      </c>
      <c r="E17267">
        <v>0.27272730000000001</v>
      </c>
      <c r="F17267">
        <v>27.2727273</v>
      </c>
    </row>
    <row r="17268" spans="1:6">
      <c r="A17268">
        <v>40140940000</v>
      </c>
      <c r="B17268">
        <v>40140940000</v>
      </c>
      <c r="C17268">
        <v>40140940000</v>
      </c>
      <c r="D17268">
        <v>40140940000</v>
      </c>
      <c r="E17268">
        <v>1</v>
      </c>
      <c r="F17268">
        <v>100</v>
      </c>
    </row>
    <row r="17269" spans="1:6">
      <c r="A17269">
        <v>40140950000</v>
      </c>
      <c r="B17269">
        <v>40140950000</v>
      </c>
      <c r="C17269">
        <v>40140950000</v>
      </c>
      <c r="D17269">
        <v>40140950000</v>
      </c>
      <c r="E17269">
        <v>1</v>
      </c>
      <c r="F17269">
        <v>100</v>
      </c>
    </row>
    <row r="17270" spans="1:6">
      <c r="A17270">
        <v>40140960000</v>
      </c>
      <c r="B17270">
        <v>40140960000</v>
      </c>
      <c r="C17270">
        <v>40140960000</v>
      </c>
      <c r="D17270">
        <v>40140960000</v>
      </c>
      <c r="E17270">
        <v>1</v>
      </c>
      <c r="F17270">
        <v>100</v>
      </c>
    </row>
    <row r="17271" spans="1:6">
      <c r="A17271">
        <v>40140970000</v>
      </c>
      <c r="B17271">
        <v>40140970000</v>
      </c>
      <c r="C17271">
        <v>40140970000</v>
      </c>
      <c r="D17271">
        <v>40140970000</v>
      </c>
      <c r="E17271">
        <v>1</v>
      </c>
      <c r="F17271">
        <v>100</v>
      </c>
    </row>
    <row r="17272" spans="1:6">
      <c r="A17272">
        <v>40140980000</v>
      </c>
      <c r="B17272">
        <v>40140980000</v>
      </c>
      <c r="C17272">
        <v>40140980000</v>
      </c>
      <c r="D17272">
        <v>40140980000</v>
      </c>
      <c r="E17272">
        <v>1</v>
      </c>
      <c r="F17272">
        <v>100</v>
      </c>
    </row>
    <row r="17273" spans="1:6">
      <c r="A17273">
        <v>40140991000</v>
      </c>
      <c r="B17273">
        <v>40140991000</v>
      </c>
      <c r="C17273">
        <v>40140991000</v>
      </c>
      <c r="D17273">
        <v>40140991000</v>
      </c>
      <c r="E17273">
        <v>1</v>
      </c>
      <c r="F17273">
        <v>100</v>
      </c>
    </row>
    <row r="17274" spans="1:6">
      <c r="A17274">
        <v>40140992000</v>
      </c>
      <c r="B17274">
        <v>40140992000</v>
      </c>
      <c r="C17274">
        <v>40140992000</v>
      </c>
      <c r="D17274">
        <v>40140992000</v>
      </c>
      <c r="E17274">
        <v>1</v>
      </c>
      <c r="F17274">
        <v>100</v>
      </c>
    </row>
    <row r="17275" spans="1:6">
      <c r="A17275">
        <v>40141000000</v>
      </c>
      <c r="B17275">
        <v>40141000000</v>
      </c>
      <c r="C17275">
        <v>40141000000</v>
      </c>
      <c r="D17275">
        <v>40141000000</v>
      </c>
      <c r="E17275">
        <v>1</v>
      </c>
      <c r="F17275">
        <v>100</v>
      </c>
    </row>
    <row r="17276" spans="1:6">
      <c r="A17276">
        <v>40141010000</v>
      </c>
      <c r="B17276">
        <v>40141010000</v>
      </c>
      <c r="C17276">
        <v>40141010000</v>
      </c>
      <c r="D17276">
        <v>40141010000</v>
      </c>
      <c r="E17276">
        <v>1</v>
      </c>
      <c r="F17276">
        <v>100</v>
      </c>
    </row>
    <row r="17277" spans="1:6">
      <c r="A17277">
        <v>40141020000</v>
      </c>
      <c r="B17277">
        <v>40141020000</v>
      </c>
      <c r="C17277">
        <v>40214974500</v>
      </c>
      <c r="D17277">
        <v>40214974500</v>
      </c>
      <c r="E17277">
        <v>0.54054049999999998</v>
      </c>
      <c r="F17277">
        <v>54.054054100000002</v>
      </c>
    </row>
    <row r="17278" spans="1:6">
      <c r="A17278">
        <v>40141020000</v>
      </c>
      <c r="B17278">
        <v>40141020000</v>
      </c>
      <c r="C17278">
        <v>40215094300</v>
      </c>
      <c r="D17278">
        <v>40215094300</v>
      </c>
      <c r="E17278">
        <v>0.45945950000000002</v>
      </c>
      <c r="F17278">
        <v>45.945945899999998</v>
      </c>
    </row>
    <row r="17279" spans="1:6">
      <c r="A17279">
        <v>40141030000</v>
      </c>
      <c r="B17279">
        <v>40141030000</v>
      </c>
      <c r="C17279">
        <v>40141030000</v>
      </c>
      <c r="D17279">
        <v>40141030000</v>
      </c>
      <c r="E17279">
        <v>1</v>
      </c>
      <c r="F17279">
        <v>100</v>
      </c>
    </row>
    <row r="17280" spans="1:6">
      <c r="A17280">
        <v>40141040000</v>
      </c>
      <c r="B17280">
        <v>40141040000</v>
      </c>
      <c r="C17280">
        <v>40141040000</v>
      </c>
      <c r="D17280">
        <v>40141040000</v>
      </c>
      <c r="E17280">
        <v>1</v>
      </c>
      <c r="F17280">
        <v>100</v>
      </c>
    </row>
    <row r="17281" spans="1:6">
      <c r="A17281">
        <v>40141050000</v>
      </c>
      <c r="B17281">
        <v>40141050000</v>
      </c>
      <c r="C17281">
        <v>40141050000</v>
      </c>
      <c r="D17281">
        <v>40141050000</v>
      </c>
      <c r="E17281">
        <v>1</v>
      </c>
      <c r="F17281">
        <v>100</v>
      </c>
    </row>
    <row r="17282" spans="1:6">
      <c r="A17282">
        <v>40141060000</v>
      </c>
      <c r="B17282">
        <v>40141060000</v>
      </c>
      <c r="C17282">
        <v>40141060000</v>
      </c>
      <c r="D17282">
        <v>40141060000</v>
      </c>
      <c r="E17282">
        <v>1</v>
      </c>
      <c r="F17282">
        <v>100</v>
      </c>
    </row>
    <row r="17283" spans="1:6">
      <c r="A17283">
        <v>40141070000</v>
      </c>
      <c r="B17283">
        <v>40141070000</v>
      </c>
      <c r="C17283">
        <v>40141070000</v>
      </c>
      <c r="D17283">
        <v>40141070000</v>
      </c>
      <c r="E17283">
        <v>1</v>
      </c>
      <c r="F17283">
        <v>100</v>
      </c>
    </row>
    <row r="17284" spans="1:6">
      <c r="A17284">
        <v>40141080000</v>
      </c>
      <c r="B17284">
        <v>40141080000</v>
      </c>
      <c r="C17284">
        <v>40141080000</v>
      </c>
      <c r="D17284">
        <v>40141080000</v>
      </c>
      <c r="E17284">
        <v>1</v>
      </c>
      <c r="F17284">
        <v>100</v>
      </c>
    </row>
    <row r="17285" spans="1:6">
      <c r="A17285">
        <v>40141090000</v>
      </c>
      <c r="B17285">
        <v>40141090000</v>
      </c>
      <c r="C17285">
        <v>40141090000</v>
      </c>
      <c r="D17285">
        <v>40141090000</v>
      </c>
      <c r="E17285">
        <v>1</v>
      </c>
      <c r="F17285">
        <v>100</v>
      </c>
    </row>
    <row r="17286" spans="1:6">
      <c r="A17286">
        <v>40141100000</v>
      </c>
      <c r="B17286">
        <v>40141100000</v>
      </c>
      <c r="C17286">
        <v>40141100000</v>
      </c>
      <c r="D17286">
        <v>40141100000</v>
      </c>
      <c r="E17286">
        <v>1</v>
      </c>
      <c r="F17286">
        <v>100</v>
      </c>
    </row>
    <row r="17287" spans="1:6">
      <c r="A17287">
        <v>40141110000</v>
      </c>
      <c r="B17287">
        <v>40141110000</v>
      </c>
      <c r="C17287">
        <v>40141110000</v>
      </c>
      <c r="D17287">
        <v>40141110000</v>
      </c>
      <c r="E17287">
        <v>1</v>
      </c>
      <c r="F17287">
        <v>100</v>
      </c>
    </row>
    <row r="17288" spans="1:6">
      <c r="A17288">
        <v>40141120000</v>
      </c>
      <c r="B17288">
        <v>40141120000</v>
      </c>
      <c r="C17288">
        <v>40141120000</v>
      </c>
      <c r="D17288">
        <v>40141120000</v>
      </c>
      <c r="E17288">
        <v>1</v>
      </c>
      <c r="F17288">
        <v>100</v>
      </c>
    </row>
    <row r="17289" spans="1:6">
      <c r="A17289">
        <v>40141130000</v>
      </c>
      <c r="B17289">
        <v>40141130000</v>
      </c>
      <c r="C17289">
        <v>40141130000</v>
      </c>
      <c r="D17289">
        <v>40141130000</v>
      </c>
      <c r="E17289">
        <v>1</v>
      </c>
      <c r="F17289">
        <v>100</v>
      </c>
    </row>
    <row r="17290" spans="1:6">
      <c r="A17290">
        <v>40141140000</v>
      </c>
      <c r="B17290">
        <v>40141140000</v>
      </c>
      <c r="C17290">
        <v>40214941600</v>
      </c>
      <c r="D17290">
        <v>40214941600</v>
      </c>
      <c r="E17290">
        <v>1</v>
      </c>
      <c r="F17290">
        <v>100</v>
      </c>
    </row>
    <row r="17291" spans="1:6">
      <c r="A17291">
        <v>40141150000</v>
      </c>
      <c r="B17291">
        <v>40141150000</v>
      </c>
      <c r="C17291">
        <v>40141150000</v>
      </c>
      <c r="D17291">
        <v>40141150000</v>
      </c>
      <c r="E17291">
        <v>1</v>
      </c>
      <c r="F17291">
        <v>100</v>
      </c>
    </row>
    <row r="17292" spans="1:6">
      <c r="A17292">
        <v>40141160000</v>
      </c>
      <c r="B17292">
        <v>40141160000</v>
      </c>
      <c r="C17292">
        <v>40141160000</v>
      </c>
      <c r="D17292">
        <v>40141160000</v>
      </c>
      <c r="E17292">
        <v>1</v>
      </c>
      <c r="F17292">
        <v>100</v>
      </c>
    </row>
    <row r="17293" spans="1:6">
      <c r="A17293">
        <v>40141170000</v>
      </c>
      <c r="B17293">
        <v>40141170000</v>
      </c>
      <c r="C17293">
        <v>40141170000</v>
      </c>
      <c r="D17293">
        <v>40141170000</v>
      </c>
      <c r="E17293">
        <v>1</v>
      </c>
      <c r="F17293">
        <v>100</v>
      </c>
    </row>
    <row r="17294" spans="1:6">
      <c r="A17294">
        <v>40141180000</v>
      </c>
      <c r="B17294">
        <v>40141180000</v>
      </c>
      <c r="C17294">
        <v>40141180000</v>
      </c>
      <c r="D17294">
        <v>40141180000</v>
      </c>
      <c r="E17294">
        <v>1</v>
      </c>
      <c r="F17294">
        <v>100</v>
      </c>
    </row>
    <row r="17295" spans="1:6">
      <c r="A17295">
        <v>40141190000</v>
      </c>
      <c r="B17295">
        <v>40141190000</v>
      </c>
      <c r="C17295">
        <v>40141190000</v>
      </c>
      <c r="D17295">
        <v>40141190000</v>
      </c>
      <c r="E17295">
        <v>1</v>
      </c>
      <c r="F17295">
        <v>100</v>
      </c>
    </row>
    <row r="17296" spans="1:6">
      <c r="A17296">
        <v>40141200000</v>
      </c>
      <c r="B17296">
        <v>40141200000</v>
      </c>
      <c r="C17296">
        <v>40141200000</v>
      </c>
      <c r="D17296">
        <v>40141200000</v>
      </c>
      <c r="E17296">
        <v>1</v>
      </c>
      <c r="F17296">
        <v>100</v>
      </c>
    </row>
    <row r="17297" spans="1:6">
      <c r="A17297">
        <v>40141210000</v>
      </c>
      <c r="B17297">
        <v>40141210000</v>
      </c>
      <c r="C17297">
        <v>40141210000</v>
      </c>
      <c r="D17297">
        <v>40141210000</v>
      </c>
      <c r="E17297">
        <v>1</v>
      </c>
      <c r="F17297">
        <v>100</v>
      </c>
    </row>
    <row r="17298" spans="1:6">
      <c r="A17298">
        <v>40141220000</v>
      </c>
      <c r="B17298">
        <v>40141220000</v>
      </c>
      <c r="C17298">
        <v>40141220000</v>
      </c>
      <c r="D17298">
        <v>40141220000</v>
      </c>
      <c r="E17298">
        <v>1</v>
      </c>
      <c r="F17298">
        <v>100</v>
      </c>
    </row>
    <row r="17299" spans="1:6">
      <c r="A17299">
        <v>40141230000</v>
      </c>
      <c r="B17299">
        <v>40141230000</v>
      </c>
      <c r="C17299">
        <v>40215076100</v>
      </c>
      <c r="D17299">
        <v>40215076100</v>
      </c>
      <c r="E17299">
        <v>1</v>
      </c>
      <c r="F17299">
        <v>100</v>
      </c>
    </row>
    <row r="17300" spans="1:6">
      <c r="A17300">
        <v>40141241000</v>
      </c>
      <c r="B17300">
        <v>40141241000</v>
      </c>
      <c r="C17300">
        <v>40215021800</v>
      </c>
      <c r="D17300">
        <v>40215021800</v>
      </c>
      <c r="E17300">
        <v>0.1166667</v>
      </c>
      <c r="F17300">
        <v>11.6666667</v>
      </c>
    </row>
    <row r="17301" spans="1:6">
      <c r="A17301">
        <v>40141241000</v>
      </c>
      <c r="B17301">
        <v>40141241000</v>
      </c>
      <c r="C17301">
        <v>40215022900</v>
      </c>
      <c r="D17301">
        <v>40215022900</v>
      </c>
      <c r="E17301">
        <v>0.88333329999999999</v>
      </c>
      <c r="F17301">
        <v>88.333333300000007</v>
      </c>
    </row>
    <row r="17302" spans="1:6">
      <c r="A17302">
        <v>40141242000</v>
      </c>
      <c r="B17302">
        <v>40141242000</v>
      </c>
      <c r="C17302">
        <v>40141242000</v>
      </c>
      <c r="D17302">
        <v>40141242000</v>
      </c>
      <c r="E17302">
        <v>1</v>
      </c>
      <c r="F17302">
        <v>100</v>
      </c>
    </row>
    <row r="17303" spans="1:6">
      <c r="A17303">
        <v>40141251000</v>
      </c>
      <c r="B17303">
        <v>40141251000</v>
      </c>
      <c r="C17303">
        <v>40141251000</v>
      </c>
      <c r="D17303">
        <v>40141251000</v>
      </c>
      <c r="E17303">
        <v>1</v>
      </c>
      <c r="F17303">
        <v>100</v>
      </c>
    </row>
    <row r="17304" spans="1:6">
      <c r="A17304">
        <v>40141254000</v>
      </c>
      <c r="B17304">
        <v>40141254000</v>
      </c>
      <c r="C17304">
        <v>40141254000</v>
      </c>
      <c r="D17304">
        <v>40141254000</v>
      </c>
      <c r="E17304">
        <v>1</v>
      </c>
      <c r="F17304">
        <v>100</v>
      </c>
    </row>
    <row r="17305" spans="1:6">
      <c r="A17305">
        <v>40141256000</v>
      </c>
      <c r="B17305">
        <v>40141256000</v>
      </c>
      <c r="C17305">
        <v>40141256000</v>
      </c>
      <c r="D17305">
        <v>40141256000</v>
      </c>
      <c r="E17305">
        <v>1</v>
      </c>
      <c r="F17305">
        <v>100</v>
      </c>
    </row>
    <row r="17306" spans="1:6">
      <c r="A17306">
        <v>40141260000</v>
      </c>
      <c r="B17306">
        <v>40141260000</v>
      </c>
      <c r="C17306">
        <v>40141260000</v>
      </c>
      <c r="D17306">
        <v>40141260000</v>
      </c>
      <c r="E17306">
        <v>1</v>
      </c>
      <c r="F17306">
        <v>100</v>
      </c>
    </row>
    <row r="17307" spans="1:6">
      <c r="A17307">
        <v>40141270000</v>
      </c>
      <c r="B17307">
        <v>40141270000</v>
      </c>
      <c r="C17307">
        <v>40141270000</v>
      </c>
      <c r="D17307">
        <v>40141270000</v>
      </c>
      <c r="E17307">
        <v>1</v>
      </c>
      <c r="F17307">
        <v>100</v>
      </c>
    </row>
    <row r="17308" spans="1:6">
      <c r="A17308">
        <v>40141280000</v>
      </c>
      <c r="B17308">
        <v>40141280000</v>
      </c>
      <c r="C17308">
        <v>40141280000</v>
      </c>
      <c r="D17308">
        <v>40141280000</v>
      </c>
      <c r="E17308">
        <v>1</v>
      </c>
      <c r="F17308">
        <v>100</v>
      </c>
    </row>
    <row r="17309" spans="1:6">
      <c r="A17309">
        <v>40141290000</v>
      </c>
      <c r="B17309">
        <v>40141290000</v>
      </c>
      <c r="C17309">
        <v>40141290000</v>
      </c>
      <c r="D17309">
        <v>40141290000</v>
      </c>
      <c r="E17309">
        <v>1</v>
      </c>
      <c r="F17309">
        <v>100</v>
      </c>
    </row>
    <row r="17310" spans="1:6">
      <c r="A17310">
        <v>40141300000</v>
      </c>
      <c r="B17310">
        <v>40141300000</v>
      </c>
      <c r="C17310">
        <v>40141300000</v>
      </c>
      <c r="D17310">
        <v>40141300000</v>
      </c>
      <c r="E17310">
        <v>1</v>
      </c>
      <c r="F17310">
        <v>100</v>
      </c>
    </row>
    <row r="17311" spans="1:6">
      <c r="A17311">
        <v>40141310000</v>
      </c>
      <c r="B17311">
        <v>40141310000</v>
      </c>
      <c r="C17311">
        <v>40141310000</v>
      </c>
      <c r="D17311">
        <v>40141310000</v>
      </c>
      <c r="E17311">
        <v>1</v>
      </c>
      <c r="F17311">
        <v>100</v>
      </c>
    </row>
    <row r="17312" spans="1:6">
      <c r="A17312">
        <v>40141320000</v>
      </c>
      <c r="B17312">
        <v>40141320000</v>
      </c>
      <c r="C17312">
        <v>40141320000</v>
      </c>
      <c r="D17312">
        <v>40141320000</v>
      </c>
      <c r="E17312">
        <v>1</v>
      </c>
      <c r="F17312">
        <v>100</v>
      </c>
    </row>
    <row r="17313" spans="1:6">
      <c r="A17313">
        <v>40141330000</v>
      </c>
      <c r="B17313">
        <v>40141330000</v>
      </c>
      <c r="C17313">
        <v>40141330000</v>
      </c>
      <c r="D17313">
        <v>40141330000</v>
      </c>
      <c r="E17313">
        <v>1</v>
      </c>
      <c r="F17313">
        <v>100</v>
      </c>
    </row>
    <row r="17314" spans="1:6">
      <c r="A17314">
        <v>40141340000</v>
      </c>
      <c r="B17314">
        <v>40141340000</v>
      </c>
      <c r="C17314">
        <v>40141340000</v>
      </c>
      <c r="D17314">
        <v>40141340000</v>
      </c>
      <c r="E17314">
        <v>1</v>
      </c>
      <c r="F17314">
        <v>100</v>
      </c>
    </row>
    <row r="17315" spans="1:6">
      <c r="A17315">
        <v>40141350000</v>
      </c>
      <c r="B17315">
        <v>40141350000</v>
      </c>
      <c r="C17315">
        <v>40141350000</v>
      </c>
      <c r="D17315">
        <v>40141350000</v>
      </c>
      <c r="E17315">
        <v>1</v>
      </c>
      <c r="F17315">
        <v>100</v>
      </c>
    </row>
    <row r="17316" spans="1:6">
      <c r="A17316">
        <v>40141360000</v>
      </c>
      <c r="B17316">
        <v>40141360000</v>
      </c>
      <c r="C17316">
        <v>40141360000</v>
      </c>
      <c r="D17316">
        <v>40141360000</v>
      </c>
      <c r="E17316">
        <v>1</v>
      </c>
      <c r="F17316">
        <v>100</v>
      </c>
    </row>
    <row r="17317" spans="1:6">
      <c r="A17317">
        <v>40141370000</v>
      </c>
      <c r="B17317">
        <v>40141370000</v>
      </c>
      <c r="C17317">
        <v>40141370000</v>
      </c>
      <c r="D17317">
        <v>40141370000</v>
      </c>
      <c r="E17317">
        <v>1</v>
      </c>
      <c r="F17317">
        <v>100</v>
      </c>
    </row>
    <row r="17318" spans="1:6">
      <c r="A17318">
        <v>40141380000</v>
      </c>
      <c r="B17318">
        <v>40141380000</v>
      </c>
      <c r="C17318">
        <v>40141380000</v>
      </c>
      <c r="D17318">
        <v>40141380000</v>
      </c>
      <c r="E17318">
        <v>1</v>
      </c>
      <c r="F17318">
        <v>100</v>
      </c>
    </row>
    <row r="17319" spans="1:6">
      <c r="A17319">
        <v>40141390000</v>
      </c>
      <c r="B17319">
        <v>40141390000</v>
      </c>
      <c r="C17319">
        <v>40141390000</v>
      </c>
      <c r="D17319">
        <v>40141390000</v>
      </c>
      <c r="E17319">
        <v>1</v>
      </c>
      <c r="F17319">
        <v>100</v>
      </c>
    </row>
    <row r="17320" spans="1:6">
      <c r="A17320">
        <v>40141400000</v>
      </c>
      <c r="B17320">
        <v>40141400000</v>
      </c>
      <c r="C17320">
        <v>40141400000</v>
      </c>
      <c r="D17320">
        <v>40141400000</v>
      </c>
      <c r="E17320">
        <v>1</v>
      </c>
      <c r="F17320">
        <v>100</v>
      </c>
    </row>
    <row r="17321" spans="1:6">
      <c r="A17321">
        <v>40141410000</v>
      </c>
      <c r="B17321">
        <v>40141410000</v>
      </c>
      <c r="C17321">
        <v>40141410000</v>
      </c>
      <c r="D17321">
        <v>40141410000</v>
      </c>
      <c r="E17321">
        <v>1</v>
      </c>
      <c r="F17321">
        <v>100</v>
      </c>
    </row>
    <row r="17322" spans="1:6">
      <c r="A17322">
        <v>40141420000</v>
      </c>
      <c r="B17322">
        <v>40141420000</v>
      </c>
      <c r="C17322">
        <v>40141420000</v>
      </c>
      <c r="D17322">
        <v>40141420000</v>
      </c>
      <c r="E17322">
        <v>1</v>
      </c>
      <c r="F17322">
        <v>100</v>
      </c>
    </row>
    <row r="17323" spans="1:6">
      <c r="A17323">
        <v>40141431000</v>
      </c>
      <c r="B17323">
        <v>40141431000</v>
      </c>
      <c r="C17323">
        <v>40215110500</v>
      </c>
      <c r="D17323">
        <v>40215110500</v>
      </c>
      <c r="E17323">
        <v>1</v>
      </c>
      <c r="F17323">
        <v>100</v>
      </c>
    </row>
    <row r="17324" spans="1:6">
      <c r="A17324">
        <v>40141433000</v>
      </c>
      <c r="B17324">
        <v>40141433000</v>
      </c>
      <c r="C17324">
        <v>40141433000</v>
      </c>
      <c r="D17324">
        <v>40141433000</v>
      </c>
      <c r="E17324">
        <v>1</v>
      </c>
      <c r="F17324">
        <v>100</v>
      </c>
    </row>
    <row r="17325" spans="1:6">
      <c r="A17325">
        <v>40141434000</v>
      </c>
      <c r="B17325">
        <v>40141434000</v>
      </c>
      <c r="C17325">
        <v>40141434000</v>
      </c>
      <c r="D17325">
        <v>40141434000</v>
      </c>
      <c r="E17325">
        <v>1</v>
      </c>
      <c r="F17325">
        <v>100</v>
      </c>
    </row>
    <row r="17326" spans="1:6">
      <c r="A17326">
        <v>40141435000</v>
      </c>
      <c r="B17326">
        <v>40141435000</v>
      </c>
      <c r="C17326">
        <v>40141435000</v>
      </c>
      <c r="D17326">
        <v>40141435000</v>
      </c>
      <c r="E17326">
        <v>1</v>
      </c>
      <c r="F17326">
        <v>100</v>
      </c>
    </row>
    <row r="17327" spans="1:6">
      <c r="A17327">
        <v>40141436000</v>
      </c>
      <c r="B17327">
        <v>40141436000</v>
      </c>
      <c r="C17327">
        <v>40141436000</v>
      </c>
      <c r="D17327">
        <v>40141436000</v>
      </c>
      <c r="E17327">
        <v>1</v>
      </c>
      <c r="F17327">
        <v>100</v>
      </c>
    </row>
    <row r="17328" spans="1:6">
      <c r="A17328">
        <v>40141441000</v>
      </c>
      <c r="B17328">
        <v>40141441000</v>
      </c>
      <c r="C17328">
        <v>40141441000</v>
      </c>
      <c r="D17328">
        <v>40141441000</v>
      </c>
      <c r="E17328">
        <v>1</v>
      </c>
      <c r="F17328">
        <v>100</v>
      </c>
    </row>
    <row r="17329" spans="1:6">
      <c r="A17329">
        <v>40141442000</v>
      </c>
      <c r="B17329">
        <v>40141442000</v>
      </c>
      <c r="C17329">
        <v>40141442000</v>
      </c>
      <c r="D17329">
        <v>40141442000</v>
      </c>
      <c r="E17329">
        <v>1</v>
      </c>
      <c r="F17329">
        <v>100</v>
      </c>
    </row>
    <row r="17330" spans="1:6">
      <c r="A17330">
        <v>40141443000</v>
      </c>
      <c r="B17330">
        <v>40141443000</v>
      </c>
      <c r="C17330">
        <v>40141443000</v>
      </c>
      <c r="D17330">
        <v>40141443000</v>
      </c>
      <c r="E17330">
        <v>1</v>
      </c>
      <c r="F17330">
        <v>100</v>
      </c>
    </row>
    <row r="17331" spans="1:6">
      <c r="A17331">
        <v>40141450000</v>
      </c>
      <c r="B17331">
        <v>40141450000</v>
      </c>
      <c r="C17331">
        <v>40141450000</v>
      </c>
      <c r="D17331">
        <v>40141450000</v>
      </c>
      <c r="E17331">
        <v>1</v>
      </c>
      <c r="F17331">
        <v>100</v>
      </c>
    </row>
    <row r="17332" spans="1:6">
      <c r="A17332">
        <v>40141461000</v>
      </c>
      <c r="B17332">
        <v>40141461000</v>
      </c>
      <c r="C17332">
        <v>40141461000</v>
      </c>
      <c r="D17332">
        <v>40141461000</v>
      </c>
      <c r="E17332">
        <v>1</v>
      </c>
      <c r="F17332">
        <v>100</v>
      </c>
    </row>
    <row r="17333" spans="1:6">
      <c r="A17333">
        <v>40141462000</v>
      </c>
      <c r="B17333">
        <v>40141462000</v>
      </c>
      <c r="C17333">
        <v>40141462000</v>
      </c>
      <c r="D17333">
        <v>40141462000</v>
      </c>
      <c r="E17333">
        <v>1</v>
      </c>
      <c r="F17333">
        <v>100</v>
      </c>
    </row>
    <row r="17334" spans="1:6">
      <c r="A17334">
        <v>40141463000</v>
      </c>
      <c r="B17334">
        <v>40141463000</v>
      </c>
      <c r="C17334">
        <v>40141461000</v>
      </c>
      <c r="D17334">
        <v>40141461000</v>
      </c>
      <c r="E17334">
        <v>0.05</v>
      </c>
      <c r="F17334">
        <v>5</v>
      </c>
    </row>
    <row r="17335" spans="1:6">
      <c r="A17335">
        <v>40141463000</v>
      </c>
      <c r="B17335">
        <v>40141463000</v>
      </c>
      <c r="C17335">
        <v>40141463000</v>
      </c>
      <c r="D17335">
        <v>40141463000</v>
      </c>
      <c r="E17335">
        <v>0.95</v>
      </c>
      <c r="F17335">
        <v>95</v>
      </c>
    </row>
    <row r="17336" spans="1:6">
      <c r="A17336">
        <v>40141470000</v>
      </c>
      <c r="B17336">
        <v>40141470000</v>
      </c>
      <c r="C17336">
        <v>40141470000</v>
      </c>
      <c r="D17336">
        <v>40141470000</v>
      </c>
      <c r="E17336">
        <v>1</v>
      </c>
      <c r="F17336">
        <v>100</v>
      </c>
    </row>
    <row r="17337" spans="1:6">
      <c r="A17337">
        <v>40141480000</v>
      </c>
      <c r="B17337">
        <v>40141480000</v>
      </c>
      <c r="C17337">
        <v>40141480000</v>
      </c>
      <c r="D17337">
        <v>40141480000</v>
      </c>
      <c r="E17337">
        <v>1</v>
      </c>
      <c r="F17337">
        <v>100</v>
      </c>
    </row>
    <row r="17338" spans="1:6">
      <c r="A17338">
        <v>40141490000</v>
      </c>
      <c r="B17338">
        <v>40141490000</v>
      </c>
      <c r="C17338">
        <v>40141490000</v>
      </c>
      <c r="D17338">
        <v>40141490000</v>
      </c>
      <c r="E17338">
        <v>1</v>
      </c>
      <c r="F17338">
        <v>100</v>
      </c>
    </row>
    <row r="17339" spans="1:6">
      <c r="A17339">
        <v>40141500000</v>
      </c>
      <c r="B17339">
        <v>40141500000</v>
      </c>
      <c r="C17339">
        <v>40141500000</v>
      </c>
      <c r="D17339">
        <v>40141500000</v>
      </c>
      <c r="E17339">
        <v>1</v>
      </c>
      <c r="F17339">
        <v>100</v>
      </c>
    </row>
    <row r="17340" spans="1:6">
      <c r="A17340">
        <v>40141510000</v>
      </c>
      <c r="B17340">
        <v>40141510000</v>
      </c>
      <c r="C17340">
        <v>40141510000</v>
      </c>
      <c r="D17340">
        <v>40141510000</v>
      </c>
      <c r="E17340">
        <v>1</v>
      </c>
      <c r="F17340">
        <v>100</v>
      </c>
    </row>
    <row r="17341" spans="1:6">
      <c r="A17341">
        <v>40141520000</v>
      </c>
      <c r="B17341">
        <v>40141520000</v>
      </c>
      <c r="C17341">
        <v>40141520000</v>
      </c>
      <c r="D17341">
        <v>40141520000</v>
      </c>
      <c r="E17341">
        <v>1</v>
      </c>
      <c r="F17341">
        <v>100</v>
      </c>
    </row>
    <row r="17342" spans="1:6">
      <c r="A17342">
        <v>40141530000</v>
      </c>
      <c r="B17342">
        <v>40141530000</v>
      </c>
      <c r="C17342">
        <v>40141530000</v>
      </c>
      <c r="D17342">
        <v>40141530000</v>
      </c>
      <c r="E17342">
        <v>1</v>
      </c>
      <c r="F17342">
        <v>100</v>
      </c>
    </row>
    <row r="17343" spans="1:6">
      <c r="A17343">
        <v>40141540000</v>
      </c>
      <c r="B17343">
        <v>40141540000</v>
      </c>
      <c r="C17343">
        <v>40141540000</v>
      </c>
      <c r="D17343">
        <v>40141540000</v>
      </c>
      <c r="E17343">
        <v>1</v>
      </c>
      <c r="F17343">
        <v>100</v>
      </c>
    </row>
    <row r="17344" spans="1:6">
      <c r="A17344">
        <v>40141550000</v>
      </c>
      <c r="B17344">
        <v>40141550000</v>
      </c>
      <c r="C17344">
        <v>40141550000</v>
      </c>
      <c r="D17344">
        <v>40141550000</v>
      </c>
      <c r="E17344">
        <v>1</v>
      </c>
      <c r="F17344">
        <v>100</v>
      </c>
    </row>
    <row r="17345" spans="1:6">
      <c r="A17345">
        <v>40141560000</v>
      </c>
      <c r="B17345">
        <v>40141560000</v>
      </c>
      <c r="C17345">
        <v>40141560000</v>
      </c>
      <c r="D17345">
        <v>40141560000</v>
      </c>
      <c r="E17345">
        <v>1</v>
      </c>
      <c r="F17345">
        <v>100</v>
      </c>
    </row>
    <row r="17346" spans="1:6">
      <c r="A17346">
        <v>40141570000</v>
      </c>
      <c r="B17346">
        <v>40141570000</v>
      </c>
      <c r="C17346">
        <v>40141570000</v>
      </c>
      <c r="D17346">
        <v>40141570000</v>
      </c>
      <c r="E17346">
        <v>1</v>
      </c>
      <c r="F17346">
        <v>100</v>
      </c>
    </row>
    <row r="17347" spans="1:6">
      <c r="A17347">
        <v>40141580000</v>
      </c>
      <c r="B17347">
        <v>40141580000</v>
      </c>
      <c r="C17347">
        <v>40141580000</v>
      </c>
      <c r="D17347">
        <v>40141580000</v>
      </c>
      <c r="E17347">
        <v>1</v>
      </c>
      <c r="F17347">
        <v>100</v>
      </c>
    </row>
    <row r="17348" spans="1:6">
      <c r="A17348">
        <v>40141590000</v>
      </c>
      <c r="B17348">
        <v>40141590000</v>
      </c>
      <c r="C17348">
        <v>40141590000</v>
      </c>
      <c r="D17348">
        <v>40141590000</v>
      </c>
      <c r="E17348">
        <v>1</v>
      </c>
      <c r="F17348">
        <v>100</v>
      </c>
    </row>
    <row r="17349" spans="1:6">
      <c r="A17349">
        <v>40141600000</v>
      </c>
      <c r="B17349">
        <v>40141600000</v>
      </c>
      <c r="C17349">
        <v>40141600000</v>
      </c>
      <c r="D17349">
        <v>40141600000</v>
      </c>
      <c r="E17349">
        <v>1</v>
      </c>
      <c r="F17349">
        <v>100</v>
      </c>
    </row>
    <row r="17350" spans="1:6">
      <c r="A17350">
        <v>40141611000</v>
      </c>
      <c r="B17350">
        <v>40141611000</v>
      </c>
      <c r="C17350">
        <v>40141611000</v>
      </c>
      <c r="D17350">
        <v>40141611000</v>
      </c>
      <c r="E17350">
        <v>1</v>
      </c>
      <c r="F17350">
        <v>100</v>
      </c>
    </row>
    <row r="17351" spans="1:6">
      <c r="A17351">
        <v>40141612000</v>
      </c>
      <c r="B17351">
        <v>40141612000</v>
      </c>
      <c r="C17351">
        <v>40141612000</v>
      </c>
      <c r="D17351">
        <v>40141612000</v>
      </c>
      <c r="E17351">
        <v>1</v>
      </c>
      <c r="F17351">
        <v>100</v>
      </c>
    </row>
    <row r="17352" spans="1:6">
      <c r="A17352">
        <v>40141630000</v>
      </c>
      <c r="B17352">
        <v>40141630000</v>
      </c>
      <c r="C17352">
        <v>40141630000</v>
      </c>
      <c r="D17352">
        <v>40141630000</v>
      </c>
      <c r="E17352">
        <v>1</v>
      </c>
      <c r="F17352">
        <v>100</v>
      </c>
    </row>
    <row r="17353" spans="1:6">
      <c r="A17353">
        <v>40141640000</v>
      </c>
      <c r="B17353">
        <v>40141640000</v>
      </c>
      <c r="C17353">
        <v>40141640000</v>
      </c>
      <c r="D17353">
        <v>40141640000</v>
      </c>
      <c r="E17353">
        <v>1</v>
      </c>
      <c r="F17353">
        <v>100</v>
      </c>
    </row>
    <row r="17354" spans="1:6">
      <c r="A17354">
        <v>40141650000</v>
      </c>
      <c r="B17354">
        <v>40141650000</v>
      </c>
      <c r="C17354">
        <v>40141650000</v>
      </c>
      <c r="D17354">
        <v>40141650000</v>
      </c>
      <c r="E17354">
        <v>1</v>
      </c>
      <c r="F17354">
        <v>100</v>
      </c>
    </row>
    <row r="17355" spans="1:6">
      <c r="A17355">
        <v>40141660000</v>
      </c>
      <c r="B17355">
        <v>40141660000</v>
      </c>
      <c r="C17355">
        <v>40141660000</v>
      </c>
      <c r="D17355">
        <v>40141660000</v>
      </c>
      <c r="E17355">
        <v>1</v>
      </c>
      <c r="F17355">
        <v>100</v>
      </c>
    </row>
    <row r="17356" spans="1:6">
      <c r="A17356">
        <v>40141670000</v>
      </c>
      <c r="B17356">
        <v>40141670000</v>
      </c>
      <c r="C17356">
        <v>40141670000</v>
      </c>
      <c r="D17356">
        <v>40141670000</v>
      </c>
      <c r="E17356">
        <v>1</v>
      </c>
      <c r="F17356">
        <v>100</v>
      </c>
    </row>
    <row r="17357" spans="1:6">
      <c r="A17357">
        <v>40141680000</v>
      </c>
      <c r="B17357">
        <v>40141680000</v>
      </c>
      <c r="C17357">
        <v>40141680000</v>
      </c>
      <c r="D17357">
        <v>40141680000</v>
      </c>
      <c r="E17357">
        <v>1</v>
      </c>
      <c r="F17357">
        <v>100</v>
      </c>
    </row>
    <row r="17358" spans="1:6">
      <c r="A17358">
        <v>40141691000</v>
      </c>
      <c r="B17358">
        <v>40141691000</v>
      </c>
      <c r="C17358">
        <v>40141691000</v>
      </c>
      <c r="D17358">
        <v>40141691000</v>
      </c>
      <c r="E17358">
        <v>1</v>
      </c>
      <c r="F17358">
        <v>100</v>
      </c>
    </row>
    <row r="17359" spans="1:6">
      <c r="A17359">
        <v>40141692000</v>
      </c>
      <c r="B17359">
        <v>40141692000</v>
      </c>
      <c r="C17359">
        <v>40215302700</v>
      </c>
      <c r="D17359">
        <v>40215302700</v>
      </c>
      <c r="E17359">
        <v>1</v>
      </c>
      <c r="F17359">
        <v>100</v>
      </c>
    </row>
    <row r="17360" spans="1:6">
      <c r="A17360">
        <v>40141700000</v>
      </c>
      <c r="B17360">
        <v>40141700000</v>
      </c>
      <c r="C17360">
        <v>40141700000</v>
      </c>
      <c r="D17360">
        <v>40141700000</v>
      </c>
      <c r="E17360">
        <v>1</v>
      </c>
      <c r="F17360">
        <v>100</v>
      </c>
    </row>
    <row r="17361" spans="1:6">
      <c r="A17361">
        <v>40141711000</v>
      </c>
      <c r="B17361">
        <v>40141711000</v>
      </c>
      <c r="C17361">
        <v>40141711000</v>
      </c>
      <c r="D17361">
        <v>40141711000</v>
      </c>
      <c r="E17361">
        <v>1</v>
      </c>
      <c r="F17361">
        <v>100</v>
      </c>
    </row>
    <row r="17362" spans="1:6">
      <c r="A17362">
        <v>40141712000</v>
      </c>
      <c r="B17362">
        <v>40141712000</v>
      </c>
      <c r="C17362">
        <v>40141712000</v>
      </c>
      <c r="D17362">
        <v>40141712000</v>
      </c>
      <c r="E17362">
        <v>1</v>
      </c>
      <c r="F17362">
        <v>100</v>
      </c>
    </row>
    <row r="17363" spans="1:6">
      <c r="A17363">
        <v>40141720000</v>
      </c>
      <c r="B17363">
        <v>40141720000</v>
      </c>
      <c r="C17363">
        <v>40141720000</v>
      </c>
      <c r="D17363">
        <v>40141720000</v>
      </c>
      <c r="E17363">
        <v>1</v>
      </c>
      <c r="F17363">
        <v>100</v>
      </c>
    </row>
    <row r="17364" spans="1:6">
      <c r="A17364">
        <v>40141730000</v>
      </c>
      <c r="B17364">
        <v>40141730000</v>
      </c>
      <c r="C17364">
        <v>40141730000</v>
      </c>
      <c r="D17364">
        <v>40141730000</v>
      </c>
      <c r="E17364">
        <v>1</v>
      </c>
      <c r="F17364">
        <v>100</v>
      </c>
    </row>
    <row r="17365" spans="1:6">
      <c r="A17365">
        <v>40141740000</v>
      </c>
      <c r="B17365">
        <v>40141740000</v>
      </c>
      <c r="C17365">
        <v>40141740000</v>
      </c>
      <c r="D17365">
        <v>40141740000</v>
      </c>
      <c r="E17365">
        <v>1</v>
      </c>
      <c r="F17365">
        <v>100</v>
      </c>
    </row>
    <row r="17366" spans="1:6">
      <c r="A17366">
        <v>40141750000</v>
      </c>
      <c r="B17366">
        <v>40141750000</v>
      </c>
      <c r="C17366">
        <v>40141750000</v>
      </c>
      <c r="D17366">
        <v>40141750000</v>
      </c>
      <c r="E17366">
        <v>1</v>
      </c>
      <c r="F17366">
        <v>100</v>
      </c>
    </row>
    <row r="17367" spans="1:6">
      <c r="A17367">
        <v>40141760000</v>
      </c>
      <c r="B17367">
        <v>40141760000</v>
      </c>
      <c r="C17367">
        <v>40141760000</v>
      </c>
      <c r="D17367">
        <v>40141760000</v>
      </c>
      <c r="E17367">
        <v>1</v>
      </c>
      <c r="F17367">
        <v>100</v>
      </c>
    </row>
    <row r="17368" spans="1:6">
      <c r="A17368">
        <v>40141770000</v>
      </c>
      <c r="B17368">
        <v>40141770000</v>
      </c>
      <c r="C17368">
        <v>40141770000</v>
      </c>
      <c r="D17368">
        <v>40141770000</v>
      </c>
      <c r="E17368">
        <v>1</v>
      </c>
      <c r="F17368">
        <v>100</v>
      </c>
    </row>
    <row r="17369" spans="1:6">
      <c r="A17369">
        <v>40141780000</v>
      </c>
      <c r="B17369">
        <v>40141780000</v>
      </c>
      <c r="C17369">
        <v>40141780000</v>
      </c>
      <c r="D17369">
        <v>40141780000</v>
      </c>
      <c r="E17369">
        <v>1</v>
      </c>
      <c r="F17369">
        <v>100</v>
      </c>
    </row>
    <row r="17370" spans="1:6">
      <c r="A17370">
        <v>40141790000</v>
      </c>
      <c r="B17370">
        <v>40141790000</v>
      </c>
      <c r="C17370">
        <v>40141790000</v>
      </c>
      <c r="D17370">
        <v>40141790000</v>
      </c>
      <c r="E17370">
        <v>1</v>
      </c>
      <c r="F17370">
        <v>100</v>
      </c>
    </row>
    <row r="17371" spans="1:6">
      <c r="A17371">
        <v>40141810000</v>
      </c>
      <c r="B17371">
        <v>40141810000</v>
      </c>
      <c r="C17371">
        <v>40141810000</v>
      </c>
      <c r="D17371">
        <v>40141810000</v>
      </c>
      <c r="E17371">
        <v>1</v>
      </c>
      <c r="F17371">
        <v>100</v>
      </c>
    </row>
    <row r="17372" spans="1:6">
      <c r="A17372">
        <v>40141820000</v>
      </c>
      <c r="B17372">
        <v>40141820000</v>
      </c>
      <c r="C17372">
        <v>40214968600</v>
      </c>
      <c r="D17372">
        <v>40214968600</v>
      </c>
      <c r="E17372">
        <v>1</v>
      </c>
      <c r="F17372">
        <v>100</v>
      </c>
    </row>
    <row r="17373" spans="1:6">
      <c r="A17373">
        <v>40141830000</v>
      </c>
      <c r="B17373">
        <v>40141830000</v>
      </c>
      <c r="C17373">
        <v>40141830000</v>
      </c>
      <c r="D17373">
        <v>40141830000</v>
      </c>
      <c r="E17373">
        <v>1</v>
      </c>
      <c r="F17373">
        <v>100</v>
      </c>
    </row>
    <row r="17374" spans="1:6">
      <c r="A17374">
        <v>40141840000</v>
      </c>
      <c r="B17374">
        <v>40141840000</v>
      </c>
      <c r="C17374">
        <v>40141840000</v>
      </c>
      <c r="D17374">
        <v>40141840000</v>
      </c>
      <c r="E17374">
        <v>1</v>
      </c>
      <c r="F17374">
        <v>100</v>
      </c>
    </row>
    <row r="17375" spans="1:6">
      <c r="A17375">
        <v>40141850000</v>
      </c>
      <c r="B17375">
        <v>40141850000</v>
      </c>
      <c r="C17375">
        <v>40141850000</v>
      </c>
      <c r="D17375">
        <v>40141850000</v>
      </c>
      <c r="E17375">
        <v>1</v>
      </c>
      <c r="F17375">
        <v>100</v>
      </c>
    </row>
    <row r="17376" spans="1:6">
      <c r="A17376">
        <v>40141861000</v>
      </c>
      <c r="B17376">
        <v>40141861000</v>
      </c>
      <c r="C17376">
        <v>40141861000</v>
      </c>
      <c r="D17376">
        <v>40141861000</v>
      </c>
      <c r="E17376">
        <v>1</v>
      </c>
      <c r="F17376">
        <v>100</v>
      </c>
    </row>
    <row r="17377" spans="1:6">
      <c r="A17377">
        <v>40141862000</v>
      </c>
      <c r="B17377">
        <v>40141862000</v>
      </c>
      <c r="C17377">
        <v>40141862000</v>
      </c>
      <c r="D17377">
        <v>40141862000</v>
      </c>
      <c r="E17377">
        <v>1</v>
      </c>
      <c r="F17377">
        <v>100</v>
      </c>
    </row>
    <row r="17378" spans="1:6">
      <c r="A17378">
        <v>40141870000</v>
      </c>
      <c r="B17378">
        <v>40141870000</v>
      </c>
      <c r="C17378">
        <v>40141870000</v>
      </c>
      <c r="D17378">
        <v>40141870000</v>
      </c>
      <c r="E17378">
        <v>1</v>
      </c>
      <c r="F17378">
        <v>100</v>
      </c>
    </row>
    <row r="17379" spans="1:6">
      <c r="A17379">
        <v>40141880000</v>
      </c>
      <c r="B17379">
        <v>40141880000</v>
      </c>
      <c r="C17379">
        <v>40141880000</v>
      </c>
      <c r="D17379">
        <v>40141880000</v>
      </c>
      <c r="E17379">
        <v>1</v>
      </c>
      <c r="F17379">
        <v>100</v>
      </c>
    </row>
    <row r="17380" spans="1:6">
      <c r="A17380">
        <v>40141890000</v>
      </c>
      <c r="B17380">
        <v>40141890000</v>
      </c>
      <c r="C17380">
        <v>40141890000</v>
      </c>
      <c r="D17380">
        <v>40141890000</v>
      </c>
      <c r="E17380">
        <v>1</v>
      </c>
      <c r="F17380">
        <v>100</v>
      </c>
    </row>
    <row r="17381" spans="1:6">
      <c r="A17381">
        <v>40141900000</v>
      </c>
      <c r="B17381">
        <v>40141900000</v>
      </c>
      <c r="C17381">
        <v>40141900000</v>
      </c>
      <c r="D17381">
        <v>40141900000</v>
      </c>
      <c r="E17381">
        <v>1</v>
      </c>
      <c r="F17381">
        <v>100</v>
      </c>
    </row>
    <row r="17382" spans="1:6">
      <c r="A17382">
        <v>40141910000</v>
      </c>
      <c r="B17382">
        <v>40141910000</v>
      </c>
      <c r="C17382">
        <v>40141910000</v>
      </c>
      <c r="D17382">
        <v>40141910000</v>
      </c>
      <c r="E17382">
        <v>1</v>
      </c>
      <c r="F17382">
        <v>100</v>
      </c>
    </row>
    <row r="17383" spans="1:6">
      <c r="A17383">
        <v>40141920000</v>
      </c>
      <c r="B17383">
        <v>40141920000</v>
      </c>
      <c r="C17383">
        <v>40141920000</v>
      </c>
      <c r="D17383">
        <v>40141920000</v>
      </c>
      <c r="E17383">
        <v>1</v>
      </c>
      <c r="F17383">
        <v>100</v>
      </c>
    </row>
    <row r="17384" spans="1:6">
      <c r="A17384">
        <v>40141930000</v>
      </c>
      <c r="B17384">
        <v>40141930000</v>
      </c>
      <c r="C17384">
        <v>40141930000</v>
      </c>
      <c r="D17384">
        <v>40141930000</v>
      </c>
      <c r="E17384">
        <v>1</v>
      </c>
      <c r="F17384">
        <v>100</v>
      </c>
    </row>
    <row r="17385" spans="1:6">
      <c r="A17385">
        <v>40141940000</v>
      </c>
      <c r="B17385">
        <v>40141940000</v>
      </c>
      <c r="C17385">
        <v>40141940000</v>
      </c>
      <c r="D17385">
        <v>40141940000</v>
      </c>
      <c r="E17385">
        <v>1</v>
      </c>
      <c r="F17385">
        <v>100</v>
      </c>
    </row>
    <row r="17386" spans="1:6">
      <c r="A17386">
        <v>40141950000</v>
      </c>
      <c r="B17386">
        <v>40141950000</v>
      </c>
      <c r="C17386">
        <v>40141950000</v>
      </c>
      <c r="D17386">
        <v>40141950000</v>
      </c>
      <c r="E17386">
        <v>1</v>
      </c>
      <c r="F17386">
        <v>100</v>
      </c>
    </row>
    <row r="17387" spans="1:6">
      <c r="A17387">
        <v>40141960000</v>
      </c>
      <c r="B17387">
        <v>40141960000</v>
      </c>
      <c r="C17387">
        <v>40141960000</v>
      </c>
      <c r="D17387">
        <v>40141960000</v>
      </c>
      <c r="E17387">
        <v>1</v>
      </c>
      <c r="F17387">
        <v>100</v>
      </c>
    </row>
    <row r="17388" spans="1:6">
      <c r="A17388">
        <v>40141970000</v>
      </c>
      <c r="B17388">
        <v>40141970000</v>
      </c>
      <c r="C17388">
        <v>40214947600</v>
      </c>
      <c r="D17388">
        <v>40214947600</v>
      </c>
      <c r="E17388">
        <v>0.35802469999999997</v>
      </c>
      <c r="F17388">
        <v>35.802469100000003</v>
      </c>
    </row>
    <row r="17389" spans="1:6">
      <c r="A17389">
        <v>40141970000</v>
      </c>
      <c r="B17389">
        <v>40141970000</v>
      </c>
      <c r="C17389">
        <v>40215238400</v>
      </c>
      <c r="D17389">
        <v>40215238400</v>
      </c>
      <c r="E17389">
        <v>0.64197530000000003</v>
      </c>
      <c r="F17389">
        <v>64.197530900000004</v>
      </c>
    </row>
    <row r="17390" spans="1:6">
      <c r="A17390">
        <v>40141981000</v>
      </c>
      <c r="B17390">
        <v>40141981000</v>
      </c>
      <c r="C17390">
        <v>40141981000</v>
      </c>
      <c r="D17390">
        <v>40141981000</v>
      </c>
      <c r="E17390">
        <v>1</v>
      </c>
      <c r="F17390">
        <v>100</v>
      </c>
    </row>
    <row r="17391" spans="1:6">
      <c r="A17391">
        <v>40141982000</v>
      </c>
      <c r="B17391">
        <v>40141982000</v>
      </c>
      <c r="C17391">
        <v>40141982000</v>
      </c>
      <c r="D17391">
        <v>40141982000</v>
      </c>
      <c r="E17391">
        <v>1</v>
      </c>
      <c r="F17391">
        <v>100</v>
      </c>
    </row>
    <row r="17392" spans="1:6">
      <c r="A17392">
        <v>40141983000</v>
      </c>
      <c r="B17392">
        <v>40141983000</v>
      </c>
      <c r="C17392">
        <v>40141983000</v>
      </c>
      <c r="D17392">
        <v>40141983000</v>
      </c>
      <c r="E17392">
        <v>1</v>
      </c>
      <c r="F17392">
        <v>100</v>
      </c>
    </row>
    <row r="17393" spans="1:6">
      <c r="A17393">
        <v>40141984000</v>
      </c>
      <c r="B17393">
        <v>40141984000</v>
      </c>
      <c r="C17393">
        <v>40215094300</v>
      </c>
      <c r="D17393">
        <v>40215094300</v>
      </c>
      <c r="E17393">
        <v>1</v>
      </c>
      <c r="F17393">
        <v>100</v>
      </c>
    </row>
    <row r="17394" spans="1:6">
      <c r="A17394">
        <v>40141985000</v>
      </c>
      <c r="B17394">
        <v>40141985000</v>
      </c>
      <c r="C17394">
        <v>40215266400</v>
      </c>
      <c r="D17394">
        <v>40215266400</v>
      </c>
      <c r="E17394">
        <v>1</v>
      </c>
      <c r="F17394">
        <v>100</v>
      </c>
    </row>
    <row r="17395" spans="1:6">
      <c r="A17395">
        <v>40141990000</v>
      </c>
      <c r="B17395">
        <v>40141990000</v>
      </c>
      <c r="C17395">
        <v>40215128200</v>
      </c>
      <c r="D17395">
        <v>40215128200</v>
      </c>
      <c r="E17395">
        <v>0.94339620000000002</v>
      </c>
      <c r="F17395">
        <v>94.339622599999998</v>
      </c>
    </row>
    <row r="17396" spans="1:6">
      <c r="A17396">
        <v>40141990000</v>
      </c>
      <c r="B17396">
        <v>40141990000</v>
      </c>
      <c r="C17396">
        <v>40215266400</v>
      </c>
      <c r="D17396">
        <v>40215266400</v>
      </c>
      <c r="E17396">
        <v>5.6603800000000003E-2</v>
      </c>
      <c r="F17396">
        <v>5.6603773999999998</v>
      </c>
    </row>
    <row r="17397" spans="1:6">
      <c r="A17397">
        <v>40142000000</v>
      </c>
      <c r="B17397">
        <v>40142000000</v>
      </c>
      <c r="C17397">
        <v>40142000000</v>
      </c>
      <c r="D17397">
        <v>40142000000</v>
      </c>
      <c r="E17397">
        <v>1</v>
      </c>
      <c r="F17397">
        <v>100</v>
      </c>
    </row>
    <row r="17398" spans="1:6">
      <c r="A17398">
        <v>40142010000</v>
      </c>
      <c r="B17398">
        <v>40142010000</v>
      </c>
      <c r="C17398">
        <v>40215108000</v>
      </c>
      <c r="D17398">
        <v>40215108000</v>
      </c>
      <c r="E17398">
        <v>0.53333330000000001</v>
      </c>
      <c r="F17398">
        <v>53.3333333</v>
      </c>
    </row>
    <row r="17399" spans="1:6">
      <c r="A17399">
        <v>40142010000</v>
      </c>
      <c r="B17399">
        <v>40142010000</v>
      </c>
      <c r="C17399">
        <v>40215108100</v>
      </c>
      <c r="D17399">
        <v>40215108100</v>
      </c>
      <c r="E17399">
        <v>0.46666669999999999</v>
      </c>
      <c r="F17399">
        <v>46.6666667</v>
      </c>
    </row>
    <row r="17400" spans="1:6">
      <c r="A17400">
        <v>40142020000</v>
      </c>
      <c r="B17400">
        <v>40142020000</v>
      </c>
      <c r="C17400">
        <v>40142020000</v>
      </c>
      <c r="D17400">
        <v>40142020000</v>
      </c>
      <c r="E17400">
        <v>1</v>
      </c>
      <c r="F17400">
        <v>100</v>
      </c>
    </row>
    <row r="17401" spans="1:6">
      <c r="A17401">
        <v>40142030000</v>
      </c>
      <c r="B17401">
        <v>40142030000</v>
      </c>
      <c r="C17401">
        <v>40142030000</v>
      </c>
      <c r="D17401">
        <v>40142030000</v>
      </c>
      <c r="E17401">
        <v>1</v>
      </c>
      <c r="F17401">
        <v>100</v>
      </c>
    </row>
    <row r="17402" spans="1:6">
      <c r="A17402">
        <v>40142040000</v>
      </c>
      <c r="B17402">
        <v>40142040000</v>
      </c>
      <c r="C17402">
        <v>40142040000</v>
      </c>
      <c r="D17402">
        <v>40142040000</v>
      </c>
      <c r="E17402">
        <v>1</v>
      </c>
      <c r="F17402">
        <v>100</v>
      </c>
    </row>
    <row r="17403" spans="1:6">
      <c r="A17403">
        <v>40142050000</v>
      </c>
      <c r="B17403">
        <v>40142050000</v>
      </c>
      <c r="C17403">
        <v>40142050000</v>
      </c>
      <c r="D17403">
        <v>40142050000</v>
      </c>
      <c r="E17403">
        <v>1</v>
      </c>
      <c r="F17403">
        <v>100</v>
      </c>
    </row>
    <row r="17404" spans="1:6">
      <c r="A17404">
        <v>40142060000</v>
      </c>
      <c r="B17404">
        <v>40142060000</v>
      </c>
      <c r="C17404">
        <v>40142060000</v>
      </c>
      <c r="D17404">
        <v>40142060000</v>
      </c>
      <c r="E17404">
        <v>1</v>
      </c>
      <c r="F17404">
        <v>100</v>
      </c>
    </row>
    <row r="17405" spans="1:6">
      <c r="A17405">
        <v>40142070000</v>
      </c>
      <c r="B17405">
        <v>40142070000</v>
      </c>
      <c r="C17405">
        <v>40142070000</v>
      </c>
      <c r="D17405">
        <v>40142070000</v>
      </c>
      <c r="E17405">
        <v>1</v>
      </c>
      <c r="F17405">
        <v>100</v>
      </c>
    </row>
    <row r="17406" spans="1:6">
      <c r="A17406">
        <v>40142080000</v>
      </c>
      <c r="B17406">
        <v>40142080000</v>
      </c>
      <c r="C17406">
        <v>40142080000</v>
      </c>
      <c r="D17406">
        <v>40142080000</v>
      </c>
      <c r="E17406">
        <v>1</v>
      </c>
      <c r="F17406">
        <v>100</v>
      </c>
    </row>
    <row r="17407" spans="1:6">
      <c r="A17407">
        <v>40142090000</v>
      </c>
      <c r="B17407">
        <v>40142090000</v>
      </c>
      <c r="C17407">
        <v>40215059600</v>
      </c>
      <c r="D17407">
        <v>40215059600</v>
      </c>
      <c r="E17407">
        <v>0.91919189999999995</v>
      </c>
      <c r="F17407">
        <v>91.919191900000001</v>
      </c>
    </row>
    <row r="17408" spans="1:6">
      <c r="A17408">
        <v>40142090000</v>
      </c>
      <c r="B17408">
        <v>40142090000</v>
      </c>
      <c r="C17408">
        <v>40215076100</v>
      </c>
      <c r="D17408">
        <v>40215076100</v>
      </c>
      <c r="E17408">
        <v>8.0808099999999994E-2</v>
      </c>
      <c r="F17408">
        <v>8.0808081000000005</v>
      </c>
    </row>
    <row r="17409" spans="1:6">
      <c r="A17409">
        <v>40142100000</v>
      </c>
      <c r="B17409">
        <v>40142100000</v>
      </c>
      <c r="C17409">
        <v>40142100000</v>
      </c>
      <c r="D17409">
        <v>40142100000</v>
      </c>
      <c r="E17409">
        <v>1</v>
      </c>
      <c r="F17409">
        <v>100</v>
      </c>
    </row>
    <row r="17410" spans="1:6">
      <c r="A17410">
        <v>40142110000</v>
      </c>
      <c r="B17410">
        <v>40142110000</v>
      </c>
      <c r="C17410">
        <v>40215110800</v>
      </c>
      <c r="D17410">
        <v>40215110800</v>
      </c>
      <c r="E17410">
        <v>7.8947400000000001E-2</v>
      </c>
      <c r="F17410">
        <v>7.8947368000000004</v>
      </c>
    </row>
    <row r="17411" spans="1:6">
      <c r="A17411">
        <v>40142110000</v>
      </c>
      <c r="B17411">
        <v>40142110000</v>
      </c>
      <c r="C17411">
        <v>40215129100</v>
      </c>
      <c r="D17411">
        <v>40215129100</v>
      </c>
      <c r="E17411">
        <v>0.9210526</v>
      </c>
      <c r="F17411">
        <v>92.105263199999996</v>
      </c>
    </row>
    <row r="17412" spans="1:6">
      <c r="A17412">
        <v>40142120000</v>
      </c>
      <c r="B17412">
        <v>40142120000</v>
      </c>
      <c r="C17412">
        <v>40215110800</v>
      </c>
      <c r="D17412">
        <v>40215110800</v>
      </c>
      <c r="E17412">
        <v>1</v>
      </c>
      <c r="F17412">
        <v>100</v>
      </c>
    </row>
    <row r="17413" spans="1:6">
      <c r="A17413">
        <v>40142130000</v>
      </c>
      <c r="B17413">
        <v>40142130000</v>
      </c>
      <c r="C17413">
        <v>40142130000</v>
      </c>
      <c r="D17413">
        <v>40142130000</v>
      </c>
      <c r="E17413">
        <v>1</v>
      </c>
      <c r="F17413">
        <v>100</v>
      </c>
    </row>
    <row r="17414" spans="1:6">
      <c r="A17414">
        <v>40142140000</v>
      </c>
      <c r="B17414">
        <v>40142140000</v>
      </c>
      <c r="C17414">
        <v>40142140000</v>
      </c>
      <c r="D17414">
        <v>40142140000</v>
      </c>
      <c r="E17414">
        <v>1</v>
      </c>
      <c r="F17414">
        <v>100</v>
      </c>
    </row>
    <row r="17415" spans="1:6">
      <c r="A17415">
        <v>40142150000</v>
      </c>
      <c r="B17415">
        <v>40142150000</v>
      </c>
      <c r="C17415">
        <v>40142150000</v>
      </c>
      <c r="D17415">
        <v>40142150000</v>
      </c>
      <c r="E17415">
        <v>1</v>
      </c>
      <c r="F17415">
        <v>100</v>
      </c>
    </row>
    <row r="17416" spans="1:6">
      <c r="A17416">
        <v>40142160000</v>
      </c>
      <c r="B17416">
        <v>40142160000</v>
      </c>
      <c r="C17416">
        <v>40142160000</v>
      </c>
      <c r="D17416">
        <v>40142160000</v>
      </c>
      <c r="E17416">
        <v>1</v>
      </c>
      <c r="F17416">
        <v>100</v>
      </c>
    </row>
    <row r="17417" spans="1:6">
      <c r="A17417">
        <v>40142170000</v>
      </c>
      <c r="B17417">
        <v>40142170000</v>
      </c>
      <c r="C17417">
        <v>40142170000</v>
      </c>
      <c r="D17417">
        <v>40142170000</v>
      </c>
      <c r="E17417">
        <v>1</v>
      </c>
      <c r="F17417">
        <v>100</v>
      </c>
    </row>
    <row r="17418" spans="1:6">
      <c r="A17418">
        <v>40142180000</v>
      </c>
      <c r="B17418">
        <v>40142180000</v>
      </c>
      <c r="C17418">
        <v>40142180000</v>
      </c>
      <c r="D17418">
        <v>40142180000</v>
      </c>
      <c r="E17418">
        <v>1</v>
      </c>
      <c r="F17418">
        <v>100</v>
      </c>
    </row>
    <row r="17419" spans="1:6">
      <c r="A17419">
        <v>40142190000</v>
      </c>
      <c r="B17419">
        <v>40142190000</v>
      </c>
      <c r="C17419">
        <v>40142190000</v>
      </c>
      <c r="D17419">
        <v>40142190000</v>
      </c>
      <c r="E17419">
        <v>1</v>
      </c>
      <c r="F17419">
        <v>100</v>
      </c>
    </row>
    <row r="17420" spans="1:6">
      <c r="A17420">
        <v>40142201000</v>
      </c>
      <c r="B17420">
        <v>40142201000</v>
      </c>
      <c r="C17420">
        <v>40142201000</v>
      </c>
      <c r="D17420">
        <v>40142201000</v>
      </c>
      <c r="E17420">
        <v>1</v>
      </c>
      <c r="F17420">
        <v>100</v>
      </c>
    </row>
    <row r="17421" spans="1:6">
      <c r="A17421">
        <v>40142202000</v>
      </c>
      <c r="B17421">
        <v>40142202000</v>
      </c>
      <c r="C17421">
        <v>40142202000</v>
      </c>
      <c r="D17421">
        <v>40142202000</v>
      </c>
      <c r="E17421">
        <v>1</v>
      </c>
      <c r="F17421">
        <v>100</v>
      </c>
    </row>
    <row r="17422" spans="1:6">
      <c r="A17422">
        <v>40142210000</v>
      </c>
      <c r="B17422">
        <v>40142210000</v>
      </c>
      <c r="C17422">
        <v>40142210000</v>
      </c>
      <c r="D17422">
        <v>40142210000</v>
      </c>
      <c r="E17422">
        <v>1</v>
      </c>
      <c r="F17422">
        <v>100</v>
      </c>
    </row>
    <row r="17423" spans="1:6">
      <c r="A17423">
        <v>40142220000</v>
      </c>
      <c r="B17423">
        <v>40142220000</v>
      </c>
      <c r="C17423">
        <v>40142220000</v>
      </c>
      <c r="D17423">
        <v>40142220000</v>
      </c>
      <c r="E17423">
        <v>1</v>
      </c>
      <c r="F17423">
        <v>100</v>
      </c>
    </row>
    <row r="17424" spans="1:6">
      <c r="A17424">
        <v>40142230000</v>
      </c>
      <c r="B17424">
        <v>40142230000</v>
      </c>
      <c r="C17424">
        <v>40214998100</v>
      </c>
      <c r="D17424">
        <v>40214998100</v>
      </c>
      <c r="E17424">
        <v>1</v>
      </c>
      <c r="F17424">
        <v>100</v>
      </c>
    </row>
    <row r="17425" spans="1:6">
      <c r="A17425">
        <v>40142240000</v>
      </c>
      <c r="B17425">
        <v>40142240000</v>
      </c>
      <c r="C17425">
        <v>40214998100</v>
      </c>
      <c r="D17425">
        <v>40214998100</v>
      </c>
      <c r="E17425">
        <v>1</v>
      </c>
      <c r="F17425">
        <v>100</v>
      </c>
    </row>
    <row r="17426" spans="1:6">
      <c r="A17426">
        <v>40142250000</v>
      </c>
      <c r="B17426">
        <v>40142250000</v>
      </c>
      <c r="C17426">
        <v>40142250000</v>
      </c>
      <c r="D17426">
        <v>40142250000</v>
      </c>
      <c r="E17426">
        <v>1</v>
      </c>
      <c r="F17426">
        <v>100</v>
      </c>
    </row>
    <row r="17427" spans="1:6">
      <c r="A17427">
        <v>40142260000</v>
      </c>
      <c r="B17427">
        <v>40142260000</v>
      </c>
      <c r="C17427">
        <v>40142260000</v>
      </c>
      <c r="D17427">
        <v>40142260000</v>
      </c>
      <c r="E17427">
        <v>1</v>
      </c>
      <c r="F17427">
        <v>100</v>
      </c>
    </row>
    <row r="17428" spans="1:6">
      <c r="A17428">
        <v>40142270000</v>
      </c>
      <c r="B17428">
        <v>40142270000</v>
      </c>
      <c r="C17428">
        <v>40142270000</v>
      </c>
      <c r="D17428">
        <v>40142270000</v>
      </c>
      <c r="E17428">
        <v>1</v>
      </c>
      <c r="F17428">
        <v>100</v>
      </c>
    </row>
    <row r="17429" spans="1:6">
      <c r="A17429">
        <v>40142281000</v>
      </c>
      <c r="B17429">
        <v>40142281000</v>
      </c>
      <c r="C17429">
        <v>40142281000</v>
      </c>
      <c r="D17429">
        <v>40142281000</v>
      </c>
      <c r="E17429">
        <v>1</v>
      </c>
      <c r="F17429">
        <v>100</v>
      </c>
    </row>
    <row r="17430" spans="1:6">
      <c r="A17430">
        <v>40142282000</v>
      </c>
      <c r="B17430">
        <v>40142282000</v>
      </c>
      <c r="C17430">
        <v>40142282000</v>
      </c>
      <c r="D17430">
        <v>40142282000</v>
      </c>
      <c r="E17430">
        <v>1</v>
      </c>
      <c r="F17430">
        <v>100</v>
      </c>
    </row>
    <row r="17431" spans="1:6">
      <c r="A17431">
        <v>40142290000</v>
      </c>
      <c r="B17431">
        <v>40142290000</v>
      </c>
      <c r="C17431">
        <v>40142290000</v>
      </c>
      <c r="D17431">
        <v>40142290000</v>
      </c>
      <c r="E17431">
        <v>1</v>
      </c>
      <c r="F17431">
        <v>100</v>
      </c>
    </row>
    <row r="17432" spans="1:6">
      <c r="A17432">
        <v>40142300000</v>
      </c>
      <c r="B17432">
        <v>40142300000</v>
      </c>
      <c r="C17432">
        <v>40142300000</v>
      </c>
      <c r="D17432">
        <v>40142300000</v>
      </c>
      <c r="E17432">
        <v>1</v>
      </c>
      <c r="F17432">
        <v>100</v>
      </c>
    </row>
    <row r="17433" spans="1:6">
      <c r="A17433">
        <v>40142310000</v>
      </c>
      <c r="B17433">
        <v>40142310000</v>
      </c>
      <c r="C17433">
        <v>40142310000</v>
      </c>
      <c r="D17433">
        <v>40142310000</v>
      </c>
      <c r="E17433">
        <v>1</v>
      </c>
      <c r="F17433">
        <v>100</v>
      </c>
    </row>
    <row r="17434" spans="1:6">
      <c r="A17434">
        <v>40142320000</v>
      </c>
      <c r="B17434">
        <v>40142320000</v>
      </c>
      <c r="C17434">
        <v>40142320000</v>
      </c>
      <c r="D17434">
        <v>40142320000</v>
      </c>
      <c r="E17434">
        <v>1</v>
      </c>
      <c r="F17434">
        <v>100</v>
      </c>
    </row>
    <row r="17435" spans="1:6">
      <c r="A17435">
        <v>40142330000</v>
      </c>
      <c r="B17435">
        <v>40142330000</v>
      </c>
      <c r="C17435">
        <v>40142330000</v>
      </c>
      <c r="D17435">
        <v>40142330000</v>
      </c>
      <c r="E17435">
        <v>1</v>
      </c>
      <c r="F17435">
        <v>100</v>
      </c>
    </row>
    <row r="17436" spans="1:6">
      <c r="A17436">
        <v>40142340000</v>
      </c>
      <c r="B17436">
        <v>40142340000</v>
      </c>
      <c r="C17436">
        <v>40142340000</v>
      </c>
      <c r="D17436">
        <v>40142340000</v>
      </c>
      <c r="E17436">
        <v>1</v>
      </c>
      <c r="F17436">
        <v>100</v>
      </c>
    </row>
    <row r="17437" spans="1:6">
      <c r="A17437">
        <v>40142350000</v>
      </c>
      <c r="B17437">
        <v>40142350000</v>
      </c>
      <c r="C17437">
        <v>40142350000</v>
      </c>
      <c r="D17437">
        <v>40142350000</v>
      </c>
      <c r="E17437">
        <v>1</v>
      </c>
      <c r="F17437">
        <v>100</v>
      </c>
    </row>
    <row r="17438" spans="1:6">
      <c r="A17438">
        <v>40142360000</v>
      </c>
      <c r="B17438">
        <v>40142360000</v>
      </c>
      <c r="C17438">
        <v>40142360000</v>
      </c>
      <c r="D17438">
        <v>40142360000</v>
      </c>
      <c r="E17438">
        <v>1</v>
      </c>
      <c r="F17438">
        <v>100</v>
      </c>
    </row>
    <row r="17439" spans="1:6">
      <c r="A17439">
        <v>40142370000</v>
      </c>
      <c r="B17439">
        <v>40142370000</v>
      </c>
      <c r="C17439">
        <v>40142370000</v>
      </c>
      <c r="D17439">
        <v>40142370000</v>
      </c>
      <c r="E17439">
        <v>1</v>
      </c>
      <c r="F17439">
        <v>100</v>
      </c>
    </row>
    <row r="17440" spans="1:6">
      <c r="A17440">
        <v>40142380000</v>
      </c>
      <c r="B17440">
        <v>40142380000</v>
      </c>
      <c r="C17440">
        <v>40142380000</v>
      </c>
      <c r="D17440">
        <v>40142380000</v>
      </c>
      <c r="E17440">
        <v>1</v>
      </c>
      <c r="F17440">
        <v>100</v>
      </c>
    </row>
    <row r="17441" spans="1:6">
      <c r="A17441">
        <v>40142391000</v>
      </c>
      <c r="B17441">
        <v>40142391000</v>
      </c>
      <c r="C17441">
        <v>40142391000</v>
      </c>
      <c r="D17441">
        <v>40142391000</v>
      </c>
      <c r="E17441">
        <v>1</v>
      </c>
      <c r="F17441">
        <v>100</v>
      </c>
    </row>
    <row r="17442" spans="1:6">
      <c r="A17442">
        <v>40142401000</v>
      </c>
      <c r="B17442">
        <v>40142401000</v>
      </c>
      <c r="C17442">
        <v>40142401000</v>
      </c>
      <c r="D17442">
        <v>40142401000</v>
      </c>
      <c r="E17442">
        <v>1</v>
      </c>
      <c r="F17442">
        <v>100</v>
      </c>
    </row>
    <row r="17443" spans="1:6">
      <c r="A17443">
        <v>40142402000</v>
      </c>
      <c r="B17443">
        <v>40142402000</v>
      </c>
      <c r="C17443">
        <v>40142402000</v>
      </c>
      <c r="D17443">
        <v>40142402000</v>
      </c>
      <c r="E17443">
        <v>1</v>
      </c>
      <c r="F17443">
        <v>100</v>
      </c>
    </row>
    <row r="17444" spans="1:6">
      <c r="A17444">
        <v>40142410000</v>
      </c>
      <c r="B17444">
        <v>40142410000</v>
      </c>
      <c r="C17444">
        <v>40142410000</v>
      </c>
      <c r="D17444">
        <v>40142410000</v>
      </c>
      <c r="E17444">
        <v>1</v>
      </c>
      <c r="F17444">
        <v>100</v>
      </c>
    </row>
    <row r="17445" spans="1:6">
      <c r="A17445">
        <v>40142420000</v>
      </c>
      <c r="B17445">
        <v>40142420000</v>
      </c>
      <c r="C17445">
        <v>40142420000</v>
      </c>
      <c r="D17445">
        <v>40142420000</v>
      </c>
      <c r="E17445">
        <v>1</v>
      </c>
      <c r="F17445">
        <v>100</v>
      </c>
    </row>
    <row r="17446" spans="1:6">
      <c r="A17446">
        <v>40142430000</v>
      </c>
      <c r="B17446">
        <v>40142430000</v>
      </c>
      <c r="C17446">
        <v>40142430000</v>
      </c>
      <c r="D17446">
        <v>40142430000</v>
      </c>
      <c r="E17446">
        <v>1</v>
      </c>
      <c r="F17446">
        <v>100</v>
      </c>
    </row>
    <row r="17447" spans="1:6">
      <c r="A17447">
        <v>40142441000</v>
      </c>
      <c r="B17447">
        <v>40142441000</v>
      </c>
      <c r="C17447">
        <v>40142441000</v>
      </c>
      <c r="D17447">
        <v>40142441000</v>
      </c>
      <c r="E17447">
        <v>1</v>
      </c>
      <c r="F17447">
        <v>100</v>
      </c>
    </row>
    <row r="17448" spans="1:6">
      <c r="A17448">
        <v>40142442000</v>
      </c>
      <c r="B17448">
        <v>40142442000</v>
      </c>
      <c r="C17448">
        <v>40142442000</v>
      </c>
      <c r="D17448">
        <v>40142442000</v>
      </c>
      <c r="E17448">
        <v>1</v>
      </c>
      <c r="F17448">
        <v>100</v>
      </c>
    </row>
    <row r="17449" spans="1:6">
      <c r="A17449">
        <v>40142443000</v>
      </c>
      <c r="B17449">
        <v>40142443000</v>
      </c>
      <c r="C17449">
        <v>40142443000</v>
      </c>
      <c r="D17449">
        <v>40142443000</v>
      </c>
      <c r="E17449">
        <v>1</v>
      </c>
      <c r="F17449">
        <v>100</v>
      </c>
    </row>
    <row r="17450" spans="1:6">
      <c r="A17450">
        <v>40142444000</v>
      </c>
      <c r="B17450">
        <v>40142444000</v>
      </c>
      <c r="C17450">
        <v>40142444000</v>
      </c>
      <c r="D17450">
        <v>40142444000</v>
      </c>
      <c r="E17450">
        <v>1</v>
      </c>
      <c r="F17450">
        <v>100</v>
      </c>
    </row>
    <row r="17451" spans="1:6">
      <c r="A17451">
        <v>40142450000</v>
      </c>
      <c r="B17451">
        <v>40142450000</v>
      </c>
      <c r="C17451">
        <v>40142450000</v>
      </c>
      <c r="D17451">
        <v>40142450000</v>
      </c>
      <c r="E17451">
        <v>1</v>
      </c>
      <c r="F17451">
        <v>100</v>
      </c>
    </row>
    <row r="17452" spans="1:6">
      <c r="A17452">
        <v>40142460000</v>
      </c>
      <c r="B17452">
        <v>40142460000</v>
      </c>
      <c r="C17452">
        <v>40142460000</v>
      </c>
      <c r="D17452">
        <v>40142460000</v>
      </c>
      <c r="E17452">
        <v>1</v>
      </c>
      <c r="F17452">
        <v>100</v>
      </c>
    </row>
    <row r="17453" spans="1:6">
      <c r="A17453">
        <v>40142470000</v>
      </c>
      <c r="B17453">
        <v>40142470000</v>
      </c>
      <c r="C17453">
        <v>40142470000</v>
      </c>
      <c r="D17453">
        <v>40142470000</v>
      </c>
      <c r="E17453">
        <v>1</v>
      </c>
      <c r="F17453">
        <v>100</v>
      </c>
    </row>
    <row r="17454" spans="1:6">
      <c r="A17454">
        <v>40142480000</v>
      </c>
      <c r="B17454">
        <v>40142480000</v>
      </c>
      <c r="C17454">
        <v>40142480000</v>
      </c>
      <c r="D17454">
        <v>40142480000</v>
      </c>
      <c r="E17454">
        <v>1</v>
      </c>
      <c r="F17454">
        <v>100</v>
      </c>
    </row>
    <row r="17455" spans="1:6">
      <c r="A17455">
        <v>40142490000</v>
      </c>
      <c r="B17455">
        <v>40142490000</v>
      </c>
      <c r="C17455">
        <v>40142490000</v>
      </c>
      <c r="D17455">
        <v>40142490000</v>
      </c>
      <c r="E17455">
        <v>1</v>
      </c>
      <c r="F17455">
        <v>100</v>
      </c>
    </row>
    <row r="17456" spans="1:6">
      <c r="A17456">
        <v>40142500000</v>
      </c>
      <c r="B17456">
        <v>40142500000</v>
      </c>
      <c r="C17456">
        <v>40142500000</v>
      </c>
      <c r="D17456">
        <v>40142500000</v>
      </c>
      <c r="E17456">
        <v>1</v>
      </c>
      <c r="F17456">
        <v>100</v>
      </c>
    </row>
    <row r="17457" spans="1:6">
      <c r="A17457">
        <v>40142510000</v>
      </c>
      <c r="B17457">
        <v>40142510000</v>
      </c>
      <c r="C17457">
        <v>40142510000</v>
      </c>
      <c r="D17457">
        <v>40142510000</v>
      </c>
      <c r="E17457">
        <v>1</v>
      </c>
      <c r="F17457">
        <v>100</v>
      </c>
    </row>
    <row r="17458" spans="1:6">
      <c r="A17458">
        <v>40142520000</v>
      </c>
      <c r="B17458">
        <v>40142520000</v>
      </c>
      <c r="C17458">
        <v>40142520000</v>
      </c>
      <c r="D17458">
        <v>40142520000</v>
      </c>
      <c r="E17458">
        <v>1</v>
      </c>
      <c r="F17458">
        <v>100</v>
      </c>
    </row>
    <row r="17459" spans="1:6">
      <c r="A17459">
        <v>40142530000</v>
      </c>
      <c r="B17459">
        <v>40142530000</v>
      </c>
      <c r="C17459">
        <v>40142530000</v>
      </c>
      <c r="D17459">
        <v>40142530000</v>
      </c>
      <c r="E17459">
        <v>1</v>
      </c>
      <c r="F17459">
        <v>100</v>
      </c>
    </row>
    <row r="17460" spans="1:6">
      <c r="A17460">
        <v>40142540000</v>
      </c>
      <c r="B17460">
        <v>40142540000</v>
      </c>
      <c r="C17460">
        <v>40142540000</v>
      </c>
      <c r="D17460">
        <v>40142540000</v>
      </c>
      <c r="E17460">
        <v>1</v>
      </c>
      <c r="F17460">
        <v>100</v>
      </c>
    </row>
    <row r="17461" spans="1:6">
      <c r="A17461">
        <v>40142550000</v>
      </c>
      <c r="B17461">
        <v>40142550000</v>
      </c>
      <c r="C17461">
        <v>40142550000</v>
      </c>
      <c r="D17461">
        <v>40142550000</v>
      </c>
      <c r="E17461">
        <v>1</v>
      </c>
      <c r="F17461">
        <v>100</v>
      </c>
    </row>
    <row r="17462" spans="1:6">
      <c r="A17462">
        <v>40142560000</v>
      </c>
      <c r="B17462">
        <v>40142560000</v>
      </c>
      <c r="C17462">
        <v>40142560000</v>
      </c>
      <c r="D17462">
        <v>40142560000</v>
      </c>
      <c r="E17462">
        <v>1</v>
      </c>
      <c r="F17462">
        <v>100</v>
      </c>
    </row>
    <row r="17463" spans="1:6">
      <c r="A17463">
        <v>40142570000</v>
      </c>
      <c r="B17463">
        <v>40142570000</v>
      </c>
      <c r="C17463">
        <v>40142570000</v>
      </c>
      <c r="D17463">
        <v>40142570000</v>
      </c>
      <c r="E17463">
        <v>1</v>
      </c>
      <c r="F17463">
        <v>100</v>
      </c>
    </row>
    <row r="17464" spans="1:6">
      <c r="A17464">
        <v>40142581000</v>
      </c>
      <c r="B17464">
        <v>40142581000</v>
      </c>
      <c r="C17464">
        <v>40142581000</v>
      </c>
      <c r="D17464">
        <v>40142581000</v>
      </c>
      <c r="E17464">
        <v>1</v>
      </c>
      <c r="F17464">
        <v>100</v>
      </c>
    </row>
    <row r="17465" spans="1:6">
      <c r="A17465">
        <v>40142582000</v>
      </c>
      <c r="B17465">
        <v>40142582000</v>
      </c>
      <c r="C17465">
        <v>40142582000</v>
      </c>
      <c r="D17465">
        <v>40142582000</v>
      </c>
      <c r="E17465">
        <v>1</v>
      </c>
      <c r="F17465">
        <v>100</v>
      </c>
    </row>
    <row r="17466" spans="1:6">
      <c r="A17466">
        <v>40142600000</v>
      </c>
      <c r="B17466">
        <v>40142600000</v>
      </c>
      <c r="C17466">
        <v>40142600000</v>
      </c>
      <c r="D17466">
        <v>40142600000</v>
      </c>
      <c r="E17466">
        <v>1</v>
      </c>
      <c r="F17466">
        <v>100</v>
      </c>
    </row>
    <row r="17467" spans="1:6">
      <c r="A17467">
        <v>40142610000</v>
      </c>
      <c r="B17467">
        <v>40142610000</v>
      </c>
      <c r="C17467">
        <v>40142610000</v>
      </c>
      <c r="D17467">
        <v>40142610000</v>
      </c>
      <c r="E17467">
        <v>1</v>
      </c>
      <c r="F17467">
        <v>100</v>
      </c>
    </row>
    <row r="17468" spans="1:6">
      <c r="A17468">
        <v>40142620000</v>
      </c>
      <c r="B17468">
        <v>40142620000</v>
      </c>
      <c r="C17468">
        <v>40142620000</v>
      </c>
      <c r="D17468">
        <v>40142620000</v>
      </c>
      <c r="E17468">
        <v>1</v>
      </c>
      <c r="F17468">
        <v>100</v>
      </c>
    </row>
    <row r="17469" spans="1:6">
      <c r="A17469">
        <v>40142630000</v>
      </c>
      <c r="B17469">
        <v>40142630000</v>
      </c>
      <c r="C17469">
        <v>40142630000</v>
      </c>
      <c r="D17469">
        <v>40142630000</v>
      </c>
      <c r="E17469">
        <v>1</v>
      </c>
      <c r="F17469">
        <v>100</v>
      </c>
    </row>
    <row r="17470" spans="1:6">
      <c r="A17470">
        <v>40142640000</v>
      </c>
      <c r="B17470">
        <v>40142640000</v>
      </c>
      <c r="C17470">
        <v>40142640000</v>
      </c>
      <c r="D17470">
        <v>40142640000</v>
      </c>
      <c r="E17470">
        <v>1</v>
      </c>
      <c r="F17470">
        <v>100</v>
      </c>
    </row>
    <row r="17471" spans="1:6">
      <c r="A17471">
        <v>40142650000</v>
      </c>
      <c r="B17471">
        <v>40142650000</v>
      </c>
      <c r="C17471">
        <v>40142650000</v>
      </c>
      <c r="D17471">
        <v>40142650000</v>
      </c>
      <c r="E17471">
        <v>1</v>
      </c>
      <c r="F17471">
        <v>100</v>
      </c>
    </row>
    <row r="17472" spans="1:6">
      <c r="A17472">
        <v>40142660000</v>
      </c>
      <c r="B17472">
        <v>40142660000</v>
      </c>
      <c r="C17472">
        <v>40142660000</v>
      </c>
      <c r="D17472">
        <v>40142660000</v>
      </c>
      <c r="E17472">
        <v>1</v>
      </c>
      <c r="F17472">
        <v>100</v>
      </c>
    </row>
    <row r="17473" spans="1:6">
      <c r="A17473">
        <v>40142670000</v>
      </c>
      <c r="B17473">
        <v>40142670000</v>
      </c>
      <c r="C17473">
        <v>40142670000</v>
      </c>
      <c r="D17473">
        <v>40142670000</v>
      </c>
      <c r="E17473">
        <v>1</v>
      </c>
      <c r="F17473">
        <v>100</v>
      </c>
    </row>
    <row r="17474" spans="1:6">
      <c r="A17474">
        <v>40142680000</v>
      </c>
      <c r="B17474">
        <v>40142680000</v>
      </c>
      <c r="C17474">
        <v>40142680000</v>
      </c>
      <c r="D17474">
        <v>40142680000</v>
      </c>
      <c r="E17474">
        <v>1</v>
      </c>
      <c r="F17474">
        <v>100</v>
      </c>
    </row>
    <row r="17475" spans="1:6">
      <c r="A17475">
        <v>40142690000</v>
      </c>
      <c r="B17475">
        <v>40142690000</v>
      </c>
      <c r="C17475">
        <v>40142690000</v>
      </c>
      <c r="D17475">
        <v>40142690000</v>
      </c>
      <c r="E17475">
        <v>1</v>
      </c>
      <c r="F17475">
        <v>100</v>
      </c>
    </row>
    <row r="17476" spans="1:6">
      <c r="A17476">
        <v>40142700000</v>
      </c>
      <c r="B17476">
        <v>40142700000</v>
      </c>
      <c r="C17476">
        <v>40142700000</v>
      </c>
      <c r="D17476">
        <v>40142700000</v>
      </c>
      <c r="E17476">
        <v>1</v>
      </c>
      <c r="F17476">
        <v>100</v>
      </c>
    </row>
    <row r="17477" spans="1:6">
      <c r="A17477">
        <v>40142710000</v>
      </c>
      <c r="B17477">
        <v>40142710000</v>
      </c>
      <c r="C17477">
        <v>40142710000</v>
      </c>
      <c r="D17477">
        <v>40142710000</v>
      </c>
      <c r="E17477">
        <v>1</v>
      </c>
      <c r="F17477">
        <v>100</v>
      </c>
    </row>
    <row r="17478" spans="1:6">
      <c r="A17478">
        <v>40142720000</v>
      </c>
      <c r="B17478">
        <v>40142720000</v>
      </c>
      <c r="C17478">
        <v>40142720000</v>
      </c>
      <c r="D17478">
        <v>40142720000</v>
      </c>
      <c r="E17478">
        <v>1</v>
      </c>
      <c r="F17478">
        <v>100</v>
      </c>
    </row>
    <row r="17479" spans="1:6">
      <c r="A17479">
        <v>40142730000</v>
      </c>
      <c r="B17479">
        <v>40142730000</v>
      </c>
      <c r="C17479">
        <v>40142730000</v>
      </c>
      <c r="D17479">
        <v>40142730000</v>
      </c>
      <c r="E17479">
        <v>1</v>
      </c>
      <c r="F17479">
        <v>100</v>
      </c>
    </row>
    <row r="17480" spans="1:6">
      <c r="A17480">
        <v>40142740000</v>
      </c>
      <c r="B17480">
        <v>40142740000</v>
      </c>
      <c r="C17480">
        <v>40142740000</v>
      </c>
      <c r="D17480">
        <v>40142740000</v>
      </c>
      <c r="E17480">
        <v>1</v>
      </c>
      <c r="F17480">
        <v>100</v>
      </c>
    </row>
    <row r="17481" spans="1:6">
      <c r="A17481">
        <v>40142750000</v>
      </c>
      <c r="B17481">
        <v>40142750000</v>
      </c>
      <c r="C17481">
        <v>40142750000</v>
      </c>
      <c r="D17481">
        <v>40142750000</v>
      </c>
      <c r="E17481">
        <v>1</v>
      </c>
      <c r="F17481">
        <v>100</v>
      </c>
    </row>
    <row r="17482" spans="1:6">
      <c r="A17482">
        <v>40142760000</v>
      </c>
      <c r="B17482">
        <v>40142760000</v>
      </c>
      <c r="C17482">
        <v>40142760000</v>
      </c>
      <c r="D17482">
        <v>40142760000</v>
      </c>
      <c r="E17482">
        <v>1</v>
      </c>
      <c r="F17482">
        <v>100</v>
      </c>
    </row>
    <row r="17483" spans="1:6">
      <c r="A17483">
        <v>40142770000</v>
      </c>
      <c r="B17483">
        <v>40142770000</v>
      </c>
      <c r="C17483">
        <v>40142770000</v>
      </c>
      <c r="D17483">
        <v>40142770000</v>
      </c>
      <c r="E17483">
        <v>1</v>
      </c>
      <c r="F17483">
        <v>100</v>
      </c>
    </row>
    <row r="17484" spans="1:6">
      <c r="A17484">
        <v>40142780000</v>
      </c>
      <c r="B17484">
        <v>40142780000</v>
      </c>
      <c r="C17484">
        <v>40142780000</v>
      </c>
      <c r="D17484">
        <v>40142780000</v>
      </c>
      <c r="E17484">
        <v>1</v>
      </c>
      <c r="F17484">
        <v>100</v>
      </c>
    </row>
    <row r="17485" spans="1:6">
      <c r="A17485">
        <v>40142790000</v>
      </c>
      <c r="B17485">
        <v>40142790000</v>
      </c>
      <c r="C17485">
        <v>40142790000</v>
      </c>
      <c r="D17485">
        <v>40142790000</v>
      </c>
      <c r="E17485">
        <v>1</v>
      </c>
      <c r="F17485">
        <v>100</v>
      </c>
    </row>
    <row r="17486" spans="1:6">
      <c r="A17486">
        <v>40142800000</v>
      </c>
      <c r="B17486">
        <v>40142800000</v>
      </c>
      <c r="C17486">
        <v>40142800000</v>
      </c>
      <c r="D17486">
        <v>40142800000</v>
      </c>
      <c r="E17486">
        <v>1</v>
      </c>
      <c r="F17486">
        <v>100</v>
      </c>
    </row>
    <row r="17487" spans="1:6">
      <c r="A17487">
        <v>40142810000</v>
      </c>
      <c r="B17487">
        <v>40142810000</v>
      </c>
      <c r="C17487">
        <v>40142810000</v>
      </c>
      <c r="D17487">
        <v>40142810000</v>
      </c>
      <c r="E17487">
        <v>1</v>
      </c>
      <c r="F17487">
        <v>100</v>
      </c>
    </row>
    <row r="17488" spans="1:6">
      <c r="A17488">
        <v>40142820000</v>
      </c>
      <c r="B17488">
        <v>40142820000</v>
      </c>
      <c r="C17488">
        <v>40142820000</v>
      </c>
      <c r="D17488">
        <v>40142820000</v>
      </c>
      <c r="E17488">
        <v>1</v>
      </c>
      <c r="F17488">
        <v>100</v>
      </c>
    </row>
    <row r="17489" spans="1:6">
      <c r="A17489">
        <v>40142830000</v>
      </c>
      <c r="B17489">
        <v>40142830000</v>
      </c>
      <c r="C17489">
        <v>40142830000</v>
      </c>
      <c r="D17489">
        <v>40142830000</v>
      </c>
      <c r="E17489">
        <v>1</v>
      </c>
      <c r="F17489">
        <v>100</v>
      </c>
    </row>
    <row r="17490" spans="1:6">
      <c r="A17490">
        <v>40142840000</v>
      </c>
      <c r="B17490">
        <v>40142840000</v>
      </c>
      <c r="C17490">
        <v>40142840000</v>
      </c>
      <c r="D17490">
        <v>40142840000</v>
      </c>
      <c r="E17490">
        <v>1</v>
      </c>
      <c r="F17490">
        <v>100</v>
      </c>
    </row>
    <row r="17491" spans="1:6">
      <c r="A17491">
        <v>40142850000</v>
      </c>
      <c r="B17491">
        <v>40142850000</v>
      </c>
      <c r="C17491">
        <v>40142850000</v>
      </c>
      <c r="D17491">
        <v>40142850000</v>
      </c>
      <c r="E17491">
        <v>1</v>
      </c>
      <c r="F17491">
        <v>100</v>
      </c>
    </row>
    <row r="17492" spans="1:6">
      <c r="A17492">
        <v>40142860000</v>
      </c>
      <c r="B17492">
        <v>40142860000</v>
      </c>
      <c r="C17492">
        <v>40142860000</v>
      </c>
      <c r="D17492">
        <v>40142860000</v>
      </c>
      <c r="E17492">
        <v>1</v>
      </c>
      <c r="F17492">
        <v>100</v>
      </c>
    </row>
    <row r="17493" spans="1:6">
      <c r="A17493">
        <v>40142870000</v>
      </c>
      <c r="B17493">
        <v>40142870000</v>
      </c>
      <c r="C17493">
        <v>40142870000</v>
      </c>
      <c r="D17493">
        <v>40142870000</v>
      </c>
      <c r="E17493">
        <v>1</v>
      </c>
      <c r="F17493">
        <v>100</v>
      </c>
    </row>
    <row r="17494" spans="1:6">
      <c r="A17494">
        <v>40142880000</v>
      </c>
      <c r="B17494">
        <v>40142880000</v>
      </c>
      <c r="C17494">
        <v>40142880000</v>
      </c>
      <c r="D17494">
        <v>40142880000</v>
      </c>
      <c r="E17494">
        <v>1</v>
      </c>
      <c r="F17494">
        <v>100</v>
      </c>
    </row>
    <row r="17495" spans="1:6">
      <c r="A17495">
        <v>40142890000</v>
      </c>
      <c r="B17495">
        <v>40142890000</v>
      </c>
      <c r="C17495">
        <v>40142890000</v>
      </c>
      <c r="D17495">
        <v>40142890000</v>
      </c>
      <c r="E17495">
        <v>1</v>
      </c>
      <c r="F17495">
        <v>100</v>
      </c>
    </row>
    <row r="17496" spans="1:6">
      <c r="A17496">
        <v>40142900000</v>
      </c>
      <c r="B17496">
        <v>40142900000</v>
      </c>
      <c r="C17496">
        <v>40142900000</v>
      </c>
      <c r="D17496">
        <v>40142900000</v>
      </c>
      <c r="E17496">
        <v>1</v>
      </c>
      <c r="F17496">
        <v>100</v>
      </c>
    </row>
    <row r="17497" spans="1:6">
      <c r="A17497">
        <v>40142910000</v>
      </c>
      <c r="B17497">
        <v>40142910000</v>
      </c>
      <c r="C17497">
        <v>40142910000</v>
      </c>
      <c r="D17497">
        <v>40142910000</v>
      </c>
      <c r="E17497">
        <v>1</v>
      </c>
      <c r="F17497">
        <v>100</v>
      </c>
    </row>
    <row r="17498" spans="1:6">
      <c r="A17498">
        <v>40142920000</v>
      </c>
      <c r="B17498">
        <v>40142920000</v>
      </c>
      <c r="C17498">
        <v>40142920000</v>
      </c>
      <c r="D17498">
        <v>40142920000</v>
      </c>
      <c r="E17498">
        <v>1</v>
      </c>
      <c r="F17498">
        <v>100</v>
      </c>
    </row>
    <row r="17499" spans="1:6">
      <c r="A17499">
        <v>40142930000</v>
      </c>
      <c r="B17499">
        <v>40142930000</v>
      </c>
      <c r="C17499">
        <v>40142930000</v>
      </c>
      <c r="D17499">
        <v>40142930000</v>
      </c>
      <c r="E17499">
        <v>1</v>
      </c>
      <c r="F17499">
        <v>100</v>
      </c>
    </row>
    <row r="17500" spans="1:6">
      <c r="A17500">
        <v>40142940000</v>
      </c>
      <c r="B17500">
        <v>40142940000</v>
      </c>
      <c r="C17500">
        <v>40142940000</v>
      </c>
      <c r="D17500">
        <v>40142940000</v>
      </c>
      <c r="E17500">
        <v>1</v>
      </c>
      <c r="F17500">
        <v>100</v>
      </c>
    </row>
    <row r="17501" spans="1:6">
      <c r="A17501">
        <v>40142950000</v>
      </c>
      <c r="B17501">
        <v>40142950000</v>
      </c>
      <c r="C17501">
        <v>40142950000</v>
      </c>
      <c r="D17501">
        <v>40142950000</v>
      </c>
      <c r="E17501">
        <v>1</v>
      </c>
      <c r="F17501">
        <v>100</v>
      </c>
    </row>
    <row r="17502" spans="1:6">
      <c r="A17502">
        <v>40142960000</v>
      </c>
      <c r="B17502">
        <v>40142960000</v>
      </c>
      <c r="C17502">
        <v>40142960000</v>
      </c>
      <c r="D17502">
        <v>40142960000</v>
      </c>
      <c r="E17502">
        <v>1</v>
      </c>
      <c r="F17502">
        <v>100</v>
      </c>
    </row>
    <row r="17503" spans="1:6">
      <c r="A17503">
        <v>40142970000</v>
      </c>
      <c r="B17503">
        <v>40142970000</v>
      </c>
      <c r="C17503">
        <v>40142970000</v>
      </c>
      <c r="D17503">
        <v>40142970000</v>
      </c>
      <c r="E17503">
        <v>1</v>
      </c>
      <c r="F17503">
        <v>100</v>
      </c>
    </row>
    <row r="17504" spans="1:6">
      <c r="A17504">
        <v>40142980000</v>
      </c>
      <c r="B17504">
        <v>40142980000</v>
      </c>
      <c r="C17504">
        <v>40142980000</v>
      </c>
      <c r="D17504">
        <v>40142980000</v>
      </c>
      <c r="E17504">
        <v>1</v>
      </c>
      <c r="F17504">
        <v>100</v>
      </c>
    </row>
    <row r="17505" spans="1:6">
      <c r="A17505">
        <v>40142990000</v>
      </c>
      <c r="B17505">
        <v>40142990000</v>
      </c>
      <c r="C17505">
        <v>40142990000</v>
      </c>
      <c r="D17505">
        <v>40142990000</v>
      </c>
      <c r="E17505">
        <v>1</v>
      </c>
      <c r="F17505">
        <v>100</v>
      </c>
    </row>
    <row r="17506" spans="1:6">
      <c r="A17506">
        <v>40143000000</v>
      </c>
      <c r="B17506">
        <v>40143000000</v>
      </c>
      <c r="C17506">
        <v>40143000000</v>
      </c>
      <c r="D17506">
        <v>40143000000</v>
      </c>
      <c r="E17506">
        <v>1</v>
      </c>
      <c r="F17506">
        <v>100</v>
      </c>
    </row>
    <row r="17507" spans="1:6">
      <c r="A17507">
        <v>40143010000</v>
      </c>
      <c r="B17507">
        <v>40143010000</v>
      </c>
      <c r="C17507">
        <v>40143010000</v>
      </c>
      <c r="D17507">
        <v>40143010000</v>
      </c>
      <c r="E17507">
        <v>1</v>
      </c>
      <c r="F17507">
        <v>100</v>
      </c>
    </row>
    <row r="17508" spans="1:6">
      <c r="A17508">
        <v>40143020000</v>
      </c>
      <c r="B17508">
        <v>40143020000</v>
      </c>
      <c r="C17508">
        <v>40143020000</v>
      </c>
      <c r="D17508">
        <v>40143020000</v>
      </c>
      <c r="E17508">
        <v>1</v>
      </c>
      <c r="F17508">
        <v>100</v>
      </c>
    </row>
    <row r="17509" spans="1:6">
      <c r="A17509">
        <v>40143030000</v>
      </c>
      <c r="B17509">
        <v>40143030000</v>
      </c>
      <c r="C17509">
        <v>40143030000</v>
      </c>
      <c r="D17509">
        <v>40143030000</v>
      </c>
      <c r="E17509">
        <v>1</v>
      </c>
      <c r="F17509">
        <v>100</v>
      </c>
    </row>
    <row r="17510" spans="1:6">
      <c r="A17510">
        <v>40143040000</v>
      </c>
      <c r="B17510">
        <v>40143040000</v>
      </c>
      <c r="C17510">
        <v>40143040000</v>
      </c>
      <c r="D17510">
        <v>40143040000</v>
      </c>
      <c r="E17510">
        <v>1</v>
      </c>
      <c r="F17510">
        <v>100</v>
      </c>
    </row>
    <row r="17511" spans="1:6">
      <c r="A17511">
        <v>40143050000</v>
      </c>
      <c r="B17511">
        <v>40143050000</v>
      </c>
      <c r="C17511">
        <v>40143050000</v>
      </c>
      <c r="D17511">
        <v>40143050000</v>
      </c>
      <c r="E17511">
        <v>1</v>
      </c>
      <c r="F17511">
        <v>100</v>
      </c>
    </row>
    <row r="17512" spans="1:6">
      <c r="A17512">
        <v>40143060000</v>
      </c>
      <c r="B17512">
        <v>40143060000</v>
      </c>
      <c r="C17512">
        <v>40143060000</v>
      </c>
      <c r="D17512">
        <v>40143060000</v>
      </c>
      <c r="E17512">
        <v>1</v>
      </c>
      <c r="F17512">
        <v>100</v>
      </c>
    </row>
    <row r="17513" spans="1:6">
      <c r="A17513">
        <v>40143070000</v>
      </c>
      <c r="B17513">
        <v>40143070000</v>
      </c>
      <c r="C17513">
        <v>40143070000</v>
      </c>
      <c r="D17513">
        <v>40143070000</v>
      </c>
      <c r="E17513">
        <v>1</v>
      </c>
      <c r="F17513">
        <v>100</v>
      </c>
    </row>
    <row r="17514" spans="1:6">
      <c r="A17514">
        <v>40143080000</v>
      </c>
      <c r="B17514">
        <v>40143080000</v>
      </c>
      <c r="C17514">
        <v>40143080000</v>
      </c>
      <c r="D17514">
        <v>40143080000</v>
      </c>
      <c r="E17514">
        <v>1</v>
      </c>
      <c r="F17514">
        <v>100</v>
      </c>
    </row>
    <row r="17515" spans="1:6">
      <c r="A17515">
        <v>40143090000</v>
      </c>
      <c r="B17515">
        <v>40143090000</v>
      </c>
      <c r="C17515">
        <v>40143090000</v>
      </c>
      <c r="D17515">
        <v>40143090000</v>
      </c>
      <c r="E17515">
        <v>1</v>
      </c>
      <c r="F17515">
        <v>100</v>
      </c>
    </row>
    <row r="17516" spans="1:6">
      <c r="A17516">
        <v>40143100000</v>
      </c>
      <c r="B17516">
        <v>40143100000</v>
      </c>
      <c r="C17516">
        <v>40143100000</v>
      </c>
      <c r="D17516">
        <v>40143100000</v>
      </c>
      <c r="E17516">
        <v>1</v>
      </c>
      <c r="F17516">
        <v>100</v>
      </c>
    </row>
    <row r="17517" spans="1:6">
      <c r="A17517">
        <v>40143110000</v>
      </c>
      <c r="B17517">
        <v>40143110000</v>
      </c>
      <c r="C17517">
        <v>40143110000</v>
      </c>
      <c r="D17517">
        <v>40143110000</v>
      </c>
      <c r="E17517">
        <v>1</v>
      </c>
      <c r="F17517">
        <v>100</v>
      </c>
    </row>
    <row r="17518" spans="1:6">
      <c r="A17518">
        <v>40143120000</v>
      </c>
      <c r="B17518">
        <v>40143120000</v>
      </c>
      <c r="C17518">
        <v>40143120000</v>
      </c>
      <c r="D17518">
        <v>40143120000</v>
      </c>
      <c r="E17518">
        <v>1</v>
      </c>
      <c r="F17518">
        <v>100</v>
      </c>
    </row>
    <row r="17519" spans="1:6">
      <c r="A17519">
        <v>40143130000</v>
      </c>
      <c r="B17519">
        <v>40143130000</v>
      </c>
      <c r="C17519">
        <v>40143130000</v>
      </c>
      <c r="D17519">
        <v>40143130000</v>
      </c>
      <c r="E17519">
        <v>1</v>
      </c>
      <c r="F17519">
        <v>100</v>
      </c>
    </row>
    <row r="17520" spans="1:6">
      <c r="A17520">
        <v>40143140000</v>
      </c>
      <c r="B17520">
        <v>40143140000</v>
      </c>
      <c r="C17520">
        <v>40143140000</v>
      </c>
      <c r="D17520">
        <v>40143140000</v>
      </c>
      <c r="E17520">
        <v>1</v>
      </c>
      <c r="F17520">
        <v>100</v>
      </c>
    </row>
    <row r="17521" spans="1:6">
      <c r="A17521">
        <v>40143150000</v>
      </c>
      <c r="B17521">
        <v>40143150000</v>
      </c>
      <c r="C17521">
        <v>40143150000</v>
      </c>
      <c r="D17521">
        <v>40143150000</v>
      </c>
      <c r="E17521">
        <v>1</v>
      </c>
      <c r="F17521">
        <v>100</v>
      </c>
    </row>
    <row r="17522" spans="1:6">
      <c r="A17522">
        <v>40143160000</v>
      </c>
      <c r="B17522">
        <v>40143160000</v>
      </c>
      <c r="C17522">
        <v>40143160000</v>
      </c>
      <c r="D17522">
        <v>40143160000</v>
      </c>
      <c r="E17522">
        <v>1</v>
      </c>
      <c r="F17522">
        <v>100</v>
      </c>
    </row>
    <row r="17523" spans="1:6">
      <c r="A17523">
        <v>40143170000</v>
      </c>
      <c r="B17523">
        <v>40143170000</v>
      </c>
      <c r="C17523">
        <v>40143170000</v>
      </c>
      <c r="D17523">
        <v>40143170000</v>
      </c>
      <c r="E17523">
        <v>1</v>
      </c>
      <c r="F17523">
        <v>100</v>
      </c>
    </row>
    <row r="17524" spans="1:6">
      <c r="A17524">
        <v>40143180000</v>
      </c>
      <c r="B17524">
        <v>40143180000</v>
      </c>
      <c r="C17524">
        <v>40143180000</v>
      </c>
      <c r="D17524">
        <v>40143180000</v>
      </c>
      <c r="E17524">
        <v>1</v>
      </c>
      <c r="F17524">
        <v>100</v>
      </c>
    </row>
    <row r="17525" spans="1:6">
      <c r="A17525">
        <v>40143190000</v>
      </c>
      <c r="B17525">
        <v>40143190000</v>
      </c>
      <c r="C17525">
        <v>40143190000</v>
      </c>
      <c r="D17525">
        <v>40143190000</v>
      </c>
      <c r="E17525">
        <v>1</v>
      </c>
      <c r="F17525">
        <v>100</v>
      </c>
    </row>
    <row r="17526" spans="1:6">
      <c r="A17526">
        <v>40143200000</v>
      </c>
      <c r="B17526">
        <v>40143200000</v>
      </c>
      <c r="C17526">
        <v>40143200000</v>
      </c>
      <c r="D17526">
        <v>40143200000</v>
      </c>
      <c r="E17526">
        <v>1</v>
      </c>
      <c r="F17526">
        <v>100</v>
      </c>
    </row>
    <row r="17527" spans="1:6">
      <c r="A17527">
        <v>40143210000</v>
      </c>
      <c r="B17527">
        <v>40143210000</v>
      </c>
      <c r="C17527">
        <v>40143210000</v>
      </c>
      <c r="D17527">
        <v>40143210000</v>
      </c>
      <c r="E17527">
        <v>1</v>
      </c>
      <c r="F17527">
        <v>100</v>
      </c>
    </row>
    <row r="17528" spans="1:6">
      <c r="A17528">
        <v>40143220000</v>
      </c>
      <c r="B17528">
        <v>40143220000</v>
      </c>
      <c r="C17528">
        <v>40143220000</v>
      </c>
      <c r="D17528">
        <v>40143220000</v>
      </c>
      <c r="E17528">
        <v>1</v>
      </c>
      <c r="F17528">
        <v>100</v>
      </c>
    </row>
    <row r="17529" spans="1:6">
      <c r="A17529">
        <v>40143230000</v>
      </c>
      <c r="B17529">
        <v>40143230000</v>
      </c>
      <c r="C17529">
        <v>40143230000</v>
      </c>
      <c r="D17529">
        <v>40143230000</v>
      </c>
      <c r="E17529">
        <v>1</v>
      </c>
      <c r="F17529">
        <v>100</v>
      </c>
    </row>
    <row r="17530" spans="1:6">
      <c r="A17530">
        <v>40143240000</v>
      </c>
      <c r="B17530">
        <v>40143240000</v>
      </c>
      <c r="C17530">
        <v>40143240000</v>
      </c>
      <c r="D17530">
        <v>40143240000</v>
      </c>
      <c r="E17530">
        <v>1</v>
      </c>
      <c r="F17530">
        <v>100</v>
      </c>
    </row>
    <row r="17531" spans="1:6">
      <c r="A17531">
        <v>40143250000</v>
      </c>
      <c r="B17531">
        <v>40143250000</v>
      </c>
      <c r="C17531">
        <v>40143250000</v>
      </c>
      <c r="D17531">
        <v>40143250000</v>
      </c>
      <c r="E17531">
        <v>1</v>
      </c>
      <c r="F17531">
        <v>100</v>
      </c>
    </row>
    <row r="17532" spans="1:6">
      <c r="A17532">
        <v>40143260000</v>
      </c>
      <c r="B17532">
        <v>40143260000</v>
      </c>
      <c r="C17532">
        <v>40143260000</v>
      </c>
      <c r="D17532">
        <v>40143260000</v>
      </c>
      <c r="E17532">
        <v>1</v>
      </c>
      <c r="F17532">
        <v>100</v>
      </c>
    </row>
    <row r="17533" spans="1:6">
      <c r="A17533">
        <v>40143270000</v>
      </c>
      <c r="B17533">
        <v>40143270000</v>
      </c>
      <c r="C17533">
        <v>40143270000</v>
      </c>
      <c r="D17533">
        <v>40143270000</v>
      </c>
      <c r="E17533">
        <v>1</v>
      </c>
      <c r="F17533">
        <v>100</v>
      </c>
    </row>
    <row r="17534" spans="1:6">
      <c r="A17534">
        <v>40143280000</v>
      </c>
      <c r="B17534">
        <v>40143280000</v>
      </c>
      <c r="C17534">
        <v>40143280000</v>
      </c>
      <c r="D17534">
        <v>40143280000</v>
      </c>
      <c r="E17534">
        <v>1</v>
      </c>
      <c r="F17534">
        <v>100</v>
      </c>
    </row>
    <row r="17535" spans="1:6">
      <c r="A17535">
        <v>40143290000</v>
      </c>
      <c r="B17535">
        <v>40143290000</v>
      </c>
      <c r="C17535">
        <v>40143290000</v>
      </c>
      <c r="D17535">
        <v>40143290000</v>
      </c>
      <c r="E17535">
        <v>1</v>
      </c>
      <c r="F17535">
        <v>100</v>
      </c>
    </row>
    <row r="17536" spans="1:6">
      <c r="A17536">
        <v>40143300000</v>
      </c>
      <c r="B17536">
        <v>40143300000</v>
      </c>
      <c r="C17536">
        <v>40143300000</v>
      </c>
      <c r="D17536">
        <v>40143300000</v>
      </c>
      <c r="E17536">
        <v>1</v>
      </c>
      <c r="F17536">
        <v>100</v>
      </c>
    </row>
    <row r="17537" spans="1:6">
      <c r="A17537">
        <v>40143310000</v>
      </c>
      <c r="B17537">
        <v>40143310000</v>
      </c>
      <c r="C17537">
        <v>40143310000</v>
      </c>
      <c r="D17537">
        <v>40143310000</v>
      </c>
      <c r="E17537">
        <v>1</v>
      </c>
      <c r="F17537">
        <v>100</v>
      </c>
    </row>
    <row r="17538" spans="1:6">
      <c r="A17538">
        <v>40143320000</v>
      </c>
      <c r="B17538">
        <v>40143320000</v>
      </c>
      <c r="C17538">
        <v>40143320000</v>
      </c>
      <c r="D17538">
        <v>40143320000</v>
      </c>
      <c r="E17538">
        <v>1</v>
      </c>
      <c r="F17538">
        <v>100</v>
      </c>
    </row>
    <row r="17539" spans="1:6">
      <c r="A17539">
        <v>40143330000</v>
      </c>
      <c r="B17539">
        <v>40143330000</v>
      </c>
      <c r="C17539">
        <v>40143330000</v>
      </c>
      <c r="D17539">
        <v>40143330000</v>
      </c>
      <c r="E17539">
        <v>1</v>
      </c>
      <c r="F17539">
        <v>100</v>
      </c>
    </row>
    <row r="17540" spans="1:6">
      <c r="A17540">
        <v>40143340000</v>
      </c>
      <c r="B17540">
        <v>40143340000</v>
      </c>
      <c r="C17540">
        <v>40143340000</v>
      </c>
      <c r="D17540">
        <v>40143340000</v>
      </c>
      <c r="E17540">
        <v>1</v>
      </c>
      <c r="F17540">
        <v>100</v>
      </c>
    </row>
    <row r="17541" spans="1:6">
      <c r="A17541">
        <v>40143350000</v>
      </c>
      <c r="B17541">
        <v>40143350000</v>
      </c>
      <c r="C17541">
        <v>40143350000</v>
      </c>
      <c r="D17541">
        <v>40143350000</v>
      </c>
      <c r="E17541">
        <v>1</v>
      </c>
      <c r="F17541">
        <v>100</v>
      </c>
    </row>
    <row r="17542" spans="1:6">
      <c r="A17542">
        <v>40143360000</v>
      </c>
      <c r="B17542">
        <v>40143360000</v>
      </c>
      <c r="C17542">
        <v>40143360000</v>
      </c>
      <c r="D17542">
        <v>40143360000</v>
      </c>
      <c r="E17542">
        <v>1</v>
      </c>
      <c r="F17542">
        <v>100</v>
      </c>
    </row>
    <row r="17543" spans="1:6">
      <c r="A17543">
        <v>40143370000</v>
      </c>
      <c r="B17543">
        <v>40143370000</v>
      </c>
      <c r="C17543">
        <v>40143370000</v>
      </c>
      <c r="D17543">
        <v>40143370000</v>
      </c>
      <c r="E17543">
        <v>1</v>
      </c>
      <c r="F17543">
        <v>100</v>
      </c>
    </row>
    <row r="17544" spans="1:6">
      <c r="A17544">
        <v>40143380000</v>
      </c>
      <c r="B17544">
        <v>40143380000</v>
      </c>
      <c r="C17544">
        <v>40143380000</v>
      </c>
      <c r="D17544">
        <v>40143380000</v>
      </c>
      <c r="E17544">
        <v>1</v>
      </c>
      <c r="F17544">
        <v>100</v>
      </c>
    </row>
    <row r="17545" spans="1:6">
      <c r="A17545">
        <v>40143390000</v>
      </c>
      <c r="B17545">
        <v>40143390000</v>
      </c>
      <c r="C17545">
        <v>40143390000</v>
      </c>
      <c r="D17545">
        <v>40143390000</v>
      </c>
      <c r="E17545">
        <v>1</v>
      </c>
      <c r="F17545">
        <v>100</v>
      </c>
    </row>
    <row r="17546" spans="1:6">
      <c r="A17546">
        <v>40143400000</v>
      </c>
      <c r="B17546">
        <v>40143400000</v>
      </c>
      <c r="C17546">
        <v>40143400000</v>
      </c>
      <c r="D17546">
        <v>40143400000</v>
      </c>
      <c r="E17546">
        <v>1</v>
      </c>
      <c r="F17546">
        <v>100</v>
      </c>
    </row>
    <row r="17547" spans="1:6">
      <c r="A17547">
        <v>40143410000</v>
      </c>
      <c r="B17547">
        <v>40143410000</v>
      </c>
      <c r="C17547">
        <v>40143410000</v>
      </c>
      <c r="D17547">
        <v>40143410000</v>
      </c>
      <c r="E17547">
        <v>1</v>
      </c>
      <c r="F17547">
        <v>100</v>
      </c>
    </row>
    <row r="17548" spans="1:6">
      <c r="A17548">
        <v>40143420000</v>
      </c>
      <c r="B17548">
        <v>40143420000</v>
      </c>
      <c r="C17548">
        <v>40143420000</v>
      </c>
      <c r="D17548">
        <v>40143420000</v>
      </c>
      <c r="E17548">
        <v>1</v>
      </c>
      <c r="F17548">
        <v>100</v>
      </c>
    </row>
    <row r="17549" spans="1:6">
      <c r="A17549">
        <v>40143430000</v>
      </c>
      <c r="B17549">
        <v>40143430000</v>
      </c>
      <c r="C17549">
        <v>40143430000</v>
      </c>
      <c r="D17549">
        <v>40143430000</v>
      </c>
      <c r="E17549">
        <v>1</v>
      </c>
      <c r="F17549">
        <v>100</v>
      </c>
    </row>
    <row r="17550" spans="1:6">
      <c r="A17550">
        <v>40143441000</v>
      </c>
      <c r="B17550">
        <v>40143441000</v>
      </c>
      <c r="C17550">
        <v>40143441000</v>
      </c>
      <c r="D17550">
        <v>40143441000</v>
      </c>
      <c r="E17550">
        <v>1</v>
      </c>
      <c r="F17550">
        <v>100</v>
      </c>
    </row>
    <row r="17551" spans="1:6">
      <c r="A17551">
        <v>40143442000</v>
      </c>
      <c r="B17551">
        <v>40143442000</v>
      </c>
      <c r="C17551">
        <v>40143442000</v>
      </c>
      <c r="D17551">
        <v>40143442000</v>
      </c>
      <c r="E17551">
        <v>1</v>
      </c>
      <c r="F17551">
        <v>100</v>
      </c>
    </row>
    <row r="17552" spans="1:6">
      <c r="A17552">
        <v>40143450000</v>
      </c>
      <c r="B17552">
        <v>40143450000</v>
      </c>
      <c r="C17552">
        <v>40143450000</v>
      </c>
      <c r="D17552">
        <v>40143450000</v>
      </c>
      <c r="E17552">
        <v>1</v>
      </c>
      <c r="F17552">
        <v>100</v>
      </c>
    </row>
    <row r="17553" spans="1:6">
      <c r="A17553">
        <v>40143461000</v>
      </c>
      <c r="B17553">
        <v>40143461000</v>
      </c>
      <c r="C17553">
        <v>40143461000</v>
      </c>
      <c r="D17553">
        <v>40143461000</v>
      </c>
      <c r="E17553">
        <v>1</v>
      </c>
      <c r="F17553">
        <v>100</v>
      </c>
    </row>
    <row r="17554" spans="1:6">
      <c r="A17554">
        <v>40143462000</v>
      </c>
      <c r="B17554">
        <v>40143462000</v>
      </c>
      <c r="C17554">
        <v>40143462000</v>
      </c>
      <c r="D17554">
        <v>40143462000</v>
      </c>
      <c r="E17554">
        <v>1</v>
      </c>
      <c r="F17554">
        <v>100</v>
      </c>
    </row>
    <row r="17555" spans="1:6">
      <c r="A17555">
        <v>40143470000</v>
      </c>
      <c r="B17555">
        <v>40143470000</v>
      </c>
      <c r="C17555">
        <v>40143470000</v>
      </c>
      <c r="D17555">
        <v>40143470000</v>
      </c>
      <c r="E17555">
        <v>1</v>
      </c>
      <c r="F17555">
        <v>100</v>
      </c>
    </row>
    <row r="17556" spans="1:6">
      <c r="A17556">
        <v>40143480000</v>
      </c>
      <c r="B17556">
        <v>40143480000</v>
      </c>
      <c r="C17556">
        <v>40143480000</v>
      </c>
      <c r="D17556">
        <v>40143480000</v>
      </c>
      <c r="E17556">
        <v>1</v>
      </c>
      <c r="F17556">
        <v>100</v>
      </c>
    </row>
    <row r="17557" spans="1:6">
      <c r="A17557">
        <v>40143490000</v>
      </c>
      <c r="B17557">
        <v>40143490000</v>
      </c>
      <c r="C17557">
        <v>40143490000</v>
      </c>
      <c r="D17557">
        <v>40143490000</v>
      </c>
      <c r="E17557">
        <v>1</v>
      </c>
      <c r="F17557">
        <v>100</v>
      </c>
    </row>
    <row r="17558" spans="1:6">
      <c r="A17558">
        <v>40143500000</v>
      </c>
      <c r="B17558">
        <v>40143500000</v>
      </c>
      <c r="C17558">
        <v>40143500000</v>
      </c>
      <c r="D17558">
        <v>40143500000</v>
      </c>
      <c r="E17558">
        <v>1</v>
      </c>
      <c r="F17558">
        <v>100</v>
      </c>
    </row>
    <row r="17559" spans="1:6">
      <c r="A17559">
        <v>40143511000</v>
      </c>
      <c r="B17559">
        <v>40143511000</v>
      </c>
      <c r="C17559">
        <v>40143511000</v>
      </c>
      <c r="D17559">
        <v>40143511000</v>
      </c>
      <c r="E17559">
        <v>1</v>
      </c>
      <c r="F17559">
        <v>100</v>
      </c>
    </row>
    <row r="17560" spans="1:6">
      <c r="A17560">
        <v>40143512000</v>
      </c>
      <c r="B17560">
        <v>40143512000</v>
      </c>
      <c r="C17560">
        <v>40143512000</v>
      </c>
      <c r="D17560">
        <v>40143512000</v>
      </c>
      <c r="E17560">
        <v>1</v>
      </c>
      <c r="F17560">
        <v>100</v>
      </c>
    </row>
    <row r="17561" spans="1:6">
      <c r="A17561">
        <v>40143520000</v>
      </c>
      <c r="B17561">
        <v>40143520000</v>
      </c>
      <c r="C17561">
        <v>40143520000</v>
      </c>
      <c r="D17561">
        <v>40143520000</v>
      </c>
      <c r="E17561">
        <v>1</v>
      </c>
      <c r="F17561">
        <v>100</v>
      </c>
    </row>
    <row r="17562" spans="1:6">
      <c r="A17562">
        <v>40143530000</v>
      </c>
      <c r="B17562">
        <v>40143530000</v>
      </c>
      <c r="C17562">
        <v>40143530000</v>
      </c>
      <c r="D17562">
        <v>40143530000</v>
      </c>
      <c r="E17562">
        <v>1</v>
      </c>
      <c r="F17562">
        <v>100</v>
      </c>
    </row>
    <row r="17563" spans="1:6">
      <c r="A17563">
        <v>40143540000</v>
      </c>
      <c r="B17563">
        <v>40143540000</v>
      </c>
      <c r="C17563">
        <v>40143540000</v>
      </c>
      <c r="D17563">
        <v>40143540000</v>
      </c>
      <c r="E17563">
        <v>1</v>
      </c>
      <c r="F17563">
        <v>100</v>
      </c>
    </row>
    <row r="17564" spans="1:6">
      <c r="A17564">
        <v>40143550000</v>
      </c>
      <c r="B17564">
        <v>40143550000</v>
      </c>
      <c r="C17564">
        <v>40143550000</v>
      </c>
      <c r="D17564">
        <v>40143550000</v>
      </c>
      <c r="E17564">
        <v>1</v>
      </c>
      <c r="F17564">
        <v>100</v>
      </c>
    </row>
    <row r="17565" spans="1:6">
      <c r="A17565">
        <v>40143560000</v>
      </c>
      <c r="B17565">
        <v>40143560000</v>
      </c>
      <c r="C17565">
        <v>40143560000</v>
      </c>
      <c r="D17565">
        <v>40143560000</v>
      </c>
      <c r="E17565">
        <v>1</v>
      </c>
      <c r="F17565">
        <v>100</v>
      </c>
    </row>
    <row r="17566" spans="1:6">
      <c r="A17566">
        <v>40143570000</v>
      </c>
      <c r="B17566">
        <v>40143570000</v>
      </c>
      <c r="C17566">
        <v>40143570000</v>
      </c>
      <c r="D17566">
        <v>40143570000</v>
      </c>
      <c r="E17566">
        <v>1</v>
      </c>
      <c r="F17566">
        <v>100</v>
      </c>
    </row>
    <row r="17567" spans="1:6">
      <c r="A17567">
        <v>40143580000</v>
      </c>
      <c r="B17567">
        <v>40143580000</v>
      </c>
      <c r="C17567">
        <v>40143580000</v>
      </c>
      <c r="D17567">
        <v>40143580000</v>
      </c>
      <c r="E17567">
        <v>1</v>
      </c>
      <c r="F17567">
        <v>100</v>
      </c>
    </row>
    <row r="17568" spans="1:6">
      <c r="A17568">
        <v>40143590000</v>
      </c>
      <c r="B17568">
        <v>40143590000</v>
      </c>
      <c r="C17568">
        <v>40143590000</v>
      </c>
      <c r="D17568">
        <v>40143590000</v>
      </c>
      <c r="E17568">
        <v>1</v>
      </c>
      <c r="F17568">
        <v>100</v>
      </c>
    </row>
    <row r="17569" spans="1:6">
      <c r="A17569">
        <v>40143600000</v>
      </c>
      <c r="B17569">
        <v>40143600000</v>
      </c>
      <c r="C17569">
        <v>40143600000</v>
      </c>
      <c r="D17569">
        <v>40143600000</v>
      </c>
      <c r="E17569">
        <v>1</v>
      </c>
      <c r="F17569">
        <v>100</v>
      </c>
    </row>
    <row r="17570" spans="1:6">
      <c r="A17570">
        <v>40143610000</v>
      </c>
      <c r="B17570">
        <v>40143610000</v>
      </c>
      <c r="C17570">
        <v>40143610000</v>
      </c>
      <c r="D17570">
        <v>40143610000</v>
      </c>
      <c r="E17570">
        <v>1</v>
      </c>
      <c r="F17570">
        <v>100</v>
      </c>
    </row>
    <row r="17571" spans="1:6">
      <c r="A17571">
        <v>40143620000</v>
      </c>
      <c r="B17571">
        <v>40143620000</v>
      </c>
      <c r="C17571">
        <v>40143620000</v>
      </c>
      <c r="D17571">
        <v>40143620000</v>
      </c>
      <c r="E17571">
        <v>1</v>
      </c>
      <c r="F17571">
        <v>100</v>
      </c>
    </row>
    <row r="17572" spans="1:6">
      <c r="A17572">
        <v>40143630000</v>
      </c>
      <c r="B17572">
        <v>40143630000</v>
      </c>
      <c r="C17572">
        <v>40143630000</v>
      </c>
      <c r="D17572">
        <v>40143630000</v>
      </c>
      <c r="E17572">
        <v>1</v>
      </c>
      <c r="F17572">
        <v>100</v>
      </c>
    </row>
    <row r="17573" spans="1:6">
      <c r="A17573">
        <v>40143640000</v>
      </c>
      <c r="B17573">
        <v>40143640000</v>
      </c>
      <c r="C17573">
        <v>40143640000</v>
      </c>
      <c r="D17573">
        <v>40143640000</v>
      </c>
      <c r="E17573">
        <v>1</v>
      </c>
      <c r="F17573">
        <v>100</v>
      </c>
    </row>
    <row r="17574" spans="1:6">
      <c r="A17574">
        <v>40143650000</v>
      </c>
      <c r="B17574">
        <v>40143650000</v>
      </c>
      <c r="C17574">
        <v>40143650000</v>
      </c>
      <c r="D17574">
        <v>40143650000</v>
      </c>
      <c r="E17574">
        <v>1</v>
      </c>
      <c r="F17574">
        <v>100</v>
      </c>
    </row>
    <row r="17575" spans="1:6">
      <c r="A17575">
        <v>40143660000</v>
      </c>
      <c r="B17575">
        <v>40143660000</v>
      </c>
      <c r="C17575">
        <v>40143660000</v>
      </c>
      <c r="D17575">
        <v>40143660000</v>
      </c>
      <c r="E17575">
        <v>1</v>
      </c>
      <c r="F17575">
        <v>100</v>
      </c>
    </row>
    <row r="17576" spans="1:6">
      <c r="A17576">
        <v>40143670000</v>
      </c>
      <c r="B17576">
        <v>40143670000</v>
      </c>
      <c r="C17576">
        <v>40143670000</v>
      </c>
      <c r="D17576">
        <v>40143670000</v>
      </c>
      <c r="E17576">
        <v>1</v>
      </c>
      <c r="F17576">
        <v>100</v>
      </c>
    </row>
    <row r="17577" spans="1:6">
      <c r="A17577">
        <v>40143680000</v>
      </c>
      <c r="B17577">
        <v>40143680000</v>
      </c>
      <c r="C17577">
        <v>40143680000</v>
      </c>
      <c r="D17577">
        <v>40143680000</v>
      </c>
      <c r="E17577">
        <v>1</v>
      </c>
      <c r="F17577">
        <v>100</v>
      </c>
    </row>
    <row r="17578" spans="1:6">
      <c r="A17578">
        <v>40143690000</v>
      </c>
      <c r="B17578">
        <v>40143690000</v>
      </c>
      <c r="C17578">
        <v>40143690000</v>
      </c>
      <c r="D17578">
        <v>40143690000</v>
      </c>
      <c r="E17578">
        <v>1</v>
      </c>
      <c r="F17578">
        <v>100</v>
      </c>
    </row>
    <row r="17579" spans="1:6">
      <c r="A17579">
        <v>40143700000</v>
      </c>
      <c r="B17579">
        <v>40143700000</v>
      </c>
      <c r="C17579">
        <v>40143700000</v>
      </c>
      <c r="D17579">
        <v>40143700000</v>
      </c>
      <c r="E17579">
        <v>1</v>
      </c>
      <c r="F17579">
        <v>100</v>
      </c>
    </row>
    <row r="17580" spans="1:6">
      <c r="A17580">
        <v>40143710000</v>
      </c>
      <c r="B17580">
        <v>40143710000</v>
      </c>
      <c r="C17580">
        <v>40143710000</v>
      </c>
      <c r="D17580">
        <v>40143710000</v>
      </c>
      <c r="E17580">
        <v>1</v>
      </c>
      <c r="F17580">
        <v>100</v>
      </c>
    </row>
    <row r="17581" spans="1:6">
      <c r="A17581">
        <v>40143720000</v>
      </c>
      <c r="B17581">
        <v>40143720000</v>
      </c>
      <c r="C17581">
        <v>40143720000</v>
      </c>
      <c r="D17581">
        <v>40143720000</v>
      </c>
      <c r="E17581">
        <v>1</v>
      </c>
      <c r="F17581">
        <v>100</v>
      </c>
    </row>
    <row r="17582" spans="1:6">
      <c r="A17582">
        <v>40143730000</v>
      </c>
      <c r="B17582">
        <v>40143730000</v>
      </c>
      <c r="C17582">
        <v>40143730000</v>
      </c>
      <c r="D17582">
        <v>40143730000</v>
      </c>
      <c r="E17582">
        <v>1</v>
      </c>
      <c r="F17582">
        <v>100</v>
      </c>
    </row>
    <row r="17583" spans="1:6">
      <c r="A17583">
        <v>40143740000</v>
      </c>
      <c r="B17583">
        <v>40143740000</v>
      </c>
      <c r="C17583">
        <v>40143740000</v>
      </c>
      <c r="D17583">
        <v>40143740000</v>
      </c>
      <c r="E17583">
        <v>1</v>
      </c>
      <c r="F17583">
        <v>100</v>
      </c>
    </row>
    <row r="17584" spans="1:6">
      <c r="A17584">
        <v>40143750000</v>
      </c>
      <c r="B17584">
        <v>40143750000</v>
      </c>
      <c r="C17584">
        <v>40143750000</v>
      </c>
      <c r="D17584">
        <v>40143750000</v>
      </c>
      <c r="E17584">
        <v>1</v>
      </c>
      <c r="F17584">
        <v>100</v>
      </c>
    </row>
    <row r="17585" spans="1:6">
      <c r="A17585">
        <v>40143760000</v>
      </c>
      <c r="B17585">
        <v>40143760000</v>
      </c>
      <c r="C17585">
        <v>40143760000</v>
      </c>
      <c r="D17585">
        <v>40143760000</v>
      </c>
      <c r="E17585">
        <v>1</v>
      </c>
      <c r="F17585">
        <v>100</v>
      </c>
    </row>
    <row r="17586" spans="1:6">
      <c r="A17586">
        <v>40143770000</v>
      </c>
      <c r="B17586">
        <v>40143770000</v>
      </c>
      <c r="C17586">
        <v>40143770000</v>
      </c>
      <c r="D17586">
        <v>40143770000</v>
      </c>
      <c r="E17586">
        <v>1</v>
      </c>
      <c r="F17586">
        <v>100</v>
      </c>
    </row>
    <row r="17587" spans="1:6">
      <c r="A17587">
        <v>40143780000</v>
      </c>
      <c r="B17587">
        <v>40143780000</v>
      </c>
      <c r="C17587">
        <v>40143780000</v>
      </c>
      <c r="D17587">
        <v>40143780000</v>
      </c>
      <c r="E17587">
        <v>1</v>
      </c>
      <c r="F17587">
        <v>100</v>
      </c>
    </row>
    <row r="17588" spans="1:6">
      <c r="A17588">
        <v>40143790000</v>
      </c>
      <c r="B17588">
        <v>40143790000</v>
      </c>
      <c r="C17588">
        <v>40143790000</v>
      </c>
      <c r="D17588">
        <v>40143790000</v>
      </c>
      <c r="E17588">
        <v>1</v>
      </c>
      <c r="F17588">
        <v>100</v>
      </c>
    </row>
    <row r="17589" spans="1:6">
      <c r="A17589">
        <v>40143800000</v>
      </c>
      <c r="B17589">
        <v>40143800000</v>
      </c>
      <c r="C17589">
        <v>40143800000</v>
      </c>
      <c r="D17589">
        <v>40143800000</v>
      </c>
      <c r="E17589">
        <v>1</v>
      </c>
      <c r="F17589">
        <v>100</v>
      </c>
    </row>
    <row r="17590" spans="1:6">
      <c r="A17590">
        <v>40143810000</v>
      </c>
      <c r="B17590">
        <v>40143810000</v>
      </c>
      <c r="C17590">
        <v>40143810000</v>
      </c>
      <c r="D17590">
        <v>40143810000</v>
      </c>
      <c r="E17590">
        <v>1</v>
      </c>
      <c r="F17590">
        <v>100</v>
      </c>
    </row>
    <row r="17591" spans="1:6">
      <c r="A17591">
        <v>40143820000</v>
      </c>
      <c r="B17591">
        <v>40143820000</v>
      </c>
      <c r="C17591">
        <v>40143820000</v>
      </c>
      <c r="D17591">
        <v>40143820000</v>
      </c>
      <c r="E17591">
        <v>1</v>
      </c>
      <c r="F17591">
        <v>100</v>
      </c>
    </row>
    <row r="17592" spans="1:6">
      <c r="A17592">
        <v>40143830000</v>
      </c>
      <c r="B17592">
        <v>40143830000</v>
      </c>
      <c r="C17592">
        <v>40143830000</v>
      </c>
      <c r="D17592">
        <v>40143830000</v>
      </c>
      <c r="E17592">
        <v>1</v>
      </c>
      <c r="F17592">
        <v>100</v>
      </c>
    </row>
    <row r="17593" spans="1:6">
      <c r="A17593">
        <v>40143840000</v>
      </c>
      <c r="B17593">
        <v>40143840000</v>
      </c>
      <c r="C17593">
        <v>40143840000</v>
      </c>
      <c r="D17593">
        <v>40143840000</v>
      </c>
      <c r="E17593">
        <v>1</v>
      </c>
      <c r="F17593">
        <v>100</v>
      </c>
    </row>
    <row r="17594" spans="1:6">
      <c r="A17594">
        <v>40143850000</v>
      </c>
      <c r="B17594">
        <v>40143850000</v>
      </c>
      <c r="C17594">
        <v>40143850000</v>
      </c>
      <c r="D17594">
        <v>40143850000</v>
      </c>
      <c r="E17594">
        <v>1</v>
      </c>
      <c r="F17594">
        <v>100</v>
      </c>
    </row>
    <row r="17595" spans="1:6">
      <c r="A17595">
        <v>40143860000</v>
      </c>
      <c r="B17595">
        <v>40143860000</v>
      </c>
      <c r="C17595">
        <v>40143860000</v>
      </c>
      <c r="D17595">
        <v>40143860000</v>
      </c>
      <c r="E17595">
        <v>1</v>
      </c>
      <c r="F17595">
        <v>100</v>
      </c>
    </row>
    <row r="17596" spans="1:6">
      <c r="A17596">
        <v>40143870000</v>
      </c>
      <c r="B17596">
        <v>40143870000</v>
      </c>
      <c r="C17596">
        <v>40143870000</v>
      </c>
      <c r="D17596">
        <v>40143870000</v>
      </c>
      <c r="E17596">
        <v>1</v>
      </c>
      <c r="F17596">
        <v>100</v>
      </c>
    </row>
    <row r="17597" spans="1:6">
      <c r="A17597">
        <v>40143890000</v>
      </c>
      <c r="B17597">
        <v>40143890000</v>
      </c>
      <c r="C17597">
        <v>40143890000</v>
      </c>
      <c r="D17597">
        <v>40143890000</v>
      </c>
      <c r="E17597">
        <v>1</v>
      </c>
      <c r="F17597">
        <v>100</v>
      </c>
    </row>
    <row r="17598" spans="1:6">
      <c r="A17598">
        <v>40143900000</v>
      </c>
      <c r="B17598">
        <v>40143900000</v>
      </c>
      <c r="C17598">
        <v>40143900000</v>
      </c>
      <c r="D17598">
        <v>40143900000</v>
      </c>
      <c r="E17598">
        <v>1</v>
      </c>
      <c r="F17598">
        <v>100</v>
      </c>
    </row>
    <row r="17599" spans="1:6">
      <c r="A17599">
        <v>40143910000</v>
      </c>
      <c r="B17599">
        <v>40143910000</v>
      </c>
      <c r="C17599">
        <v>40143910000</v>
      </c>
      <c r="D17599">
        <v>40143910000</v>
      </c>
      <c r="E17599">
        <v>1</v>
      </c>
      <c r="F17599">
        <v>100</v>
      </c>
    </row>
    <row r="17600" spans="1:6">
      <c r="A17600">
        <v>40143920000</v>
      </c>
      <c r="B17600">
        <v>40143920000</v>
      </c>
      <c r="C17600">
        <v>40143920000</v>
      </c>
      <c r="D17600">
        <v>40143920000</v>
      </c>
      <c r="E17600">
        <v>1</v>
      </c>
      <c r="F17600">
        <v>100</v>
      </c>
    </row>
    <row r="17601" spans="1:6">
      <c r="A17601">
        <v>40143930000</v>
      </c>
      <c r="B17601">
        <v>40143930000</v>
      </c>
      <c r="C17601">
        <v>40143930000</v>
      </c>
      <c r="D17601">
        <v>40143930000</v>
      </c>
      <c r="E17601">
        <v>1</v>
      </c>
      <c r="F17601">
        <v>100</v>
      </c>
    </row>
    <row r="17602" spans="1:6">
      <c r="A17602">
        <v>40143940000</v>
      </c>
      <c r="B17602">
        <v>40143940000</v>
      </c>
      <c r="C17602">
        <v>40143940000</v>
      </c>
      <c r="D17602">
        <v>40143940000</v>
      </c>
      <c r="E17602">
        <v>1</v>
      </c>
      <c r="F17602">
        <v>100</v>
      </c>
    </row>
    <row r="17603" spans="1:6">
      <c r="A17603">
        <v>40143950000</v>
      </c>
      <c r="B17603">
        <v>40143950000</v>
      </c>
      <c r="C17603">
        <v>40143950000</v>
      </c>
      <c r="D17603">
        <v>40143950000</v>
      </c>
      <c r="E17603">
        <v>1</v>
      </c>
      <c r="F17603">
        <v>100</v>
      </c>
    </row>
    <row r="17604" spans="1:6">
      <c r="A17604">
        <v>40143960000</v>
      </c>
      <c r="B17604">
        <v>40143960000</v>
      </c>
      <c r="C17604">
        <v>40143960000</v>
      </c>
      <c r="D17604">
        <v>40143960000</v>
      </c>
      <c r="E17604">
        <v>1</v>
      </c>
      <c r="F17604">
        <v>100</v>
      </c>
    </row>
    <row r="17605" spans="1:6">
      <c r="A17605">
        <v>40143970000</v>
      </c>
      <c r="B17605">
        <v>40143970000</v>
      </c>
      <c r="C17605">
        <v>40143970000</v>
      </c>
      <c r="D17605">
        <v>40143970000</v>
      </c>
      <c r="E17605">
        <v>1</v>
      </c>
      <c r="F17605">
        <v>100</v>
      </c>
    </row>
    <row r="17606" spans="1:6">
      <c r="A17606">
        <v>40143980000</v>
      </c>
      <c r="B17606">
        <v>40143980000</v>
      </c>
      <c r="C17606">
        <v>40143980000</v>
      </c>
      <c r="D17606">
        <v>40143980000</v>
      </c>
      <c r="E17606">
        <v>1</v>
      </c>
      <c r="F17606">
        <v>100</v>
      </c>
    </row>
    <row r="17607" spans="1:6">
      <c r="A17607">
        <v>40143990000</v>
      </c>
      <c r="B17607">
        <v>40143990000</v>
      </c>
      <c r="C17607">
        <v>40143990000</v>
      </c>
      <c r="D17607">
        <v>40143990000</v>
      </c>
      <c r="E17607">
        <v>1</v>
      </c>
      <c r="F17607">
        <v>100</v>
      </c>
    </row>
    <row r="17608" spans="1:6">
      <c r="A17608">
        <v>40144000000</v>
      </c>
      <c r="B17608">
        <v>40144000000</v>
      </c>
      <c r="C17608">
        <v>40144000000</v>
      </c>
      <c r="D17608">
        <v>40144000000</v>
      </c>
      <c r="E17608">
        <v>1</v>
      </c>
      <c r="F17608">
        <v>100</v>
      </c>
    </row>
    <row r="17609" spans="1:6">
      <c r="A17609">
        <v>40144010000</v>
      </c>
      <c r="B17609">
        <v>40144010000</v>
      </c>
      <c r="C17609">
        <v>40144010000</v>
      </c>
      <c r="D17609">
        <v>40144010000</v>
      </c>
      <c r="E17609">
        <v>1</v>
      </c>
      <c r="F17609">
        <v>100</v>
      </c>
    </row>
    <row r="17610" spans="1:6">
      <c r="A17610">
        <v>40144020000</v>
      </c>
      <c r="B17610">
        <v>40144020000</v>
      </c>
      <c r="C17610">
        <v>40144020000</v>
      </c>
      <c r="D17610">
        <v>40144020000</v>
      </c>
      <c r="E17610">
        <v>1</v>
      </c>
      <c r="F17610">
        <v>100</v>
      </c>
    </row>
    <row r="17611" spans="1:6">
      <c r="A17611">
        <v>40144030000</v>
      </c>
      <c r="B17611">
        <v>40144030000</v>
      </c>
      <c r="C17611">
        <v>40144030000</v>
      </c>
      <c r="D17611">
        <v>40144030000</v>
      </c>
      <c r="E17611">
        <v>1</v>
      </c>
      <c r="F17611">
        <v>100</v>
      </c>
    </row>
    <row r="17612" spans="1:6">
      <c r="A17612">
        <v>40144040000</v>
      </c>
      <c r="B17612">
        <v>40144040000</v>
      </c>
      <c r="C17612">
        <v>40144040000</v>
      </c>
      <c r="D17612">
        <v>40144040000</v>
      </c>
      <c r="E17612">
        <v>1</v>
      </c>
      <c r="F17612">
        <v>100</v>
      </c>
    </row>
    <row r="17613" spans="1:6">
      <c r="A17613">
        <v>40144050000</v>
      </c>
      <c r="B17613">
        <v>40144050000</v>
      </c>
      <c r="C17613">
        <v>40144050000</v>
      </c>
      <c r="D17613">
        <v>40144050000</v>
      </c>
      <c r="E17613">
        <v>1</v>
      </c>
      <c r="F17613">
        <v>100</v>
      </c>
    </row>
    <row r="17614" spans="1:6">
      <c r="A17614">
        <v>40144060000</v>
      </c>
      <c r="B17614">
        <v>40144060000</v>
      </c>
      <c r="C17614">
        <v>40144060000</v>
      </c>
      <c r="D17614">
        <v>40144060000</v>
      </c>
      <c r="E17614">
        <v>1</v>
      </c>
      <c r="F17614">
        <v>100</v>
      </c>
    </row>
    <row r="17615" spans="1:6">
      <c r="A17615">
        <v>40144070000</v>
      </c>
      <c r="B17615">
        <v>40144070000</v>
      </c>
      <c r="C17615">
        <v>40144070000</v>
      </c>
      <c r="D17615">
        <v>40144070000</v>
      </c>
      <c r="E17615">
        <v>1</v>
      </c>
      <c r="F17615">
        <v>100</v>
      </c>
    </row>
    <row r="17616" spans="1:6">
      <c r="A17616">
        <v>40144080000</v>
      </c>
      <c r="B17616">
        <v>40144080000</v>
      </c>
      <c r="C17616">
        <v>40144080000</v>
      </c>
      <c r="D17616">
        <v>40144080000</v>
      </c>
      <c r="E17616">
        <v>1</v>
      </c>
      <c r="F17616">
        <v>100</v>
      </c>
    </row>
    <row r="17617" spans="1:6">
      <c r="A17617">
        <v>40144090000</v>
      </c>
      <c r="B17617">
        <v>40144090000</v>
      </c>
      <c r="C17617">
        <v>40144090000</v>
      </c>
      <c r="D17617">
        <v>40144090000</v>
      </c>
      <c r="E17617">
        <v>1</v>
      </c>
      <c r="F17617">
        <v>100</v>
      </c>
    </row>
    <row r="17618" spans="1:6">
      <c r="A17618">
        <v>40144100000</v>
      </c>
      <c r="B17618">
        <v>40144100000</v>
      </c>
      <c r="C17618">
        <v>40144100000</v>
      </c>
      <c r="D17618">
        <v>40144100000</v>
      </c>
      <c r="E17618">
        <v>1</v>
      </c>
      <c r="F17618">
        <v>100</v>
      </c>
    </row>
    <row r="17619" spans="1:6">
      <c r="A17619">
        <v>40144110000</v>
      </c>
      <c r="B17619">
        <v>40144110000</v>
      </c>
      <c r="C17619">
        <v>40144110000</v>
      </c>
      <c r="D17619">
        <v>40144110000</v>
      </c>
      <c r="E17619">
        <v>1</v>
      </c>
      <c r="F17619">
        <v>100</v>
      </c>
    </row>
    <row r="17620" spans="1:6">
      <c r="A17620">
        <v>40144120000</v>
      </c>
      <c r="B17620">
        <v>40144120000</v>
      </c>
      <c r="C17620">
        <v>40144120000</v>
      </c>
      <c r="D17620">
        <v>40144120000</v>
      </c>
      <c r="E17620">
        <v>1</v>
      </c>
      <c r="F17620">
        <v>100</v>
      </c>
    </row>
    <row r="17621" spans="1:6">
      <c r="A17621">
        <v>40144130000</v>
      </c>
      <c r="B17621">
        <v>40144130000</v>
      </c>
      <c r="C17621">
        <v>40144130000</v>
      </c>
      <c r="D17621">
        <v>40144130000</v>
      </c>
      <c r="E17621">
        <v>1</v>
      </c>
      <c r="F17621">
        <v>100</v>
      </c>
    </row>
    <row r="17622" spans="1:6">
      <c r="A17622">
        <v>40144140000</v>
      </c>
      <c r="B17622">
        <v>40144140000</v>
      </c>
      <c r="C17622">
        <v>40144140000</v>
      </c>
      <c r="D17622">
        <v>40144140000</v>
      </c>
      <c r="E17622">
        <v>1</v>
      </c>
      <c r="F17622">
        <v>100</v>
      </c>
    </row>
    <row r="17623" spans="1:6">
      <c r="A17623">
        <v>40144150000</v>
      </c>
      <c r="B17623">
        <v>40144150000</v>
      </c>
      <c r="C17623">
        <v>40144150000</v>
      </c>
      <c r="D17623">
        <v>40144150000</v>
      </c>
      <c r="E17623">
        <v>1</v>
      </c>
      <c r="F17623">
        <v>100</v>
      </c>
    </row>
    <row r="17624" spans="1:6">
      <c r="A17624">
        <v>40144160000</v>
      </c>
      <c r="B17624">
        <v>40144160000</v>
      </c>
      <c r="C17624">
        <v>40144160000</v>
      </c>
      <c r="D17624">
        <v>40144160000</v>
      </c>
      <c r="E17624">
        <v>1</v>
      </c>
      <c r="F17624">
        <v>100</v>
      </c>
    </row>
    <row r="17625" spans="1:6">
      <c r="A17625">
        <v>40144170000</v>
      </c>
      <c r="B17625">
        <v>40144170000</v>
      </c>
      <c r="C17625">
        <v>40144170000</v>
      </c>
      <c r="D17625">
        <v>40144170000</v>
      </c>
      <c r="E17625">
        <v>1</v>
      </c>
      <c r="F17625">
        <v>100</v>
      </c>
    </row>
    <row r="17626" spans="1:6">
      <c r="A17626">
        <v>40144180000</v>
      </c>
      <c r="B17626">
        <v>40144180000</v>
      </c>
      <c r="C17626">
        <v>40144180000</v>
      </c>
      <c r="D17626">
        <v>40144180000</v>
      </c>
      <c r="E17626">
        <v>1</v>
      </c>
      <c r="F17626">
        <v>100</v>
      </c>
    </row>
    <row r="17627" spans="1:6">
      <c r="A17627">
        <v>40144190000</v>
      </c>
      <c r="B17627">
        <v>40144190000</v>
      </c>
      <c r="C17627">
        <v>40144190000</v>
      </c>
      <c r="D17627">
        <v>40144190000</v>
      </c>
      <c r="E17627">
        <v>1</v>
      </c>
      <c r="F17627">
        <v>100</v>
      </c>
    </row>
    <row r="17628" spans="1:6">
      <c r="A17628">
        <v>40144200000</v>
      </c>
      <c r="B17628">
        <v>40144200000</v>
      </c>
      <c r="C17628">
        <v>40144200000</v>
      </c>
      <c r="D17628">
        <v>40144200000</v>
      </c>
      <c r="E17628">
        <v>1</v>
      </c>
      <c r="F17628">
        <v>100</v>
      </c>
    </row>
    <row r="17629" spans="1:6">
      <c r="A17629">
        <v>40144210000</v>
      </c>
      <c r="B17629">
        <v>40144210000</v>
      </c>
      <c r="C17629">
        <v>40144210000</v>
      </c>
      <c r="D17629">
        <v>40144210000</v>
      </c>
      <c r="E17629">
        <v>1</v>
      </c>
      <c r="F17629">
        <v>100</v>
      </c>
    </row>
    <row r="17630" spans="1:6">
      <c r="A17630">
        <v>40144220000</v>
      </c>
      <c r="B17630">
        <v>40144220000</v>
      </c>
      <c r="C17630">
        <v>40144220000</v>
      </c>
      <c r="D17630">
        <v>40144220000</v>
      </c>
      <c r="E17630">
        <v>1</v>
      </c>
      <c r="F17630">
        <v>100</v>
      </c>
    </row>
    <row r="17631" spans="1:6">
      <c r="A17631">
        <v>40144230000</v>
      </c>
      <c r="B17631">
        <v>40144230000</v>
      </c>
      <c r="C17631">
        <v>40144230000</v>
      </c>
      <c r="D17631">
        <v>40144230000</v>
      </c>
      <c r="E17631">
        <v>1</v>
      </c>
      <c r="F17631">
        <v>100</v>
      </c>
    </row>
    <row r="17632" spans="1:6">
      <c r="A17632">
        <v>40144240000</v>
      </c>
      <c r="B17632">
        <v>40144240000</v>
      </c>
      <c r="C17632">
        <v>40144240000</v>
      </c>
      <c r="D17632">
        <v>40144240000</v>
      </c>
      <c r="E17632">
        <v>1</v>
      </c>
      <c r="F17632">
        <v>100</v>
      </c>
    </row>
    <row r="17633" spans="1:6">
      <c r="A17633">
        <v>40144250000</v>
      </c>
      <c r="B17633">
        <v>40144250000</v>
      </c>
      <c r="C17633">
        <v>40144250000</v>
      </c>
      <c r="D17633">
        <v>40144250000</v>
      </c>
      <c r="E17633">
        <v>1</v>
      </c>
      <c r="F17633">
        <v>100</v>
      </c>
    </row>
    <row r="17634" spans="1:6">
      <c r="A17634">
        <v>40144260000</v>
      </c>
      <c r="B17634">
        <v>40144260000</v>
      </c>
      <c r="C17634">
        <v>40144260000</v>
      </c>
      <c r="D17634">
        <v>40144260000</v>
      </c>
      <c r="E17634">
        <v>1</v>
      </c>
      <c r="F17634">
        <v>100</v>
      </c>
    </row>
    <row r="17635" spans="1:6">
      <c r="A17635">
        <v>40144270000</v>
      </c>
      <c r="B17635">
        <v>40144270000</v>
      </c>
      <c r="C17635">
        <v>40144270000</v>
      </c>
      <c r="D17635">
        <v>40144270000</v>
      </c>
      <c r="E17635">
        <v>1</v>
      </c>
      <c r="F17635">
        <v>100</v>
      </c>
    </row>
    <row r="17636" spans="1:6">
      <c r="A17636">
        <v>40144280000</v>
      </c>
      <c r="B17636">
        <v>40144280000</v>
      </c>
      <c r="C17636">
        <v>40144280000</v>
      </c>
      <c r="D17636">
        <v>40144280000</v>
      </c>
      <c r="E17636">
        <v>1</v>
      </c>
      <c r="F17636">
        <v>100</v>
      </c>
    </row>
    <row r="17637" spans="1:6">
      <c r="A17637">
        <v>40144290000</v>
      </c>
      <c r="B17637">
        <v>40144290000</v>
      </c>
      <c r="C17637">
        <v>40144290000</v>
      </c>
      <c r="D17637">
        <v>40144290000</v>
      </c>
      <c r="E17637">
        <v>1</v>
      </c>
      <c r="F17637">
        <v>100</v>
      </c>
    </row>
    <row r="17638" spans="1:6">
      <c r="A17638">
        <v>40144300000</v>
      </c>
      <c r="B17638">
        <v>40144300000</v>
      </c>
      <c r="C17638">
        <v>40144300000</v>
      </c>
      <c r="D17638">
        <v>40144300000</v>
      </c>
      <c r="E17638">
        <v>1</v>
      </c>
      <c r="F17638">
        <v>100</v>
      </c>
    </row>
    <row r="17639" spans="1:6">
      <c r="A17639">
        <v>40144310000</v>
      </c>
      <c r="B17639">
        <v>40144310000</v>
      </c>
      <c r="C17639">
        <v>40144310000</v>
      </c>
      <c r="D17639">
        <v>40144310000</v>
      </c>
      <c r="E17639">
        <v>1</v>
      </c>
      <c r="F17639">
        <v>100</v>
      </c>
    </row>
    <row r="17640" spans="1:6">
      <c r="A17640">
        <v>40144320000</v>
      </c>
      <c r="B17640">
        <v>40144320000</v>
      </c>
      <c r="C17640">
        <v>40144320000</v>
      </c>
      <c r="D17640">
        <v>40144320000</v>
      </c>
      <c r="E17640">
        <v>1</v>
      </c>
      <c r="F17640">
        <v>100</v>
      </c>
    </row>
    <row r="17641" spans="1:6">
      <c r="A17641">
        <v>40144330000</v>
      </c>
      <c r="B17641">
        <v>40144330000</v>
      </c>
      <c r="C17641">
        <v>40144330000</v>
      </c>
      <c r="D17641">
        <v>40144330000</v>
      </c>
      <c r="E17641">
        <v>1</v>
      </c>
      <c r="F17641">
        <v>100</v>
      </c>
    </row>
    <row r="17642" spans="1:6">
      <c r="A17642">
        <v>40144340000</v>
      </c>
      <c r="B17642">
        <v>40144340000</v>
      </c>
      <c r="C17642">
        <v>40144340000</v>
      </c>
      <c r="D17642">
        <v>40144340000</v>
      </c>
      <c r="E17642">
        <v>1</v>
      </c>
      <c r="F17642">
        <v>100</v>
      </c>
    </row>
    <row r="17643" spans="1:6">
      <c r="A17643">
        <v>40144351000</v>
      </c>
      <c r="B17643">
        <v>40144351000</v>
      </c>
      <c r="C17643">
        <v>40144351000</v>
      </c>
      <c r="D17643">
        <v>40144351000</v>
      </c>
      <c r="E17643">
        <v>1</v>
      </c>
      <c r="F17643">
        <v>100</v>
      </c>
    </row>
    <row r="17644" spans="1:6">
      <c r="A17644">
        <v>40144352000</v>
      </c>
      <c r="B17644">
        <v>40144352000</v>
      </c>
      <c r="C17644">
        <v>40144352000</v>
      </c>
      <c r="D17644">
        <v>40144352000</v>
      </c>
      <c r="E17644">
        <v>1</v>
      </c>
      <c r="F17644">
        <v>100</v>
      </c>
    </row>
    <row r="17645" spans="1:6">
      <c r="A17645">
        <v>40144353000</v>
      </c>
      <c r="B17645">
        <v>40144353000</v>
      </c>
      <c r="C17645">
        <v>40144353000</v>
      </c>
      <c r="D17645">
        <v>40144353000</v>
      </c>
      <c r="E17645">
        <v>1</v>
      </c>
      <c r="F17645">
        <v>100</v>
      </c>
    </row>
    <row r="17646" spans="1:6">
      <c r="A17646">
        <v>40144354000</v>
      </c>
      <c r="B17646">
        <v>40144354000</v>
      </c>
      <c r="C17646">
        <v>40144354000</v>
      </c>
      <c r="D17646">
        <v>40144354000</v>
      </c>
      <c r="E17646">
        <v>1</v>
      </c>
      <c r="F17646">
        <v>100</v>
      </c>
    </row>
    <row r="17647" spans="1:6">
      <c r="A17647">
        <v>40144360000</v>
      </c>
      <c r="B17647">
        <v>40144360000</v>
      </c>
      <c r="C17647">
        <v>40144360000</v>
      </c>
      <c r="D17647">
        <v>40144360000</v>
      </c>
      <c r="E17647">
        <v>1</v>
      </c>
      <c r="F17647">
        <v>100</v>
      </c>
    </row>
    <row r="17648" spans="1:6">
      <c r="A17648">
        <v>40144370000</v>
      </c>
      <c r="B17648">
        <v>40144370000</v>
      </c>
      <c r="C17648">
        <v>40144370000</v>
      </c>
      <c r="D17648">
        <v>40144370000</v>
      </c>
      <c r="E17648">
        <v>1</v>
      </c>
      <c r="F17648">
        <v>100</v>
      </c>
    </row>
    <row r="17649" spans="1:6">
      <c r="A17649">
        <v>40144380000</v>
      </c>
      <c r="B17649">
        <v>40144380000</v>
      </c>
      <c r="C17649">
        <v>40144380000</v>
      </c>
      <c r="D17649">
        <v>40144380000</v>
      </c>
      <c r="E17649">
        <v>1</v>
      </c>
      <c r="F17649">
        <v>100</v>
      </c>
    </row>
    <row r="17650" spans="1:6">
      <c r="A17650">
        <v>40144390000</v>
      </c>
      <c r="B17650">
        <v>40144390000</v>
      </c>
      <c r="C17650">
        <v>40144390000</v>
      </c>
      <c r="D17650">
        <v>40144390000</v>
      </c>
      <c r="E17650">
        <v>1</v>
      </c>
      <c r="F17650">
        <v>100</v>
      </c>
    </row>
    <row r="17651" spans="1:6">
      <c r="A17651">
        <v>40144400000</v>
      </c>
      <c r="B17651">
        <v>40144400000</v>
      </c>
      <c r="C17651">
        <v>40144400000</v>
      </c>
      <c r="D17651">
        <v>40144400000</v>
      </c>
      <c r="E17651">
        <v>1</v>
      </c>
      <c r="F17651">
        <v>100</v>
      </c>
    </row>
    <row r="17652" spans="1:6">
      <c r="A17652">
        <v>40144410000</v>
      </c>
      <c r="B17652">
        <v>40144410000</v>
      </c>
      <c r="C17652">
        <v>40144410000</v>
      </c>
      <c r="D17652">
        <v>40144410000</v>
      </c>
      <c r="E17652">
        <v>1</v>
      </c>
      <c r="F17652">
        <v>100</v>
      </c>
    </row>
    <row r="17653" spans="1:6">
      <c r="A17653">
        <v>40144420000</v>
      </c>
      <c r="B17653">
        <v>40144420000</v>
      </c>
      <c r="C17653">
        <v>40144420000</v>
      </c>
      <c r="D17653">
        <v>40144420000</v>
      </c>
      <c r="E17653">
        <v>1</v>
      </c>
      <c r="F17653">
        <v>100</v>
      </c>
    </row>
    <row r="17654" spans="1:6">
      <c r="A17654">
        <v>40144430000</v>
      </c>
      <c r="B17654">
        <v>40144430000</v>
      </c>
      <c r="C17654">
        <v>40144430000</v>
      </c>
      <c r="D17654">
        <v>40144430000</v>
      </c>
      <c r="E17654">
        <v>1</v>
      </c>
      <c r="F17654">
        <v>100</v>
      </c>
    </row>
    <row r="17655" spans="1:6">
      <c r="A17655">
        <v>40144440000</v>
      </c>
      <c r="B17655">
        <v>40144440000</v>
      </c>
      <c r="C17655">
        <v>40144440000</v>
      </c>
      <c r="D17655">
        <v>40144440000</v>
      </c>
      <c r="E17655">
        <v>1</v>
      </c>
      <c r="F17655">
        <v>100</v>
      </c>
    </row>
    <row r="17656" spans="1:6">
      <c r="A17656">
        <v>40144450000</v>
      </c>
      <c r="B17656">
        <v>40144450000</v>
      </c>
      <c r="C17656">
        <v>40144450000</v>
      </c>
      <c r="D17656">
        <v>40144450000</v>
      </c>
      <c r="E17656">
        <v>1</v>
      </c>
      <c r="F17656">
        <v>100</v>
      </c>
    </row>
    <row r="17657" spans="1:6">
      <c r="A17657">
        <v>40144460000</v>
      </c>
      <c r="B17657">
        <v>40144460000</v>
      </c>
      <c r="C17657">
        <v>40144460000</v>
      </c>
      <c r="D17657">
        <v>40144460000</v>
      </c>
      <c r="E17657">
        <v>1</v>
      </c>
      <c r="F17657">
        <v>100</v>
      </c>
    </row>
    <row r="17658" spans="1:6">
      <c r="A17658">
        <v>40144470000</v>
      </c>
      <c r="B17658">
        <v>40144470000</v>
      </c>
      <c r="C17658">
        <v>40144470000</v>
      </c>
      <c r="D17658">
        <v>40144470000</v>
      </c>
      <c r="E17658">
        <v>1</v>
      </c>
      <c r="F17658">
        <v>100</v>
      </c>
    </row>
    <row r="17659" spans="1:6">
      <c r="A17659">
        <v>40144480000</v>
      </c>
      <c r="B17659">
        <v>40144480000</v>
      </c>
      <c r="C17659">
        <v>40144480000</v>
      </c>
      <c r="D17659">
        <v>40144480000</v>
      </c>
      <c r="E17659">
        <v>1</v>
      </c>
      <c r="F17659">
        <v>100</v>
      </c>
    </row>
    <row r="17660" spans="1:6">
      <c r="A17660">
        <v>40144490000</v>
      </c>
      <c r="B17660">
        <v>40144490000</v>
      </c>
      <c r="C17660">
        <v>40144490000</v>
      </c>
      <c r="D17660">
        <v>40144490000</v>
      </c>
      <c r="E17660">
        <v>1</v>
      </c>
      <c r="F17660">
        <v>100</v>
      </c>
    </row>
    <row r="17661" spans="1:6">
      <c r="A17661">
        <v>40144500000</v>
      </c>
      <c r="B17661">
        <v>40144500000</v>
      </c>
      <c r="C17661">
        <v>40144500000</v>
      </c>
      <c r="D17661">
        <v>40144500000</v>
      </c>
      <c r="E17661">
        <v>1</v>
      </c>
      <c r="F17661">
        <v>100</v>
      </c>
    </row>
    <row r="17662" spans="1:6">
      <c r="A17662">
        <v>40144510000</v>
      </c>
      <c r="B17662">
        <v>40144510000</v>
      </c>
      <c r="C17662">
        <v>40144510000</v>
      </c>
      <c r="D17662">
        <v>40144510000</v>
      </c>
      <c r="E17662">
        <v>1</v>
      </c>
      <c r="F17662">
        <v>100</v>
      </c>
    </row>
    <row r="17663" spans="1:6">
      <c r="A17663">
        <v>40144520000</v>
      </c>
      <c r="B17663">
        <v>40144520000</v>
      </c>
      <c r="C17663">
        <v>40144520000</v>
      </c>
      <c r="D17663">
        <v>40144520000</v>
      </c>
      <c r="E17663">
        <v>1</v>
      </c>
      <c r="F17663">
        <v>100</v>
      </c>
    </row>
    <row r="17664" spans="1:6">
      <c r="A17664">
        <v>40144531000</v>
      </c>
      <c r="B17664">
        <v>40144531000</v>
      </c>
      <c r="C17664">
        <v>40144531000</v>
      </c>
      <c r="D17664">
        <v>40144531000</v>
      </c>
      <c r="E17664">
        <v>1</v>
      </c>
      <c r="F17664">
        <v>100</v>
      </c>
    </row>
    <row r="17665" spans="1:6">
      <c r="A17665">
        <v>40144532000</v>
      </c>
      <c r="B17665">
        <v>40144532000</v>
      </c>
      <c r="C17665">
        <v>40144532000</v>
      </c>
      <c r="D17665">
        <v>40144532000</v>
      </c>
      <c r="E17665">
        <v>1</v>
      </c>
      <c r="F17665">
        <v>100</v>
      </c>
    </row>
    <row r="17666" spans="1:6">
      <c r="A17666">
        <v>40144540000</v>
      </c>
      <c r="B17666">
        <v>40144540000</v>
      </c>
      <c r="C17666">
        <v>40144540000</v>
      </c>
      <c r="D17666">
        <v>40144540000</v>
      </c>
      <c r="E17666">
        <v>1</v>
      </c>
      <c r="F17666">
        <v>100</v>
      </c>
    </row>
    <row r="17667" spans="1:6">
      <c r="A17667">
        <v>40144550000</v>
      </c>
      <c r="B17667">
        <v>40144550000</v>
      </c>
      <c r="C17667">
        <v>40144550000</v>
      </c>
      <c r="D17667">
        <v>40144550000</v>
      </c>
      <c r="E17667">
        <v>1</v>
      </c>
      <c r="F17667">
        <v>100</v>
      </c>
    </row>
    <row r="17668" spans="1:6">
      <c r="A17668">
        <v>40144560000</v>
      </c>
      <c r="B17668">
        <v>40144560000</v>
      </c>
      <c r="C17668">
        <v>40144560000</v>
      </c>
      <c r="D17668">
        <v>40144560000</v>
      </c>
      <c r="E17668">
        <v>1</v>
      </c>
      <c r="F17668">
        <v>100</v>
      </c>
    </row>
    <row r="17669" spans="1:6">
      <c r="A17669">
        <v>40144570000</v>
      </c>
      <c r="B17669">
        <v>40144570000</v>
      </c>
      <c r="C17669">
        <v>40144570000</v>
      </c>
      <c r="D17669">
        <v>40144570000</v>
      </c>
      <c r="E17669">
        <v>1</v>
      </c>
      <c r="F17669">
        <v>100</v>
      </c>
    </row>
    <row r="17670" spans="1:6">
      <c r="A17670">
        <v>40144580000</v>
      </c>
      <c r="B17670">
        <v>40144580000</v>
      </c>
      <c r="C17670">
        <v>40144580000</v>
      </c>
      <c r="D17670">
        <v>40144580000</v>
      </c>
      <c r="E17670">
        <v>1</v>
      </c>
      <c r="F17670">
        <v>100</v>
      </c>
    </row>
    <row r="17671" spans="1:6">
      <c r="A17671">
        <v>40144590000</v>
      </c>
      <c r="B17671">
        <v>40144590000</v>
      </c>
      <c r="C17671">
        <v>40144590000</v>
      </c>
      <c r="D17671">
        <v>40144590000</v>
      </c>
      <c r="E17671">
        <v>1</v>
      </c>
      <c r="F17671">
        <v>100</v>
      </c>
    </row>
    <row r="17672" spans="1:6">
      <c r="A17672">
        <v>40144600000</v>
      </c>
      <c r="B17672">
        <v>40144600000</v>
      </c>
      <c r="C17672">
        <v>40144600000</v>
      </c>
      <c r="D17672">
        <v>40144600000</v>
      </c>
      <c r="E17672">
        <v>1</v>
      </c>
      <c r="F17672">
        <v>100</v>
      </c>
    </row>
    <row r="17673" spans="1:6">
      <c r="A17673">
        <v>40144610000</v>
      </c>
      <c r="B17673">
        <v>40144610000</v>
      </c>
      <c r="C17673">
        <v>40144610000</v>
      </c>
      <c r="D17673">
        <v>40144610000</v>
      </c>
      <c r="E17673">
        <v>1</v>
      </c>
      <c r="F17673">
        <v>100</v>
      </c>
    </row>
    <row r="17674" spans="1:6">
      <c r="A17674">
        <v>40144620000</v>
      </c>
      <c r="B17674">
        <v>40144620000</v>
      </c>
      <c r="C17674">
        <v>40144620000</v>
      </c>
      <c r="D17674">
        <v>40144620000</v>
      </c>
      <c r="E17674">
        <v>1</v>
      </c>
      <c r="F17674">
        <v>100</v>
      </c>
    </row>
    <row r="17675" spans="1:6">
      <c r="A17675">
        <v>40144630000</v>
      </c>
      <c r="B17675">
        <v>40144630000</v>
      </c>
      <c r="C17675">
        <v>40144630000</v>
      </c>
      <c r="D17675">
        <v>40144630000</v>
      </c>
      <c r="E17675">
        <v>1</v>
      </c>
      <c r="F17675">
        <v>100</v>
      </c>
    </row>
    <row r="17676" spans="1:6">
      <c r="A17676">
        <v>40144640000</v>
      </c>
      <c r="B17676">
        <v>40144640000</v>
      </c>
      <c r="C17676">
        <v>40144640000</v>
      </c>
      <c r="D17676">
        <v>40144640000</v>
      </c>
      <c r="E17676">
        <v>1</v>
      </c>
      <c r="F17676">
        <v>100</v>
      </c>
    </row>
    <row r="17677" spans="1:6">
      <c r="A17677">
        <v>40144650000</v>
      </c>
      <c r="B17677">
        <v>40144650000</v>
      </c>
      <c r="C17677">
        <v>40144650000</v>
      </c>
      <c r="D17677">
        <v>40144650000</v>
      </c>
      <c r="E17677">
        <v>1</v>
      </c>
      <c r="F17677">
        <v>100</v>
      </c>
    </row>
    <row r="17678" spans="1:6">
      <c r="A17678">
        <v>40144660000</v>
      </c>
      <c r="B17678">
        <v>40144660000</v>
      </c>
      <c r="C17678">
        <v>40144660000</v>
      </c>
      <c r="D17678">
        <v>40144660000</v>
      </c>
      <c r="E17678">
        <v>1</v>
      </c>
      <c r="F17678">
        <v>100</v>
      </c>
    </row>
    <row r="17679" spans="1:6">
      <c r="A17679">
        <v>40144670000</v>
      </c>
      <c r="B17679">
        <v>40144670000</v>
      </c>
      <c r="C17679">
        <v>40144670000</v>
      </c>
      <c r="D17679">
        <v>40144670000</v>
      </c>
      <c r="E17679">
        <v>1</v>
      </c>
      <c r="F17679">
        <v>100</v>
      </c>
    </row>
    <row r="17680" spans="1:6">
      <c r="A17680">
        <v>40144680000</v>
      </c>
      <c r="B17680">
        <v>40144680000</v>
      </c>
      <c r="C17680">
        <v>40144680000</v>
      </c>
      <c r="D17680">
        <v>40144680000</v>
      </c>
      <c r="E17680">
        <v>1</v>
      </c>
      <c r="F17680">
        <v>100</v>
      </c>
    </row>
    <row r="17681" spans="1:6">
      <c r="A17681">
        <v>40144690000</v>
      </c>
      <c r="B17681">
        <v>40144690000</v>
      </c>
      <c r="C17681">
        <v>40144690000</v>
      </c>
      <c r="D17681">
        <v>40144690000</v>
      </c>
      <c r="E17681">
        <v>1</v>
      </c>
      <c r="F17681">
        <v>100</v>
      </c>
    </row>
    <row r="17682" spans="1:6">
      <c r="A17682">
        <v>40144700000</v>
      </c>
      <c r="B17682">
        <v>40144700000</v>
      </c>
      <c r="C17682">
        <v>40144700000</v>
      </c>
      <c r="D17682">
        <v>40144700000</v>
      </c>
      <c r="E17682">
        <v>1</v>
      </c>
      <c r="F17682">
        <v>100</v>
      </c>
    </row>
    <row r="17683" spans="1:6">
      <c r="A17683">
        <v>40144710000</v>
      </c>
      <c r="B17683">
        <v>40144710000</v>
      </c>
      <c r="C17683">
        <v>40144710000</v>
      </c>
      <c r="D17683">
        <v>40144710000</v>
      </c>
      <c r="E17683">
        <v>1</v>
      </c>
      <c r="F17683">
        <v>100</v>
      </c>
    </row>
    <row r="17684" spans="1:6">
      <c r="A17684">
        <v>40144720000</v>
      </c>
      <c r="B17684">
        <v>40144720000</v>
      </c>
      <c r="C17684">
        <v>40144720000</v>
      </c>
      <c r="D17684">
        <v>40144720000</v>
      </c>
      <c r="E17684">
        <v>1</v>
      </c>
      <c r="F17684">
        <v>100</v>
      </c>
    </row>
    <row r="17685" spans="1:6">
      <c r="A17685">
        <v>40144730000</v>
      </c>
      <c r="B17685">
        <v>40144730000</v>
      </c>
      <c r="C17685">
        <v>40144730000</v>
      </c>
      <c r="D17685">
        <v>40144730000</v>
      </c>
      <c r="E17685">
        <v>1</v>
      </c>
      <c r="F17685">
        <v>100</v>
      </c>
    </row>
    <row r="17686" spans="1:6">
      <c r="A17686">
        <v>40144740000</v>
      </c>
      <c r="B17686">
        <v>40144740000</v>
      </c>
      <c r="C17686">
        <v>40144740000</v>
      </c>
      <c r="D17686">
        <v>40144740000</v>
      </c>
      <c r="E17686">
        <v>1</v>
      </c>
      <c r="F17686">
        <v>100</v>
      </c>
    </row>
    <row r="17687" spans="1:6">
      <c r="A17687">
        <v>40144750000</v>
      </c>
      <c r="B17687">
        <v>40144750000</v>
      </c>
      <c r="C17687">
        <v>40144750000</v>
      </c>
      <c r="D17687">
        <v>40144750000</v>
      </c>
      <c r="E17687">
        <v>1</v>
      </c>
      <c r="F17687">
        <v>100</v>
      </c>
    </row>
    <row r="17688" spans="1:6">
      <c r="A17688">
        <v>40144761000</v>
      </c>
      <c r="B17688">
        <v>40144761000</v>
      </c>
      <c r="C17688">
        <v>40144761000</v>
      </c>
      <c r="D17688">
        <v>40144761000</v>
      </c>
      <c r="E17688">
        <v>1</v>
      </c>
      <c r="F17688">
        <v>100</v>
      </c>
    </row>
    <row r="17689" spans="1:6">
      <c r="A17689">
        <v>40144762000</v>
      </c>
      <c r="B17689">
        <v>40144762000</v>
      </c>
      <c r="C17689">
        <v>40144762000</v>
      </c>
      <c r="D17689">
        <v>40144762000</v>
      </c>
      <c r="E17689">
        <v>1</v>
      </c>
      <c r="F17689">
        <v>100</v>
      </c>
    </row>
    <row r="17690" spans="1:6">
      <c r="A17690">
        <v>40144763000</v>
      </c>
      <c r="B17690">
        <v>40144763000</v>
      </c>
      <c r="C17690">
        <v>40144763000</v>
      </c>
      <c r="D17690">
        <v>40144763000</v>
      </c>
      <c r="E17690">
        <v>1</v>
      </c>
      <c r="F17690">
        <v>100</v>
      </c>
    </row>
    <row r="17691" spans="1:6">
      <c r="A17691">
        <v>40144764000</v>
      </c>
      <c r="B17691">
        <v>40144764000</v>
      </c>
      <c r="C17691">
        <v>40144764000</v>
      </c>
      <c r="D17691">
        <v>40144764000</v>
      </c>
      <c r="E17691">
        <v>1</v>
      </c>
      <c r="F17691">
        <v>100</v>
      </c>
    </row>
    <row r="17692" spans="1:6">
      <c r="A17692">
        <v>40144770000</v>
      </c>
      <c r="B17692">
        <v>40144770000</v>
      </c>
      <c r="C17692">
        <v>40144770000</v>
      </c>
      <c r="D17692">
        <v>40144770000</v>
      </c>
      <c r="E17692">
        <v>1</v>
      </c>
      <c r="F17692">
        <v>100</v>
      </c>
    </row>
    <row r="17693" spans="1:6">
      <c r="A17693">
        <v>40144780000</v>
      </c>
      <c r="B17693">
        <v>40144780000</v>
      </c>
      <c r="C17693">
        <v>40144780000</v>
      </c>
      <c r="D17693">
        <v>40144780000</v>
      </c>
      <c r="E17693">
        <v>1</v>
      </c>
      <c r="F17693">
        <v>100</v>
      </c>
    </row>
    <row r="17694" spans="1:6">
      <c r="A17694">
        <v>40144790000</v>
      </c>
      <c r="B17694">
        <v>40144790000</v>
      </c>
      <c r="C17694">
        <v>40144790000</v>
      </c>
      <c r="D17694">
        <v>40144790000</v>
      </c>
      <c r="E17694">
        <v>1</v>
      </c>
      <c r="F17694">
        <v>100</v>
      </c>
    </row>
    <row r="17695" spans="1:6">
      <c r="A17695">
        <v>40144800000</v>
      </c>
      <c r="B17695">
        <v>40144800000</v>
      </c>
      <c r="C17695">
        <v>40144800000</v>
      </c>
      <c r="D17695">
        <v>40144800000</v>
      </c>
      <c r="E17695">
        <v>1</v>
      </c>
      <c r="F17695">
        <v>100</v>
      </c>
    </row>
    <row r="17696" spans="1:6">
      <c r="A17696">
        <v>40144810000</v>
      </c>
      <c r="B17696">
        <v>40144810000</v>
      </c>
      <c r="C17696">
        <v>40144810000</v>
      </c>
      <c r="D17696">
        <v>40144810000</v>
      </c>
      <c r="E17696">
        <v>1</v>
      </c>
      <c r="F17696">
        <v>100</v>
      </c>
    </row>
    <row r="17697" spans="1:6">
      <c r="A17697">
        <v>40144820000</v>
      </c>
      <c r="B17697">
        <v>40144820000</v>
      </c>
      <c r="C17697">
        <v>40144820000</v>
      </c>
      <c r="D17697">
        <v>40144820000</v>
      </c>
      <c r="E17697">
        <v>1</v>
      </c>
      <c r="F17697">
        <v>100</v>
      </c>
    </row>
    <row r="17698" spans="1:6">
      <c r="A17698">
        <v>40144830000</v>
      </c>
      <c r="B17698">
        <v>40144830000</v>
      </c>
      <c r="C17698">
        <v>40144830000</v>
      </c>
      <c r="D17698">
        <v>40144830000</v>
      </c>
      <c r="E17698">
        <v>1</v>
      </c>
      <c r="F17698">
        <v>100</v>
      </c>
    </row>
    <row r="17699" spans="1:6">
      <c r="A17699">
        <v>40144840000</v>
      </c>
      <c r="B17699">
        <v>40144840000</v>
      </c>
      <c r="C17699">
        <v>40144840000</v>
      </c>
      <c r="D17699">
        <v>40144840000</v>
      </c>
      <c r="E17699">
        <v>1</v>
      </c>
      <c r="F17699">
        <v>100</v>
      </c>
    </row>
    <row r="17700" spans="1:6">
      <c r="A17700">
        <v>40144850000</v>
      </c>
      <c r="B17700">
        <v>40144850000</v>
      </c>
      <c r="C17700">
        <v>40144850000</v>
      </c>
      <c r="D17700">
        <v>40144850000</v>
      </c>
      <c r="E17700">
        <v>1</v>
      </c>
      <c r="F17700">
        <v>100</v>
      </c>
    </row>
    <row r="17701" spans="1:6">
      <c r="A17701">
        <v>40144860000</v>
      </c>
      <c r="B17701">
        <v>40144860000</v>
      </c>
      <c r="C17701">
        <v>40144860000</v>
      </c>
      <c r="D17701">
        <v>40144860000</v>
      </c>
      <c r="E17701">
        <v>1</v>
      </c>
      <c r="F17701">
        <v>100</v>
      </c>
    </row>
    <row r="17702" spans="1:6">
      <c r="A17702">
        <v>40144870000</v>
      </c>
      <c r="B17702">
        <v>40144870000</v>
      </c>
      <c r="C17702">
        <v>40144870000</v>
      </c>
      <c r="D17702">
        <v>40144870000</v>
      </c>
      <c r="E17702">
        <v>1</v>
      </c>
      <c r="F17702">
        <v>100</v>
      </c>
    </row>
    <row r="17703" spans="1:6">
      <c r="A17703">
        <v>40144880000</v>
      </c>
      <c r="B17703">
        <v>40144880000</v>
      </c>
      <c r="C17703">
        <v>40144880000</v>
      </c>
      <c r="D17703">
        <v>40144880000</v>
      </c>
      <c r="E17703">
        <v>1</v>
      </c>
      <c r="F17703">
        <v>100</v>
      </c>
    </row>
    <row r="17704" spans="1:6">
      <c r="A17704">
        <v>40144890000</v>
      </c>
      <c r="B17704">
        <v>40144890000</v>
      </c>
      <c r="C17704">
        <v>40144890000</v>
      </c>
      <c r="D17704">
        <v>40144890000</v>
      </c>
      <c r="E17704">
        <v>1</v>
      </c>
      <c r="F17704">
        <v>100</v>
      </c>
    </row>
    <row r="17705" spans="1:6">
      <c r="A17705">
        <v>40144900000</v>
      </c>
      <c r="B17705">
        <v>40144900000</v>
      </c>
      <c r="C17705">
        <v>40144900000</v>
      </c>
      <c r="D17705">
        <v>40144900000</v>
      </c>
      <c r="E17705">
        <v>1</v>
      </c>
      <c r="F17705">
        <v>100</v>
      </c>
    </row>
    <row r="17706" spans="1:6">
      <c r="A17706">
        <v>40144910000</v>
      </c>
      <c r="B17706">
        <v>40144910000</v>
      </c>
      <c r="C17706">
        <v>40144910000</v>
      </c>
      <c r="D17706">
        <v>40144910000</v>
      </c>
      <c r="E17706">
        <v>1</v>
      </c>
      <c r="F17706">
        <v>100</v>
      </c>
    </row>
    <row r="17707" spans="1:6">
      <c r="A17707">
        <v>40144921000</v>
      </c>
      <c r="B17707">
        <v>40144921000</v>
      </c>
      <c r="C17707">
        <v>40144921000</v>
      </c>
      <c r="D17707">
        <v>40144921000</v>
      </c>
      <c r="E17707">
        <v>1</v>
      </c>
      <c r="F17707">
        <v>100</v>
      </c>
    </row>
    <row r="17708" spans="1:6">
      <c r="A17708">
        <v>40144922000</v>
      </c>
      <c r="B17708">
        <v>40144922000</v>
      </c>
      <c r="C17708">
        <v>40144922000</v>
      </c>
      <c r="D17708">
        <v>40144922000</v>
      </c>
      <c r="E17708">
        <v>1</v>
      </c>
      <c r="F17708">
        <v>100</v>
      </c>
    </row>
    <row r="17709" spans="1:6">
      <c r="A17709">
        <v>40144923000</v>
      </c>
      <c r="B17709">
        <v>40144923000</v>
      </c>
      <c r="C17709">
        <v>40144923000</v>
      </c>
      <c r="D17709">
        <v>40144923000</v>
      </c>
      <c r="E17709">
        <v>1</v>
      </c>
      <c r="F17709">
        <v>100</v>
      </c>
    </row>
    <row r="17710" spans="1:6">
      <c r="A17710">
        <v>40144924000</v>
      </c>
      <c r="B17710">
        <v>40144924000</v>
      </c>
      <c r="C17710">
        <v>40144924000</v>
      </c>
      <c r="D17710">
        <v>40144924000</v>
      </c>
      <c r="E17710">
        <v>1</v>
      </c>
      <c r="F17710">
        <v>100</v>
      </c>
    </row>
    <row r="17711" spans="1:6">
      <c r="A17711">
        <v>40144925000</v>
      </c>
      <c r="B17711">
        <v>40144925000</v>
      </c>
      <c r="C17711">
        <v>40144925000</v>
      </c>
      <c r="D17711">
        <v>40144925000</v>
      </c>
      <c r="E17711">
        <v>1</v>
      </c>
      <c r="F17711">
        <v>100</v>
      </c>
    </row>
    <row r="17712" spans="1:6">
      <c r="A17712">
        <v>40144926000</v>
      </c>
      <c r="B17712">
        <v>40144926000</v>
      </c>
      <c r="C17712">
        <v>40144926000</v>
      </c>
      <c r="D17712">
        <v>40144926000</v>
      </c>
      <c r="E17712">
        <v>1</v>
      </c>
      <c r="F17712">
        <v>100</v>
      </c>
    </row>
    <row r="17713" spans="1:6">
      <c r="A17713">
        <v>40144927000</v>
      </c>
      <c r="B17713">
        <v>40144927000</v>
      </c>
      <c r="C17713">
        <v>40144927000</v>
      </c>
      <c r="D17713">
        <v>40144927000</v>
      </c>
      <c r="E17713">
        <v>1</v>
      </c>
      <c r="F17713">
        <v>100</v>
      </c>
    </row>
    <row r="17714" spans="1:6">
      <c r="A17714">
        <v>40144930000</v>
      </c>
      <c r="B17714">
        <v>40144930000</v>
      </c>
      <c r="C17714">
        <v>40144930000</v>
      </c>
      <c r="D17714">
        <v>40144930000</v>
      </c>
      <c r="E17714">
        <v>1</v>
      </c>
      <c r="F17714">
        <v>100</v>
      </c>
    </row>
    <row r="17715" spans="1:6">
      <c r="A17715">
        <v>40144940000</v>
      </c>
      <c r="B17715">
        <v>40144940000</v>
      </c>
      <c r="C17715">
        <v>40215020100</v>
      </c>
      <c r="D17715">
        <v>40215020100</v>
      </c>
      <c r="E17715">
        <v>2.3622000000000001E-2</v>
      </c>
      <c r="F17715">
        <v>2.3622046999999999</v>
      </c>
    </row>
    <row r="17716" spans="1:6">
      <c r="A17716">
        <v>40144940000</v>
      </c>
      <c r="B17716">
        <v>40144940000</v>
      </c>
      <c r="C17716">
        <v>40215020200</v>
      </c>
      <c r="D17716">
        <v>40215020200</v>
      </c>
      <c r="E17716">
        <v>0.97637799999999997</v>
      </c>
      <c r="F17716">
        <v>97.637795299999993</v>
      </c>
    </row>
    <row r="17717" spans="1:6">
      <c r="A17717">
        <v>40144950000</v>
      </c>
      <c r="B17717">
        <v>40144950000</v>
      </c>
      <c r="C17717">
        <v>40144950000</v>
      </c>
      <c r="D17717">
        <v>40144950000</v>
      </c>
      <c r="E17717">
        <v>1</v>
      </c>
      <c r="F17717">
        <v>100</v>
      </c>
    </row>
    <row r="17718" spans="1:6">
      <c r="A17718">
        <v>40144960000</v>
      </c>
      <c r="B17718">
        <v>40144960000</v>
      </c>
      <c r="C17718">
        <v>40144960000</v>
      </c>
      <c r="D17718">
        <v>40144960000</v>
      </c>
      <c r="E17718">
        <v>1</v>
      </c>
      <c r="F17718">
        <v>100</v>
      </c>
    </row>
    <row r="17719" spans="1:6">
      <c r="A17719">
        <v>40144970000</v>
      </c>
      <c r="B17719">
        <v>40144970000</v>
      </c>
      <c r="C17719">
        <v>40144970000</v>
      </c>
      <c r="D17719">
        <v>40144970000</v>
      </c>
      <c r="E17719">
        <v>1</v>
      </c>
      <c r="F17719">
        <v>100</v>
      </c>
    </row>
    <row r="17720" spans="1:6">
      <c r="A17720">
        <v>40144980000</v>
      </c>
      <c r="B17720">
        <v>40144980000</v>
      </c>
      <c r="C17720">
        <v>40144980000</v>
      </c>
      <c r="D17720">
        <v>40144980000</v>
      </c>
      <c r="E17720">
        <v>1</v>
      </c>
      <c r="F17720">
        <v>100</v>
      </c>
    </row>
    <row r="17721" spans="1:6">
      <c r="A17721">
        <v>40144990000</v>
      </c>
      <c r="B17721">
        <v>40144990000</v>
      </c>
      <c r="C17721">
        <v>40144990000</v>
      </c>
      <c r="D17721">
        <v>40144990000</v>
      </c>
      <c r="E17721">
        <v>1</v>
      </c>
      <c r="F17721">
        <v>100</v>
      </c>
    </row>
    <row r="17722" spans="1:6">
      <c r="A17722">
        <v>40145000000</v>
      </c>
      <c r="B17722">
        <v>40145000000</v>
      </c>
      <c r="C17722">
        <v>40145000000</v>
      </c>
      <c r="D17722">
        <v>40145000000</v>
      </c>
      <c r="E17722">
        <v>1</v>
      </c>
      <c r="F17722">
        <v>100</v>
      </c>
    </row>
    <row r="17723" spans="1:6">
      <c r="A17723">
        <v>40145010000</v>
      </c>
      <c r="B17723">
        <v>40145010000</v>
      </c>
      <c r="C17723">
        <v>40145010000</v>
      </c>
      <c r="D17723">
        <v>40145010000</v>
      </c>
      <c r="E17723">
        <v>1</v>
      </c>
      <c r="F17723">
        <v>100</v>
      </c>
    </row>
    <row r="17724" spans="1:6">
      <c r="A17724">
        <v>40145020000</v>
      </c>
      <c r="B17724">
        <v>40145020000</v>
      </c>
      <c r="C17724">
        <v>40214959400</v>
      </c>
      <c r="D17724">
        <v>40214959400</v>
      </c>
      <c r="E17724">
        <v>0.25</v>
      </c>
      <c r="F17724">
        <v>25</v>
      </c>
    </row>
    <row r="17725" spans="1:6">
      <c r="A17725">
        <v>40145020000</v>
      </c>
      <c r="B17725">
        <v>40145020000</v>
      </c>
      <c r="C17725">
        <v>40214959500</v>
      </c>
      <c r="D17725">
        <v>40214959500</v>
      </c>
      <c r="E17725">
        <v>0.25</v>
      </c>
      <c r="F17725">
        <v>25</v>
      </c>
    </row>
    <row r="17726" spans="1:6">
      <c r="A17726">
        <v>40145020000</v>
      </c>
      <c r="B17726">
        <v>40145020000</v>
      </c>
      <c r="C17726">
        <v>40215210500</v>
      </c>
      <c r="D17726">
        <v>40215210500</v>
      </c>
      <c r="E17726">
        <v>0.25</v>
      </c>
      <c r="F17726">
        <v>25</v>
      </c>
    </row>
    <row r="17727" spans="1:6">
      <c r="A17727">
        <v>40145020000</v>
      </c>
      <c r="B17727">
        <v>40145020000</v>
      </c>
      <c r="C17727">
        <v>40215210600</v>
      </c>
      <c r="D17727">
        <v>40215210600</v>
      </c>
      <c r="E17727">
        <v>0.25</v>
      </c>
      <c r="F17727">
        <v>25</v>
      </c>
    </row>
    <row r="17728" spans="1:6">
      <c r="A17728">
        <v>40145030000</v>
      </c>
      <c r="B17728">
        <v>40145030000</v>
      </c>
      <c r="C17728">
        <v>40215123800</v>
      </c>
      <c r="D17728">
        <v>40215123800</v>
      </c>
      <c r="E17728">
        <v>1</v>
      </c>
      <c r="F17728">
        <v>100</v>
      </c>
    </row>
    <row r="17729" spans="1:6">
      <c r="A17729">
        <v>40145040000</v>
      </c>
      <c r="B17729">
        <v>40145040000</v>
      </c>
      <c r="C17729">
        <v>40215053300</v>
      </c>
      <c r="D17729">
        <v>40215053300</v>
      </c>
      <c r="E17729">
        <v>0.93442619999999998</v>
      </c>
      <c r="F17729">
        <v>93.442622999999998</v>
      </c>
    </row>
    <row r="17730" spans="1:6">
      <c r="A17730">
        <v>40145040000</v>
      </c>
      <c r="B17730">
        <v>40145040000</v>
      </c>
      <c r="C17730">
        <v>40215211800</v>
      </c>
      <c r="D17730">
        <v>40215211800</v>
      </c>
      <c r="E17730">
        <v>6.5573800000000002E-2</v>
      </c>
      <c r="F17730">
        <v>6.5573769999999998</v>
      </c>
    </row>
    <row r="17731" spans="1:6">
      <c r="A17731">
        <v>40145050000</v>
      </c>
      <c r="B17731">
        <v>40145050000</v>
      </c>
      <c r="C17731">
        <v>40145050000</v>
      </c>
      <c r="D17731">
        <v>40145050000</v>
      </c>
      <c r="E17731">
        <v>1</v>
      </c>
      <c r="F17731">
        <v>100</v>
      </c>
    </row>
    <row r="17732" spans="1:6">
      <c r="A17732">
        <v>40145060000</v>
      </c>
      <c r="B17732">
        <v>40145060000</v>
      </c>
      <c r="C17732">
        <v>40145060000</v>
      </c>
      <c r="D17732">
        <v>40145060000</v>
      </c>
      <c r="E17732">
        <v>1</v>
      </c>
      <c r="F17732">
        <v>100</v>
      </c>
    </row>
    <row r="17733" spans="1:6">
      <c r="A17733">
        <v>40145070000</v>
      </c>
      <c r="B17733">
        <v>40145070000</v>
      </c>
      <c r="C17733">
        <v>40145070000</v>
      </c>
      <c r="D17733">
        <v>40145070000</v>
      </c>
      <c r="E17733">
        <v>1</v>
      </c>
      <c r="F17733">
        <v>100</v>
      </c>
    </row>
    <row r="17734" spans="1:6">
      <c r="A17734">
        <v>40145080000</v>
      </c>
      <c r="B17734">
        <v>40145080000</v>
      </c>
      <c r="C17734">
        <v>40145080000</v>
      </c>
      <c r="D17734">
        <v>40145080000</v>
      </c>
      <c r="E17734">
        <v>1</v>
      </c>
      <c r="F17734">
        <v>100</v>
      </c>
    </row>
    <row r="17735" spans="1:6">
      <c r="A17735">
        <v>40145090000</v>
      </c>
      <c r="B17735">
        <v>40145090000</v>
      </c>
      <c r="C17735">
        <v>40145090000</v>
      </c>
      <c r="D17735">
        <v>40145090000</v>
      </c>
      <c r="E17735">
        <v>1</v>
      </c>
      <c r="F17735">
        <v>100</v>
      </c>
    </row>
    <row r="17736" spans="1:6">
      <c r="A17736">
        <v>40145100000</v>
      </c>
      <c r="B17736">
        <v>40145100000</v>
      </c>
      <c r="C17736">
        <v>40145100000</v>
      </c>
      <c r="D17736">
        <v>40145100000</v>
      </c>
      <c r="E17736">
        <v>1</v>
      </c>
      <c r="F17736">
        <v>100</v>
      </c>
    </row>
    <row r="17737" spans="1:6">
      <c r="A17737">
        <v>40145110000</v>
      </c>
      <c r="B17737">
        <v>40145110000</v>
      </c>
      <c r="C17737">
        <v>40145110000</v>
      </c>
      <c r="D17737">
        <v>40145110000</v>
      </c>
      <c r="E17737">
        <v>1</v>
      </c>
      <c r="F17737">
        <v>100</v>
      </c>
    </row>
    <row r="17738" spans="1:6">
      <c r="A17738">
        <v>40145120000</v>
      </c>
      <c r="B17738">
        <v>40145120000</v>
      </c>
      <c r="C17738">
        <v>40145120000</v>
      </c>
      <c r="D17738">
        <v>40145120000</v>
      </c>
      <c r="E17738">
        <v>1</v>
      </c>
      <c r="F17738">
        <v>100</v>
      </c>
    </row>
    <row r="17739" spans="1:6">
      <c r="A17739">
        <v>40145130000</v>
      </c>
      <c r="B17739">
        <v>40145130000</v>
      </c>
      <c r="C17739">
        <v>40145130000</v>
      </c>
      <c r="D17739">
        <v>40145130000</v>
      </c>
      <c r="E17739">
        <v>1</v>
      </c>
      <c r="F17739">
        <v>100</v>
      </c>
    </row>
    <row r="17740" spans="1:6">
      <c r="A17740">
        <v>40145140000</v>
      </c>
      <c r="B17740">
        <v>40145140000</v>
      </c>
      <c r="C17740">
        <v>40145140000</v>
      </c>
      <c r="D17740">
        <v>40145140000</v>
      </c>
      <c r="E17740">
        <v>1</v>
      </c>
      <c r="F17740">
        <v>100</v>
      </c>
    </row>
    <row r="17741" spans="1:6">
      <c r="A17741">
        <v>40145150000</v>
      </c>
      <c r="B17741">
        <v>40145150000</v>
      </c>
      <c r="C17741">
        <v>40145150000</v>
      </c>
      <c r="D17741">
        <v>40145150000</v>
      </c>
      <c r="E17741">
        <v>1</v>
      </c>
      <c r="F17741">
        <v>100</v>
      </c>
    </row>
    <row r="17742" spans="1:6">
      <c r="A17742">
        <v>40145160000</v>
      </c>
      <c r="B17742">
        <v>40145160000</v>
      </c>
      <c r="C17742">
        <v>40145160000</v>
      </c>
      <c r="D17742">
        <v>40145160000</v>
      </c>
      <c r="E17742">
        <v>1</v>
      </c>
      <c r="F17742">
        <v>100</v>
      </c>
    </row>
    <row r="17743" spans="1:6">
      <c r="A17743">
        <v>40145170000</v>
      </c>
      <c r="B17743">
        <v>40145170000</v>
      </c>
      <c r="C17743">
        <v>40145170000</v>
      </c>
      <c r="D17743">
        <v>40145170000</v>
      </c>
      <c r="E17743">
        <v>1</v>
      </c>
      <c r="F17743">
        <v>100</v>
      </c>
    </row>
    <row r="17744" spans="1:6">
      <c r="A17744">
        <v>40145180000</v>
      </c>
      <c r="B17744">
        <v>40145180000</v>
      </c>
      <c r="C17744">
        <v>40145180000</v>
      </c>
      <c r="D17744">
        <v>40145180000</v>
      </c>
      <c r="E17744">
        <v>1</v>
      </c>
      <c r="F17744">
        <v>100</v>
      </c>
    </row>
    <row r="17745" spans="1:6">
      <c r="A17745">
        <v>40145190000</v>
      </c>
      <c r="B17745">
        <v>40145190000</v>
      </c>
      <c r="C17745">
        <v>40145190000</v>
      </c>
      <c r="D17745">
        <v>40145190000</v>
      </c>
      <c r="E17745">
        <v>1</v>
      </c>
      <c r="F17745">
        <v>100</v>
      </c>
    </row>
    <row r="17746" spans="1:6">
      <c r="A17746">
        <v>40145200000</v>
      </c>
      <c r="B17746">
        <v>40145200000</v>
      </c>
      <c r="C17746">
        <v>40145200000</v>
      </c>
      <c r="D17746">
        <v>40145200000</v>
      </c>
      <c r="E17746">
        <v>1</v>
      </c>
      <c r="F17746">
        <v>100</v>
      </c>
    </row>
    <row r="17747" spans="1:6">
      <c r="A17747">
        <v>40145210000</v>
      </c>
      <c r="B17747">
        <v>40145210000</v>
      </c>
      <c r="C17747">
        <v>40145210000</v>
      </c>
      <c r="D17747">
        <v>40145210000</v>
      </c>
      <c r="E17747">
        <v>1</v>
      </c>
      <c r="F17747">
        <v>100</v>
      </c>
    </row>
    <row r="17748" spans="1:6">
      <c r="A17748">
        <v>40145220000</v>
      </c>
      <c r="B17748">
        <v>40145220000</v>
      </c>
      <c r="C17748">
        <v>40145220000</v>
      </c>
      <c r="D17748">
        <v>40145220000</v>
      </c>
      <c r="E17748">
        <v>1</v>
      </c>
      <c r="F17748">
        <v>100</v>
      </c>
    </row>
    <row r="17749" spans="1:6">
      <c r="A17749">
        <v>40145230000</v>
      </c>
      <c r="B17749">
        <v>40145230000</v>
      </c>
      <c r="C17749">
        <v>40145230000</v>
      </c>
      <c r="D17749">
        <v>40145230000</v>
      </c>
      <c r="E17749">
        <v>1</v>
      </c>
      <c r="F17749">
        <v>100</v>
      </c>
    </row>
    <row r="17750" spans="1:6">
      <c r="A17750">
        <v>40145240000</v>
      </c>
      <c r="B17750">
        <v>40145240000</v>
      </c>
      <c r="C17750">
        <v>40145240000</v>
      </c>
      <c r="D17750">
        <v>40145240000</v>
      </c>
      <c r="E17750">
        <v>1</v>
      </c>
      <c r="F17750">
        <v>100</v>
      </c>
    </row>
    <row r="17751" spans="1:6">
      <c r="A17751">
        <v>40145250000</v>
      </c>
      <c r="B17751">
        <v>40145250000</v>
      </c>
      <c r="C17751">
        <v>40145250000</v>
      </c>
      <c r="D17751">
        <v>40145250000</v>
      </c>
      <c r="E17751">
        <v>1</v>
      </c>
      <c r="F17751">
        <v>100</v>
      </c>
    </row>
    <row r="17752" spans="1:6">
      <c r="A17752">
        <v>40145260000</v>
      </c>
      <c r="B17752">
        <v>40145260000</v>
      </c>
      <c r="C17752">
        <v>40145260000</v>
      </c>
      <c r="D17752">
        <v>40145260000</v>
      </c>
      <c r="E17752">
        <v>1</v>
      </c>
      <c r="F17752">
        <v>100</v>
      </c>
    </row>
    <row r="17753" spans="1:6">
      <c r="A17753">
        <v>40145270000</v>
      </c>
      <c r="B17753">
        <v>40145270000</v>
      </c>
      <c r="C17753">
        <v>40145270000</v>
      </c>
      <c r="D17753">
        <v>40145270000</v>
      </c>
      <c r="E17753">
        <v>1</v>
      </c>
      <c r="F17753">
        <v>100</v>
      </c>
    </row>
    <row r="17754" spans="1:6">
      <c r="A17754">
        <v>40145280000</v>
      </c>
      <c r="B17754">
        <v>40145280000</v>
      </c>
      <c r="C17754">
        <v>40145280000</v>
      </c>
      <c r="D17754">
        <v>40145280000</v>
      </c>
      <c r="E17754">
        <v>1</v>
      </c>
      <c r="F17754">
        <v>100</v>
      </c>
    </row>
    <row r="17755" spans="1:6">
      <c r="A17755">
        <v>40145290000</v>
      </c>
      <c r="B17755">
        <v>40145290000</v>
      </c>
      <c r="C17755">
        <v>40145290000</v>
      </c>
      <c r="D17755">
        <v>40145290000</v>
      </c>
      <c r="E17755">
        <v>1</v>
      </c>
      <c r="F17755">
        <v>100</v>
      </c>
    </row>
    <row r="17756" spans="1:6">
      <c r="A17756">
        <v>40145300000</v>
      </c>
      <c r="B17756">
        <v>40145300000</v>
      </c>
      <c r="C17756">
        <v>40145300000</v>
      </c>
      <c r="D17756">
        <v>40145300000</v>
      </c>
      <c r="E17756">
        <v>1</v>
      </c>
      <c r="F17756">
        <v>100</v>
      </c>
    </row>
    <row r="17757" spans="1:6">
      <c r="A17757">
        <v>40145310000</v>
      </c>
      <c r="B17757">
        <v>40145310000</v>
      </c>
      <c r="C17757">
        <v>40145310000</v>
      </c>
      <c r="D17757">
        <v>40145310000</v>
      </c>
      <c r="E17757">
        <v>1</v>
      </c>
      <c r="F17757">
        <v>100</v>
      </c>
    </row>
    <row r="17758" spans="1:6">
      <c r="A17758">
        <v>40145320000</v>
      </c>
      <c r="B17758">
        <v>40145320000</v>
      </c>
      <c r="C17758">
        <v>40145320000</v>
      </c>
      <c r="D17758">
        <v>40145320000</v>
      </c>
      <c r="E17758">
        <v>1</v>
      </c>
      <c r="F17758">
        <v>100</v>
      </c>
    </row>
    <row r="17759" spans="1:6">
      <c r="A17759">
        <v>40145330000</v>
      </c>
      <c r="B17759">
        <v>40145330000</v>
      </c>
      <c r="C17759">
        <v>40145330000</v>
      </c>
      <c r="D17759">
        <v>40145330000</v>
      </c>
      <c r="E17759">
        <v>1</v>
      </c>
      <c r="F17759">
        <v>100</v>
      </c>
    </row>
    <row r="17760" spans="1:6">
      <c r="A17760">
        <v>40145350000</v>
      </c>
      <c r="B17760">
        <v>40145350000</v>
      </c>
      <c r="C17760">
        <v>40145350000</v>
      </c>
      <c r="D17760">
        <v>40145350000</v>
      </c>
      <c r="E17760">
        <v>1</v>
      </c>
      <c r="F17760">
        <v>100</v>
      </c>
    </row>
    <row r="17761" spans="1:6">
      <c r="A17761">
        <v>40145360000</v>
      </c>
      <c r="B17761">
        <v>40145360000</v>
      </c>
      <c r="C17761">
        <v>40145360000</v>
      </c>
      <c r="D17761">
        <v>40145360000</v>
      </c>
      <c r="E17761">
        <v>1</v>
      </c>
      <c r="F17761">
        <v>100</v>
      </c>
    </row>
    <row r="17762" spans="1:6">
      <c r="A17762">
        <v>40145370000</v>
      </c>
      <c r="B17762">
        <v>40145370000</v>
      </c>
      <c r="C17762">
        <v>40145370000</v>
      </c>
      <c r="D17762">
        <v>40145370000</v>
      </c>
      <c r="E17762">
        <v>1</v>
      </c>
      <c r="F17762">
        <v>100</v>
      </c>
    </row>
    <row r="17763" spans="1:6">
      <c r="A17763">
        <v>40145380000</v>
      </c>
      <c r="B17763">
        <v>40145380000</v>
      </c>
      <c r="C17763">
        <v>40145380000</v>
      </c>
      <c r="D17763">
        <v>40145380000</v>
      </c>
      <c r="E17763">
        <v>1</v>
      </c>
      <c r="F17763">
        <v>100</v>
      </c>
    </row>
    <row r="17764" spans="1:6">
      <c r="A17764">
        <v>40145390000</v>
      </c>
      <c r="B17764">
        <v>40145390000</v>
      </c>
      <c r="C17764">
        <v>40145390000</v>
      </c>
      <c r="D17764">
        <v>40145390000</v>
      </c>
      <c r="E17764">
        <v>1</v>
      </c>
      <c r="F17764">
        <v>100</v>
      </c>
    </row>
    <row r="17765" spans="1:6">
      <c r="A17765">
        <v>40145400000</v>
      </c>
      <c r="B17765">
        <v>40145400000</v>
      </c>
      <c r="C17765">
        <v>40145400000</v>
      </c>
      <c r="D17765">
        <v>40145400000</v>
      </c>
      <c r="E17765">
        <v>1</v>
      </c>
      <c r="F17765">
        <v>100</v>
      </c>
    </row>
    <row r="17766" spans="1:6">
      <c r="A17766">
        <v>40145410000</v>
      </c>
      <c r="B17766">
        <v>40145410000</v>
      </c>
      <c r="C17766">
        <v>40145410000</v>
      </c>
      <c r="D17766">
        <v>40145410000</v>
      </c>
      <c r="E17766">
        <v>1</v>
      </c>
      <c r="F17766">
        <v>100</v>
      </c>
    </row>
    <row r="17767" spans="1:6">
      <c r="A17767">
        <v>40145420000</v>
      </c>
      <c r="B17767">
        <v>40145420000</v>
      </c>
      <c r="C17767">
        <v>40145420000</v>
      </c>
      <c r="D17767">
        <v>40145420000</v>
      </c>
      <c r="E17767">
        <v>1</v>
      </c>
      <c r="F17767">
        <v>100</v>
      </c>
    </row>
    <row r="17768" spans="1:6">
      <c r="A17768">
        <v>40145421000</v>
      </c>
      <c r="B17768">
        <v>40145421000</v>
      </c>
      <c r="C17768">
        <v>40145421000</v>
      </c>
      <c r="D17768">
        <v>40145421000</v>
      </c>
      <c r="E17768">
        <v>1</v>
      </c>
      <c r="F17768">
        <v>100</v>
      </c>
    </row>
    <row r="17769" spans="1:6">
      <c r="A17769">
        <v>40145422000</v>
      </c>
      <c r="B17769">
        <v>40145422000</v>
      </c>
      <c r="C17769">
        <v>40145422000</v>
      </c>
      <c r="D17769">
        <v>40145422000</v>
      </c>
      <c r="E17769">
        <v>1</v>
      </c>
      <c r="F17769">
        <v>100</v>
      </c>
    </row>
    <row r="17770" spans="1:6">
      <c r="A17770">
        <v>40145423000</v>
      </c>
      <c r="B17770">
        <v>40145423000</v>
      </c>
      <c r="C17770">
        <v>40145423000</v>
      </c>
      <c r="D17770">
        <v>40145423000</v>
      </c>
      <c r="E17770">
        <v>1</v>
      </c>
      <c r="F17770">
        <v>100</v>
      </c>
    </row>
    <row r="17771" spans="1:6">
      <c r="A17771">
        <v>40145424000</v>
      </c>
      <c r="B17771">
        <v>40145424000</v>
      </c>
      <c r="C17771">
        <v>40145424000</v>
      </c>
      <c r="D17771">
        <v>40145424000</v>
      </c>
      <c r="E17771">
        <v>1</v>
      </c>
      <c r="F17771">
        <v>100</v>
      </c>
    </row>
    <row r="17772" spans="1:6">
      <c r="A17772">
        <v>40145431000</v>
      </c>
      <c r="B17772">
        <v>40145431000</v>
      </c>
      <c r="C17772">
        <v>40145431000</v>
      </c>
      <c r="D17772">
        <v>40145431000</v>
      </c>
      <c r="E17772">
        <v>1</v>
      </c>
      <c r="F17772">
        <v>100</v>
      </c>
    </row>
    <row r="17773" spans="1:6">
      <c r="A17773">
        <v>40145432000</v>
      </c>
      <c r="B17773">
        <v>40145432000</v>
      </c>
      <c r="C17773">
        <v>40145432000</v>
      </c>
      <c r="D17773">
        <v>40145432000</v>
      </c>
      <c r="E17773">
        <v>1</v>
      </c>
      <c r="F17773">
        <v>100</v>
      </c>
    </row>
    <row r="17774" spans="1:6">
      <c r="A17774">
        <v>40145440000</v>
      </c>
      <c r="B17774">
        <v>40145440000</v>
      </c>
      <c r="C17774">
        <v>40145440000</v>
      </c>
      <c r="D17774">
        <v>40145440000</v>
      </c>
      <c r="E17774">
        <v>1</v>
      </c>
      <c r="F17774">
        <v>100</v>
      </c>
    </row>
    <row r="17775" spans="1:6">
      <c r="A17775">
        <v>40145450000</v>
      </c>
      <c r="B17775">
        <v>40145450000</v>
      </c>
      <c r="C17775">
        <v>40145450000</v>
      </c>
      <c r="D17775">
        <v>40145450000</v>
      </c>
      <c r="E17775">
        <v>1</v>
      </c>
      <c r="F17775">
        <v>100</v>
      </c>
    </row>
    <row r="17776" spans="1:6">
      <c r="A17776">
        <v>40145460000</v>
      </c>
      <c r="B17776">
        <v>40145460000</v>
      </c>
      <c r="C17776">
        <v>40145460000</v>
      </c>
      <c r="D17776">
        <v>40145460000</v>
      </c>
      <c r="E17776">
        <v>1</v>
      </c>
      <c r="F17776">
        <v>100</v>
      </c>
    </row>
    <row r="17777" spans="1:6">
      <c r="A17777">
        <v>40145470000</v>
      </c>
      <c r="B17777">
        <v>40145470000</v>
      </c>
      <c r="C17777">
        <v>40145470000</v>
      </c>
      <c r="D17777">
        <v>40145470000</v>
      </c>
      <c r="E17777">
        <v>1</v>
      </c>
      <c r="F17777">
        <v>100</v>
      </c>
    </row>
    <row r="17778" spans="1:6">
      <c r="A17778">
        <v>40145480000</v>
      </c>
      <c r="B17778">
        <v>40145480000</v>
      </c>
      <c r="C17778">
        <v>40145480000</v>
      </c>
      <c r="D17778">
        <v>40145480000</v>
      </c>
      <c r="E17778">
        <v>1</v>
      </c>
      <c r="F17778">
        <v>100</v>
      </c>
    </row>
    <row r="17779" spans="1:6">
      <c r="A17779">
        <v>40145490000</v>
      </c>
      <c r="B17779">
        <v>40145490000</v>
      </c>
      <c r="C17779">
        <v>40145490000</v>
      </c>
      <c r="D17779">
        <v>40145490000</v>
      </c>
      <c r="E17779">
        <v>1</v>
      </c>
      <c r="F17779">
        <v>100</v>
      </c>
    </row>
    <row r="17780" spans="1:6">
      <c r="A17780">
        <v>40145500000</v>
      </c>
      <c r="B17780">
        <v>40145500000</v>
      </c>
      <c r="C17780">
        <v>40215006900</v>
      </c>
      <c r="D17780">
        <v>40215006900</v>
      </c>
      <c r="E17780">
        <v>0.4915254</v>
      </c>
      <c r="F17780">
        <v>49.152542400000002</v>
      </c>
    </row>
    <row r="17781" spans="1:6">
      <c r="A17781">
        <v>40145500000</v>
      </c>
      <c r="B17781">
        <v>40145500000</v>
      </c>
      <c r="C17781">
        <v>40215007000</v>
      </c>
      <c r="D17781">
        <v>40215007000</v>
      </c>
      <c r="E17781">
        <v>0.5084746</v>
      </c>
      <c r="F17781">
        <v>50.847457599999998</v>
      </c>
    </row>
    <row r="17782" spans="1:6">
      <c r="A17782">
        <v>40145510000</v>
      </c>
      <c r="B17782">
        <v>40145510000</v>
      </c>
      <c r="C17782">
        <v>40145510000</v>
      </c>
      <c r="D17782">
        <v>40145510000</v>
      </c>
      <c r="E17782">
        <v>1</v>
      </c>
      <c r="F17782">
        <v>100</v>
      </c>
    </row>
    <row r="17783" spans="1:6">
      <c r="A17783">
        <v>40145520000</v>
      </c>
      <c r="B17783">
        <v>40145520000</v>
      </c>
      <c r="C17783">
        <v>40145520000</v>
      </c>
      <c r="D17783">
        <v>40145520000</v>
      </c>
      <c r="E17783">
        <v>1</v>
      </c>
      <c r="F17783">
        <v>100</v>
      </c>
    </row>
    <row r="17784" spans="1:6">
      <c r="A17784">
        <v>40145530000</v>
      </c>
      <c r="B17784">
        <v>40145530000</v>
      </c>
      <c r="C17784">
        <v>40145530000</v>
      </c>
      <c r="D17784">
        <v>40145530000</v>
      </c>
      <c r="E17784">
        <v>1</v>
      </c>
      <c r="F17784">
        <v>100</v>
      </c>
    </row>
    <row r="17785" spans="1:6">
      <c r="A17785">
        <v>40145540000</v>
      </c>
      <c r="B17785">
        <v>40145540000</v>
      </c>
      <c r="C17785">
        <v>40145540000</v>
      </c>
      <c r="D17785">
        <v>40145540000</v>
      </c>
      <c r="E17785">
        <v>1</v>
      </c>
      <c r="F17785">
        <v>100</v>
      </c>
    </row>
    <row r="17786" spans="1:6">
      <c r="A17786">
        <v>40145550000</v>
      </c>
      <c r="B17786">
        <v>40145550000</v>
      </c>
      <c r="C17786">
        <v>40145550000</v>
      </c>
      <c r="D17786">
        <v>40145550000</v>
      </c>
      <c r="E17786">
        <v>1</v>
      </c>
      <c r="F17786">
        <v>100</v>
      </c>
    </row>
    <row r="17787" spans="1:6">
      <c r="A17787">
        <v>40145560000</v>
      </c>
      <c r="B17787">
        <v>40145560000</v>
      </c>
      <c r="C17787">
        <v>40145560000</v>
      </c>
      <c r="D17787">
        <v>40145560000</v>
      </c>
      <c r="E17787">
        <v>1</v>
      </c>
      <c r="F17787">
        <v>100</v>
      </c>
    </row>
    <row r="17788" spans="1:6">
      <c r="A17788">
        <v>40145570000</v>
      </c>
      <c r="B17788">
        <v>40145570000</v>
      </c>
      <c r="C17788">
        <v>40145570000</v>
      </c>
      <c r="D17788">
        <v>40145570000</v>
      </c>
      <c r="E17788">
        <v>1</v>
      </c>
      <c r="F17788">
        <v>100</v>
      </c>
    </row>
    <row r="17789" spans="1:6">
      <c r="A17789">
        <v>40145580000</v>
      </c>
      <c r="B17789">
        <v>40145580000</v>
      </c>
      <c r="C17789">
        <v>40145580000</v>
      </c>
      <c r="D17789">
        <v>40145580000</v>
      </c>
      <c r="E17789">
        <v>1</v>
      </c>
      <c r="F17789">
        <v>100</v>
      </c>
    </row>
    <row r="17790" spans="1:6">
      <c r="A17790">
        <v>40145590000</v>
      </c>
      <c r="B17790">
        <v>40145590000</v>
      </c>
      <c r="C17790">
        <v>40145590000</v>
      </c>
      <c r="D17790">
        <v>40145590000</v>
      </c>
      <c r="E17790">
        <v>1</v>
      </c>
      <c r="F17790">
        <v>100</v>
      </c>
    </row>
    <row r="17791" spans="1:6">
      <c r="A17791">
        <v>40145600000</v>
      </c>
      <c r="B17791">
        <v>40145600000</v>
      </c>
      <c r="C17791">
        <v>40145600000</v>
      </c>
      <c r="D17791">
        <v>40145600000</v>
      </c>
      <c r="E17791">
        <v>1</v>
      </c>
      <c r="F17791">
        <v>100</v>
      </c>
    </row>
    <row r="17792" spans="1:6">
      <c r="A17792">
        <v>40145610000</v>
      </c>
      <c r="B17792">
        <v>40145610000</v>
      </c>
      <c r="C17792">
        <v>40145610000</v>
      </c>
      <c r="D17792">
        <v>40145610000</v>
      </c>
      <c r="E17792">
        <v>1</v>
      </c>
      <c r="F17792">
        <v>100</v>
      </c>
    </row>
    <row r="17793" spans="1:6">
      <c r="A17793">
        <v>40145620000</v>
      </c>
      <c r="B17793">
        <v>40145620000</v>
      </c>
      <c r="C17793">
        <v>40145620000</v>
      </c>
      <c r="D17793">
        <v>40145620000</v>
      </c>
      <c r="E17793">
        <v>1</v>
      </c>
      <c r="F17793">
        <v>100</v>
      </c>
    </row>
    <row r="17794" spans="1:6">
      <c r="A17794">
        <v>40145630000</v>
      </c>
      <c r="B17794">
        <v>40145630000</v>
      </c>
      <c r="C17794">
        <v>40145630000</v>
      </c>
      <c r="D17794">
        <v>40145630000</v>
      </c>
      <c r="E17794">
        <v>1</v>
      </c>
      <c r="F17794">
        <v>100</v>
      </c>
    </row>
    <row r="17795" spans="1:6">
      <c r="A17795">
        <v>40145640000</v>
      </c>
      <c r="B17795">
        <v>40145640000</v>
      </c>
      <c r="C17795">
        <v>40145640000</v>
      </c>
      <c r="D17795">
        <v>40145640000</v>
      </c>
      <c r="E17795">
        <v>1</v>
      </c>
      <c r="F17795">
        <v>100</v>
      </c>
    </row>
    <row r="17796" spans="1:6">
      <c r="A17796">
        <v>40145650000</v>
      </c>
      <c r="B17796">
        <v>40145650000</v>
      </c>
      <c r="C17796">
        <v>40145650000</v>
      </c>
      <c r="D17796">
        <v>40145650000</v>
      </c>
      <c r="E17796">
        <v>1</v>
      </c>
      <c r="F17796">
        <v>100</v>
      </c>
    </row>
    <row r="17797" spans="1:6">
      <c r="A17797">
        <v>40145660000</v>
      </c>
      <c r="B17797">
        <v>40145660000</v>
      </c>
      <c r="C17797">
        <v>40145660000</v>
      </c>
      <c r="D17797">
        <v>40145660000</v>
      </c>
      <c r="E17797">
        <v>1</v>
      </c>
      <c r="F17797">
        <v>100</v>
      </c>
    </row>
    <row r="17798" spans="1:6">
      <c r="A17798">
        <v>40145670000</v>
      </c>
      <c r="B17798">
        <v>40145670000</v>
      </c>
      <c r="C17798">
        <v>40145670000</v>
      </c>
      <c r="D17798">
        <v>40145670000</v>
      </c>
      <c r="E17798">
        <v>1</v>
      </c>
      <c r="F17798">
        <v>100</v>
      </c>
    </row>
    <row r="17799" spans="1:6">
      <c r="A17799">
        <v>40145680000</v>
      </c>
      <c r="B17799">
        <v>40145680000</v>
      </c>
      <c r="C17799">
        <v>40145680000</v>
      </c>
      <c r="D17799">
        <v>40145680000</v>
      </c>
      <c r="E17799">
        <v>1</v>
      </c>
      <c r="F17799">
        <v>100</v>
      </c>
    </row>
    <row r="17800" spans="1:6">
      <c r="A17800">
        <v>40145690000</v>
      </c>
      <c r="B17800">
        <v>40145690000</v>
      </c>
      <c r="C17800">
        <v>40145690000</v>
      </c>
      <c r="D17800">
        <v>40145690000</v>
      </c>
      <c r="E17800">
        <v>1</v>
      </c>
      <c r="F17800">
        <v>100</v>
      </c>
    </row>
    <row r="17801" spans="1:6">
      <c r="A17801">
        <v>40145700000</v>
      </c>
      <c r="B17801">
        <v>40145700000</v>
      </c>
      <c r="C17801">
        <v>40145700000</v>
      </c>
      <c r="D17801">
        <v>40145700000</v>
      </c>
      <c r="E17801">
        <v>1</v>
      </c>
      <c r="F17801">
        <v>100</v>
      </c>
    </row>
    <row r="17802" spans="1:6">
      <c r="A17802">
        <v>40145710000</v>
      </c>
      <c r="B17802">
        <v>40145710000</v>
      </c>
      <c r="C17802">
        <v>40145710000</v>
      </c>
      <c r="D17802">
        <v>40145710000</v>
      </c>
      <c r="E17802">
        <v>1</v>
      </c>
      <c r="F17802">
        <v>100</v>
      </c>
    </row>
    <row r="17803" spans="1:6">
      <c r="A17803">
        <v>40145720000</v>
      </c>
      <c r="B17803">
        <v>40145720000</v>
      </c>
      <c r="C17803">
        <v>40145720000</v>
      </c>
      <c r="D17803">
        <v>40145720000</v>
      </c>
      <c r="E17803">
        <v>1</v>
      </c>
      <c r="F17803">
        <v>100</v>
      </c>
    </row>
    <row r="17804" spans="1:6">
      <c r="A17804">
        <v>40145730000</v>
      </c>
      <c r="B17804">
        <v>40145730000</v>
      </c>
      <c r="C17804">
        <v>40145730000</v>
      </c>
      <c r="D17804">
        <v>40145730000</v>
      </c>
      <c r="E17804">
        <v>1</v>
      </c>
      <c r="F17804">
        <v>100</v>
      </c>
    </row>
    <row r="17805" spans="1:6">
      <c r="A17805">
        <v>40145740000</v>
      </c>
      <c r="B17805">
        <v>40145740000</v>
      </c>
      <c r="C17805">
        <v>40145740000</v>
      </c>
      <c r="D17805">
        <v>40145740000</v>
      </c>
      <c r="E17805">
        <v>1</v>
      </c>
      <c r="F17805">
        <v>100</v>
      </c>
    </row>
    <row r="17806" spans="1:6">
      <c r="A17806">
        <v>40145750000</v>
      </c>
      <c r="B17806">
        <v>40145750000</v>
      </c>
      <c r="C17806">
        <v>40145750000</v>
      </c>
      <c r="D17806">
        <v>40145750000</v>
      </c>
      <c r="E17806">
        <v>1</v>
      </c>
      <c r="F17806">
        <v>100</v>
      </c>
    </row>
    <row r="17807" spans="1:6">
      <c r="A17807">
        <v>40145760000</v>
      </c>
      <c r="B17807">
        <v>40145760000</v>
      </c>
      <c r="C17807">
        <v>40145760000</v>
      </c>
      <c r="D17807">
        <v>40145760000</v>
      </c>
      <c r="E17807">
        <v>1</v>
      </c>
      <c r="F17807">
        <v>100</v>
      </c>
    </row>
    <row r="17808" spans="1:6">
      <c r="A17808">
        <v>40145770000</v>
      </c>
      <c r="B17808">
        <v>40145770000</v>
      </c>
      <c r="C17808">
        <v>40145770000</v>
      </c>
      <c r="D17808">
        <v>40145770000</v>
      </c>
      <c r="E17808">
        <v>1</v>
      </c>
      <c r="F17808">
        <v>100</v>
      </c>
    </row>
    <row r="17809" spans="1:6">
      <c r="A17809">
        <v>40145780000</v>
      </c>
      <c r="B17809">
        <v>40145780000</v>
      </c>
      <c r="C17809">
        <v>40145780000</v>
      </c>
      <c r="D17809">
        <v>40145780000</v>
      </c>
      <c r="E17809">
        <v>1</v>
      </c>
      <c r="F17809">
        <v>100</v>
      </c>
    </row>
    <row r="17810" spans="1:6">
      <c r="A17810">
        <v>40145790000</v>
      </c>
      <c r="B17810">
        <v>40145790000</v>
      </c>
      <c r="C17810">
        <v>40145790000</v>
      </c>
      <c r="D17810">
        <v>40145790000</v>
      </c>
      <c r="E17810">
        <v>1</v>
      </c>
      <c r="F17810">
        <v>100</v>
      </c>
    </row>
    <row r="17811" spans="1:6">
      <c r="A17811">
        <v>40145800000</v>
      </c>
      <c r="B17811">
        <v>40145800000</v>
      </c>
      <c r="C17811">
        <v>40145800000</v>
      </c>
      <c r="D17811">
        <v>40145800000</v>
      </c>
      <c r="E17811">
        <v>1</v>
      </c>
      <c r="F17811">
        <v>100</v>
      </c>
    </row>
    <row r="17812" spans="1:6">
      <c r="A17812">
        <v>40145810000</v>
      </c>
      <c r="B17812">
        <v>40145810000</v>
      </c>
      <c r="C17812">
        <v>40145810000</v>
      </c>
      <c r="D17812">
        <v>40145810000</v>
      </c>
      <c r="E17812">
        <v>1</v>
      </c>
      <c r="F17812">
        <v>100</v>
      </c>
    </row>
    <row r="17813" spans="1:6">
      <c r="A17813">
        <v>40145820000</v>
      </c>
      <c r="B17813">
        <v>40145820000</v>
      </c>
      <c r="C17813">
        <v>40145820000</v>
      </c>
      <c r="D17813">
        <v>40145820000</v>
      </c>
      <c r="E17813">
        <v>1</v>
      </c>
      <c r="F17813">
        <v>100</v>
      </c>
    </row>
    <row r="17814" spans="1:6">
      <c r="A17814">
        <v>40145830000</v>
      </c>
      <c r="B17814">
        <v>40145830000</v>
      </c>
      <c r="C17814">
        <v>40145830000</v>
      </c>
      <c r="D17814">
        <v>40145830000</v>
      </c>
      <c r="E17814">
        <v>1</v>
      </c>
      <c r="F17814">
        <v>100</v>
      </c>
    </row>
    <row r="17815" spans="1:6">
      <c r="A17815">
        <v>40145840000</v>
      </c>
      <c r="B17815">
        <v>40145840000</v>
      </c>
      <c r="C17815">
        <v>40145840000</v>
      </c>
      <c r="D17815">
        <v>40145840000</v>
      </c>
      <c r="E17815">
        <v>1</v>
      </c>
      <c r="F17815">
        <v>100</v>
      </c>
    </row>
    <row r="17816" spans="1:6">
      <c r="A17816">
        <v>40145850000</v>
      </c>
      <c r="B17816">
        <v>40145850000</v>
      </c>
      <c r="C17816">
        <v>40145850000</v>
      </c>
      <c r="D17816">
        <v>40145850000</v>
      </c>
      <c r="E17816">
        <v>1</v>
      </c>
      <c r="F17816">
        <v>100</v>
      </c>
    </row>
    <row r="17817" spans="1:6">
      <c r="A17817">
        <v>40145861000</v>
      </c>
      <c r="B17817">
        <v>40145861000</v>
      </c>
      <c r="C17817">
        <v>40145861000</v>
      </c>
      <c r="D17817">
        <v>40145861000</v>
      </c>
      <c r="E17817">
        <v>1</v>
      </c>
      <c r="F17817">
        <v>100</v>
      </c>
    </row>
    <row r="17818" spans="1:6">
      <c r="A17818">
        <v>40145862000</v>
      </c>
      <c r="B17818">
        <v>40145862000</v>
      </c>
      <c r="C17818">
        <v>40145862000</v>
      </c>
      <c r="D17818">
        <v>40145862000</v>
      </c>
      <c r="E17818">
        <v>1</v>
      </c>
      <c r="F17818">
        <v>100</v>
      </c>
    </row>
    <row r="17819" spans="1:6">
      <c r="A17819">
        <v>40145870000</v>
      </c>
      <c r="B17819">
        <v>40145870000</v>
      </c>
      <c r="C17819">
        <v>40145870000</v>
      </c>
      <c r="D17819">
        <v>40145870000</v>
      </c>
      <c r="E17819">
        <v>1</v>
      </c>
      <c r="F17819">
        <v>100</v>
      </c>
    </row>
    <row r="17820" spans="1:6">
      <c r="A17820">
        <v>40145880000</v>
      </c>
      <c r="B17820">
        <v>40145880000</v>
      </c>
      <c r="C17820">
        <v>40214974700</v>
      </c>
      <c r="D17820">
        <v>40214974700</v>
      </c>
      <c r="E17820">
        <v>0.9393939</v>
      </c>
      <c r="F17820">
        <v>93.939393899999999</v>
      </c>
    </row>
    <row r="17821" spans="1:6">
      <c r="A17821">
        <v>40145880000</v>
      </c>
      <c r="B17821">
        <v>40145880000</v>
      </c>
      <c r="C17821">
        <v>40214974800</v>
      </c>
      <c r="D17821">
        <v>40214974800</v>
      </c>
      <c r="E17821">
        <v>6.0606100000000003E-2</v>
      </c>
      <c r="F17821">
        <v>6.0606061000000002</v>
      </c>
    </row>
    <row r="17822" spans="1:6">
      <c r="A17822">
        <v>40145890000</v>
      </c>
      <c r="B17822">
        <v>40145890000</v>
      </c>
      <c r="C17822">
        <v>40145890000</v>
      </c>
      <c r="D17822">
        <v>40145890000</v>
      </c>
      <c r="E17822">
        <v>1</v>
      </c>
      <c r="F17822">
        <v>100</v>
      </c>
    </row>
    <row r="17823" spans="1:6">
      <c r="A17823">
        <v>40145900000</v>
      </c>
      <c r="B17823">
        <v>40145900000</v>
      </c>
      <c r="C17823">
        <v>40145900000</v>
      </c>
      <c r="D17823">
        <v>40145900000</v>
      </c>
      <c r="E17823">
        <v>1</v>
      </c>
      <c r="F17823">
        <v>100</v>
      </c>
    </row>
    <row r="17824" spans="1:6">
      <c r="A17824">
        <v>40145910000</v>
      </c>
      <c r="B17824">
        <v>40145910000</v>
      </c>
      <c r="C17824">
        <v>40145910000</v>
      </c>
      <c r="D17824">
        <v>40145910000</v>
      </c>
      <c r="E17824">
        <v>1</v>
      </c>
      <c r="F17824">
        <v>100</v>
      </c>
    </row>
    <row r="17825" spans="1:6">
      <c r="A17825">
        <v>40145920000</v>
      </c>
      <c r="B17825">
        <v>40145920000</v>
      </c>
      <c r="C17825">
        <v>40145920000</v>
      </c>
      <c r="D17825">
        <v>40145920000</v>
      </c>
      <c r="E17825">
        <v>1</v>
      </c>
      <c r="F17825">
        <v>100</v>
      </c>
    </row>
    <row r="17826" spans="1:6">
      <c r="A17826">
        <v>40145930000</v>
      </c>
      <c r="B17826">
        <v>40145930000</v>
      </c>
      <c r="C17826">
        <v>40145930000</v>
      </c>
      <c r="D17826">
        <v>40145930000</v>
      </c>
      <c r="E17826">
        <v>1</v>
      </c>
      <c r="F17826">
        <v>100</v>
      </c>
    </row>
    <row r="17827" spans="1:6">
      <c r="A17827">
        <v>40145940000</v>
      </c>
      <c r="B17827">
        <v>40145940000</v>
      </c>
      <c r="C17827">
        <v>40145940000</v>
      </c>
      <c r="D17827">
        <v>40145940000</v>
      </c>
      <c r="E17827">
        <v>1</v>
      </c>
      <c r="F17827">
        <v>100</v>
      </c>
    </row>
    <row r="17828" spans="1:6">
      <c r="A17828">
        <v>40145950000</v>
      </c>
      <c r="B17828">
        <v>40145950000</v>
      </c>
      <c r="C17828">
        <v>40145950000</v>
      </c>
      <c r="D17828">
        <v>40145950000</v>
      </c>
      <c r="E17828">
        <v>1</v>
      </c>
      <c r="F17828">
        <v>100</v>
      </c>
    </row>
    <row r="17829" spans="1:6">
      <c r="A17829">
        <v>40145960000</v>
      </c>
      <c r="B17829">
        <v>40145960000</v>
      </c>
      <c r="C17829">
        <v>40145960000</v>
      </c>
      <c r="D17829">
        <v>40145960000</v>
      </c>
      <c r="E17829">
        <v>1</v>
      </c>
      <c r="F17829">
        <v>100</v>
      </c>
    </row>
    <row r="17830" spans="1:6">
      <c r="A17830">
        <v>40145970000</v>
      </c>
      <c r="B17830">
        <v>40145970000</v>
      </c>
      <c r="C17830">
        <v>40145970000</v>
      </c>
      <c r="D17830">
        <v>40145970000</v>
      </c>
      <c r="E17830">
        <v>1</v>
      </c>
      <c r="F17830">
        <v>100</v>
      </c>
    </row>
    <row r="17831" spans="1:6">
      <c r="A17831">
        <v>40145980000</v>
      </c>
      <c r="B17831">
        <v>40145980000</v>
      </c>
      <c r="C17831">
        <v>40145980000</v>
      </c>
      <c r="D17831">
        <v>40145980000</v>
      </c>
      <c r="E17831">
        <v>1</v>
      </c>
      <c r="F17831">
        <v>100</v>
      </c>
    </row>
    <row r="17832" spans="1:6">
      <c r="A17832">
        <v>40145991000</v>
      </c>
      <c r="B17832">
        <v>40145991000</v>
      </c>
      <c r="C17832">
        <v>40214983200</v>
      </c>
      <c r="D17832">
        <v>40214983200</v>
      </c>
      <c r="E17832">
        <v>1</v>
      </c>
      <c r="F17832">
        <v>100</v>
      </c>
    </row>
    <row r="17833" spans="1:6">
      <c r="A17833">
        <v>40145992000</v>
      </c>
      <c r="B17833">
        <v>40145992000</v>
      </c>
      <c r="C17833">
        <v>40214971000</v>
      </c>
      <c r="D17833">
        <v>40214971000</v>
      </c>
      <c r="E17833">
        <v>1</v>
      </c>
      <c r="F17833">
        <v>100</v>
      </c>
    </row>
    <row r="17834" spans="1:6">
      <c r="A17834">
        <v>40146000000</v>
      </c>
      <c r="B17834">
        <v>40146000000</v>
      </c>
      <c r="C17834">
        <v>40146000000</v>
      </c>
      <c r="D17834">
        <v>40146000000</v>
      </c>
      <c r="E17834">
        <v>1</v>
      </c>
      <c r="F17834">
        <v>100</v>
      </c>
    </row>
    <row r="17835" spans="1:6">
      <c r="A17835">
        <v>40146010000</v>
      </c>
      <c r="B17835">
        <v>40146010000</v>
      </c>
      <c r="C17835">
        <v>40146010000</v>
      </c>
      <c r="D17835">
        <v>40146010000</v>
      </c>
      <c r="E17835">
        <v>1</v>
      </c>
      <c r="F17835">
        <v>100</v>
      </c>
    </row>
    <row r="17836" spans="1:6">
      <c r="A17836">
        <v>40146020000</v>
      </c>
      <c r="B17836">
        <v>40146020000</v>
      </c>
      <c r="C17836">
        <v>40146020000</v>
      </c>
      <c r="D17836">
        <v>40146020000</v>
      </c>
      <c r="E17836">
        <v>1</v>
      </c>
      <c r="F17836">
        <v>100</v>
      </c>
    </row>
    <row r="17837" spans="1:6">
      <c r="A17837">
        <v>40146030000</v>
      </c>
      <c r="B17837">
        <v>40146030000</v>
      </c>
      <c r="C17837">
        <v>40214983200</v>
      </c>
      <c r="D17837">
        <v>40214983200</v>
      </c>
      <c r="E17837">
        <v>1</v>
      </c>
      <c r="F17837">
        <v>100</v>
      </c>
    </row>
    <row r="17838" spans="1:6">
      <c r="A17838">
        <v>40146040000</v>
      </c>
      <c r="B17838">
        <v>40146040000</v>
      </c>
      <c r="C17838">
        <v>40146040000</v>
      </c>
      <c r="D17838">
        <v>40146040000</v>
      </c>
      <c r="E17838">
        <v>1</v>
      </c>
      <c r="F17838">
        <v>100</v>
      </c>
    </row>
    <row r="17839" spans="1:6">
      <c r="A17839">
        <v>40146050000</v>
      </c>
      <c r="B17839">
        <v>40146050000</v>
      </c>
      <c r="C17839">
        <v>40146050000</v>
      </c>
      <c r="D17839">
        <v>40146050000</v>
      </c>
      <c r="E17839">
        <v>1</v>
      </c>
      <c r="F17839">
        <v>100</v>
      </c>
    </row>
    <row r="17840" spans="1:6">
      <c r="A17840">
        <v>40146060000</v>
      </c>
      <c r="B17840">
        <v>40146060000</v>
      </c>
      <c r="C17840">
        <v>40146060000</v>
      </c>
      <c r="D17840">
        <v>40146060000</v>
      </c>
      <c r="E17840">
        <v>1</v>
      </c>
      <c r="F17840">
        <v>100</v>
      </c>
    </row>
    <row r="17841" spans="1:6">
      <c r="A17841">
        <v>40146070000</v>
      </c>
      <c r="B17841">
        <v>40146070000</v>
      </c>
      <c r="C17841">
        <v>40146070000</v>
      </c>
      <c r="D17841">
        <v>40146070000</v>
      </c>
      <c r="E17841">
        <v>1</v>
      </c>
      <c r="F17841">
        <v>100</v>
      </c>
    </row>
    <row r="17842" spans="1:6">
      <c r="A17842">
        <v>40146080000</v>
      </c>
      <c r="B17842">
        <v>40146080000</v>
      </c>
      <c r="C17842">
        <v>40146080000</v>
      </c>
      <c r="D17842">
        <v>40146080000</v>
      </c>
      <c r="E17842">
        <v>1</v>
      </c>
      <c r="F17842">
        <v>100</v>
      </c>
    </row>
    <row r="17843" spans="1:6">
      <c r="A17843">
        <v>40146090000</v>
      </c>
      <c r="B17843">
        <v>40146090000</v>
      </c>
      <c r="C17843">
        <v>40146090000</v>
      </c>
      <c r="D17843">
        <v>40146090000</v>
      </c>
      <c r="E17843">
        <v>1</v>
      </c>
      <c r="F17843">
        <v>100</v>
      </c>
    </row>
    <row r="17844" spans="1:6">
      <c r="A17844">
        <v>40146100000</v>
      </c>
      <c r="B17844">
        <v>40146100000</v>
      </c>
      <c r="C17844">
        <v>40146100000</v>
      </c>
      <c r="D17844">
        <v>40146100000</v>
      </c>
      <c r="E17844">
        <v>1</v>
      </c>
      <c r="F17844">
        <v>100</v>
      </c>
    </row>
    <row r="17845" spans="1:6">
      <c r="A17845">
        <v>40146110000</v>
      </c>
      <c r="B17845">
        <v>40146110000</v>
      </c>
      <c r="C17845">
        <v>40146110000</v>
      </c>
      <c r="D17845">
        <v>40146110000</v>
      </c>
      <c r="E17845">
        <v>1</v>
      </c>
      <c r="F17845">
        <v>100</v>
      </c>
    </row>
    <row r="17846" spans="1:6">
      <c r="A17846">
        <v>40146120000</v>
      </c>
      <c r="B17846">
        <v>40146120000</v>
      </c>
      <c r="C17846">
        <v>40146120000</v>
      </c>
      <c r="D17846">
        <v>40146120000</v>
      </c>
      <c r="E17846">
        <v>1</v>
      </c>
      <c r="F17846">
        <v>100</v>
      </c>
    </row>
    <row r="17847" spans="1:6">
      <c r="A17847">
        <v>40146130000</v>
      </c>
      <c r="B17847">
        <v>40146130000</v>
      </c>
      <c r="C17847">
        <v>40146130000</v>
      </c>
      <c r="D17847">
        <v>40146130000</v>
      </c>
      <c r="E17847">
        <v>1</v>
      </c>
      <c r="F17847">
        <v>100</v>
      </c>
    </row>
    <row r="17848" spans="1:6">
      <c r="A17848">
        <v>40146141000</v>
      </c>
      <c r="B17848">
        <v>40146141000</v>
      </c>
      <c r="C17848">
        <v>40146141000</v>
      </c>
      <c r="D17848">
        <v>40146141000</v>
      </c>
      <c r="E17848">
        <v>1</v>
      </c>
      <c r="F17848">
        <v>100</v>
      </c>
    </row>
    <row r="17849" spans="1:6">
      <c r="A17849">
        <v>40146142000</v>
      </c>
      <c r="B17849">
        <v>40146142000</v>
      </c>
      <c r="C17849">
        <v>40146142000</v>
      </c>
      <c r="D17849">
        <v>40146142000</v>
      </c>
      <c r="E17849">
        <v>1</v>
      </c>
      <c r="F17849">
        <v>100</v>
      </c>
    </row>
    <row r="17850" spans="1:6">
      <c r="A17850">
        <v>40146143000</v>
      </c>
      <c r="B17850">
        <v>40146143000</v>
      </c>
      <c r="C17850">
        <v>40146143000</v>
      </c>
      <c r="D17850">
        <v>40146143000</v>
      </c>
      <c r="E17850">
        <v>1</v>
      </c>
      <c r="F17850">
        <v>100</v>
      </c>
    </row>
    <row r="17851" spans="1:6">
      <c r="A17851">
        <v>40146144000</v>
      </c>
      <c r="B17851">
        <v>40146144000</v>
      </c>
      <c r="C17851">
        <v>40146144000</v>
      </c>
      <c r="D17851">
        <v>40146144000</v>
      </c>
      <c r="E17851">
        <v>1</v>
      </c>
      <c r="F17851">
        <v>100</v>
      </c>
    </row>
    <row r="17852" spans="1:6">
      <c r="A17852">
        <v>40146150000</v>
      </c>
      <c r="B17852">
        <v>40146150000</v>
      </c>
      <c r="C17852">
        <v>40146150000</v>
      </c>
      <c r="D17852">
        <v>40146150000</v>
      </c>
      <c r="E17852">
        <v>1</v>
      </c>
      <c r="F17852">
        <v>100</v>
      </c>
    </row>
    <row r="17853" spans="1:6">
      <c r="A17853">
        <v>40146160000</v>
      </c>
      <c r="B17853">
        <v>40146160000</v>
      </c>
      <c r="C17853">
        <v>40146160000</v>
      </c>
      <c r="D17853">
        <v>40146160000</v>
      </c>
      <c r="E17853">
        <v>1</v>
      </c>
      <c r="F17853">
        <v>100</v>
      </c>
    </row>
    <row r="17854" spans="1:6">
      <c r="A17854">
        <v>40146170000</v>
      </c>
      <c r="B17854">
        <v>40146170000</v>
      </c>
      <c r="C17854">
        <v>40146170000</v>
      </c>
      <c r="D17854">
        <v>40146170000</v>
      </c>
      <c r="E17854">
        <v>1</v>
      </c>
      <c r="F17854">
        <v>100</v>
      </c>
    </row>
    <row r="17855" spans="1:6">
      <c r="A17855">
        <v>40146180000</v>
      </c>
      <c r="B17855">
        <v>40146180000</v>
      </c>
      <c r="C17855">
        <v>40146180000</v>
      </c>
      <c r="D17855">
        <v>40146180000</v>
      </c>
      <c r="E17855">
        <v>1</v>
      </c>
      <c r="F17855">
        <v>100</v>
      </c>
    </row>
    <row r="17856" spans="1:6">
      <c r="A17856">
        <v>40146190000</v>
      </c>
      <c r="B17856">
        <v>40146190000</v>
      </c>
      <c r="C17856">
        <v>40146190000</v>
      </c>
      <c r="D17856">
        <v>40146190000</v>
      </c>
      <c r="E17856">
        <v>1</v>
      </c>
      <c r="F17856">
        <v>100</v>
      </c>
    </row>
    <row r="17857" spans="1:6">
      <c r="A17857">
        <v>40146200000</v>
      </c>
      <c r="B17857">
        <v>40146200000</v>
      </c>
      <c r="C17857">
        <v>40146200000</v>
      </c>
      <c r="D17857">
        <v>40146200000</v>
      </c>
      <c r="E17857">
        <v>1</v>
      </c>
      <c r="F17857">
        <v>100</v>
      </c>
    </row>
    <row r="17858" spans="1:6">
      <c r="A17858">
        <v>40146210000</v>
      </c>
      <c r="B17858">
        <v>40146210000</v>
      </c>
      <c r="C17858">
        <v>40146210000</v>
      </c>
      <c r="D17858">
        <v>40146210000</v>
      </c>
      <c r="E17858">
        <v>1</v>
      </c>
      <c r="F17858">
        <v>100</v>
      </c>
    </row>
    <row r="17859" spans="1:6">
      <c r="A17859">
        <v>40146220000</v>
      </c>
      <c r="B17859">
        <v>40146220000</v>
      </c>
      <c r="C17859">
        <v>40146220000</v>
      </c>
      <c r="D17859">
        <v>40146220000</v>
      </c>
      <c r="E17859">
        <v>1</v>
      </c>
      <c r="F17859">
        <v>100</v>
      </c>
    </row>
    <row r="17860" spans="1:6">
      <c r="A17860">
        <v>40146230000</v>
      </c>
      <c r="B17860">
        <v>40146230000</v>
      </c>
      <c r="C17860">
        <v>40146230000</v>
      </c>
      <c r="D17860">
        <v>40146230000</v>
      </c>
      <c r="E17860">
        <v>1</v>
      </c>
      <c r="F17860">
        <v>100</v>
      </c>
    </row>
    <row r="17861" spans="1:6">
      <c r="A17861">
        <v>40146240000</v>
      </c>
      <c r="B17861">
        <v>40146240000</v>
      </c>
      <c r="C17861">
        <v>40146240000</v>
      </c>
      <c r="D17861">
        <v>40146240000</v>
      </c>
      <c r="E17861">
        <v>1</v>
      </c>
      <c r="F17861">
        <v>100</v>
      </c>
    </row>
    <row r="17862" spans="1:6">
      <c r="A17862">
        <v>40146250000</v>
      </c>
      <c r="B17862">
        <v>40146250000</v>
      </c>
      <c r="C17862">
        <v>40146250000</v>
      </c>
      <c r="D17862">
        <v>40146250000</v>
      </c>
      <c r="E17862">
        <v>1</v>
      </c>
      <c r="F17862">
        <v>100</v>
      </c>
    </row>
    <row r="17863" spans="1:6">
      <c r="A17863">
        <v>40146260000</v>
      </c>
      <c r="B17863">
        <v>40146260000</v>
      </c>
      <c r="C17863">
        <v>40215085700</v>
      </c>
      <c r="D17863">
        <v>40215085700</v>
      </c>
      <c r="E17863">
        <v>0.10256410000000001</v>
      </c>
      <c r="F17863">
        <v>10.256410300000001</v>
      </c>
    </row>
    <row r="17864" spans="1:6">
      <c r="A17864">
        <v>40146260000</v>
      </c>
      <c r="B17864">
        <v>40146260000</v>
      </c>
      <c r="C17864">
        <v>40215125100</v>
      </c>
      <c r="D17864">
        <v>40215125100</v>
      </c>
      <c r="E17864">
        <v>0.89743589999999995</v>
      </c>
      <c r="F17864">
        <v>89.743589700000001</v>
      </c>
    </row>
    <row r="17865" spans="1:6">
      <c r="A17865">
        <v>40146270000</v>
      </c>
      <c r="B17865">
        <v>40146270000</v>
      </c>
      <c r="C17865">
        <v>40146270000</v>
      </c>
      <c r="D17865">
        <v>40146270000</v>
      </c>
      <c r="E17865">
        <v>1</v>
      </c>
      <c r="F17865">
        <v>100</v>
      </c>
    </row>
    <row r="17866" spans="1:6">
      <c r="A17866">
        <v>40146280000</v>
      </c>
      <c r="B17866">
        <v>40146280000</v>
      </c>
      <c r="C17866">
        <v>40146280000</v>
      </c>
      <c r="D17866">
        <v>40146280000</v>
      </c>
      <c r="E17866">
        <v>1</v>
      </c>
      <c r="F17866">
        <v>100</v>
      </c>
    </row>
    <row r="17867" spans="1:6">
      <c r="A17867">
        <v>40146290000</v>
      </c>
      <c r="B17867">
        <v>40146290000</v>
      </c>
      <c r="C17867">
        <v>40146290000</v>
      </c>
      <c r="D17867">
        <v>40146290000</v>
      </c>
      <c r="E17867">
        <v>1</v>
      </c>
      <c r="F17867">
        <v>100</v>
      </c>
    </row>
    <row r="17868" spans="1:6">
      <c r="A17868">
        <v>40146300000</v>
      </c>
      <c r="B17868">
        <v>40146300000</v>
      </c>
      <c r="C17868">
        <v>40146300000</v>
      </c>
      <c r="D17868">
        <v>40146300000</v>
      </c>
      <c r="E17868">
        <v>1</v>
      </c>
      <c r="F17868">
        <v>100</v>
      </c>
    </row>
    <row r="17869" spans="1:6">
      <c r="A17869">
        <v>40146310000</v>
      </c>
      <c r="B17869">
        <v>40146310000</v>
      </c>
      <c r="C17869">
        <v>40146310000</v>
      </c>
      <c r="D17869">
        <v>40146310000</v>
      </c>
      <c r="E17869">
        <v>1</v>
      </c>
      <c r="F17869">
        <v>100</v>
      </c>
    </row>
    <row r="17870" spans="1:6">
      <c r="A17870">
        <v>40146320000</v>
      </c>
      <c r="B17870">
        <v>40146320000</v>
      </c>
      <c r="C17870">
        <v>40146320000</v>
      </c>
      <c r="D17870">
        <v>40146320000</v>
      </c>
      <c r="E17870">
        <v>1</v>
      </c>
      <c r="F17870">
        <v>100</v>
      </c>
    </row>
    <row r="17871" spans="1:6">
      <c r="A17871">
        <v>40146330000</v>
      </c>
      <c r="B17871">
        <v>40146330000</v>
      </c>
      <c r="C17871">
        <v>40146330000</v>
      </c>
      <c r="D17871">
        <v>40146330000</v>
      </c>
      <c r="E17871">
        <v>1</v>
      </c>
      <c r="F17871">
        <v>100</v>
      </c>
    </row>
    <row r="17872" spans="1:6">
      <c r="A17872">
        <v>40146340000</v>
      </c>
      <c r="B17872">
        <v>40146340000</v>
      </c>
      <c r="C17872">
        <v>40146340000</v>
      </c>
      <c r="D17872">
        <v>40146340000</v>
      </c>
      <c r="E17872">
        <v>1</v>
      </c>
      <c r="F17872">
        <v>100</v>
      </c>
    </row>
    <row r="17873" spans="1:6">
      <c r="A17873">
        <v>40146350000</v>
      </c>
      <c r="B17873">
        <v>40146350000</v>
      </c>
      <c r="C17873">
        <v>40146350000</v>
      </c>
      <c r="D17873">
        <v>40146350000</v>
      </c>
      <c r="E17873">
        <v>1</v>
      </c>
      <c r="F17873">
        <v>100</v>
      </c>
    </row>
    <row r="17874" spans="1:6">
      <c r="A17874">
        <v>40146360000</v>
      </c>
      <c r="B17874">
        <v>40146360000</v>
      </c>
      <c r="C17874">
        <v>40146360000</v>
      </c>
      <c r="D17874">
        <v>40146360000</v>
      </c>
      <c r="E17874">
        <v>1</v>
      </c>
      <c r="F17874">
        <v>100</v>
      </c>
    </row>
    <row r="17875" spans="1:6">
      <c r="A17875">
        <v>40146370000</v>
      </c>
      <c r="B17875">
        <v>40146370000</v>
      </c>
      <c r="C17875">
        <v>40146370000</v>
      </c>
      <c r="D17875">
        <v>40146370000</v>
      </c>
      <c r="E17875">
        <v>1</v>
      </c>
      <c r="F17875">
        <v>100</v>
      </c>
    </row>
    <row r="17876" spans="1:6">
      <c r="A17876">
        <v>40146380000</v>
      </c>
      <c r="B17876">
        <v>40146380000</v>
      </c>
      <c r="C17876">
        <v>40146380000</v>
      </c>
      <c r="D17876">
        <v>40146380000</v>
      </c>
      <c r="E17876">
        <v>1</v>
      </c>
      <c r="F17876">
        <v>100</v>
      </c>
    </row>
    <row r="17877" spans="1:6">
      <c r="A17877">
        <v>40146390000</v>
      </c>
      <c r="B17877">
        <v>40146390000</v>
      </c>
      <c r="C17877">
        <v>40146390000</v>
      </c>
      <c r="D17877">
        <v>40146390000</v>
      </c>
      <c r="E17877">
        <v>1</v>
      </c>
      <c r="F17877">
        <v>100</v>
      </c>
    </row>
    <row r="17878" spans="1:6">
      <c r="A17878">
        <v>40146400000</v>
      </c>
      <c r="B17878">
        <v>40146400000</v>
      </c>
      <c r="C17878">
        <v>40146400000</v>
      </c>
      <c r="D17878">
        <v>40146400000</v>
      </c>
      <c r="E17878">
        <v>1</v>
      </c>
      <c r="F17878">
        <v>100</v>
      </c>
    </row>
    <row r="17879" spans="1:6">
      <c r="A17879">
        <v>40146410000</v>
      </c>
      <c r="B17879">
        <v>40146410000</v>
      </c>
      <c r="C17879">
        <v>40146410000</v>
      </c>
      <c r="D17879">
        <v>40146410000</v>
      </c>
      <c r="E17879">
        <v>1</v>
      </c>
      <c r="F17879">
        <v>100</v>
      </c>
    </row>
    <row r="17880" spans="1:6">
      <c r="A17880">
        <v>40146420000</v>
      </c>
      <c r="B17880">
        <v>40146420000</v>
      </c>
      <c r="C17880">
        <v>40146420000</v>
      </c>
      <c r="D17880">
        <v>40146420000</v>
      </c>
      <c r="E17880">
        <v>1</v>
      </c>
      <c r="F17880">
        <v>100</v>
      </c>
    </row>
    <row r="17881" spans="1:6">
      <c r="A17881">
        <v>40146430000</v>
      </c>
      <c r="B17881">
        <v>40146430000</v>
      </c>
      <c r="C17881">
        <v>40146430000</v>
      </c>
      <c r="D17881">
        <v>40146430000</v>
      </c>
      <c r="E17881">
        <v>1</v>
      </c>
      <c r="F17881">
        <v>100</v>
      </c>
    </row>
    <row r="17882" spans="1:6">
      <c r="A17882">
        <v>40146440000</v>
      </c>
      <c r="B17882">
        <v>40146440000</v>
      </c>
      <c r="C17882">
        <v>40146440000</v>
      </c>
      <c r="D17882">
        <v>40146440000</v>
      </c>
      <c r="E17882">
        <v>1</v>
      </c>
      <c r="F17882">
        <v>100</v>
      </c>
    </row>
    <row r="17883" spans="1:6">
      <c r="A17883">
        <v>40146450000</v>
      </c>
      <c r="B17883">
        <v>40146450000</v>
      </c>
      <c r="C17883">
        <v>40146450000</v>
      </c>
      <c r="D17883">
        <v>40146450000</v>
      </c>
      <c r="E17883">
        <v>1</v>
      </c>
      <c r="F17883">
        <v>100</v>
      </c>
    </row>
    <row r="17884" spans="1:6">
      <c r="A17884">
        <v>40146460000</v>
      </c>
      <c r="B17884">
        <v>40146460000</v>
      </c>
      <c r="C17884">
        <v>40146460000</v>
      </c>
      <c r="D17884">
        <v>40146460000</v>
      </c>
      <c r="E17884">
        <v>1</v>
      </c>
      <c r="F17884">
        <v>100</v>
      </c>
    </row>
    <row r="17885" spans="1:6">
      <c r="A17885">
        <v>40146470000</v>
      </c>
      <c r="B17885">
        <v>40146470000</v>
      </c>
      <c r="C17885">
        <v>40146470000</v>
      </c>
      <c r="D17885">
        <v>40146470000</v>
      </c>
      <c r="E17885">
        <v>1</v>
      </c>
      <c r="F17885">
        <v>100</v>
      </c>
    </row>
    <row r="17886" spans="1:6">
      <c r="A17886">
        <v>40146480000</v>
      </c>
      <c r="B17886">
        <v>40146480000</v>
      </c>
      <c r="C17886">
        <v>40146480000</v>
      </c>
      <c r="D17886">
        <v>40146480000</v>
      </c>
      <c r="E17886">
        <v>1</v>
      </c>
      <c r="F17886">
        <v>100</v>
      </c>
    </row>
    <row r="17887" spans="1:6">
      <c r="A17887">
        <v>40146491000</v>
      </c>
      <c r="B17887">
        <v>40146491000</v>
      </c>
      <c r="C17887">
        <v>40146491000</v>
      </c>
      <c r="D17887">
        <v>40146491000</v>
      </c>
      <c r="E17887">
        <v>1</v>
      </c>
      <c r="F17887">
        <v>100</v>
      </c>
    </row>
    <row r="17888" spans="1:6">
      <c r="A17888">
        <v>40146492000</v>
      </c>
      <c r="B17888">
        <v>40146492000</v>
      </c>
      <c r="C17888">
        <v>40146492000</v>
      </c>
      <c r="D17888">
        <v>40146492000</v>
      </c>
      <c r="E17888">
        <v>1</v>
      </c>
      <c r="F17888">
        <v>100</v>
      </c>
    </row>
    <row r="17889" spans="1:6">
      <c r="A17889">
        <v>40146500000</v>
      </c>
      <c r="B17889">
        <v>40146500000</v>
      </c>
      <c r="C17889">
        <v>40146500000</v>
      </c>
      <c r="D17889">
        <v>40146500000</v>
      </c>
      <c r="E17889">
        <v>1</v>
      </c>
      <c r="F17889">
        <v>100</v>
      </c>
    </row>
    <row r="17890" spans="1:6">
      <c r="A17890">
        <v>40146510000</v>
      </c>
      <c r="B17890">
        <v>40146510000</v>
      </c>
      <c r="C17890">
        <v>40146510000</v>
      </c>
      <c r="D17890">
        <v>40146510000</v>
      </c>
      <c r="E17890">
        <v>1</v>
      </c>
      <c r="F17890">
        <v>100</v>
      </c>
    </row>
    <row r="17891" spans="1:6">
      <c r="A17891">
        <v>40146520000</v>
      </c>
      <c r="B17891">
        <v>40146520000</v>
      </c>
      <c r="C17891">
        <v>40146520000</v>
      </c>
      <c r="D17891">
        <v>40146520000</v>
      </c>
      <c r="E17891">
        <v>1</v>
      </c>
      <c r="F17891">
        <v>100</v>
      </c>
    </row>
    <row r="17892" spans="1:6">
      <c r="A17892">
        <v>40146531000</v>
      </c>
      <c r="B17892">
        <v>40146531000</v>
      </c>
      <c r="C17892">
        <v>40146531000</v>
      </c>
      <c r="D17892">
        <v>40146531000</v>
      </c>
      <c r="E17892">
        <v>1</v>
      </c>
      <c r="F17892">
        <v>100</v>
      </c>
    </row>
    <row r="17893" spans="1:6">
      <c r="A17893">
        <v>40146532000</v>
      </c>
      <c r="B17893">
        <v>40146532000</v>
      </c>
      <c r="C17893">
        <v>40146532000</v>
      </c>
      <c r="D17893">
        <v>40146532000</v>
      </c>
      <c r="E17893">
        <v>1</v>
      </c>
      <c r="F17893">
        <v>100</v>
      </c>
    </row>
    <row r="17894" spans="1:6">
      <c r="A17894">
        <v>40146540000</v>
      </c>
      <c r="B17894">
        <v>40146540000</v>
      </c>
      <c r="C17894">
        <v>40146540000</v>
      </c>
      <c r="D17894">
        <v>40146540000</v>
      </c>
      <c r="E17894">
        <v>1</v>
      </c>
      <c r="F17894">
        <v>100</v>
      </c>
    </row>
    <row r="17895" spans="1:6">
      <c r="A17895">
        <v>40146550000</v>
      </c>
      <c r="B17895">
        <v>40146550000</v>
      </c>
      <c r="C17895">
        <v>40146550000</v>
      </c>
      <c r="D17895">
        <v>40146550000</v>
      </c>
      <c r="E17895">
        <v>1</v>
      </c>
      <c r="F17895">
        <v>100</v>
      </c>
    </row>
    <row r="17896" spans="1:6">
      <c r="A17896">
        <v>40146560000</v>
      </c>
      <c r="B17896">
        <v>40146560000</v>
      </c>
      <c r="C17896">
        <v>40146560000</v>
      </c>
      <c r="D17896">
        <v>40146560000</v>
      </c>
      <c r="E17896">
        <v>1</v>
      </c>
      <c r="F17896">
        <v>100</v>
      </c>
    </row>
    <row r="17897" spans="1:6">
      <c r="A17897">
        <v>40146570000</v>
      </c>
      <c r="B17897">
        <v>40146570000</v>
      </c>
      <c r="C17897">
        <v>40146570000</v>
      </c>
      <c r="D17897">
        <v>40146570000</v>
      </c>
      <c r="E17897">
        <v>1</v>
      </c>
      <c r="F17897">
        <v>100</v>
      </c>
    </row>
    <row r="17898" spans="1:6">
      <c r="A17898">
        <v>40146580000</v>
      </c>
      <c r="B17898">
        <v>40146580000</v>
      </c>
      <c r="C17898">
        <v>40146580000</v>
      </c>
      <c r="D17898">
        <v>40146580000</v>
      </c>
      <c r="E17898">
        <v>1</v>
      </c>
      <c r="F17898">
        <v>100</v>
      </c>
    </row>
    <row r="17899" spans="1:6">
      <c r="A17899">
        <v>40146590000</v>
      </c>
      <c r="B17899">
        <v>40146590000</v>
      </c>
      <c r="C17899">
        <v>40146590000</v>
      </c>
      <c r="D17899">
        <v>40146590000</v>
      </c>
      <c r="E17899">
        <v>1</v>
      </c>
      <c r="F17899">
        <v>100</v>
      </c>
    </row>
    <row r="17900" spans="1:6">
      <c r="A17900">
        <v>40146600000</v>
      </c>
      <c r="B17900">
        <v>40146600000</v>
      </c>
      <c r="C17900">
        <v>40146600000</v>
      </c>
      <c r="D17900">
        <v>40146600000</v>
      </c>
      <c r="E17900">
        <v>1</v>
      </c>
      <c r="F17900">
        <v>100</v>
      </c>
    </row>
    <row r="17901" spans="1:6">
      <c r="A17901">
        <v>40146610000</v>
      </c>
      <c r="B17901">
        <v>40146610000</v>
      </c>
      <c r="C17901">
        <v>40146610000</v>
      </c>
      <c r="D17901">
        <v>40146610000</v>
      </c>
      <c r="E17901">
        <v>1</v>
      </c>
      <c r="F17901">
        <v>100</v>
      </c>
    </row>
    <row r="17902" spans="1:6">
      <c r="A17902">
        <v>40146620000</v>
      </c>
      <c r="B17902">
        <v>40146620000</v>
      </c>
      <c r="C17902">
        <v>40146620000</v>
      </c>
      <c r="D17902">
        <v>40146620000</v>
      </c>
      <c r="E17902">
        <v>1</v>
      </c>
      <c r="F17902">
        <v>100</v>
      </c>
    </row>
    <row r="17903" spans="1:6">
      <c r="A17903">
        <v>40146630000</v>
      </c>
      <c r="B17903">
        <v>40146630000</v>
      </c>
      <c r="C17903">
        <v>40146630000</v>
      </c>
      <c r="D17903">
        <v>40146630000</v>
      </c>
      <c r="E17903">
        <v>1</v>
      </c>
      <c r="F17903">
        <v>100</v>
      </c>
    </row>
    <row r="17904" spans="1:6">
      <c r="A17904">
        <v>40146640000</v>
      </c>
      <c r="B17904">
        <v>40146640000</v>
      </c>
      <c r="C17904">
        <v>40146640000</v>
      </c>
      <c r="D17904">
        <v>40146640000</v>
      </c>
      <c r="E17904">
        <v>1</v>
      </c>
      <c r="F17904">
        <v>100</v>
      </c>
    </row>
    <row r="17905" spans="1:6">
      <c r="A17905">
        <v>40146650000</v>
      </c>
      <c r="B17905">
        <v>40146650000</v>
      </c>
      <c r="C17905">
        <v>40146650000</v>
      </c>
      <c r="D17905">
        <v>40146650000</v>
      </c>
      <c r="E17905">
        <v>1</v>
      </c>
      <c r="F17905">
        <v>100</v>
      </c>
    </row>
    <row r="17906" spans="1:6">
      <c r="A17906">
        <v>40146660000</v>
      </c>
      <c r="B17906">
        <v>40146660000</v>
      </c>
      <c r="C17906">
        <v>40146660000</v>
      </c>
      <c r="D17906">
        <v>40146660000</v>
      </c>
      <c r="E17906">
        <v>1</v>
      </c>
      <c r="F17906">
        <v>100</v>
      </c>
    </row>
    <row r="17907" spans="1:6">
      <c r="A17907">
        <v>40146670000</v>
      </c>
      <c r="B17907">
        <v>40146670000</v>
      </c>
      <c r="C17907">
        <v>40146670000</v>
      </c>
      <c r="D17907">
        <v>40146670000</v>
      </c>
      <c r="E17907">
        <v>1</v>
      </c>
      <c r="F17907">
        <v>100</v>
      </c>
    </row>
    <row r="17908" spans="1:6">
      <c r="A17908">
        <v>40146680000</v>
      </c>
      <c r="B17908">
        <v>40146680000</v>
      </c>
      <c r="C17908">
        <v>40146680000</v>
      </c>
      <c r="D17908">
        <v>40146680000</v>
      </c>
      <c r="E17908">
        <v>1</v>
      </c>
      <c r="F17908">
        <v>100</v>
      </c>
    </row>
    <row r="17909" spans="1:6">
      <c r="A17909">
        <v>40146690000</v>
      </c>
      <c r="B17909">
        <v>40146690000</v>
      </c>
      <c r="C17909">
        <v>40146690000</v>
      </c>
      <c r="D17909">
        <v>40146690000</v>
      </c>
      <c r="E17909">
        <v>1</v>
      </c>
      <c r="F17909">
        <v>100</v>
      </c>
    </row>
    <row r="17910" spans="1:6">
      <c r="A17910">
        <v>40146700000</v>
      </c>
      <c r="B17910">
        <v>40146700000</v>
      </c>
      <c r="C17910">
        <v>40146700000</v>
      </c>
      <c r="D17910">
        <v>40146700000</v>
      </c>
      <c r="E17910">
        <v>1</v>
      </c>
      <c r="F17910">
        <v>100</v>
      </c>
    </row>
    <row r="17911" spans="1:6">
      <c r="A17911">
        <v>40146710000</v>
      </c>
      <c r="B17911">
        <v>40146710000</v>
      </c>
      <c r="C17911">
        <v>40146710000</v>
      </c>
      <c r="D17911">
        <v>40146710000</v>
      </c>
      <c r="E17911">
        <v>1</v>
      </c>
      <c r="F17911">
        <v>100</v>
      </c>
    </row>
    <row r="17912" spans="1:6">
      <c r="A17912">
        <v>40146720000</v>
      </c>
      <c r="B17912">
        <v>40146720000</v>
      </c>
      <c r="C17912">
        <v>40146720000</v>
      </c>
      <c r="D17912">
        <v>40146720000</v>
      </c>
      <c r="E17912">
        <v>1</v>
      </c>
      <c r="F17912">
        <v>100</v>
      </c>
    </row>
    <row r="17913" spans="1:6">
      <c r="A17913">
        <v>40146730000</v>
      </c>
      <c r="B17913">
        <v>40146730000</v>
      </c>
      <c r="C17913">
        <v>40146730000</v>
      </c>
      <c r="D17913">
        <v>40146730000</v>
      </c>
      <c r="E17913">
        <v>1</v>
      </c>
      <c r="F17913">
        <v>100</v>
      </c>
    </row>
    <row r="17914" spans="1:6">
      <c r="A17914">
        <v>40146740000</v>
      </c>
      <c r="B17914">
        <v>40146740000</v>
      </c>
      <c r="C17914">
        <v>40146740000</v>
      </c>
      <c r="D17914">
        <v>40146740000</v>
      </c>
      <c r="E17914">
        <v>1</v>
      </c>
      <c r="F17914">
        <v>100</v>
      </c>
    </row>
    <row r="17915" spans="1:6">
      <c r="A17915">
        <v>40146750000</v>
      </c>
      <c r="B17915">
        <v>40146750000</v>
      </c>
      <c r="C17915">
        <v>40146750000</v>
      </c>
      <c r="D17915">
        <v>40146750000</v>
      </c>
      <c r="E17915">
        <v>1</v>
      </c>
      <c r="F17915">
        <v>100</v>
      </c>
    </row>
    <row r="17916" spans="1:6">
      <c r="A17916">
        <v>40146760000</v>
      </c>
      <c r="B17916">
        <v>40146760000</v>
      </c>
      <c r="C17916">
        <v>40146760000</v>
      </c>
      <c r="D17916">
        <v>40146760000</v>
      </c>
      <c r="E17916">
        <v>1</v>
      </c>
      <c r="F17916">
        <v>100</v>
      </c>
    </row>
    <row r="17917" spans="1:6">
      <c r="A17917">
        <v>40146770000</v>
      </c>
      <c r="B17917">
        <v>40146770000</v>
      </c>
      <c r="C17917">
        <v>40146770000</v>
      </c>
      <c r="D17917">
        <v>40146770000</v>
      </c>
      <c r="E17917">
        <v>1</v>
      </c>
      <c r="F17917">
        <v>100</v>
      </c>
    </row>
    <row r="17918" spans="1:6">
      <c r="A17918">
        <v>40146780000</v>
      </c>
      <c r="B17918">
        <v>40146780000</v>
      </c>
      <c r="C17918">
        <v>40146780000</v>
      </c>
      <c r="D17918">
        <v>40146780000</v>
      </c>
      <c r="E17918">
        <v>1</v>
      </c>
      <c r="F17918">
        <v>100</v>
      </c>
    </row>
    <row r="17919" spans="1:6">
      <c r="A17919">
        <v>40146790000</v>
      </c>
      <c r="B17919">
        <v>40146790000</v>
      </c>
      <c r="C17919">
        <v>40146790000</v>
      </c>
      <c r="D17919">
        <v>40146790000</v>
      </c>
      <c r="E17919">
        <v>1</v>
      </c>
      <c r="F17919">
        <v>100</v>
      </c>
    </row>
    <row r="17920" spans="1:6">
      <c r="A17920">
        <v>40146800000</v>
      </c>
      <c r="B17920">
        <v>40146800000</v>
      </c>
      <c r="C17920">
        <v>40146800000</v>
      </c>
      <c r="D17920">
        <v>40146800000</v>
      </c>
      <c r="E17920">
        <v>1</v>
      </c>
      <c r="F17920">
        <v>100</v>
      </c>
    </row>
    <row r="17921" spans="1:6">
      <c r="A17921">
        <v>40146810000</v>
      </c>
      <c r="B17921">
        <v>40146810000</v>
      </c>
      <c r="C17921">
        <v>40146810000</v>
      </c>
      <c r="D17921">
        <v>40146810000</v>
      </c>
      <c r="E17921">
        <v>1</v>
      </c>
      <c r="F17921">
        <v>100</v>
      </c>
    </row>
    <row r="17922" spans="1:6">
      <c r="A17922">
        <v>40146820000</v>
      </c>
      <c r="B17922">
        <v>40146820000</v>
      </c>
      <c r="C17922">
        <v>40146820000</v>
      </c>
      <c r="D17922">
        <v>40146820000</v>
      </c>
      <c r="E17922">
        <v>1</v>
      </c>
      <c r="F17922">
        <v>100</v>
      </c>
    </row>
    <row r="17923" spans="1:6">
      <c r="A17923">
        <v>40146830000</v>
      </c>
      <c r="B17923">
        <v>40146830000</v>
      </c>
      <c r="C17923">
        <v>40146830000</v>
      </c>
      <c r="D17923">
        <v>40146830000</v>
      </c>
      <c r="E17923">
        <v>1</v>
      </c>
      <c r="F17923">
        <v>100</v>
      </c>
    </row>
    <row r="17924" spans="1:6">
      <c r="A17924">
        <v>40146840000</v>
      </c>
      <c r="B17924">
        <v>40146840000</v>
      </c>
      <c r="C17924">
        <v>40146840000</v>
      </c>
      <c r="D17924">
        <v>40146840000</v>
      </c>
      <c r="E17924">
        <v>1</v>
      </c>
      <c r="F17924">
        <v>100</v>
      </c>
    </row>
    <row r="17925" spans="1:6">
      <c r="A17925">
        <v>40146850000</v>
      </c>
      <c r="B17925">
        <v>40146850000</v>
      </c>
      <c r="C17925">
        <v>40146850000</v>
      </c>
      <c r="D17925">
        <v>40146850000</v>
      </c>
      <c r="E17925">
        <v>1</v>
      </c>
      <c r="F17925">
        <v>100</v>
      </c>
    </row>
    <row r="17926" spans="1:6">
      <c r="A17926">
        <v>40146860000</v>
      </c>
      <c r="B17926">
        <v>40146860000</v>
      </c>
      <c r="C17926">
        <v>40146860000</v>
      </c>
      <c r="D17926">
        <v>40146860000</v>
      </c>
      <c r="E17926">
        <v>1</v>
      </c>
      <c r="F17926">
        <v>100</v>
      </c>
    </row>
    <row r="17927" spans="1:6">
      <c r="A17927">
        <v>40146870000</v>
      </c>
      <c r="B17927">
        <v>40146870000</v>
      </c>
      <c r="C17927">
        <v>40146870000</v>
      </c>
      <c r="D17927">
        <v>40146870000</v>
      </c>
      <c r="E17927">
        <v>1</v>
      </c>
      <c r="F17927">
        <v>100</v>
      </c>
    </row>
    <row r="17928" spans="1:6">
      <c r="A17928">
        <v>40146880000</v>
      </c>
      <c r="B17928">
        <v>40146880000</v>
      </c>
      <c r="C17928">
        <v>40146880000</v>
      </c>
      <c r="D17928">
        <v>40146880000</v>
      </c>
      <c r="E17928">
        <v>1</v>
      </c>
      <c r="F17928">
        <v>100</v>
      </c>
    </row>
    <row r="17929" spans="1:6">
      <c r="A17929">
        <v>40146891000</v>
      </c>
      <c r="B17929">
        <v>40146891000</v>
      </c>
      <c r="C17929">
        <v>40146891000</v>
      </c>
      <c r="D17929">
        <v>40146891000</v>
      </c>
      <c r="E17929">
        <v>1</v>
      </c>
      <c r="F17929">
        <v>100</v>
      </c>
    </row>
    <row r="17930" spans="1:6">
      <c r="A17930">
        <v>40146892000</v>
      </c>
      <c r="B17930">
        <v>40146892000</v>
      </c>
      <c r="C17930">
        <v>40146892000</v>
      </c>
      <c r="D17930">
        <v>40146892000</v>
      </c>
      <c r="E17930">
        <v>1</v>
      </c>
      <c r="F17930">
        <v>100</v>
      </c>
    </row>
    <row r="17931" spans="1:6">
      <c r="A17931">
        <v>40146893000</v>
      </c>
      <c r="B17931">
        <v>40146893000</v>
      </c>
      <c r="C17931">
        <v>40146893000</v>
      </c>
      <c r="D17931">
        <v>40146893000</v>
      </c>
      <c r="E17931">
        <v>1</v>
      </c>
      <c r="F17931">
        <v>100</v>
      </c>
    </row>
    <row r="17932" spans="1:6">
      <c r="A17932">
        <v>40146900000</v>
      </c>
      <c r="B17932">
        <v>40146900000</v>
      </c>
      <c r="C17932">
        <v>40215053200</v>
      </c>
      <c r="D17932">
        <v>40215053200</v>
      </c>
      <c r="E17932">
        <v>0.71590909999999996</v>
      </c>
      <c r="F17932">
        <v>71.590909100000005</v>
      </c>
    </row>
    <row r="17933" spans="1:6">
      <c r="A17933">
        <v>40146900000</v>
      </c>
      <c r="B17933">
        <v>40146900000</v>
      </c>
      <c r="C17933">
        <v>40215120900</v>
      </c>
      <c r="D17933">
        <v>40215120900</v>
      </c>
      <c r="E17933">
        <v>0.27272730000000001</v>
      </c>
      <c r="F17933">
        <v>27.2727273</v>
      </c>
    </row>
    <row r="17934" spans="1:6">
      <c r="A17934">
        <v>40146900000</v>
      </c>
      <c r="B17934">
        <v>40146900000</v>
      </c>
      <c r="C17934">
        <v>40215141200</v>
      </c>
      <c r="D17934">
        <v>40215141200</v>
      </c>
      <c r="E17934">
        <v>1.13636E-2</v>
      </c>
      <c r="F17934">
        <v>1.1363635999999999</v>
      </c>
    </row>
    <row r="17935" spans="1:6">
      <c r="A17935">
        <v>40146910000</v>
      </c>
      <c r="B17935">
        <v>40146910000</v>
      </c>
      <c r="C17935">
        <v>40146910000</v>
      </c>
      <c r="D17935">
        <v>40146910000</v>
      </c>
      <c r="E17935">
        <v>1</v>
      </c>
      <c r="F17935">
        <v>100</v>
      </c>
    </row>
    <row r="17936" spans="1:6">
      <c r="A17936">
        <v>40146920000</v>
      </c>
      <c r="B17936">
        <v>40146920000</v>
      </c>
      <c r="C17936">
        <v>40146920000</v>
      </c>
      <c r="D17936">
        <v>40146920000</v>
      </c>
      <c r="E17936">
        <v>1</v>
      </c>
      <c r="F17936">
        <v>100</v>
      </c>
    </row>
    <row r="17937" spans="1:6">
      <c r="A17937">
        <v>40146930000</v>
      </c>
      <c r="B17937">
        <v>40146930000</v>
      </c>
      <c r="C17937">
        <v>40146930000</v>
      </c>
      <c r="D17937">
        <v>40146930000</v>
      </c>
      <c r="E17937">
        <v>1</v>
      </c>
      <c r="F17937">
        <v>100</v>
      </c>
    </row>
    <row r="17938" spans="1:6">
      <c r="A17938">
        <v>40146940000</v>
      </c>
      <c r="B17938">
        <v>40146940000</v>
      </c>
      <c r="C17938">
        <v>40146940000</v>
      </c>
      <c r="D17938">
        <v>40146940000</v>
      </c>
      <c r="E17938">
        <v>1</v>
      </c>
      <c r="F17938">
        <v>100</v>
      </c>
    </row>
    <row r="17939" spans="1:6">
      <c r="A17939">
        <v>40146950000</v>
      </c>
      <c r="B17939">
        <v>40146950000</v>
      </c>
      <c r="C17939">
        <v>40146950000</v>
      </c>
      <c r="D17939">
        <v>40146950000</v>
      </c>
      <c r="E17939">
        <v>1</v>
      </c>
      <c r="F17939">
        <v>100</v>
      </c>
    </row>
    <row r="17940" spans="1:6">
      <c r="A17940">
        <v>40146960000</v>
      </c>
      <c r="B17940">
        <v>40146960000</v>
      </c>
      <c r="C17940">
        <v>40146960000</v>
      </c>
      <c r="D17940">
        <v>40146960000</v>
      </c>
      <c r="E17940">
        <v>1</v>
      </c>
      <c r="F17940">
        <v>100</v>
      </c>
    </row>
    <row r="17941" spans="1:6">
      <c r="A17941">
        <v>40146970000</v>
      </c>
      <c r="B17941">
        <v>40146970000</v>
      </c>
      <c r="C17941">
        <v>40146970000</v>
      </c>
      <c r="D17941">
        <v>40146970000</v>
      </c>
      <c r="E17941">
        <v>1</v>
      </c>
      <c r="F17941">
        <v>100</v>
      </c>
    </row>
    <row r="17942" spans="1:6">
      <c r="A17942">
        <v>40146980000</v>
      </c>
      <c r="B17942">
        <v>40146980000</v>
      </c>
      <c r="C17942">
        <v>40146980000</v>
      </c>
      <c r="D17942">
        <v>40146980000</v>
      </c>
      <c r="E17942">
        <v>1</v>
      </c>
      <c r="F17942">
        <v>100</v>
      </c>
    </row>
    <row r="17943" spans="1:6">
      <c r="A17943">
        <v>40146990000</v>
      </c>
      <c r="B17943">
        <v>40146990000</v>
      </c>
      <c r="C17943">
        <v>40146990000</v>
      </c>
      <c r="D17943">
        <v>40146990000</v>
      </c>
      <c r="E17943">
        <v>1</v>
      </c>
      <c r="F17943">
        <v>100</v>
      </c>
    </row>
    <row r="17944" spans="1:6">
      <c r="A17944">
        <v>40147000000</v>
      </c>
      <c r="B17944">
        <v>40147000000</v>
      </c>
      <c r="C17944">
        <v>40147000000</v>
      </c>
      <c r="D17944">
        <v>40147000000</v>
      </c>
      <c r="E17944">
        <v>1</v>
      </c>
      <c r="F17944">
        <v>100</v>
      </c>
    </row>
    <row r="17945" spans="1:6">
      <c r="A17945">
        <v>40147010000</v>
      </c>
      <c r="B17945">
        <v>40147010000</v>
      </c>
      <c r="C17945">
        <v>40147010000</v>
      </c>
      <c r="D17945">
        <v>40147010000</v>
      </c>
      <c r="E17945">
        <v>1</v>
      </c>
      <c r="F17945">
        <v>100</v>
      </c>
    </row>
    <row r="17946" spans="1:6">
      <c r="A17946">
        <v>40147020000</v>
      </c>
      <c r="B17946">
        <v>40147020000</v>
      </c>
      <c r="C17946">
        <v>40147020000</v>
      </c>
      <c r="D17946">
        <v>40147020000</v>
      </c>
      <c r="E17946">
        <v>1</v>
      </c>
      <c r="F17946">
        <v>100</v>
      </c>
    </row>
    <row r="17947" spans="1:6">
      <c r="A17947">
        <v>40147030000</v>
      </c>
      <c r="B17947">
        <v>40147030000</v>
      </c>
      <c r="C17947">
        <v>40147030000</v>
      </c>
      <c r="D17947">
        <v>40147030000</v>
      </c>
      <c r="E17947">
        <v>1</v>
      </c>
      <c r="F17947">
        <v>100</v>
      </c>
    </row>
    <row r="17948" spans="1:6">
      <c r="A17948">
        <v>40147040000</v>
      </c>
      <c r="B17948">
        <v>40147040000</v>
      </c>
      <c r="C17948">
        <v>40147040000</v>
      </c>
      <c r="D17948">
        <v>40147040000</v>
      </c>
      <c r="E17948">
        <v>1</v>
      </c>
      <c r="F17948">
        <v>100</v>
      </c>
    </row>
    <row r="17949" spans="1:6">
      <c r="A17949">
        <v>40147050000</v>
      </c>
      <c r="B17949">
        <v>40147050000</v>
      </c>
      <c r="C17949">
        <v>40147050000</v>
      </c>
      <c r="D17949">
        <v>40147050000</v>
      </c>
      <c r="E17949">
        <v>1</v>
      </c>
      <c r="F17949">
        <v>100</v>
      </c>
    </row>
    <row r="17950" spans="1:6">
      <c r="A17950">
        <v>40147060000</v>
      </c>
      <c r="B17950">
        <v>40147060000</v>
      </c>
      <c r="C17950">
        <v>40147060000</v>
      </c>
      <c r="D17950">
        <v>40147060000</v>
      </c>
      <c r="E17950">
        <v>1</v>
      </c>
      <c r="F17950">
        <v>100</v>
      </c>
    </row>
    <row r="17951" spans="1:6">
      <c r="A17951">
        <v>40147070000</v>
      </c>
      <c r="B17951">
        <v>40147070000</v>
      </c>
      <c r="C17951">
        <v>40147070000</v>
      </c>
      <c r="D17951">
        <v>40147070000</v>
      </c>
      <c r="E17951">
        <v>1</v>
      </c>
      <c r="F17951">
        <v>100</v>
      </c>
    </row>
    <row r="17952" spans="1:6">
      <c r="A17952">
        <v>40147080000</v>
      </c>
      <c r="B17952">
        <v>40147080000</v>
      </c>
      <c r="C17952">
        <v>40147080000</v>
      </c>
      <c r="D17952">
        <v>40147080000</v>
      </c>
      <c r="E17952">
        <v>1</v>
      </c>
      <c r="F17952">
        <v>100</v>
      </c>
    </row>
    <row r="17953" spans="1:6">
      <c r="A17953">
        <v>40147090000</v>
      </c>
      <c r="B17953">
        <v>40147090000</v>
      </c>
      <c r="C17953">
        <v>40147090000</v>
      </c>
      <c r="D17953">
        <v>40147090000</v>
      </c>
      <c r="E17953">
        <v>1</v>
      </c>
      <c r="F17953">
        <v>100</v>
      </c>
    </row>
    <row r="17954" spans="1:6">
      <c r="A17954">
        <v>40147100000</v>
      </c>
      <c r="B17954">
        <v>40147100000</v>
      </c>
      <c r="C17954">
        <v>40214971000</v>
      </c>
      <c r="D17954">
        <v>40214971000</v>
      </c>
      <c r="E17954">
        <v>1</v>
      </c>
      <c r="F17954">
        <v>100</v>
      </c>
    </row>
    <row r="17955" spans="1:6">
      <c r="A17955">
        <v>40147110000</v>
      </c>
      <c r="B17955">
        <v>40147110000</v>
      </c>
      <c r="C17955">
        <v>40147110000</v>
      </c>
      <c r="D17955">
        <v>40147110000</v>
      </c>
      <c r="E17955">
        <v>1</v>
      </c>
      <c r="F17955">
        <v>100</v>
      </c>
    </row>
    <row r="17956" spans="1:6">
      <c r="A17956">
        <v>40147120000</v>
      </c>
      <c r="B17956">
        <v>40147120000</v>
      </c>
      <c r="C17956">
        <v>40147120000</v>
      </c>
      <c r="D17956">
        <v>40147120000</v>
      </c>
      <c r="E17956">
        <v>1</v>
      </c>
      <c r="F17956">
        <v>100</v>
      </c>
    </row>
    <row r="17957" spans="1:6">
      <c r="A17957">
        <v>40147130000</v>
      </c>
      <c r="B17957">
        <v>40147130000</v>
      </c>
      <c r="C17957">
        <v>40147130000</v>
      </c>
      <c r="D17957">
        <v>40147130000</v>
      </c>
      <c r="E17957">
        <v>1</v>
      </c>
      <c r="F17957">
        <v>100</v>
      </c>
    </row>
    <row r="17958" spans="1:6">
      <c r="A17958">
        <v>40147140000</v>
      </c>
      <c r="B17958">
        <v>40147140000</v>
      </c>
      <c r="C17958">
        <v>40147140000</v>
      </c>
      <c r="D17958">
        <v>40147140000</v>
      </c>
      <c r="E17958">
        <v>1</v>
      </c>
      <c r="F17958">
        <v>100</v>
      </c>
    </row>
    <row r="17959" spans="1:6">
      <c r="A17959">
        <v>40147150000</v>
      </c>
      <c r="B17959">
        <v>40147150000</v>
      </c>
      <c r="C17959">
        <v>40147150000</v>
      </c>
      <c r="D17959">
        <v>40147150000</v>
      </c>
      <c r="E17959">
        <v>1</v>
      </c>
      <c r="F17959">
        <v>100</v>
      </c>
    </row>
    <row r="17960" spans="1:6">
      <c r="A17960">
        <v>40147160000</v>
      </c>
      <c r="B17960">
        <v>40147160000</v>
      </c>
      <c r="C17960">
        <v>40147160000</v>
      </c>
      <c r="D17960">
        <v>40147160000</v>
      </c>
      <c r="E17960">
        <v>1</v>
      </c>
      <c r="F17960">
        <v>100</v>
      </c>
    </row>
    <row r="17961" spans="1:6">
      <c r="A17961">
        <v>40147170000</v>
      </c>
      <c r="B17961">
        <v>40147170000</v>
      </c>
      <c r="C17961">
        <v>40147170000</v>
      </c>
      <c r="D17961">
        <v>40147170000</v>
      </c>
      <c r="E17961">
        <v>1</v>
      </c>
      <c r="F17961">
        <v>100</v>
      </c>
    </row>
    <row r="17962" spans="1:6">
      <c r="A17962">
        <v>40147180000</v>
      </c>
      <c r="B17962">
        <v>40147180000</v>
      </c>
      <c r="C17962">
        <v>40147180000</v>
      </c>
      <c r="D17962">
        <v>40147180000</v>
      </c>
      <c r="E17962">
        <v>1</v>
      </c>
      <c r="F17962">
        <v>100</v>
      </c>
    </row>
    <row r="17963" spans="1:6">
      <c r="A17963">
        <v>40147190000</v>
      </c>
      <c r="B17963">
        <v>40147190000</v>
      </c>
      <c r="C17963">
        <v>40215150700</v>
      </c>
      <c r="D17963">
        <v>40215150700</v>
      </c>
      <c r="E17963">
        <v>1</v>
      </c>
      <c r="F17963">
        <v>100</v>
      </c>
    </row>
    <row r="17964" spans="1:6">
      <c r="A17964">
        <v>40147200000</v>
      </c>
      <c r="B17964">
        <v>40147200000</v>
      </c>
      <c r="C17964">
        <v>40147200000</v>
      </c>
      <c r="D17964">
        <v>40147200000</v>
      </c>
      <c r="E17964">
        <v>1</v>
      </c>
      <c r="F17964">
        <v>100</v>
      </c>
    </row>
    <row r="17965" spans="1:6">
      <c r="A17965">
        <v>40147210000</v>
      </c>
      <c r="B17965">
        <v>40147210000</v>
      </c>
      <c r="C17965">
        <v>40147210000</v>
      </c>
      <c r="D17965">
        <v>40147210000</v>
      </c>
      <c r="E17965">
        <v>1</v>
      </c>
      <c r="F17965">
        <v>100</v>
      </c>
    </row>
    <row r="17966" spans="1:6">
      <c r="A17966">
        <v>40147220000</v>
      </c>
      <c r="B17966">
        <v>40147220000</v>
      </c>
      <c r="C17966">
        <v>40147220000</v>
      </c>
      <c r="D17966">
        <v>40147220000</v>
      </c>
      <c r="E17966">
        <v>1</v>
      </c>
      <c r="F17966">
        <v>100</v>
      </c>
    </row>
    <row r="17967" spans="1:6">
      <c r="A17967">
        <v>40147230000</v>
      </c>
      <c r="B17967">
        <v>40147230000</v>
      </c>
      <c r="C17967">
        <v>40147230000</v>
      </c>
      <c r="D17967">
        <v>40147230000</v>
      </c>
      <c r="E17967">
        <v>1</v>
      </c>
      <c r="F17967">
        <v>100</v>
      </c>
    </row>
    <row r="17968" spans="1:6">
      <c r="A17968">
        <v>40147240000</v>
      </c>
      <c r="B17968">
        <v>40147240000</v>
      </c>
      <c r="C17968">
        <v>40147240000</v>
      </c>
      <c r="D17968">
        <v>40147240000</v>
      </c>
      <c r="E17968">
        <v>1</v>
      </c>
      <c r="F17968">
        <v>100</v>
      </c>
    </row>
    <row r="17969" spans="1:6">
      <c r="A17969">
        <v>40147250000</v>
      </c>
      <c r="B17969">
        <v>40147250000</v>
      </c>
      <c r="C17969">
        <v>40147250000</v>
      </c>
      <c r="D17969">
        <v>40147250000</v>
      </c>
      <c r="E17969">
        <v>1</v>
      </c>
      <c r="F17969">
        <v>100</v>
      </c>
    </row>
    <row r="17970" spans="1:6">
      <c r="A17970">
        <v>40147260000</v>
      </c>
      <c r="B17970">
        <v>40147260000</v>
      </c>
      <c r="C17970">
        <v>40147260000</v>
      </c>
      <c r="D17970">
        <v>40147260000</v>
      </c>
      <c r="E17970">
        <v>1</v>
      </c>
      <c r="F17970">
        <v>100</v>
      </c>
    </row>
    <row r="17971" spans="1:6">
      <c r="A17971">
        <v>40147270000</v>
      </c>
      <c r="B17971">
        <v>40147270000</v>
      </c>
      <c r="C17971">
        <v>40147270000</v>
      </c>
      <c r="D17971">
        <v>40147270000</v>
      </c>
      <c r="E17971">
        <v>1</v>
      </c>
      <c r="F17971">
        <v>100</v>
      </c>
    </row>
    <row r="17972" spans="1:6">
      <c r="A17972">
        <v>40147280000</v>
      </c>
      <c r="B17972">
        <v>40147280000</v>
      </c>
      <c r="C17972">
        <v>40147280000</v>
      </c>
      <c r="D17972">
        <v>40147280000</v>
      </c>
      <c r="E17972">
        <v>1</v>
      </c>
      <c r="F17972">
        <v>100</v>
      </c>
    </row>
    <row r="17973" spans="1:6">
      <c r="A17973">
        <v>40147290000</v>
      </c>
      <c r="B17973">
        <v>40147290000</v>
      </c>
      <c r="C17973">
        <v>40147290000</v>
      </c>
      <c r="D17973">
        <v>40147290000</v>
      </c>
      <c r="E17973">
        <v>1</v>
      </c>
      <c r="F17973">
        <v>100</v>
      </c>
    </row>
    <row r="17974" spans="1:6">
      <c r="A17974">
        <v>40147300000</v>
      </c>
      <c r="B17974">
        <v>40147300000</v>
      </c>
      <c r="C17974">
        <v>40147300000</v>
      </c>
      <c r="D17974">
        <v>40147300000</v>
      </c>
      <c r="E17974">
        <v>1</v>
      </c>
      <c r="F17974">
        <v>100</v>
      </c>
    </row>
    <row r="17975" spans="1:6">
      <c r="A17975">
        <v>40147310000</v>
      </c>
      <c r="B17975">
        <v>40147310000</v>
      </c>
      <c r="C17975">
        <v>40147310000</v>
      </c>
      <c r="D17975">
        <v>40147310000</v>
      </c>
      <c r="E17975">
        <v>1</v>
      </c>
      <c r="F17975">
        <v>100</v>
      </c>
    </row>
    <row r="17976" spans="1:6">
      <c r="A17976">
        <v>40147320000</v>
      </c>
      <c r="B17976">
        <v>40147320000</v>
      </c>
      <c r="C17976">
        <v>40147320000</v>
      </c>
      <c r="D17976">
        <v>40147320000</v>
      </c>
      <c r="E17976">
        <v>1</v>
      </c>
      <c r="F17976">
        <v>100</v>
      </c>
    </row>
    <row r="17977" spans="1:6">
      <c r="A17977">
        <v>40147330000</v>
      </c>
      <c r="B17977">
        <v>40147330000</v>
      </c>
      <c r="C17977">
        <v>40147330000</v>
      </c>
      <c r="D17977">
        <v>40147330000</v>
      </c>
      <c r="E17977">
        <v>1</v>
      </c>
      <c r="F17977">
        <v>100</v>
      </c>
    </row>
    <row r="17978" spans="1:6">
      <c r="A17978">
        <v>40147340000</v>
      </c>
      <c r="B17978">
        <v>40147340000</v>
      </c>
      <c r="C17978">
        <v>40147340000</v>
      </c>
      <c r="D17978">
        <v>40147340000</v>
      </c>
      <c r="E17978">
        <v>1</v>
      </c>
      <c r="F17978">
        <v>100</v>
      </c>
    </row>
    <row r="17979" spans="1:6">
      <c r="A17979">
        <v>40147350000</v>
      </c>
      <c r="B17979">
        <v>40147350000</v>
      </c>
      <c r="C17979">
        <v>40147350000</v>
      </c>
      <c r="D17979">
        <v>40147350000</v>
      </c>
      <c r="E17979">
        <v>1</v>
      </c>
      <c r="F17979">
        <v>100</v>
      </c>
    </row>
    <row r="17980" spans="1:6">
      <c r="A17980">
        <v>40147360000</v>
      </c>
      <c r="B17980">
        <v>40147360000</v>
      </c>
      <c r="C17980">
        <v>40147360000</v>
      </c>
      <c r="D17980">
        <v>40147360000</v>
      </c>
      <c r="E17980">
        <v>1</v>
      </c>
      <c r="F17980">
        <v>100</v>
      </c>
    </row>
    <row r="17981" spans="1:6">
      <c r="A17981">
        <v>40147370000</v>
      </c>
      <c r="B17981">
        <v>40147370000</v>
      </c>
      <c r="C17981">
        <v>40147370000</v>
      </c>
      <c r="D17981">
        <v>40147370000</v>
      </c>
      <c r="E17981">
        <v>1</v>
      </c>
      <c r="F17981">
        <v>100</v>
      </c>
    </row>
    <row r="17982" spans="1:6">
      <c r="A17982">
        <v>40147380000</v>
      </c>
      <c r="B17982">
        <v>40147380000</v>
      </c>
      <c r="C17982">
        <v>40147380000</v>
      </c>
      <c r="D17982">
        <v>40147380000</v>
      </c>
      <c r="E17982">
        <v>1</v>
      </c>
      <c r="F17982">
        <v>100</v>
      </c>
    </row>
    <row r="17983" spans="1:6">
      <c r="A17983">
        <v>40147390000</v>
      </c>
      <c r="B17983">
        <v>40147390000</v>
      </c>
      <c r="C17983">
        <v>40147390000</v>
      </c>
      <c r="D17983">
        <v>40147390000</v>
      </c>
      <c r="E17983">
        <v>1</v>
      </c>
      <c r="F17983">
        <v>100</v>
      </c>
    </row>
    <row r="17984" spans="1:6">
      <c r="A17984">
        <v>40147400000</v>
      </c>
      <c r="B17984">
        <v>40147400000</v>
      </c>
      <c r="C17984">
        <v>40215138500</v>
      </c>
      <c r="D17984">
        <v>40215138500</v>
      </c>
      <c r="E17984">
        <v>1</v>
      </c>
      <c r="F17984">
        <v>100</v>
      </c>
    </row>
    <row r="17985" spans="1:6">
      <c r="A17985">
        <v>40147410000</v>
      </c>
      <c r="B17985">
        <v>40147410000</v>
      </c>
      <c r="C17985">
        <v>40147410000</v>
      </c>
      <c r="D17985">
        <v>40147410000</v>
      </c>
      <c r="E17985">
        <v>1</v>
      </c>
      <c r="F17985">
        <v>100</v>
      </c>
    </row>
    <row r="17986" spans="1:6">
      <c r="A17986">
        <v>40147420000</v>
      </c>
      <c r="B17986">
        <v>40147420000</v>
      </c>
      <c r="C17986">
        <v>40147420000</v>
      </c>
      <c r="D17986">
        <v>40147420000</v>
      </c>
      <c r="E17986">
        <v>1</v>
      </c>
      <c r="F17986">
        <v>100</v>
      </c>
    </row>
    <row r="17987" spans="1:6">
      <c r="A17987">
        <v>40147430000</v>
      </c>
      <c r="B17987">
        <v>40147430000</v>
      </c>
      <c r="C17987">
        <v>40147430000</v>
      </c>
      <c r="D17987">
        <v>40147430000</v>
      </c>
      <c r="E17987">
        <v>1</v>
      </c>
      <c r="F17987">
        <v>100</v>
      </c>
    </row>
    <row r="17988" spans="1:6">
      <c r="A17988">
        <v>40147440000</v>
      </c>
      <c r="B17988">
        <v>40147440000</v>
      </c>
      <c r="C17988">
        <v>40147440000</v>
      </c>
      <c r="D17988">
        <v>40147440000</v>
      </c>
      <c r="E17988">
        <v>1</v>
      </c>
      <c r="F17988">
        <v>100</v>
      </c>
    </row>
    <row r="17989" spans="1:6">
      <c r="A17989">
        <v>40147450000</v>
      </c>
      <c r="B17989">
        <v>40147450000</v>
      </c>
      <c r="C17989">
        <v>40215135800</v>
      </c>
      <c r="D17989">
        <v>40215135800</v>
      </c>
      <c r="E17989">
        <v>1</v>
      </c>
      <c r="F17989">
        <v>100</v>
      </c>
    </row>
    <row r="17990" spans="1:6">
      <c r="A17990">
        <v>40147460000</v>
      </c>
      <c r="B17990">
        <v>40147460000</v>
      </c>
      <c r="C17990">
        <v>40147460000</v>
      </c>
      <c r="D17990">
        <v>40147460000</v>
      </c>
      <c r="E17990">
        <v>1</v>
      </c>
      <c r="F17990">
        <v>100</v>
      </c>
    </row>
    <row r="17991" spans="1:6">
      <c r="A17991">
        <v>40147470000</v>
      </c>
      <c r="B17991">
        <v>40147470000</v>
      </c>
      <c r="C17991">
        <v>40147470000</v>
      </c>
      <c r="D17991">
        <v>40147470000</v>
      </c>
      <c r="E17991">
        <v>1</v>
      </c>
      <c r="F17991">
        <v>100</v>
      </c>
    </row>
    <row r="17992" spans="1:6">
      <c r="A17992">
        <v>40147480000</v>
      </c>
      <c r="B17992">
        <v>40147480000</v>
      </c>
      <c r="C17992">
        <v>40147480000</v>
      </c>
      <c r="D17992">
        <v>40147480000</v>
      </c>
      <c r="E17992">
        <v>1</v>
      </c>
      <c r="F17992">
        <v>100</v>
      </c>
    </row>
    <row r="17993" spans="1:6">
      <c r="A17993">
        <v>40147490000</v>
      </c>
      <c r="B17993">
        <v>40147490000</v>
      </c>
      <c r="C17993">
        <v>40147490000</v>
      </c>
      <c r="D17993">
        <v>40147490000</v>
      </c>
      <c r="E17993">
        <v>1</v>
      </c>
      <c r="F17993">
        <v>100</v>
      </c>
    </row>
    <row r="17994" spans="1:6">
      <c r="A17994">
        <v>40147500000</v>
      </c>
      <c r="B17994">
        <v>40147500000</v>
      </c>
      <c r="C17994">
        <v>40147500000</v>
      </c>
      <c r="D17994">
        <v>40147500000</v>
      </c>
      <c r="E17994">
        <v>1</v>
      </c>
      <c r="F17994">
        <v>100</v>
      </c>
    </row>
    <row r="17995" spans="1:6">
      <c r="A17995">
        <v>40147510000</v>
      </c>
      <c r="B17995">
        <v>40147510000</v>
      </c>
      <c r="C17995">
        <v>40147510000</v>
      </c>
      <c r="D17995">
        <v>40147510000</v>
      </c>
      <c r="E17995">
        <v>1</v>
      </c>
      <c r="F17995">
        <v>100</v>
      </c>
    </row>
    <row r="17996" spans="1:6">
      <c r="A17996">
        <v>40147520000</v>
      </c>
      <c r="B17996">
        <v>40147520000</v>
      </c>
      <c r="C17996">
        <v>40147520000</v>
      </c>
      <c r="D17996">
        <v>40147520000</v>
      </c>
      <c r="E17996">
        <v>1</v>
      </c>
      <c r="F17996">
        <v>100</v>
      </c>
    </row>
    <row r="17997" spans="1:6">
      <c r="A17997">
        <v>40147530000</v>
      </c>
      <c r="B17997">
        <v>40147530000</v>
      </c>
      <c r="C17997">
        <v>40147530000</v>
      </c>
      <c r="D17997">
        <v>40147530000</v>
      </c>
      <c r="E17997">
        <v>1</v>
      </c>
      <c r="F17997">
        <v>100</v>
      </c>
    </row>
    <row r="17998" spans="1:6">
      <c r="A17998">
        <v>40147540000</v>
      </c>
      <c r="B17998">
        <v>40147540000</v>
      </c>
      <c r="C17998">
        <v>40147540000</v>
      </c>
      <c r="D17998">
        <v>40147540000</v>
      </c>
      <c r="E17998">
        <v>1</v>
      </c>
      <c r="F17998">
        <v>100</v>
      </c>
    </row>
    <row r="17999" spans="1:6">
      <c r="A17999">
        <v>40147550000</v>
      </c>
      <c r="B17999">
        <v>40147550000</v>
      </c>
      <c r="C17999">
        <v>40147550000</v>
      </c>
      <c r="D17999">
        <v>40147550000</v>
      </c>
      <c r="E17999">
        <v>1</v>
      </c>
      <c r="F17999">
        <v>100</v>
      </c>
    </row>
    <row r="18000" spans="1:6">
      <c r="A18000">
        <v>40147560000</v>
      </c>
      <c r="B18000">
        <v>40147560000</v>
      </c>
      <c r="C18000">
        <v>40147560000</v>
      </c>
      <c r="D18000">
        <v>40147560000</v>
      </c>
      <c r="E18000">
        <v>1</v>
      </c>
      <c r="F18000">
        <v>100</v>
      </c>
    </row>
    <row r="18001" spans="1:6">
      <c r="A18001">
        <v>40147570000</v>
      </c>
      <c r="B18001">
        <v>40147570000</v>
      </c>
      <c r="C18001">
        <v>40147570000</v>
      </c>
      <c r="D18001">
        <v>40147570000</v>
      </c>
      <c r="E18001">
        <v>1</v>
      </c>
      <c r="F18001">
        <v>100</v>
      </c>
    </row>
    <row r="18002" spans="1:6">
      <c r="A18002">
        <v>40147580000</v>
      </c>
      <c r="B18002">
        <v>40147580000</v>
      </c>
      <c r="C18002">
        <v>40147580000</v>
      </c>
      <c r="D18002">
        <v>40147580000</v>
      </c>
      <c r="E18002">
        <v>1</v>
      </c>
      <c r="F18002">
        <v>100</v>
      </c>
    </row>
    <row r="18003" spans="1:6">
      <c r="A18003">
        <v>40147590000</v>
      </c>
      <c r="B18003">
        <v>40147590000</v>
      </c>
      <c r="C18003">
        <v>40147590000</v>
      </c>
      <c r="D18003">
        <v>40147590000</v>
      </c>
      <c r="E18003">
        <v>1</v>
      </c>
      <c r="F18003">
        <v>100</v>
      </c>
    </row>
    <row r="18004" spans="1:6">
      <c r="A18004">
        <v>40147600000</v>
      </c>
      <c r="B18004">
        <v>40147600000</v>
      </c>
      <c r="C18004">
        <v>40147600000</v>
      </c>
      <c r="D18004">
        <v>40147600000</v>
      </c>
      <c r="E18004">
        <v>1</v>
      </c>
      <c r="F18004">
        <v>100</v>
      </c>
    </row>
    <row r="18005" spans="1:6">
      <c r="A18005">
        <v>40147610000</v>
      </c>
      <c r="B18005">
        <v>40147610000</v>
      </c>
      <c r="C18005">
        <v>40147610000</v>
      </c>
      <c r="D18005">
        <v>40147610000</v>
      </c>
      <c r="E18005">
        <v>1</v>
      </c>
      <c r="F18005">
        <v>100</v>
      </c>
    </row>
    <row r="18006" spans="1:6">
      <c r="A18006">
        <v>40147620000</v>
      </c>
      <c r="B18006">
        <v>40147620000</v>
      </c>
      <c r="C18006">
        <v>40147620000</v>
      </c>
      <c r="D18006">
        <v>40147620000</v>
      </c>
      <c r="E18006">
        <v>1</v>
      </c>
      <c r="F18006">
        <v>100</v>
      </c>
    </row>
    <row r="18007" spans="1:6">
      <c r="A18007">
        <v>40147630000</v>
      </c>
      <c r="B18007">
        <v>40147630000</v>
      </c>
      <c r="C18007">
        <v>40147630000</v>
      </c>
      <c r="D18007">
        <v>40147630000</v>
      </c>
      <c r="E18007">
        <v>1</v>
      </c>
      <c r="F18007">
        <v>100</v>
      </c>
    </row>
    <row r="18008" spans="1:6">
      <c r="A18008">
        <v>40147641000</v>
      </c>
      <c r="B18008">
        <v>40147641000</v>
      </c>
      <c r="C18008">
        <v>40147641000</v>
      </c>
      <c r="D18008">
        <v>40147641000</v>
      </c>
      <c r="E18008">
        <v>1</v>
      </c>
      <c r="F18008">
        <v>100</v>
      </c>
    </row>
    <row r="18009" spans="1:6">
      <c r="A18009">
        <v>40147642000</v>
      </c>
      <c r="B18009">
        <v>40147642000</v>
      </c>
      <c r="C18009">
        <v>40214973600</v>
      </c>
      <c r="D18009">
        <v>40214973600</v>
      </c>
      <c r="E18009">
        <v>0.5</v>
      </c>
      <c r="F18009">
        <v>50</v>
      </c>
    </row>
    <row r="18010" spans="1:6">
      <c r="A18010">
        <v>40147642000</v>
      </c>
      <c r="B18010">
        <v>40147642000</v>
      </c>
      <c r="C18010">
        <v>40214983200</v>
      </c>
      <c r="D18010">
        <v>40214983200</v>
      </c>
      <c r="E18010">
        <v>0.2142857</v>
      </c>
      <c r="F18010">
        <v>21.428571399999999</v>
      </c>
    </row>
    <row r="18011" spans="1:6">
      <c r="A18011">
        <v>40147642000</v>
      </c>
      <c r="B18011">
        <v>40147642000</v>
      </c>
      <c r="C18011">
        <v>40215249900</v>
      </c>
      <c r="D18011">
        <v>40215249900</v>
      </c>
      <c r="E18011">
        <v>0.28571429999999998</v>
      </c>
      <c r="F18011">
        <v>28.571428600000001</v>
      </c>
    </row>
    <row r="18012" spans="1:6">
      <c r="A18012">
        <v>40147650000</v>
      </c>
      <c r="B18012">
        <v>40147650000</v>
      </c>
      <c r="C18012">
        <v>40147650000</v>
      </c>
      <c r="D18012">
        <v>40147650000</v>
      </c>
      <c r="E18012">
        <v>1</v>
      </c>
      <c r="F18012">
        <v>100</v>
      </c>
    </row>
    <row r="18013" spans="1:6">
      <c r="A18013">
        <v>40147660000</v>
      </c>
      <c r="B18013">
        <v>40147660000</v>
      </c>
      <c r="C18013">
        <v>40215013400</v>
      </c>
      <c r="D18013">
        <v>40215013400</v>
      </c>
      <c r="E18013">
        <v>1</v>
      </c>
      <c r="F18013">
        <v>100</v>
      </c>
    </row>
    <row r="18014" spans="1:6">
      <c r="A18014">
        <v>40147670000</v>
      </c>
      <c r="B18014">
        <v>40147670000</v>
      </c>
      <c r="C18014">
        <v>40147670000</v>
      </c>
      <c r="D18014">
        <v>40147670000</v>
      </c>
      <c r="E18014">
        <v>1</v>
      </c>
      <c r="F18014">
        <v>100</v>
      </c>
    </row>
    <row r="18015" spans="1:6">
      <c r="A18015">
        <v>40147680000</v>
      </c>
      <c r="B18015">
        <v>40147680000</v>
      </c>
      <c r="C18015">
        <v>40147680000</v>
      </c>
      <c r="D18015">
        <v>40147680000</v>
      </c>
      <c r="E18015">
        <v>1</v>
      </c>
      <c r="F18015">
        <v>100</v>
      </c>
    </row>
    <row r="18016" spans="1:6">
      <c r="A18016">
        <v>40147690000</v>
      </c>
      <c r="B18016">
        <v>40147690000</v>
      </c>
      <c r="C18016">
        <v>40147690000</v>
      </c>
      <c r="D18016">
        <v>40147690000</v>
      </c>
      <c r="E18016">
        <v>1</v>
      </c>
      <c r="F18016">
        <v>100</v>
      </c>
    </row>
    <row r="18017" spans="1:6">
      <c r="A18017">
        <v>40147700000</v>
      </c>
      <c r="B18017">
        <v>40147700000</v>
      </c>
      <c r="C18017">
        <v>40147700000</v>
      </c>
      <c r="D18017">
        <v>40147700000</v>
      </c>
      <c r="E18017">
        <v>1</v>
      </c>
      <c r="F18017">
        <v>100</v>
      </c>
    </row>
    <row r="18018" spans="1:6">
      <c r="A18018">
        <v>40147710000</v>
      </c>
      <c r="B18018">
        <v>40147710000</v>
      </c>
      <c r="C18018">
        <v>40147710000</v>
      </c>
      <c r="D18018">
        <v>40147710000</v>
      </c>
      <c r="E18018">
        <v>1</v>
      </c>
      <c r="F18018">
        <v>100</v>
      </c>
    </row>
    <row r="18019" spans="1:6">
      <c r="A18019">
        <v>40147720000</v>
      </c>
      <c r="B18019">
        <v>40147720000</v>
      </c>
      <c r="C18019">
        <v>40147720000</v>
      </c>
      <c r="D18019">
        <v>40147720000</v>
      </c>
      <c r="E18019">
        <v>1</v>
      </c>
      <c r="F18019">
        <v>100</v>
      </c>
    </row>
    <row r="18020" spans="1:6">
      <c r="A18020">
        <v>40147730000</v>
      </c>
      <c r="B18020">
        <v>40147730000</v>
      </c>
      <c r="C18020">
        <v>40147730000</v>
      </c>
      <c r="D18020">
        <v>40147730000</v>
      </c>
      <c r="E18020">
        <v>1</v>
      </c>
      <c r="F18020">
        <v>100</v>
      </c>
    </row>
    <row r="18021" spans="1:6">
      <c r="A18021">
        <v>40147740000</v>
      </c>
      <c r="B18021">
        <v>40147740000</v>
      </c>
      <c r="C18021">
        <v>40147740000</v>
      </c>
      <c r="D18021">
        <v>40147740000</v>
      </c>
      <c r="E18021">
        <v>1</v>
      </c>
      <c r="F18021">
        <v>100</v>
      </c>
    </row>
    <row r="18022" spans="1:6">
      <c r="A18022">
        <v>40147750000</v>
      </c>
      <c r="B18022">
        <v>40147750000</v>
      </c>
      <c r="C18022">
        <v>40215135800</v>
      </c>
      <c r="D18022">
        <v>40215135800</v>
      </c>
      <c r="E18022">
        <v>1</v>
      </c>
      <c r="F18022">
        <v>100</v>
      </c>
    </row>
    <row r="18023" spans="1:6">
      <c r="A18023">
        <v>40147760000</v>
      </c>
      <c r="B18023">
        <v>40147760000</v>
      </c>
      <c r="C18023">
        <v>40147760000</v>
      </c>
      <c r="D18023">
        <v>40147760000</v>
      </c>
      <c r="E18023">
        <v>1</v>
      </c>
      <c r="F18023">
        <v>100</v>
      </c>
    </row>
    <row r="18024" spans="1:6">
      <c r="A18024">
        <v>40147770000</v>
      </c>
      <c r="B18024">
        <v>40147770000</v>
      </c>
      <c r="C18024">
        <v>40147770000</v>
      </c>
      <c r="D18024">
        <v>40147770000</v>
      </c>
      <c r="E18024">
        <v>1</v>
      </c>
      <c r="F18024">
        <v>100</v>
      </c>
    </row>
    <row r="18025" spans="1:6">
      <c r="A18025">
        <v>40147780000</v>
      </c>
      <c r="B18025">
        <v>40147780000</v>
      </c>
      <c r="C18025">
        <v>40147780000</v>
      </c>
      <c r="D18025">
        <v>40147780000</v>
      </c>
      <c r="E18025">
        <v>1</v>
      </c>
      <c r="F18025">
        <v>100</v>
      </c>
    </row>
    <row r="18026" spans="1:6">
      <c r="A18026">
        <v>40147790000</v>
      </c>
      <c r="B18026">
        <v>40147790000</v>
      </c>
      <c r="C18026">
        <v>40146144000</v>
      </c>
      <c r="D18026">
        <v>40146144000</v>
      </c>
      <c r="E18026">
        <v>4.5454500000000002E-2</v>
      </c>
      <c r="F18026">
        <v>4.5454545</v>
      </c>
    </row>
    <row r="18027" spans="1:6">
      <c r="A18027">
        <v>40147790000</v>
      </c>
      <c r="B18027">
        <v>40147790000</v>
      </c>
      <c r="C18027">
        <v>40147790000</v>
      </c>
      <c r="D18027">
        <v>40147790000</v>
      </c>
      <c r="E18027">
        <v>0.95454550000000005</v>
      </c>
      <c r="F18027">
        <v>95.454545499999995</v>
      </c>
    </row>
    <row r="18028" spans="1:6">
      <c r="A18028">
        <v>40147800000</v>
      </c>
      <c r="B18028">
        <v>40147800000</v>
      </c>
      <c r="C18028">
        <v>40147800000</v>
      </c>
      <c r="D18028">
        <v>40147800000</v>
      </c>
      <c r="E18028">
        <v>1</v>
      </c>
      <c r="F18028">
        <v>100</v>
      </c>
    </row>
    <row r="18029" spans="1:6">
      <c r="A18029">
        <v>40147810000</v>
      </c>
      <c r="B18029">
        <v>40147810000</v>
      </c>
      <c r="C18029">
        <v>40147810000</v>
      </c>
      <c r="D18029">
        <v>40147810000</v>
      </c>
      <c r="E18029">
        <v>1</v>
      </c>
      <c r="F18029">
        <v>100</v>
      </c>
    </row>
    <row r="18030" spans="1:6">
      <c r="A18030">
        <v>40147820000</v>
      </c>
      <c r="B18030">
        <v>40147820000</v>
      </c>
      <c r="C18030">
        <v>40147820000</v>
      </c>
      <c r="D18030">
        <v>40147820000</v>
      </c>
      <c r="E18030">
        <v>1</v>
      </c>
      <c r="F18030">
        <v>100</v>
      </c>
    </row>
    <row r="18031" spans="1:6">
      <c r="A18031">
        <v>40147830000</v>
      </c>
      <c r="B18031">
        <v>40147830000</v>
      </c>
      <c r="C18031">
        <v>40147830000</v>
      </c>
      <c r="D18031">
        <v>40147830000</v>
      </c>
      <c r="E18031">
        <v>1</v>
      </c>
      <c r="F18031">
        <v>100</v>
      </c>
    </row>
    <row r="18032" spans="1:6">
      <c r="A18032">
        <v>40147840000</v>
      </c>
      <c r="B18032">
        <v>40147840000</v>
      </c>
      <c r="C18032">
        <v>40147840000</v>
      </c>
      <c r="D18032">
        <v>40147840000</v>
      </c>
      <c r="E18032">
        <v>1</v>
      </c>
      <c r="F18032">
        <v>100</v>
      </c>
    </row>
    <row r="18033" spans="1:6">
      <c r="A18033">
        <v>40147850000</v>
      </c>
      <c r="B18033">
        <v>40147850000</v>
      </c>
      <c r="C18033">
        <v>40147850000</v>
      </c>
      <c r="D18033">
        <v>40147850000</v>
      </c>
      <c r="E18033">
        <v>1</v>
      </c>
      <c r="F18033">
        <v>100</v>
      </c>
    </row>
    <row r="18034" spans="1:6">
      <c r="A18034">
        <v>40147860000</v>
      </c>
      <c r="B18034">
        <v>40147860000</v>
      </c>
      <c r="C18034">
        <v>40147860000</v>
      </c>
      <c r="D18034">
        <v>40147860000</v>
      </c>
      <c r="E18034">
        <v>1</v>
      </c>
      <c r="F18034">
        <v>100</v>
      </c>
    </row>
    <row r="18035" spans="1:6">
      <c r="A18035">
        <v>40147870000</v>
      </c>
      <c r="B18035">
        <v>40147870000</v>
      </c>
      <c r="C18035">
        <v>40147870000</v>
      </c>
      <c r="D18035">
        <v>40147870000</v>
      </c>
      <c r="E18035">
        <v>1</v>
      </c>
      <c r="F18035">
        <v>100</v>
      </c>
    </row>
    <row r="18036" spans="1:6">
      <c r="A18036">
        <v>40147880000</v>
      </c>
      <c r="B18036">
        <v>40147880000</v>
      </c>
      <c r="C18036">
        <v>40147880000</v>
      </c>
      <c r="D18036">
        <v>40147880000</v>
      </c>
      <c r="E18036">
        <v>1</v>
      </c>
      <c r="F18036">
        <v>100</v>
      </c>
    </row>
    <row r="18037" spans="1:6">
      <c r="A18037">
        <v>40147890000</v>
      </c>
      <c r="B18037">
        <v>40147890000</v>
      </c>
      <c r="C18037">
        <v>40147890000</v>
      </c>
      <c r="D18037">
        <v>40147890000</v>
      </c>
      <c r="E18037">
        <v>1</v>
      </c>
      <c r="F18037">
        <v>100</v>
      </c>
    </row>
    <row r="18038" spans="1:6">
      <c r="A18038">
        <v>40147900000</v>
      </c>
      <c r="B18038">
        <v>40147900000</v>
      </c>
      <c r="C18038">
        <v>40147900000</v>
      </c>
      <c r="D18038">
        <v>40147900000</v>
      </c>
      <c r="E18038">
        <v>1</v>
      </c>
      <c r="F18038">
        <v>100</v>
      </c>
    </row>
    <row r="18039" spans="1:6">
      <c r="A18039">
        <v>40147910000</v>
      </c>
      <c r="B18039">
        <v>40147910000</v>
      </c>
      <c r="C18039">
        <v>40147910000</v>
      </c>
      <c r="D18039">
        <v>40147910000</v>
      </c>
      <c r="E18039">
        <v>1</v>
      </c>
      <c r="F18039">
        <v>100</v>
      </c>
    </row>
    <row r="18040" spans="1:6">
      <c r="A18040">
        <v>40147920000</v>
      </c>
      <c r="B18040">
        <v>40147920000</v>
      </c>
      <c r="C18040">
        <v>40147920000</v>
      </c>
      <c r="D18040">
        <v>40147920000</v>
      </c>
      <c r="E18040">
        <v>1</v>
      </c>
      <c r="F18040">
        <v>100</v>
      </c>
    </row>
    <row r="18041" spans="1:6">
      <c r="A18041">
        <v>40147930000</v>
      </c>
      <c r="B18041">
        <v>40147930000</v>
      </c>
      <c r="C18041">
        <v>40147930000</v>
      </c>
      <c r="D18041">
        <v>40147930000</v>
      </c>
      <c r="E18041">
        <v>1</v>
      </c>
      <c r="F18041">
        <v>100</v>
      </c>
    </row>
    <row r="18042" spans="1:6">
      <c r="A18042">
        <v>40147940000</v>
      </c>
      <c r="B18042">
        <v>40147940000</v>
      </c>
      <c r="C18042">
        <v>40147940000</v>
      </c>
      <c r="D18042">
        <v>40147940000</v>
      </c>
      <c r="E18042">
        <v>1</v>
      </c>
      <c r="F18042">
        <v>100</v>
      </c>
    </row>
    <row r="18043" spans="1:6">
      <c r="A18043">
        <v>40147950000</v>
      </c>
      <c r="B18043">
        <v>40147950000</v>
      </c>
      <c r="C18043">
        <v>40147950000</v>
      </c>
      <c r="D18043">
        <v>40147950000</v>
      </c>
      <c r="E18043">
        <v>1</v>
      </c>
      <c r="F18043">
        <v>100</v>
      </c>
    </row>
    <row r="18044" spans="1:6">
      <c r="A18044">
        <v>40147961000</v>
      </c>
      <c r="B18044">
        <v>40147961000</v>
      </c>
      <c r="C18044">
        <v>40147961000</v>
      </c>
      <c r="D18044">
        <v>40147961000</v>
      </c>
      <c r="E18044">
        <v>1</v>
      </c>
      <c r="F18044">
        <v>100</v>
      </c>
    </row>
    <row r="18045" spans="1:6">
      <c r="A18045">
        <v>40147962000</v>
      </c>
      <c r="B18045">
        <v>40147962000</v>
      </c>
      <c r="C18045">
        <v>40147962000</v>
      </c>
      <c r="D18045">
        <v>40147962000</v>
      </c>
      <c r="E18045">
        <v>1</v>
      </c>
      <c r="F18045">
        <v>100</v>
      </c>
    </row>
    <row r="18046" spans="1:6">
      <c r="A18046">
        <v>40147970000</v>
      </c>
      <c r="B18046">
        <v>40147970000</v>
      </c>
      <c r="C18046">
        <v>40147970000</v>
      </c>
      <c r="D18046">
        <v>40147970000</v>
      </c>
      <c r="E18046">
        <v>1</v>
      </c>
      <c r="F18046">
        <v>100</v>
      </c>
    </row>
    <row r="18047" spans="1:6">
      <c r="A18047">
        <v>40147980000</v>
      </c>
      <c r="B18047">
        <v>40147980000</v>
      </c>
      <c r="C18047">
        <v>40147980000</v>
      </c>
      <c r="D18047">
        <v>40147980000</v>
      </c>
      <c r="E18047">
        <v>1</v>
      </c>
      <c r="F18047">
        <v>100</v>
      </c>
    </row>
    <row r="18048" spans="1:6">
      <c r="A18048">
        <v>40147990000</v>
      </c>
      <c r="B18048">
        <v>40147990000</v>
      </c>
      <c r="C18048">
        <v>40147990000</v>
      </c>
      <c r="D18048">
        <v>40147990000</v>
      </c>
      <c r="E18048">
        <v>1</v>
      </c>
      <c r="F18048">
        <v>100</v>
      </c>
    </row>
    <row r="18049" spans="1:6">
      <c r="A18049">
        <v>40148000000</v>
      </c>
      <c r="B18049">
        <v>40148000000</v>
      </c>
      <c r="C18049">
        <v>40148000000</v>
      </c>
      <c r="D18049">
        <v>40148000000</v>
      </c>
      <c r="E18049">
        <v>1</v>
      </c>
      <c r="F18049">
        <v>100</v>
      </c>
    </row>
    <row r="18050" spans="1:6">
      <c r="A18050">
        <v>40148010000</v>
      </c>
      <c r="B18050">
        <v>40148010000</v>
      </c>
      <c r="C18050">
        <v>40148010000</v>
      </c>
      <c r="D18050">
        <v>40148010000</v>
      </c>
      <c r="E18050">
        <v>1</v>
      </c>
      <c r="F18050">
        <v>100</v>
      </c>
    </row>
    <row r="18051" spans="1:6">
      <c r="A18051">
        <v>40148020000</v>
      </c>
      <c r="B18051">
        <v>40148020000</v>
      </c>
      <c r="C18051">
        <v>40148020000</v>
      </c>
      <c r="D18051">
        <v>40148020000</v>
      </c>
      <c r="E18051">
        <v>1</v>
      </c>
      <c r="F18051">
        <v>100</v>
      </c>
    </row>
    <row r="18052" spans="1:6">
      <c r="A18052">
        <v>40148030000</v>
      </c>
      <c r="B18052">
        <v>40148030000</v>
      </c>
      <c r="C18052">
        <v>40215085700</v>
      </c>
      <c r="D18052">
        <v>40215085700</v>
      </c>
      <c r="E18052">
        <v>1</v>
      </c>
      <c r="F18052">
        <v>100</v>
      </c>
    </row>
    <row r="18053" spans="1:6">
      <c r="A18053">
        <v>40148040000</v>
      </c>
      <c r="B18053">
        <v>40148040000</v>
      </c>
      <c r="C18053">
        <v>40148040000</v>
      </c>
      <c r="D18053">
        <v>40148040000</v>
      </c>
      <c r="E18053">
        <v>1</v>
      </c>
      <c r="F18053">
        <v>100</v>
      </c>
    </row>
    <row r="18054" spans="1:6">
      <c r="A18054">
        <v>40148050000</v>
      </c>
      <c r="B18054">
        <v>40148050000</v>
      </c>
      <c r="C18054">
        <v>40148050000</v>
      </c>
      <c r="D18054">
        <v>40148050000</v>
      </c>
      <c r="E18054">
        <v>1</v>
      </c>
      <c r="F18054">
        <v>100</v>
      </c>
    </row>
    <row r="18055" spans="1:6">
      <c r="A18055">
        <v>40148060000</v>
      </c>
      <c r="B18055">
        <v>40148060000</v>
      </c>
      <c r="C18055">
        <v>40148060000</v>
      </c>
      <c r="D18055">
        <v>40148060000</v>
      </c>
      <c r="E18055">
        <v>1</v>
      </c>
      <c r="F18055">
        <v>100</v>
      </c>
    </row>
    <row r="18056" spans="1:6">
      <c r="A18056">
        <v>40148070000</v>
      </c>
      <c r="B18056">
        <v>40148070000</v>
      </c>
      <c r="C18056">
        <v>40148070000</v>
      </c>
      <c r="D18056">
        <v>40148070000</v>
      </c>
      <c r="E18056">
        <v>1</v>
      </c>
      <c r="F18056">
        <v>100</v>
      </c>
    </row>
    <row r="18057" spans="1:6">
      <c r="A18057">
        <v>40148080000</v>
      </c>
      <c r="B18057">
        <v>40148080000</v>
      </c>
      <c r="C18057">
        <v>40148080000</v>
      </c>
      <c r="D18057">
        <v>40148080000</v>
      </c>
      <c r="E18057">
        <v>1</v>
      </c>
      <c r="F18057">
        <v>100</v>
      </c>
    </row>
    <row r="18058" spans="1:6">
      <c r="A18058">
        <v>40148090000</v>
      </c>
      <c r="B18058">
        <v>40148090000</v>
      </c>
      <c r="C18058">
        <v>40148090000</v>
      </c>
      <c r="D18058">
        <v>40148090000</v>
      </c>
      <c r="E18058">
        <v>1</v>
      </c>
      <c r="F18058">
        <v>100</v>
      </c>
    </row>
    <row r="18059" spans="1:6">
      <c r="A18059">
        <v>40148100000</v>
      </c>
      <c r="B18059">
        <v>40148100000</v>
      </c>
      <c r="C18059">
        <v>40148100000</v>
      </c>
      <c r="D18059">
        <v>40148100000</v>
      </c>
      <c r="E18059">
        <v>1</v>
      </c>
      <c r="F18059">
        <v>100</v>
      </c>
    </row>
    <row r="18060" spans="1:6">
      <c r="A18060">
        <v>40148110000</v>
      </c>
      <c r="B18060">
        <v>40148110000</v>
      </c>
      <c r="C18060">
        <v>40148110000</v>
      </c>
      <c r="D18060">
        <v>40148110000</v>
      </c>
      <c r="E18060">
        <v>1</v>
      </c>
      <c r="F18060">
        <v>100</v>
      </c>
    </row>
    <row r="18061" spans="1:6">
      <c r="A18061">
        <v>40148120000</v>
      </c>
      <c r="B18061">
        <v>40148120000</v>
      </c>
      <c r="C18061">
        <v>40148120000</v>
      </c>
      <c r="D18061">
        <v>40148120000</v>
      </c>
      <c r="E18061">
        <v>1</v>
      </c>
      <c r="F18061">
        <v>100</v>
      </c>
    </row>
    <row r="18062" spans="1:6">
      <c r="A18062">
        <v>40148130000</v>
      </c>
      <c r="B18062">
        <v>40148130000</v>
      </c>
      <c r="C18062">
        <v>40148130000</v>
      </c>
      <c r="D18062">
        <v>40148130000</v>
      </c>
      <c r="E18062">
        <v>1</v>
      </c>
      <c r="F18062">
        <v>100</v>
      </c>
    </row>
    <row r="18063" spans="1:6">
      <c r="A18063">
        <v>40148140000</v>
      </c>
      <c r="B18063">
        <v>40148140000</v>
      </c>
      <c r="C18063">
        <v>40148140000</v>
      </c>
      <c r="D18063">
        <v>40148140000</v>
      </c>
      <c r="E18063">
        <v>1</v>
      </c>
      <c r="F18063">
        <v>100</v>
      </c>
    </row>
    <row r="18064" spans="1:6">
      <c r="A18064">
        <v>40148150000</v>
      </c>
      <c r="B18064">
        <v>40148150000</v>
      </c>
      <c r="C18064">
        <v>40148150000</v>
      </c>
      <c r="D18064">
        <v>40148150000</v>
      </c>
      <c r="E18064">
        <v>1</v>
      </c>
      <c r="F18064">
        <v>100</v>
      </c>
    </row>
    <row r="18065" spans="1:6">
      <c r="A18065">
        <v>40148160000</v>
      </c>
      <c r="B18065">
        <v>40148160000</v>
      </c>
      <c r="C18065">
        <v>40148160000</v>
      </c>
      <c r="D18065">
        <v>40148160000</v>
      </c>
      <c r="E18065">
        <v>1</v>
      </c>
      <c r="F18065">
        <v>100</v>
      </c>
    </row>
    <row r="18066" spans="1:6">
      <c r="A18066">
        <v>40148170000</v>
      </c>
      <c r="B18066">
        <v>40148170000</v>
      </c>
      <c r="C18066">
        <v>40148170000</v>
      </c>
      <c r="D18066">
        <v>40148170000</v>
      </c>
      <c r="E18066">
        <v>1</v>
      </c>
      <c r="F18066">
        <v>100</v>
      </c>
    </row>
    <row r="18067" spans="1:6">
      <c r="A18067">
        <v>40148180000</v>
      </c>
      <c r="B18067">
        <v>40148180000</v>
      </c>
      <c r="C18067">
        <v>40148180000</v>
      </c>
      <c r="D18067">
        <v>40148180000</v>
      </c>
      <c r="E18067">
        <v>1</v>
      </c>
      <c r="F18067">
        <v>100</v>
      </c>
    </row>
    <row r="18068" spans="1:6">
      <c r="A18068">
        <v>40148190000</v>
      </c>
      <c r="B18068">
        <v>40148190000</v>
      </c>
      <c r="C18068">
        <v>40148190000</v>
      </c>
      <c r="D18068">
        <v>40148190000</v>
      </c>
      <c r="E18068">
        <v>1</v>
      </c>
      <c r="F18068">
        <v>100</v>
      </c>
    </row>
    <row r="18069" spans="1:6">
      <c r="A18069">
        <v>40148200000</v>
      </c>
      <c r="B18069">
        <v>40148200000</v>
      </c>
      <c r="C18069">
        <v>40148200000</v>
      </c>
      <c r="D18069">
        <v>40148200000</v>
      </c>
      <c r="E18069">
        <v>1</v>
      </c>
      <c r="F18069">
        <v>100</v>
      </c>
    </row>
    <row r="18070" spans="1:6">
      <c r="A18070">
        <v>40148210000</v>
      </c>
      <c r="B18070">
        <v>40148210000</v>
      </c>
      <c r="C18070">
        <v>40148210000</v>
      </c>
      <c r="D18070">
        <v>40148210000</v>
      </c>
      <c r="E18070">
        <v>1</v>
      </c>
      <c r="F18070">
        <v>100</v>
      </c>
    </row>
    <row r="18071" spans="1:6">
      <c r="A18071">
        <v>40148220000</v>
      </c>
      <c r="B18071">
        <v>40148220000</v>
      </c>
      <c r="C18071">
        <v>40148220000</v>
      </c>
      <c r="D18071">
        <v>40148220000</v>
      </c>
      <c r="E18071">
        <v>1</v>
      </c>
      <c r="F18071">
        <v>100</v>
      </c>
    </row>
    <row r="18072" spans="1:6">
      <c r="A18072">
        <v>40148230000</v>
      </c>
      <c r="B18072">
        <v>40148230000</v>
      </c>
      <c r="C18072">
        <v>40148230000</v>
      </c>
      <c r="D18072">
        <v>40148230000</v>
      </c>
      <c r="E18072">
        <v>1</v>
      </c>
      <c r="F18072">
        <v>100</v>
      </c>
    </row>
    <row r="18073" spans="1:6">
      <c r="A18073">
        <v>40148240000</v>
      </c>
      <c r="B18073">
        <v>40148240000</v>
      </c>
      <c r="C18073">
        <v>40148240000</v>
      </c>
      <c r="D18073">
        <v>40148240000</v>
      </c>
      <c r="E18073">
        <v>1</v>
      </c>
      <c r="F18073">
        <v>100</v>
      </c>
    </row>
    <row r="18074" spans="1:6">
      <c r="A18074">
        <v>40148250000</v>
      </c>
      <c r="B18074">
        <v>40148250000</v>
      </c>
      <c r="C18074">
        <v>40148250000</v>
      </c>
      <c r="D18074">
        <v>40148250000</v>
      </c>
      <c r="E18074">
        <v>1</v>
      </c>
      <c r="F18074">
        <v>100</v>
      </c>
    </row>
    <row r="18075" spans="1:6">
      <c r="A18075">
        <v>40148260000</v>
      </c>
      <c r="B18075">
        <v>40148260000</v>
      </c>
      <c r="C18075">
        <v>40215013400</v>
      </c>
      <c r="D18075">
        <v>40215013400</v>
      </c>
      <c r="E18075">
        <v>0.18181820000000001</v>
      </c>
      <c r="F18075">
        <v>18.181818199999999</v>
      </c>
    </row>
    <row r="18076" spans="1:6">
      <c r="A18076">
        <v>40148260000</v>
      </c>
      <c r="B18076">
        <v>40148260000</v>
      </c>
      <c r="C18076">
        <v>40215120900</v>
      </c>
      <c r="D18076">
        <v>40215120900</v>
      </c>
      <c r="E18076">
        <v>0.81818179999999996</v>
      </c>
      <c r="F18076">
        <v>81.818181800000005</v>
      </c>
    </row>
    <row r="18077" spans="1:6">
      <c r="A18077">
        <v>40148270000</v>
      </c>
      <c r="B18077">
        <v>40148270000</v>
      </c>
      <c r="C18077">
        <v>40148270000</v>
      </c>
      <c r="D18077">
        <v>40148270000</v>
      </c>
      <c r="E18077">
        <v>1</v>
      </c>
      <c r="F18077">
        <v>100</v>
      </c>
    </row>
    <row r="18078" spans="1:6">
      <c r="A18078">
        <v>40148280000</v>
      </c>
      <c r="B18078">
        <v>40148280000</v>
      </c>
      <c r="C18078">
        <v>40215037300</v>
      </c>
      <c r="D18078">
        <v>40215037300</v>
      </c>
      <c r="E18078">
        <v>0.47560980000000003</v>
      </c>
      <c r="F18078">
        <v>47.560975599999999</v>
      </c>
    </row>
    <row r="18079" spans="1:6">
      <c r="A18079">
        <v>40148280000</v>
      </c>
      <c r="B18079">
        <v>40148280000</v>
      </c>
      <c r="C18079">
        <v>40215138500</v>
      </c>
      <c r="D18079">
        <v>40215138500</v>
      </c>
      <c r="E18079">
        <v>0.52439020000000003</v>
      </c>
      <c r="F18079">
        <v>52.439024400000001</v>
      </c>
    </row>
    <row r="18080" spans="1:6">
      <c r="A18080">
        <v>40148290000</v>
      </c>
      <c r="B18080">
        <v>40148290000</v>
      </c>
      <c r="C18080">
        <v>40148290000</v>
      </c>
      <c r="D18080">
        <v>40148290000</v>
      </c>
      <c r="E18080">
        <v>1</v>
      </c>
      <c r="F18080">
        <v>100</v>
      </c>
    </row>
    <row r="18081" spans="1:6">
      <c r="A18081">
        <v>40148300000</v>
      </c>
      <c r="B18081">
        <v>40148300000</v>
      </c>
      <c r="C18081">
        <v>40148300000</v>
      </c>
      <c r="D18081">
        <v>40148300000</v>
      </c>
      <c r="E18081">
        <v>1</v>
      </c>
      <c r="F18081">
        <v>100</v>
      </c>
    </row>
    <row r="18082" spans="1:6">
      <c r="A18082">
        <v>40148310000</v>
      </c>
      <c r="B18082">
        <v>40148310000</v>
      </c>
      <c r="C18082">
        <v>40148310000</v>
      </c>
      <c r="D18082">
        <v>40148310000</v>
      </c>
      <c r="E18082">
        <v>1</v>
      </c>
      <c r="F18082">
        <v>100</v>
      </c>
    </row>
    <row r="18083" spans="1:6">
      <c r="A18083">
        <v>40148320000</v>
      </c>
      <c r="B18083">
        <v>40148320000</v>
      </c>
      <c r="C18083">
        <v>40148320000</v>
      </c>
      <c r="D18083">
        <v>40148320000</v>
      </c>
      <c r="E18083">
        <v>1</v>
      </c>
      <c r="F18083">
        <v>100</v>
      </c>
    </row>
    <row r="18084" spans="1:6">
      <c r="A18084">
        <v>40148330000</v>
      </c>
      <c r="B18084">
        <v>40148330000</v>
      </c>
      <c r="C18084">
        <v>40148330000</v>
      </c>
      <c r="D18084">
        <v>40148330000</v>
      </c>
      <c r="E18084">
        <v>1</v>
      </c>
      <c r="F18084">
        <v>100</v>
      </c>
    </row>
    <row r="18085" spans="1:6">
      <c r="A18085">
        <v>40148340000</v>
      </c>
      <c r="B18085">
        <v>40148340000</v>
      </c>
      <c r="C18085">
        <v>40148340000</v>
      </c>
      <c r="D18085">
        <v>40148340000</v>
      </c>
      <c r="E18085">
        <v>1</v>
      </c>
      <c r="F18085">
        <v>100</v>
      </c>
    </row>
    <row r="18086" spans="1:6">
      <c r="A18086">
        <v>40148350000</v>
      </c>
      <c r="B18086">
        <v>40148350000</v>
      </c>
      <c r="C18086">
        <v>40148350000</v>
      </c>
      <c r="D18086">
        <v>40148350000</v>
      </c>
      <c r="E18086">
        <v>1</v>
      </c>
      <c r="F18086">
        <v>100</v>
      </c>
    </row>
    <row r="18087" spans="1:6">
      <c r="A18087">
        <v>40148360000</v>
      </c>
      <c r="B18087">
        <v>40148360000</v>
      </c>
      <c r="C18087">
        <v>40148360000</v>
      </c>
      <c r="D18087">
        <v>40148360000</v>
      </c>
      <c r="E18087">
        <v>1</v>
      </c>
      <c r="F18087">
        <v>100</v>
      </c>
    </row>
    <row r="18088" spans="1:6">
      <c r="A18088">
        <v>40148370000</v>
      </c>
      <c r="B18088">
        <v>40148370000</v>
      </c>
      <c r="C18088">
        <v>40215249900</v>
      </c>
      <c r="D18088">
        <v>40215249900</v>
      </c>
      <c r="E18088">
        <v>1</v>
      </c>
      <c r="F18088">
        <v>100</v>
      </c>
    </row>
    <row r="18089" spans="1:6">
      <c r="A18089">
        <v>40148380000</v>
      </c>
      <c r="B18089">
        <v>40148380000</v>
      </c>
      <c r="C18089">
        <v>40148380000</v>
      </c>
      <c r="D18089">
        <v>40148380000</v>
      </c>
      <c r="E18089">
        <v>1</v>
      </c>
      <c r="F18089">
        <v>100</v>
      </c>
    </row>
    <row r="18090" spans="1:6">
      <c r="A18090">
        <v>40148390000</v>
      </c>
      <c r="B18090">
        <v>40148390000</v>
      </c>
      <c r="C18090">
        <v>40148390000</v>
      </c>
      <c r="D18090">
        <v>40148390000</v>
      </c>
      <c r="E18090">
        <v>1</v>
      </c>
      <c r="F18090">
        <v>100</v>
      </c>
    </row>
    <row r="18091" spans="1:6">
      <c r="A18091">
        <v>40148400000</v>
      </c>
      <c r="B18091">
        <v>40148400000</v>
      </c>
      <c r="C18091">
        <v>40148400000</v>
      </c>
      <c r="D18091">
        <v>40148400000</v>
      </c>
      <c r="E18091">
        <v>1</v>
      </c>
      <c r="F18091">
        <v>100</v>
      </c>
    </row>
    <row r="18092" spans="1:6">
      <c r="A18092">
        <v>40148410000</v>
      </c>
      <c r="B18092">
        <v>40148410000</v>
      </c>
      <c r="C18092">
        <v>40148410000</v>
      </c>
      <c r="D18092">
        <v>40148410000</v>
      </c>
      <c r="E18092">
        <v>1</v>
      </c>
      <c r="F18092">
        <v>100</v>
      </c>
    </row>
    <row r="18093" spans="1:6">
      <c r="A18093">
        <v>40148421000</v>
      </c>
      <c r="B18093">
        <v>40148421000</v>
      </c>
      <c r="C18093">
        <v>40148421000</v>
      </c>
      <c r="D18093">
        <v>40148421000</v>
      </c>
      <c r="E18093">
        <v>1</v>
      </c>
      <c r="F18093">
        <v>100</v>
      </c>
    </row>
    <row r="18094" spans="1:6">
      <c r="A18094">
        <v>40148422000</v>
      </c>
      <c r="B18094">
        <v>40148422000</v>
      </c>
      <c r="C18094">
        <v>40148422000</v>
      </c>
      <c r="D18094">
        <v>40148422000</v>
      </c>
      <c r="E18094">
        <v>1</v>
      </c>
      <c r="F18094">
        <v>100</v>
      </c>
    </row>
    <row r="18095" spans="1:6">
      <c r="A18095">
        <v>40148430000</v>
      </c>
      <c r="B18095">
        <v>40148430000</v>
      </c>
      <c r="C18095">
        <v>40148430000</v>
      </c>
      <c r="D18095">
        <v>40148430000</v>
      </c>
      <c r="E18095">
        <v>1</v>
      </c>
      <c r="F18095">
        <v>100</v>
      </c>
    </row>
    <row r="18096" spans="1:6">
      <c r="A18096">
        <v>40148441000</v>
      </c>
      <c r="B18096">
        <v>40148441000</v>
      </c>
      <c r="C18096">
        <v>40148441000</v>
      </c>
      <c r="D18096">
        <v>40148441000</v>
      </c>
      <c r="E18096">
        <v>1</v>
      </c>
      <c r="F18096">
        <v>100</v>
      </c>
    </row>
    <row r="18097" spans="1:6">
      <c r="A18097">
        <v>40148442000</v>
      </c>
      <c r="B18097">
        <v>40148442000</v>
      </c>
      <c r="C18097">
        <v>40148442000</v>
      </c>
      <c r="D18097">
        <v>40148442000</v>
      </c>
      <c r="E18097">
        <v>1</v>
      </c>
      <c r="F18097">
        <v>100</v>
      </c>
    </row>
    <row r="18098" spans="1:6">
      <c r="A18098">
        <v>40148443000</v>
      </c>
      <c r="B18098">
        <v>40148443000</v>
      </c>
      <c r="C18098">
        <v>40148443000</v>
      </c>
      <c r="D18098">
        <v>40148443000</v>
      </c>
      <c r="E18098">
        <v>1</v>
      </c>
      <c r="F18098">
        <v>100</v>
      </c>
    </row>
    <row r="18099" spans="1:6">
      <c r="A18099">
        <v>40148444000</v>
      </c>
      <c r="B18099">
        <v>40148444000</v>
      </c>
      <c r="C18099">
        <v>40148444000</v>
      </c>
      <c r="D18099">
        <v>40148444000</v>
      </c>
      <c r="E18099">
        <v>1</v>
      </c>
      <c r="F18099">
        <v>100</v>
      </c>
    </row>
    <row r="18100" spans="1:6">
      <c r="A18100">
        <v>40148445000</v>
      </c>
      <c r="B18100">
        <v>40148445000</v>
      </c>
      <c r="C18100">
        <v>40148445000</v>
      </c>
      <c r="D18100">
        <v>40148445000</v>
      </c>
      <c r="E18100">
        <v>1</v>
      </c>
      <c r="F18100">
        <v>100</v>
      </c>
    </row>
    <row r="18101" spans="1:6">
      <c r="A18101">
        <v>40148446000</v>
      </c>
      <c r="B18101">
        <v>40148446000</v>
      </c>
      <c r="C18101">
        <v>40148446000</v>
      </c>
      <c r="D18101">
        <v>40148446000</v>
      </c>
      <c r="E18101">
        <v>1</v>
      </c>
      <c r="F18101">
        <v>100</v>
      </c>
    </row>
    <row r="18102" spans="1:6">
      <c r="A18102">
        <v>40148450000</v>
      </c>
      <c r="B18102">
        <v>40148450000</v>
      </c>
      <c r="C18102">
        <v>40148450000</v>
      </c>
      <c r="D18102">
        <v>40148450000</v>
      </c>
      <c r="E18102">
        <v>1</v>
      </c>
      <c r="F18102">
        <v>100</v>
      </c>
    </row>
    <row r="18103" spans="1:6">
      <c r="A18103">
        <v>40148460000</v>
      </c>
      <c r="B18103">
        <v>40148460000</v>
      </c>
      <c r="C18103">
        <v>40148460000</v>
      </c>
      <c r="D18103">
        <v>40148460000</v>
      </c>
      <c r="E18103">
        <v>1</v>
      </c>
      <c r="F18103">
        <v>100</v>
      </c>
    </row>
    <row r="18104" spans="1:6">
      <c r="A18104">
        <v>40148470000</v>
      </c>
      <c r="B18104">
        <v>40148470000</v>
      </c>
      <c r="C18104">
        <v>40148470000</v>
      </c>
      <c r="D18104">
        <v>40148470000</v>
      </c>
      <c r="E18104">
        <v>1</v>
      </c>
      <c r="F18104">
        <v>100</v>
      </c>
    </row>
    <row r="18105" spans="1:6">
      <c r="A18105">
        <v>40148480000</v>
      </c>
      <c r="B18105">
        <v>40148480000</v>
      </c>
      <c r="C18105">
        <v>40148480000</v>
      </c>
      <c r="D18105">
        <v>40148480000</v>
      </c>
      <c r="E18105">
        <v>1</v>
      </c>
      <c r="F18105">
        <v>100</v>
      </c>
    </row>
    <row r="18106" spans="1:6">
      <c r="A18106">
        <v>40148490000</v>
      </c>
      <c r="B18106">
        <v>40148490000</v>
      </c>
      <c r="C18106">
        <v>40148490000</v>
      </c>
      <c r="D18106">
        <v>40148490000</v>
      </c>
      <c r="E18106">
        <v>1</v>
      </c>
      <c r="F18106">
        <v>100</v>
      </c>
    </row>
    <row r="18107" spans="1:6">
      <c r="A18107">
        <v>40148500000</v>
      </c>
      <c r="B18107">
        <v>40148500000</v>
      </c>
      <c r="C18107">
        <v>40148500000</v>
      </c>
      <c r="D18107">
        <v>40148500000</v>
      </c>
      <c r="E18107">
        <v>1</v>
      </c>
      <c r="F18107">
        <v>100</v>
      </c>
    </row>
    <row r="18108" spans="1:6">
      <c r="A18108">
        <v>40148511000</v>
      </c>
      <c r="B18108">
        <v>40148511000</v>
      </c>
      <c r="C18108">
        <v>40148511000</v>
      </c>
      <c r="D18108">
        <v>40148511000</v>
      </c>
      <c r="E18108">
        <v>1</v>
      </c>
      <c r="F18108">
        <v>100</v>
      </c>
    </row>
    <row r="18109" spans="1:6">
      <c r="A18109">
        <v>40148512000</v>
      </c>
      <c r="B18109">
        <v>40148512000</v>
      </c>
      <c r="C18109">
        <v>40148512000</v>
      </c>
      <c r="D18109">
        <v>40148512000</v>
      </c>
      <c r="E18109">
        <v>1</v>
      </c>
      <c r="F18109">
        <v>100</v>
      </c>
    </row>
    <row r="18110" spans="1:6">
      <c r="A18110">
        <v>40148520000</v>
      </c>
      <c r="B18110">
        <v>40148520000</v>
      </c>
      <c r="C18110">
        <v>40148520000</v>
      </c>
      <c r="D18110">
        <v>40148520000</v>
      </c>
      <c r="E18110">
        <v>1</v>
      </c>
      <c r="F18110">
        <v>100</v>
      </c>
    </row>
    <row r="18111" spans="1:6">
      <c r="A18111">
        <v>40148530000</v>
      </c>
      <c r="B18111">
        <v>40148530000</v>
      </c>
      <c r="C18111">
        <v>40148530000</v>
      </c>
      <c r="D18111">
        <v>40148530000</v>
      </c>
      <c r="E18111">
        <v>1</v>
      </c>
      <c r="F18111">
        <v>100</v>
      </c>
    </row>
    <row r="18112" spans="1:6">
      <c r="A18112">
        <v>40148540000</v>
      </c>
      <c r="B18112">
        <v>40148540000</v>
      </c>
      <c r="C18112">
        <v>40148540000</v>
      </c>
      <c r="D18112">
        <v>40148540000</v>
      </c>
      <c r="E18112">
        <v>1</v>
      </c>
      <c r="F18112">
        <v>100</v>
      </c>
    </row>
    <row r="18113" spans="1:6">
      <c r="A18113">
        <v>40148550000</v>
      </c>
      <c r="B18113">
        <v>40148550000</v>
      </c>
      <c r="C18113">
        <v>40215150400</v>
      </c>
      <c r="D18113">
        <v>40215150400</v>
      </c>
      <c r="E18113">
        <v>1</v>
      </c>
      <c r="F18113">
        <v>100</v>
      </c>
    </row>
    <row r="18114" spans="1:6">
      <c r="A18114">
        <v>40148560000</v>
      </c>
      <c r="B18114">
        <v>40148560000</v>
      </c>
      <c r="C18114">
        <v>40215099500</v>
      </c>
      <c r="D18114">
        <v>40215099500</v>
      </c>
      <c r="E18114">
        <v>1</v>
      </c>
      <c r="F18114">
        <v>100</v>
      </c>
    </row>
    <row r="18115" spans="1:6">
      <c r="A18115">
        <v>40148570000</v>
      </c>
      <c r="B18115">
        <v>40148570000</v>
      </c>
      <c r="C18115">
        <v>40215099500</v>
      </c>
      <c r="D18115">
        <v>40215099500</v>
      </c>
      <c r="E18115">
        <v>1</v>
      </c>
      <c r="F18115">
        <v>100</v>
      </c>
    </row>
    <row r="18116" spans="1:6">
      <c r="A18116">
        <v>40148580000</v>
      </c>
      <c r="B18116">
        <v>40148580000</v>
      </c>
      <c r="C18116">
        <v>40215150400</v>
      </c>
      <c r="D18116">
        <v>40215150400</v>
      </c>
      <c r="E18116">
        <v>1</v>
      </c>
      <c r="F18116">
        <v>100</v>
      </c>
    </row>
    <row r="18117" spans="1:6">
      <c r="A18117">
        <v>40148590000</v>
      </c>
      <c r="B18117">
        <v>40148590000</v>
      </c>
      <c r="C18117">
        <v>40148590000</v>
      </c>
      <c r="D18117">
        <v>40148590000</v>
      </c>
      <c r="E18117">
        <v>1</v>
      </c>
      <c r="F18117">
        <v>100</v>
      </c>
    </row>
    <row r="18118" spans="1:6">
      <c r="A18118">
        <v>40148600000</v>
      </c>
      <c r="B18118">
        <v>40148600000</v>
      </c>
      <c r="C18118">
        <v>40148600000</v>
      </c>
      <c r="D18118">
        <v>40148600000</v>
      </c>
      <c r="E18118">
        <v>1</v>
      </c>
      <c r="F18118">
        <v>100</v>
      </c>
    </row>
    <row r="18119" spans="1:6">
      <c r="A18119">
        <v>40148611000</v>
      </c>
      <c r="B18119">
        <v>40148611000</v>
      </c>
      <c r="C18119">
        <v>40148611000</v>
      </c>
      <c r="D18119">
        <v>40148611000</v>
      </c>
      <c r="E18119">
        <v>1</v>
      </c>
      <c r="F18119">
        <v>100</v>
      </c>
    </row>
    <row r="18120" spans="1:6">
      <c r="A18120">
        <v>40148612000</v>
      </c>
      <c r="B18120">
        <v>40148612000</v>
      </c>
      <c r="C18120">
        <v>40148612000</v>
      </c>
      <c r="D18120">
        <v>40148612000</v>
      </c>
      <c r="E18120">
        <v>1</v>
      </c>
      <c r="F18120">
        <v>100</v>
      </c>
    </row>
    <row r="18121" spans="1:6">
      <c r="A18121">
        <v>40148621000</v>
      </c>
      <c r="B18121">
        <v>40148621000</v>
      </c>
      <c r="C18121">
        <v>40148621000</v>
      </c>
      <c r="D18121">
        <v>40148621000</v>
      </c>
      <c r="E18121">
        <v>1</v>
      </c>
      <c r="F18121">
        <v>100</v>
      </c>
    </row>
    <row r="18122" spans="1:6">
      <c r="A18122">
        <v>40148622000</v>
      </c>
      <c r="B18122">
        <v>40148622000</v>
      </c>
      <c r="C18122">
        <v>40148622000</v>
      </c>
      <c r="D18122">
        <v>40148622000</v>
      </c>
      <c r="E18122">
        <v>1</v>
      </c>
      <c r="F18122">
        <v>100</v>
      </c>
    </row>
    <row r="18123" spans="1:6">
      <c r="A18123">
        <v>40148630000</v>
      </c>
      <c r="B18123">
        <v>40148630000</v>
      </c>
      <c r="C18123">
        <v>40148630000</v>
      </c>
      <c r="D18123">
        <v>40148630000</v>
      </c>
      <c r="E18123">
        <v>1</v>
      </c>
      <c r="F18123">
        <v>100</v>
      </c>
    </row>
    <row r="18124" spans="1:6">
      <c r="A18124">
        <v>40148640000</v>
      </c>
      <c r="B18124">
        <v>40148640000</v>
      </c>
      <c r="C18124">
        <v>40148640000</v>
      </c>
      <c r="D18124">
        <v>40148640000</v>
      </c>
      <c r="E18124">
        <v>1</v>
      </c>
      <c r="F18124">
        <v>100</v>
      </c>
    </row>
    <row r="18125" spans="1:6">
      <c r="A18125">
        <v>40148650000</v>
      </c>
      <c r="B18125">
        <v>40148650000</v>
      </c>
      <c r="C18125">
        <v>40148650000</v>
      </c>
      <c r="D18125">
        <v>40148650000</v>
      </c>
      <c r="E18125">
        <v>1</v>
      </c>
      <c r="F18125">
        <v>100</v>
      </c>
    </row>
    <row r="18126" spans="1:6">
      <c r="A18126">
        <v>40148661000</v>
      </c>
      <c r="B18126">
        <v>40148661000</v>
      </c>
      <c r="C18126">
        <v>40148661000</v>
      </c>
      <c r="D18126">
        <v>40148661000</v>
      </c>
      <c r="E18126">
        <v>1</v>
      </c>
      <c r="F18126">
        <v>100</v>
      </c>
    </row>
    <row r="18127" spans="1:6">
      <c r="A18127">
        <v>40148662000</v>
      </c>
      <c r="B18127">
        <v>40148662000</v>
      </c>
      <c r="C18127">
        <v>40148662000</v>
      </c>
      <c r="D18127">
        <v>40148662000</v>
      </c>
      <c r="E18127">
        <v>1</v>
      </c>
      <c r="F18127">
        <v>100</v>
      </c>
    </row>
    <row r="18128" spans="1:6">
      <c r="A18128">
        <v>40148670000</v>
      </c>
      <c r="B18128">
        <v>40148670000</v>
      </c>
      <c r="C18128">
        <v>40148670000</v>
      </c>
      <c r="D18128">
        <v>40148670000</v>
      </c>
      <c r="E18128">
        <v>1</v>
      </c>
      <c r="F18128">
        <v>100</v>
      </c>
    </row>
    <row r="18129" spans="1:6">
      <c r="A18129">
        <v>40148680000</v>
      </c>
      <c r="B18129">
        <v>40148680000</v>
      </c>
      <c r="C18129">
        <v>40148680000</v>
      </c>
      <c r="D18129">
        <v>40148680000</v>
      </c>
      <c r="E18129">
        <v>1</v>
      </c>
      <c r="F18129">
        <v>100</v>
      </c>
    </row>
    <row r="18130" spans="1:6">
      <c r="A18130">
        <v>40148690000</v>
      </c>
      <c r="B18130">
        <v>40148690000</v>
      </c>
      <c r="C18130">
        <v>40148690000</v>
      </c>
      <c r="D18130">
        <v>40148690000</v>
      </c>
      <c r="E18130">
        <v>1</v>
      </c>
      <c r="F18130">
        <v>100</v>
      </c>
    </row>
    <row r="18131" spans="1:6">
      <c r="A18131">
        <v>40148700000</v>
      </c>
      <c r="B18131">
        <v>40148700000</v>
      </c>
      <c r="C18131">
        <v>40148700000</v>
      </c>
      <c r="D18131">
        <v>40148700000</v>
      </c>
      <c r="E18131">
        <v>1</v>
      </c>
      <c r="F18131">
        <v>100</v>
      </c>
    </row>
    <row r="18132" spans="1:6">
      <c r="A18132">
        <v>40148710000</v>
      </c>
      <c r="B18132">
        <v>40148710000</v>
      </c>
      <c r="C18132">
        <v>40148710000</v>
      </c>
      <c r="D18132">
        <v>40148710000</v>
      </c>
      <c r="E18132">
        <v>1</v>
      </c>
      <c r="F18132">
        <v>100</v>
      </c>
    </row>
    <row r="18133" spans="1:6">
      <c r="A18133">
        <v>40148720000</v>
      </c>
      <c r="B18133">
        <v>40148720000</v>
      </c>
      <c r="C18133">
        <v>40148720000</v>
      </c>
      <c r="D18133">
        <v>40148720000</v>
      </c>
      <c r="E18133">
        <v>1</v>
      </c>
      <c r="F18133">
        <v>100</v>
      </c>
    </row>
    <row r="18134" spans="1:6">
      <c r="A18134">
        <v>40148731000</v>
      </c>
      <c r="B18134">
        <v>40148731000</v>
      </c>
      <c r="C18134">
        <v>40148731000</v>
      </c>
      <c r="D18134">
        <v>40148731000</v>
      </c>
      <c r="E18134">
        <v>1</v>
      </c>
      <c r="F18134">
        <v>100</v>
      </c>
    </row>
    <row r="18135" spans="1:6">
      <c r="A18135">
        <v>40148732000</v>
      </c>
      <c r="B18135">
        <v>40148732000</v>
      </c>
      <c r="C18135">
        <v>40148732000</v>
      </c>
      <c r="D18135">
        <v>40148732000</v>
      </c>
      <c r="E18135">
        <v>1</v>
      </c>
      <c r="F18135">
        <v>100</v>
      </c>
    </row>
    <row r="18136" spans="1:6">
      <c r="A18136">
        <v>40148733000</v>
      </c>
      <c r="B18136">
        <v>40148733000</v>
      </c>
      <c r="C18136">
        <v>40148733000</v>
      </c>
      <c r="D18136">
        <v>40148733000</v>
      </c>
      <c r="E18136">
        <v>1</v>
      </c>
      <c r="F18136">
        <v>100</v>
      </c>
    </row>
    <row r="18137" spans="1:6">
      <c r="A18137">
        <v>40148740000</v>
      </c>
      <c r="B18137">
        <v>40148740000</v>
      </c>
      <c r="C18137">
        <v>40148740000</v>
      </c>
      <c r="D18137">
        <v>40148740000</v>
      </c>
      <c r="E18137">
        <v>1</v>
      </c>
      <c r="F18137">
        <v>100</v>
      </c>
    </row>
    <row r="18138" spans="1:6">
      <c r="A18138">
        <v>40148761000</v>
      </c>
      <c r="B18138">
        <v>40148761000</v>
      </c>
      <c r="C18138">
        <v>40148761000</v>
      </c>
      <c r="D18138">
        <v>40148761000</v>
      </c>
      <c r="E18138">
        <v>1</v>
      </c>
      <c r="F18138">
        <v>100</v>
      </c>
    </row>
    <row r="18139" spans="1:6">
      <c r="A18139">
        <v>40148762000</v>
      </c>
      <c r="B18139">
        <v>40148762000</v>
      </c>
      <c r="C18139">
        <v>40148762000</v>
      </c>
      <c r="D18139">
        <v>40148762000</v>
      </c>
      <c r="E18139">
        <v>1</v>
      </c>
      <c r="F18139">
        <v>100</v>
      </c>
    </row>
    <row r="18140" spans="1:6">
      <c r="A18140">
        <v>40148770000</v>
      </c>
      <c r="B18140">
        <v>40148770000</v>
      </c>
      <c r="C18140">
        <v>40148770000</v>
      </c>
      <c r="D18140">
        <v>40148770000</v>
      </c>
      <c r="E18140">
        <v>1</v>
      </c>
      <c r="F18140">
        <v>100</v>
      </c>
    </row>
    <row r="18141" spans="1:6">
      <c r="A18141">
        <v>40148780000</v>
      </c>
      <c r="B18141">
        <v>40148780000</v>
      </c>
      <c r="C18141">
        <v>40148780000</v>
      </c>
      <c r="D18141">
        <v>40148780000</v>
      </c>
      <c r="E18141">
        <v>1</v>
      </c>
      <c r="F18141">
        <v>100</v>
      </c>
    </row>
    <row r="18142" spans="1:6">
      <c r="A18142">
        <v>40148790000</v>
      </c>
      <c r="B18142">
        <v>40148790000</v>
      </c>
      <c r="C18142">
        <v>40148790000</v>
      </c>
      <c r="D18142">
        <v>40148790000</v>
      </c>
      <c r="E18142">
        <v>1</v>
      </c>
      <c r="F18142">
        <v>100</v>
      </c>
    </row>
    <row r="18143" spans="1:6">
      <c r="A18143">
        <v>40148800000</v>
      </c>
      <c r="B18143">
        <v>40148800000</v>
      </c>
      <c r="C18143">
        <v>40148800000</v>
      </c>
      <c r="D18143">
        <v>40148800000</v>
      </c>
      <c r="E18143">
        <v>1</v>
      </c>
      <c r="F18143">
        <v>100</v>
      </c>
    </row>
    <row r="18144" spans="1:6">
      <c r="A18144">
        <v>40148810000</v>
      </c>
      <c r="B18144">
        <v>40148810000</v>
      </c>
      <c r="C18144">
        <v>40148810000</v>
      </c>
      <c r="D18144">
        <v>40148810000</v>
      </c>
      <c r="E18144">
        <v>1</v>
      </c>
      <c r="F18144">
        <v>100</v>
      </c>
    </row>
    <row r="18145" spans="1:6">
      <c r="A18145">
        <v>40148820000</v>
      </c>
      <c r="B18145">
        <v>40148820000</v>
      </c>
      <c r="C18145">
        <v>40148820000</v>
      </c>
      <c r="D18145">
        <v>40148820000</v>
      </c>
      <c r="E18145">
        <v>1</v>
      </c>
      <c r="F18145">
        <v>100</v>
      </c>
    </row>
    <row r="18146" spans="1:6">
      <c r="A18146">
        <v>40148830000</v>
      </c>
      <c r="B18146">
        <v>40148830000</v>
      </c>
      <c r="C18146">
        <v>40148830000</v>
      </c>
      <c r="D18146">
        <v>40148830000</v>
      </c>
      <c r="E18146">
        <v>1</v>
      </c>
      <c r="F18146">
        <v>100</v>
      </c>
    </row>
    <row r="18147" spans="1:6">
      <c r="A18147">
        <v>40148840000</v>
      </c>
      <c r="B18147">
        <v>40148840000</v>
      </c>
      <c r="C18147">
        <v>40148840000</v>
      </c>
      <c r="D18147">
        <v>40148840000</v>
      </c>
      <c r="E18147">
        <v>1</v>
      </c>
      <c r="F18147">
        <v>100</v>
      </c>
    </row>
    <row r="18148" spans="1:6">
      <c r="A18148">
        <v>40148850000</v>
      </c>
      <c r="B18148">
        <v>40148850000</v>
      </c>
      <c r="C18148">
        <v>40148850000</v>
      </c>
      <c r="D18148">
        <v>40148850000</v>
      </c>
      <c r="E18148">
        <v>1</v>
      </c>
      <c r="F18148">
        <v>100</v>
      </c>
    </row>
    <row r="18149" spans="1:6">
      <c r="A18149">
        <v>40148860000</v>
      </c>
      <c r="B18149">
        <v>40148860000</v>
      </c>
      <c r="C18149">
        <v>40148860000</v>
      </c>
      <c r="D18149">
        <v>40148860000</v>
      </c>
      <c r="E18149">
        <v>1</v>
      </c>
      <c r="F18149">
        <v>100</v>
      </c>
    </row>
    <row r="18150" spans="1:6">
      <c r="A18150">
        <v>40148870000</v>
      </c>
      <c r="B18150">
        <v>40148870000</v>
      </c>
      <c r="C18150">
        <v>40148870000</v>
      </c>
      <c r="D18150">
        <v>40148870000</v>
      </c>
      <c r="E18150">
        <v>1</v>
      </c>
      <c r="F18150">
        <v>100</v>
      </c>
    </row>
    <row r="18151" spans="1:6">
      <c r="A18151">
        <v>40148880000</v>
      </c>
      <c r="B18151">
        <v>40148880000</v>
      </c>
      <c r="C18151">
        <v>40148880000</v>
      </c>
      <c r="D18151">
        <v>40148880000</v>
      </c>
      <c r="E18151">
        <v>1</v>
      </c>
      <c r="F18151">
        <v>100</v>
      </c>
    </row>
    <row r="18152" spans="1:6">
      <c r="A18152">
        <v>40148890000</v>
      </c>
      <c r="B18152">
        <v>40148890000</v>
      </c>
      <c r="C18152">
        <v>40148890000</v>
      </c>
      <c r="D18152">
        <v>40148890000</v>
      </c>
      <c r="E18152">
        <v>1</v>
      </c>
      <c r="F18152">
        <v>100</v>
      </c>
    </row>
    <row r="18153" spans="1:6">
      <c r="A18153">
        <v>40148901000</v>
      </c>
      <c r="B18153">
        <v>40148901000</v>
      </c>
      <c r="C18153">
        <v>40148901000</v>
      </c>
      <c r="D18153">
        <v>40148901000</v>
      </c>
      <c r="E18153">
        <v>1</v>
      </c>
      <c r="F18153">
        <v>100</v>
      </c>
    </row>
    <row r="18154" spans="1:6">
      <c r="A18154">
        <v>40148902000</v>
      </c>
      <c r="B18154">
        <v>40148902000</v>
      </c>
      <c r="C18154">
        <v>40148902000</v>
      </c>
      <c r="D18154">
        <v>40148902000</v>
      </c>
      <c r="E18154">
        <v>1</v>
      </c>
      <c r="F18154">
        <v>100</v>
      </c>
    </row>
    <row r="18155" spans="1:6">
      <c r="A18155">
        <v>40148910000</v>
      </c>
      <c r="B18155">
        <v>40148910000</v>
      </c>
      <c r="C18155">
        <v>40215150800</v>
      </c>
      <c r="D18155">
        <v>40215150800</v>
      </c>
      <c r="E18155">
        <v>0.90277779999999996</v>
      </c>
      <c r="F18155">
        <v>90.277777799999996</v>
      </c>
    </row>
    <row r="18156" spans="1:6">
      <c r="A18156">
        <v>40148910000</v>
      </c>
      <c r="B18156">
        <v>40148910000</v>
      </c>
      <c r="C18156">
        <v>40215297400</v>
      </c>
      <c r="D18156">
        <v>40215297400</v>
      </c>
      <c r="E18156">
        <v>9.7222199999999995E-2</v>
      </c>
      <c r="F18156">
        <v>9.7222221999999991</v>
      </c>
    </row>
    <row r="18157" spans="1:6">
      <c r="A18157">
        <v>40148920000</v>
      </c>
      <c r="B18157">
        <v>40148920000</v>
      </c>
      <c r="C18157">
        <v>40148920000</v>
      </c>
      <c r="D18157">
        <v>40148920000</v>
      </c>
      <c r="E18157">
        <v>1</v>
      </c>
      <c r="F18157">
        <v>100</v>
      </c>
    </row>
    <row r="18158" spans="1:6">
      <c r="A18158">
        <v>40148930000</v>
      </c>
      <c r="B18158">
        <v>40148930000</v>
      </c>
      <c r="C18158">
        <v>40148930000</v>
      </c>
      <c r="D18158">
        <v>40148930000</v>
      </c>
      <c r="E18158">
        <v>1</v>
      </c>
      <c r="F18158">
        <v>100</v>
      </c>
    </row>
    <row r="18159" spans="1:6">
      <c r="A18159">
        <v>40148940000</v>
      </c>
      <c r="B18159">
        <v>40148940000</v>
      </c>
      <c r="C18159">
        <v>40148940000</v>
      </c>
      <c r="D18159">
        <v>40148940000</v>
      </c>
      <c r="E18159">
        <v>1</v>
      </c>
      <c r="F18159">
        <v>100</v>
      </c>
    </row>
    <row r="18160" spans="1:6">
      <c r="A18160">
        <v>40148960000</v>
      </c>
      <c r="B18160">
        <v>40148960000</v>
      </c>
      <c r="C18160">
        <v>40148960000</v>
      </c>
      <c r="D18160">
        <v>40148960000</v>
      </c>
      <c r="E18160">
        <v>1</v>
      </c>
      <c r="F18160">
        <v>100</v>
      </c>
    </row>
    <row r="18161" spans="1:6">
      <c r="A18161">
        <v>40148970000</v>
      </c>
      <c r="B18161">
        <v>40148970000</v>
      </c>
      <c r="C18161">
        <v>40148970000</v>
      </c>
      <c r="D18161">
        <v>40148970000</v>
      </c>
      <c r="E18161">
        <v>1</v>
      </c>
      <c r="F18161">
        <v>100</v>
      </c>
    </row>
    <row r="18162" spans="1:6">
      <c r="A18162">
        <v>40148980000</v>
      </c>
      <c r="B18162">
        <v>40148980000</v>
      </c>
      <c r="C18162">
        <v>40148980000</v>
      </c>
      <c r="D18162">
        <v>40148980000</v>
      </c>
      <c r="E18162">
        <v>1</v>
      </c>
      <c r="F18162">
        <v>100</v>
      </c>
    </row>
    <row r="18163" spans="1:6">
      <c r="A18163">
        <v>40148990000</v>
      </c>
      <c r="B18163">
        <v>40148990000</v>
      </c>
      <c r="C18163">
        <v>40148990000</v>
      </c>
      <c r="D18163">
        <v>40148990000</v>
      </c>
      <c r="E18163">
        <v>1</v>
      </c>
      <c r="F18163">
        <v>100</v>
      </c>
    </row>
    <row r="18164" spans="1:6">
      <c r="A18164">
        <v>40149000000</v>
      </c>
      <c r="B18164">
        <v>40149000000</v>
      </c>
      <c r="C18164">
        <v>40149000000</v>
      </c>
      <c r="D18164">
        <v>40149000000</v>
      </c>
      <c r="E18164">
        <v>1</v>
      </c>
      <c r="F18164">
        <v>100</v>
      </c>
    </row>
    <row r="18165" spans="1:6">
      <c r="A18165">
        <v>40149010000</v>
      </c>
      <c r="B18165">
        <v>40149010000</v>
      </c>
      <c r="C18165">
        <v>40149010000</v>
      </c>
      <c r="D18165">
        <v>40149010000</v>
      </c>
      <c r="E18165">
        <v>1</v>
      </c>
      <c r="F18165">
        <v>100</v>
      </c>
    </row>
    <row r="18166" spans="1:6">
      <c r="A18166">
        <v>40149020000</v>
      </c>
      <c r="B18166">
        <v>40149020000</v>
      </c>
      <c r="C18166">
        <v>40149020000</v>
      </c>
      <c r="D18166">
        <v>40149020000</v>
      </c>
      <c r="E18166">
        <v>1</v>
      </c>
      <c r="F18166">
        <v>100</v>
      </c>
    </row>
    <row r="18167" spans="1:6">
      <c r="A18167">
        <v>40149030000</v>
      </c>
      <c r="B18167">
        <v>40149030000</v>
      </c>
      <c r="C18167">
        <v>40149030000</v>
      </c>
      <c r="D18167">
        <v>40149030000</v>
      </c>
      <c r="E18167">
        <v>1</v>
      </c>
      <c r="F18167">
        <v>100</v>
      </c>
    </row>
    <row r="18168" spans="1:6">
      <c r="A18168">
        <v>40149040000</v>
      </c>
      <c r="B18168">
        <v>40149040000</v>
      </c>
      <c r="C18168">
        <v>40149040000</v>
      </c>
      <c r="D18168">
        <v>40149040000</v>
      </c>
      <c r="E18168">
        <v>1</v>
      </c>
      <c r="F18168">
        <v>100</v>
      </c>
    </row>
    <row r="18169" spans="1:6">
      <c r="A18169">
        <v>40149050000</v>
      </c>
      <c r="B18169">
        <v>40149050000</v>
      </c>
      <c r="C18169">
        <v>40149050000</v>
      </c>
      <c r="D18169">
        <v>40149050000</v>
      </c>
      <c r="E18169">
        <v>1</v>
      </c>
      <c r="F18169">
        <v>100</v>
      </c>
    </row>
    <row r="18170" spans="1:6">
      <c r="A18170">
        <v>40149060000</v>
      </c>
      <c r="B18170">
        <v>40149060000</v>
      </c>
      <c r="C18170">
        <v>40149060000</v>
      </c>
      <c r="D18170">
        <v>40149060000</v>
      </c>
      <c r="E18170">
        <v>1</v>
      </c>
      <c r="F18170">
        <v>100</v>
      </c>
    </row>
    <row r="18171" spans="1:6">
      <c r="A18171">
        <v>40149070000</v>
      </c>
      <c r="B18171">
        <v>40149070000</v>
      </c>
      <c r="C18171">
        <v>40149070000</v>
      </c>
      <c r="D18171">
        <v>40149070000</v>
      </c>
      <c r="E18171">
        <v>1</v>
      </c>
      <c r="F18171">
        <v>100</v>
      </c>
    </row>
    <row r="18172" spans="1:6">
      <c r="A18172">
        <v>40149080000</v>
      </c>
      <c r="B18172">
        <v>40149080000</v>
      </c>
      <c r="C18172">
        <v>40149080000</v>
      </c>
      <c r="D18172">
        <v>40149080000</v>
      </c>
      <c r="E18172">
        <v>1</v>
      </c>
      <c r="F18172">
        <v>100</v>
      </c>
    </row>
    <row r="18173" spans="1:6">
      <c r="A18173">
        <v>40149090000</v>
      </c>
      <c r="B18173">
        <v>40149090000</v>
      </c>
      <c r="C18173">
        <v>40149090000</v>
      </c>
      <c r="D18173">
        <v>40149090000</v>
      </c>
      <c r="E18173">
        <v>1</v>
      </c>
      <c r="F18173">
        <v>100</v>
      </c>
    </row>
    <row r="18174" spans="1:6">
      <c r="A18174">
        <v>40149100000</v>
      </c>
      <c r="B18174">
        <v>40149100000</v>
      </c>
      <c r="C18174">
        <v>40149100000</v>
      </c>
      <c r="D18174">
        <v>40149100000</v>
      </c>
      <c r="E18174">
        <v>1</v>
      </c>
      <c r="F18174">
        <v>100</v>
      </c>
    </row>
    <row r="18175" spans="1:6">
      <c r="A18175">
        <v>40149110000</v>
      </c>
      <c r="B18175">
        <v>40149110000</v>
      </c>
      <c r="C18175">
        <v>40149110000</v>
      </c>
      <c r="D18175">
        <v>40149110000</v>
      </c>
      <c r="E18175">
        <v>1</v>
      </c>
      <c r="F18175">
        <v>100</v>
      </c>
    </row>
    <row r="18176" spans="1:6">
      <c r="A18176">
        <v>40149120000</v>
      </c>
      <c r="B18176">
        <v>40149120000</v>
      </c>
      <c r="C18176">
        <v>40149120000</v>
      </c>
      <c r="D18176">
        <v>40149120000</v>
      </c>
      <c r="E18176">
        <v>1</v>
      </c>
      <c r="F18176">
        <v>100</v>
      </c>
    </row>
    <row r="18177" spans="1:6">
      <c r="A18177">
        <v>40149130000</v>
      </c>
      <c r="B18177">
        <v>40149130000</v>
      </c>
      <c r="C18177">
        <v>40149130000</v>
      </c>
      <c r="D18177">
        <v>40149130000</v>
      </c>
      <c r="E18177">
        <v>1</v>
      </c>
      <c r="F18177">
        <v>100</v>
      </c>
    </row>
    <row r="18178" spans="1:6">
      <c r="A18178">
        <v>40149141000</v>
      </c>
      <c r="B18178">
        <v>40149141000</v>
      </c>
      <c r="C18178">
        <v>40149141000</v>
      </c>
      <c r="D18178">
        <v>40149141000</v>
      </c>
      <c r="E18178">
        <v>1</v>
      </c>
      <c r="F18178">
        <v>100</v>
      </c>
    </row>
    <row r="18179" spans="1:6">
      <c r="A18179">
        <v>40149142000</v>
      </c>
      <c r="B18179">
        <v>40149142000</v>
      </c>
      <c r="C18179">
        <v>40149142000</v>
      </c>
      <c r="D18179">
        <v>40149142000</v>
      </c>
      <c r="E18179">
        <v>1</v>
      </c>
      <c r="F18179">
        <v>100</v>
      </c>
    </row>
    <row r="18180" spans="1:6">
      <c r="A18180">
        <v>40149150000</v>
      </c>
      <c r="B18180">
        <v>40149150000</v>
      </c>
      <c r="C18180">
        <v>40149150000</v>
      </c>
      <c r="D18180">
        <v>40149150000</v>
      </c>
      <c r="E18180">
        <v>1</v>
      </c>
      <c r="F18180">
        <v>100</v>
      </c>
    </row>
    <row r="18181" spans="1:6">
      <c r="A18181">
        <v>40149160000</v>
      </c>
      <c r="B18181">
        <v>40149160000</v>
      </c>
      <c r="C18181">
        <v>40149160000</v>
      </c>
      <c r="D18181">
        <v>40149160000</v>
      </c>
      <c r="E18181">
        <v>1</v>
      </c>
      <c r="F18181">
        <v>100</v>
      </c>
    </row>
    <row r="18182" spans="1:6">
      <c r="A18182">
        <v>40149170000</v>
      </c>
      <c r="B18182">
        <v>40149170000</v>
      </c>
      <c r="C18182">
        <v>40149170000</v>
      </c>
      <c r="D18182">
        <v>40149170000</v>
      </c>
      <c r="E18182">
        <v>1</v>
      </c>
      <c r="F18182">
        <v>100</v>
      </c>
    </row>
    <row r="18183" spans="1:6">
      <c r="A18183">
        <v>40149180000</v>
      </c>
      <c r="B18183">
        <v>40149180000</v>
      </c>
      <c r="C18183">
        <v>40149180000</v>
      </c>
      <c r="D18183">
        <v>40149180000</v>
      </c>
      <c r="E18183">
        <v>1</v>
      </c>
      <c r="F18183">
        <v>100</v>
      </c>
    </row>
    <row r="18184" spans="1:6">
      <c r="A18184">
        <v>40149190000</v>
      </c>
      <c r="B18184">
        <v>40149190000</v>
      </c>
      <c r="C18184">
        <v>40149190000</v>
      </c>
      <c r="D18184">
        <v>40149190000</v>
      </c>
      <c r="E18184">
        <v>1</v>
      </c>
      <c r="F18184">
        <v>100</v>
      </c>
    </row>
    <row r="18185" spans="1:6">
      <c r="A18185">
        <v>40149200000</v>
      </c>
      <c r="B18185">
        <v>40149200000</v>
      </c>
      <c r="C18185">
        <v>40149200000</v>
      </c>
      <c r="D18185">
        <v>40149200000</v>
      </c>
      <c r="E18185">
        <v>1</v>
      </c>
      <c r="F18185">
        <v>100</v>
      </c>
    </row>
    <row r="18186" spans="1:6">
      <c r="A18186">
        <v>40149210000</v>
      </c>
      <c r="B18186">
        <v>40149210000</v>
      </c>
      <c r="C18186">
        <v>40149210000</v>
      </c>
      <c r="D18186">
        <v>40149210000</v>
      </c>
      <c r="E18186">
        <v>1</v>
      </c>
      <c r="F18186">
        <v>100</v>
      </c>
    </row>
    <row r="18187" spans="1:6">
      <c r="A18187">
        <v>40149220000</v>
      </c>
      <c r="B18187">
        <v>40149220000</v>
      </c>
      <c r="C18187">
        <v>40149220000</v>
      </c>
      <c r="D18187">
        <v>40149220000</v>
      </c>
      <c r="E18187">
        <v>1</v>
      </c>
      <c r="F18187">
        <v>100</v>
      </c>
    </row>
    <row r="18188" spans="1:6">
      <c r="A18188">
        <v>40149230000</v>
      </c>
      <c r="B18188">
        <v>40149230000</v>
      </c>
      <c r="C18188">
        <v>40149230000</v>
      </c>
      <c r="D18188">
        <v>40149230000</v>
      </c>
      <c r="E18188">
        <v>1</v>
      </c>
      <c r="F18188">
        <v>100</v>
      </c>
    </row>
    <row r="18189" spans="1:6">
      <c r="A18189">
        <v>40149240000</v>
      </c>
      <c r="B18189">
        <v>40149240000</v>
      </c>
      <c r="C18189">
        <v>40149240000</v>
      </c>
      <c r="D18189">
        <v>40149240000</v>
      </c>
      <c r="E18189">
        <v>1</v>
      </c>
      <c r="F18189">
        <v>100</v>
      </c>
    </row>
    <row r="18190" spans="1:6">
      <c r="A18190">
        <v>40149250000</v>
      </c>
      <c r="B18190">
        <v>40149250000</v>
      </c>
      <c r="C18190">
        <v>40149250000</v>
      </c>
      <c r="D18190">
        <v>40149250000</v>
      </c>
      <c r="E18190">
        <v>1</v>
      </c>
      <c r="F18190">
        <v>100</v>
      </c>
    </row>
    <row r="18191" spans="1:6">
      <c r="A18191">
        <v>40149260000</v>
      </c>
      <c r="B18191">
        <v>40149260000</v>
      </c>
      <c r="C18191">
        <v>40149260000</v>
      </c>
      <c r="D18191">
        <v>40149260000</v>
      </c>
      <c r="E18191">
        <v>1</v>
      </c>
      <c r="F18191">
        <v>100</v>
      </c>
    </row>
    <row r="18192" spans="1:6">
      <c r="A18192">
        <v>40149270000</v>
      </c>
      <c r="B18192">
        <v>40149270000</v>
      </c>
      <c r="C18192">
        <v>40215038600</v>
      </c>
      <c r="D18192">
        <v>40215038600</v>
      </c>
      <c r="E18192">
        <v>1</v>
      </c>
      <c r="F18192">
        <v>100</v>
      </c>
    </row>
    <row r="18193" spans="1:6">
      <c r="A18193">
        <v>40149280000</v>
      </c>
      <c r="B18193">
        <v>40149280000</v>
      </c>
      <c r="C18193">
        <v>40215110200</v>
      </c>
      <c r="D18193">
        <v>40215110200</v>
      </c>
      <c r="E18193">
        <v>0.5</v>
      </c>
      <c r="F18193">
        <v>50</v>
      </c>
    </row>
    <row r="18194" spans="1:6">
      <c r="A18194">
        <v>40149280000</v>
      </c>
      <c r="B18194">
        <v>40149280000</v>
      </c>
      <c r="C18194">
        <v>40215110300</v>
      </c>
      <c r="D18194">
        <v>40215110300</v>
      </c>
      <c r="E18194">
        <v>0.5</v>
      </c>
      <c r="F18194">
        <v>50</v>
      </c>
    </row>
    <row r="18195" spans="1:6">
      <c r="A18195">
        <v>40149290000</v>
      </c>
      <c r="B18195">
        <v>40149290000</v>
      </c>
      <c r="C18195">
        <v>40149290000</v>
      </c>
      <c r="D18195">
        <v>40149290000</v>
      </c>
      <c r="E18195">
        <v>1</v>
      </c>
      <c r="F18195">
        <v>100</v>
      </c>
    </row>
    <row r="18196" spans="1:6">
      <c r="A18196">
        <v>40149300000</v>
      </c>
      <c r="B18196">
        <v>40149300000</v>
      </c>
      <c r="C18196">
        <v>40149300000</v>
      </c>
      <c r="D18196">
        <v>40149300000</v>
      </c>
      <c r="E18196">
        <v>1</v>
      </c>
      <c r="F18196">
        <v>100</v>
      </c>
    </row>
    <row r="18197" spans="1:6">
      <c r="A18197">
        <v>40149310000</v>
      </c>
      <c r="B18197">
        <v>40149310000</v>
      </c>
      <c r="C18197">
        <v>40149310000</v>
      </c>
      <c r="D18197">
        <v>40149310000</v>
      </c>
      <c r="E18197">
        <v>1</v>
      </c>
      <c r="F18197">
        <v>100</v>
      </c>
    </row>
    <row r="18198" spans="1:6">
      <c r="A18198">
        <v>40149320000</v>
      </c>
      <c r="B18198">
        <v>40149320000</v>
      </c>
      <c r="C18198">
        <v>40149320000</v>
      </c>
      <c r="D18198">
        <v>40149320000</v>
      </c>
      <c r="E18198">
        <v>1</v>
      </c>
      <c r="F18198">
        <v>100</v>
      </c>
    </row>
    <row r="18199" spans="1:6">
      <c r="A18199">
        <v>40149330000</v>
      </c>
      <c r="B18199">
        <v>40149330000</v>
      </c>
      <c r="C18199">
        <v>40149330000</v>
      </c>
      <c r="D18199">
        <v>40149330000</v>
      </c>
      <c r="E18199">
        <v>1</v>
      </c>
      <c r="F18199">
        <v>100</v>
      </c>
    </row>
    <row r="18200" spans="1:6">
      <c r="A18200">
        <v>40149340000</v>
      </c>
      <c r="B18200">
        <v>40149340000</v>
      </c>
      <c r="C18200">
        <v>40149340000</v>
      </c>
      <c r="D18200">
        <v>40149340000</v>
      </c>
      <c r="E18200">
        <v>1</v>
      </c>
      <c r="F18200">
        <v>100</v>
      </c>
    </row>
    <row r="18201" spans="1:6">
      <c r="A18201">
        <v>40149350000</v>
      </c>
      <c r="B18201">
        <v>40149350000</v>
      </c>
      <c r="C18201">
        <v>40149350000</v>
      </c>
      <c r="D18201">
        <v>40149350000</v>
      </c>
      <c r="E18201">
        <v>1</v>
      </c>
      <c r="F18201">
        <v>100</v>
      </c>
    </row>
    <row r="18202" spans="1:6">
      <c r="A18202">
        <v>40149360000</v>
      </c>
      <c r="B18202">
        <v>40149360000</v>
      </c>
      <c r="C18202">
        <v>40149360000</v>
      </c>
      <c r="D18202">
        <v>40149360000</v>
      </c>
      <c r="E18202">
        <v>1</v>
      </c>
      <c r="F18202">
        <v>100</v>
      </c>
    </row>
    <row r="18203" spans="1:6">
      <c r="A18203">
        <v>40149370000</v>
      </c>
      <c r="B18203">
        <v>40149370000</v>
      </c>
      <c r="C18203">
        <v>40149370000</v>
      </c>
      <c r="D18203">
        <v>40149370000</v>
      </c>
      <c r="E18203">
        <v>1</v>
      </c>
      <c r="F18203">
        <v>100</v>
      </c>
    </row>
    <row r="18204" spans="1:6">
      <c r="A18204">
        <v>40149380000</v>
      </c>
      <c r="B18204">
        <v>40149380000</v>
      </c>
      <c r="C18204">
        <v>40149380000</v>
      </c>
      <c r="D18204">
        <v>40149380000</v>
      </c>
      <c r="E18204">
        <v>1</v>
      </c>
      <c r="F18204">
        <v>100</v>
      </c>
    </row>
    <row r="18205" spans="1:6">
      <c r="A18205">
        <v>40149390000</v>
      </c>
      <c r="B18205">
        <v>40149390000</v>
      </c>
      <c r="C18205">
        <v>40149390000</v>
      </c>
      <c r="D18205">
        <v>40149390000</v>
      </c>
      <c r="E18205">
        <v>1</v>
      </c>
      <c r="F18205">
        <v>100</v>
      </c>
    </row>
    <row r="18206" spans="1:6">
      <c r="A18206">
        <v>40149400000</v>
      </c>
      <c r="B18206">
        <v>40149400000</v>
      </c>
      <c r="C18206">
        <v>40149400000</v>
      </c>
      <c r="D18206">
        <v>40149400000</v>
      </c>
      <c r="E18206">
        <v>1</v>
      </c>
      <c r="F18206">
        <v>100</v>
      </c>
    </row>
    <row r="18207" spans="1:6">
      <c r="A18207">
        <v>40149410000</v>
      </c>
      <c r="B18207">
        <v>40149410000</v>
      </c>
      <c r="C18207">
        <v>40149410000</v>
      </c>
      <c r="D18207">
        <v>40149410000</v>
      </c>
      <c r="E18207">
        <v>1</v>
      </c>
      <c r="F18207">
        <v>100</v>
      </c>
    </row>
    <row r="18208" spans="1:6">
      <c r="A18208">
        <v>40149420000</v>
      </c>
      <c r="B18208">
        <v>40149420000</v>
      </c>
      <c r="C18208">
        <v>40149420000</v>
      </c>
      <c r="D18208">
        <v>40149420000</v>
      </c>
      <c r="E18208">
        <v>1</v>
      </c>
      <c r="F18208">
        <v>100</v>
      </c>
    </row>
    <row r="18209" spans="1:6">
      <c r="A18209">
        <v>40149430000</v>
      </c>
      <c r="B18209">
        <v>40149430000</v>
      </c>
      <c r="C18209">
        <v>40149430000</v>
      </c>
      <c r="D18209">
        <v>40149430000</v>
      </c>
      <c r="E18209">
        <v>1</v>
      </c>
      <c r="F18209">
        <v>100</v>
      </c>
    </row>
    <row r="18210" spans="1:6">
      <c r="A18210">
        <v>40149440000</v>
      </c>
      <c r="B18210">
        <v>40149440000</v>
      </c>
      <c r="C18210">
        <v>40149440000</v>
      </c>
      <c r="D18210">
        <v>40149440000</v>
      </c>
      <c r="E18210">
        <v>1</v>
      </c>
      <c r="F18210">
        <v>100</v>
      </c>
    </row>
    <row r="18211" spans="1:6">
      <c r="A18211">
        <v>40149450000</v>
      </c>
      <c r="B18211">
        <v>40149450000</v>
      </c>
      <c r="C18211">
        <v>40149450000</v>
      </c>
      <c r="D18211">
        <v>40149450000</v>
      </c>
      <c r="E18211">
        <v>1</v>
      </c>
      <c r="F18211">
        <v>100</v>
      </c>
    </row>
    <row r="18212" spans="1:6">
      <c r="A18212">
        <v>40149460000</v>
      </c>
      <c r="B18212">
        <v>40149460000</v>
      </c>
      <c r="C18212">
        <v>40149460000</v>
      </c>
      <c r="D18212">
        <v>40149460000</v>
      </c>
      <c r="E18212">
        <v>1</v>
      </c>
      <c r="F18212">
        <v>100</v>
      </c>
    </row>
    <row r="18213" spans="1:6">
      <c r="A18213">
        <v>40149470000</v>
      </c>
      <c r="B18213">
        <v>40149470000</v>
      </c>
      <c r="C18213">
        <v>40149470000</v>
      </c>
      <c r="D18213">
        <v>40149470000</v>
      </c>
      <c r="E18213">
        <v>1</v>
      </c>
      <c r="F18213">
        <v>100</v>
      </c>
    </row>
    <row r="18214" spans="1:6">
      <c r="A18214">
        <v>40149480000</v>
      </c>
      <c r="B18214">
        <v>40149480000</v>
      </c>
      <c r="C18214">
        <v>40149480000</v>
      </c>
      <c r="D18214">
        <v>40149480000</v>
      </c>
      <c r="E18214">
        <v>1</v>
      </c>
      <c r="F18214">
        <v>100</v>
      </c>
    </row>
    <row r="18215" spans="1:6">
      <c r="A18215">
        <v>40149491000</v>
      </c>
      <c r="B18215">
        <v>40149491000</v>
      </c>
      <c r="C18215">
        <v>40149491000</v>
      </c>
      <c r="D18215">
        <v>40149491000</v>
      </c>
      <c r="E18215">
        <v>1</v>
      </c>
      <c r="F18215">
        <v>100</v>
      </c>
    </row>
    <row r="18216" spans="1:6">
      <c r="A18216">
        <v>40149492000</v>
      </c>
      <c r="B18216">
        <v>40149492000</v>
      </c>
      <c r="C18216">
        <v>40149492000</v>
      </c>
      <c r="D18216">
        <v>40149492000</v>
      </c>
      <c r="E18216">
        <v>1</v>
      </c>
      <c r="F18216">
        <v>100</v>
      </c>
    </row>
    <row r="18217" spans="1:6">
      <c r="A18217">
        <v>40149500000</v>
      </c>
      <c r="B18217">
        <v>40149500000</v>
      </c>
      <c r="C18217">
        <v>40149500000</v>
      </c>
      <c r="D18217">
        <v>40149500000</v>
      </c>
      <c r="E18217">
        <v>1</v>
      </c>
      <c r="F18217">
        <v>100</v>
      </c>
    </row>
    <row r="18218" spans="1:6">
      <c r="A18218">
        <v>40149510000</v>
      </c>
      <c r="B18218">
        <v>40149510000</v>
      </c>
      <c r="C18218">
        <v>40149510000</v>
      </c>
      <c r="D18218">
        <v>40149510000</v>
      </c>
      <c r="E18218">
        <v>1</v>
      </c>
      <c r="F18218">
        <v>100</v>
      </c>
    </row>
    <row r="18219" spans="1:6">
      <c r="A18219">
        <v>40149520000</v>
      </c>
      <c r="B18219">
        <v>40149520000</v>
      </c>
      <c r="C18219">
        <v>40149520000</v>
      </c>
      <c r="D18219">
        <v>40149520000</v>
      </c>
      <c r="E18219">
        <v>1</v>
      </c>
      <c r="F18219">
        <v>100</v>
      </c>
    </row>
    <row r="18220" spans="1:6">
      <c r="A18220">
        <v>40149530000</v>
      </c>
      <c r="B18220">
        <v>40149530000</v>
      </c>
      <c r="C18220">
        <v>40149530000</v>
      </c>
      <c r="D18220">
        <v>40149530000</v>
      </c>
      <c r="E18220">
        <v>1</v>
      </c>
      <c r="F18220">
        <v>100</v>
      </c>
    </row>
    <row r="18221" spans="1:6">
      <c r="A18221">
        <v>40149540000</v>
      </c>
      <c r="B18221">
        <v>40149540000</v>
      </c>
      <c r="C18221">
        <v>40149540000</v>
      </c>
      <c r="D18221">
        <v>40149540000</v>
      </c>
      <c r="E18221">
        <v>1</v>
      </c>
      <c r="F18221">
        <v>100</v>
      </c>
    </row>
    <row r="18222" spans="1:6">
      <c r="A18222">
        <v>40149550000</v>
      </c>
      <c r="B18222">
        <v>40149550000</v>
      </c>
      <c r="C18222">
        <v>40149550000</v>
      </c>
      <c r="D18222">
        <v>40149550000</v>
      </c>
      <c r="E18222">
        <v>1</v>
      </c>
      <c r="F18222">
        <v>100</v>
      </c>
    </row>
    <row r="18223" spans="1:6">
      <c r="A18223">
        <v>40149560000</v>
      </c>
      <c r="B18223">
        <v>40149560000</v>
      </c>
      <c r="C18223">
        <v>40149560000</v>
      </c>
      <c r="D18223">
        <v>40149560000</v>
      </c>
      <c r="E18223">
        <v>1</v>
      </c>
      <c r="F18223">
        <v>100</v>
      </c>
    </row>
    <row r="18224" spans="1:6">
      <c r="A18224">
        <v>40149570000</v>
      </c>
      <c r="B18224">
        <v>40149570000</v>
      </c>
      <c r="C18224">
        <v>40149570000</v>
      </c>
      <c r="D18224">
        <v>40149570000</v>
      </c>
      <c r="E18224">
        <v>1</v>
      </c>
      <c r="F18224">
        <v>100</v>
      </c>
    </row>
    <row r="18225" spans="1:6">
      <c r="A18225">
        <v>40149580000</v>
      </c>
      <c r="B18225">
        <v>40149580000</v>
      </c>
      <c r="C18225">
        <v>40149580000</v>
      </c>
      <c r="D18225">
        <v>40149580000</v>
      </c>
      <c r="E18225">
        <v>1</v>
      </c>
      <c r="F18225">
        <v>100</v>
      </c>
    </row>
    <row r="18226" spans="1:6">
      <c r="A18226">
        <v>40149590000</v>
      </c>
      <c r="B18226">
        <v>40149590000</v>
      </c>
      <c r="C18226">
        <v>40149590000</v>
      </c>
      <c r="D18226">
        <v>40149590000</v>
      </c>
      <c r="E18226">
        <v>1</v>
      </c>
      <c r="F18226">
        <v>100</v>
      </c>
    </row>
    <row r="18227" spans="1:6">
      <c r="A18227">
        <v>40149600000</v>
      </c>
      <c r="B18227">
        <v>40149600000</v>
      </c>
      <c r="C18227">
        <v>40149600000</v>
      </c>
      <c r="D18227">
        <v>40149600000</v>
      </c>
      <c r="E18227">
        <v>1</v>
      </c>
      <c r="F18227">
        <v>100</v>
      </c>
    </row>
    <row r="18228" spans="1:6">
      <c r="A18228">
        <v>40149610000</v>
      </c>
      <c r="B18228">
        <v>40149610000</v>
      </c>
      <c r="C18228">
        <v>40149610000</v>
      </c>
      <c r="D18228">
        <v>40149610000</v>
      </c>
      <c r="E18228">
        <v>1</v>
      </c>
      <c r="F18228">
        <v>100</v>
      </c>
    </row>
    <row r="18229" spans="1:6">
      <c r="A18229">
        <v>40149620000</v>
      </c>
      <c r="B18229">
        <v>40149620000</v>
      </c>
      <c r="C18229">
        <v>40149620000</v>
      </c>
      <c r="D18229">
        <v>40149620000</v>
      </c>
      <c r="E18229">
        <v>1</v>
      </c>
      <c r="F18229">
        <v>100</v>
      </c>
    </row>
    <row r="18230" spans="1:6">
      <c r="A18230">
        <v>40149630000</v>
      </c>
      <c r="B18230">
        <v>40149630000</v>
      </c>
      <c r="C18230">
        <v>40149630000</v>
      </c>
      <c r="D18230">
        <v>40149630000</v>
      </c>
      <c r="E18230">
        <v>1</v>
      </c>
      <c r="F18230">
        <v>100</v>
      </c>
    </row>
    <row r="18231" spans="1:6">
      <c r="A18231">
        <v>40149640000</v>
      </c>
      <c r="B18231">
        <v>40149640000</v>
      </c>
      <c r="C18231">
        <v>40149640000</v>
      </c>
      <c r="D18231">
        <v>40149640000</v>
      </c>
      <c r="E18231">
        <v>1</v>
      </c>
      <c r="F18231">
        <v>100</v>
      </c>
    </row>
    <row r="18232" spans="1:6">
      <c r="A18232">
        <v>40149650000</v>
      </c>
      <c r="B18232">
        <v>40149650000</v>
      </c>
      <c r="C18232">
        <v>40149650000</v>
      </c>
      <c r="D18232">
        <v>40149650000</v>
      </c>
      <c r="E18232">
        <v>1</v>
      </c>
      <c r="F18232">
        <v>100</v>
      </c>
    </row>
    <row r="18233" spans="1:6">
      <c r="A18233">
        <v>40149660000</v>
      </c>
      <c r="B18233">
        <v>40149660000</v>
      </c>
      <c r="C18233">
        <v>40149660000</v>
      </c>
      <c r="D18233">
        <v>40149660000</v>
      </c>
      <c r="E18233">
        <v>1</v>
      </c>
      <c r="F18233">
        <v>100</v>
      </c>
    </row>
    <row r="18234" spans="1:6">
      <c r="A18234">
        <v>40149670000</v>
      </c>
      <c r="B18234">
        <v>40149670000</v>
      </c>
      <c r="C18234">
        <v>40149670000</v>
      </c>
      <c r="D18234">
        <v>40149670000</v>
      </c>
      <c r="E18234">
        <v>1</v>
      </c>
      <c r="F18234">
        <v>100</v>
      </c>
    </row>
    <row r="18235" spans="1:6">
      <c r="A18235">
        <v>40149680000</v>
      </c>
      <c r="B18235">
        <v>40149680000</v>
      </c>
      <c r="C18235">
        <v>40149680000</v>
      </c>
      <c r="D18235">
        <v>40149680000</v>
      </c>
      <c r="E18235">
        <v>1</v>
      </c>
      <c r="F18235">
        <v>100</v>
      </c>
    </row>
    <row r="18236" spans="1:6">
      <c r="A18236">
        <v>40149690000</v>
      </c>
      <c r="B18236">
        <v>40149690000</v>
      </c>
      <c r="C18236">
        <v>40149690000</v>
      </c>
      <c r="D18236">
        <v>40149690000</v>
      </c>
      <c r="E18236">
        <v>1</v>
      </c>
      <c r="F18236">
        <v>100</v>
      </c>
    </row>
    <row r="18237" spans="1:6">
      <c r="A18237">
        <v>40149701000</v>
      </c>
      <c r="B18237">
        <v>40149701000</v>
      </c>
      <c r="C18237">
        <v>40149701000</v>
      </c>
      <c r="D18237">
        <v>40149701000</v>
      </c>
      <c r="E18237">
        <v>1</v>
      </c>
      <c r="F18237">
        <v>100</v>
      </c>
    </row>
    <row r="18238" spans="1:6">
      <c r="A18238">
        <v>40149702000</v>
      </c>
      <c r="B18238">
        <v>40149702000</v>
      </c>
      <c r="C18238">
        <v>40215150500</v>
      </c>
      <c r="D18238">
        <v>40215150500</v>
      </c>
      <c r="E18238">
        <v>1</v>
      </c>
      <c r="F18238">
        <v>100</v>
      </c>
    </row>
    <row r="18239" spans="1:6">
      <c r="A18239">
        <v>40149710000</v>
      </c>
      <c r="B18239">
        <v>40149710000</v>
      </c>
      <c r="C18239">
        <v>40149710000</v>
      </c>
      <c r="D18239">
        <v>40149710000</v>
      </c>
      <c r="E18239">
        <v>1</v>
      </c>
      <c r="F18239">
        <v>100</v>
      </c>
    </row>
    <row r="18240" spans="1:6">
      <c r="A18240">
        <v>40149720000</v>
      </c>
      <c r="B18240">
        <v>40149720000</v>
      </c>
      <c r="C18240">
        <v>40149720000</v>
      </c>
      <c r="D18240">
        <v>40149720000</v>
      </c>
      <c r="E18240">
        <v>1</v>
      </c>
      <c r="F18240">
        <v>100</v>
      </c>
    </row>
    <row r="18241" spans="1:6">
      <c r="A18241">
        <v>40149731000</v>
      </c>
      <c r="B18241">
        <v>40149731000</v>
      </c>
      <c r="C18241">
        <v>40149731000</v>
      </c>
      <c r="D18241">
        <v>40149731000</v>
      </c>
      <c r="E18241">
        <v>1</v>
      </c>
      <c r="F18241">
        <v>100</v>
      </c>
    </row>
    <row r="18242" spans="1:6">
      <c r="A18242">
        <v>40149732000</v>
      </c>
      <c r="B18242">
        <v>40149732000</v>
      </c>
      <c r="C18242">
        <v>40149732000</v>
      </c>
      <c r="D18242">
        <v>40149732000</v>
      </c>
      <c r="E18242">
        <v>1</v>
      </c>
      <c r="F18242">
        <v>100</v>
      </c>
    </row>
    <row r="18243" spans="1:6">
      <c r="A18243">
        <v>40149740000</v>
      </c>
      <c r="B18243">
        <v>40149740000</v>
      </c>
      <c r="C18243">
        <v>40149740000</v>
      </c>
      <c r="D18243">
        <v>40149740000</v>
      </c>
      <c r="E18243">
        <v>1</v>
      </c>
      <c r="F18243">
        <v>100</v>
      </c>
    </row>
    <row r="18244" spans="1:6">
      <c r="A18244">
        <v>40149750000</v>
      </c>
      <c r="B18244">
        <v>40149750000</v>
      </c>
      <c r="C18244">
        <v>40149750000</v>
      </c>
      <c r="D18244">
        <v>40149750000</v>
      </c>
      <c r="E18244">
        <v>1</v>
      </c>
      <c r="F18244">
        <v>100</v>
      </c>
    </row>
    <row r="18245" spans="1:6">
      <c r="A18245">
        <v>40149760000</v>
      </c>
      <c r="B18245">
        <v>40149760000</v>
      </c>
      <c r="C18245">
        <v>40149760000</v>
      </c>
      <c r="D18245">
        <v>40149760000</v>
      </c>
      <c r="E18245">
        <v>1</v>
      </c>
      <c r="F18245">
        <v>100</v>
      </c>
    </row>
    <row r="18246" spans="1:6">
      <c r="A18246">
        <v>40149770000</v>
      </c>
      <c r="B18246">
        <v>40149770000</v>
      </c>
      <c r="C18246">
        <v>40149770000</v>
      </c>
      <c r="D18246">
        <v>40149770000</v>
      </c>
      <c r="E18246">
        <v>1</v>
      </c>
      <c r="F18246">
        <v>100</v>
      </c>
    </row>
    <row r="18247" spans="1:6">
      <c r="A18247">
        <v>40149780000</v>
      </c>
      <c r="B18247">
        <v>40149780000</v>
      </c>
      <c r="C18247">
        <v>40149780000</v>
      </c>
      <c r="D18247">
        <v>40149780000</v>
      </c>
      <c r="E18247">
        <v>1</v>
      </c>
      <c r="F18247">
        <v>100</v>
      </c>
    </row>
    <row r="18248" spans="1:6">
      <c r="A18248">
        <v>40149790000</v>
      </c>
      <c r="B18248">
        <v>40149790000</v>
      </c>
      <c r="C18248">
        <v>40149790000</v>
      </c>
      <c r="D18248">
        <v>40149790000</v>
      </c>
      <c r="E18248">
        <v>1</v>
      </c>
      <c r="F18248">
        <v>100</v>
      </c>
    </row>
    <row r="18249" spans="1:6">
      <c r="A18249">
        <v>40149800000</v>
      </c>
      <c r="B18249">
        <v>40149800000</v>
      </c>
      <c r="C18249">
        <v>40149800000</v>
      </c>
      <c r="D18249">
        <v>40149800000</v>
      </c>
      <c r="E18249">
        <v>1</v>
      </c>
      <c r="F18249">
        <v>100</v>
      </c>
    </row>
    <row r="18250" spans="1:6">
      <c r="A18250">
        <v>40149810000</v>
      </c>
      <c r="B18250">
        <v>40149810000</v>
      </c>
      <c r="C18250">
        <v>40149810000</v>
      </c>
      <c r="D18250">
        <v>40149810000</v>
      </c>
      <c r="E18250">
        <v>1</v>
      </c>
      <c r="F18250">
        <v>100</v>
      </c>
    </row>
    <row r="18251" spans="1:6">
      <c r="A18251">
        <v>40149820000</v>
      </c>
      <c r="B18251">
        <v>40149820000</v>
      </c>
      <c r="C18251">
        <v>40149820000</v>
      </c>
      <c r="D18251">
        <v>40149820000</v>
      </c>
      <c r="E18251">
        <v>1</v>
      </c>
      <c r="F18251">
        <v>100</v>
      </c>
    </row>
    <row r="18252" spans="1:6">
      <c r="A18252">
        <v>40149830000</v>
      </c>
      <c r="B18252">
        <v>40149830000</v>
      </c>
      <c r="C18252">
        <v>40149830000</v>
      </c>
      <c r="D18252">
        <v>40149830000</v>
      </c>
      <c r="E18252">
        <v>1</v>
      </c>
      <c r="F18252">
        <v>100</v>
      </c>
    </row>
    <row r="18253" spans="1:6">
      <c r="A18253">
        <v>40149840000</v>
      </c>
      <c r="B18253">
        <v>40149840000</v>
      </c>
      <c r="C18253">
        <v>40215060800</v>
      </c>
      <c r="D18253">
        <v>40215060800</v>
      </c>
      <c r="E18253">
        <v>1</v>
      </c>
      <c r="F18253">
        <v>100</v>
      </c>
    </row>
    <row r="18254" spans="1:6">
      <c r="A18254">
        <v>40149850000</v>
      </c>
      <c r="B18254">
        <v>40149850000</v>
      </c>
      <c r="C18254">
        <v>40149850000</v>
      </c>
      <c r="D18254">
        <v>40149850000</v>
      </c>
      <c r="E18254">
        <v>1</v>
      </c>
      <c r="F18254">
        <v>100</v>
      </c>
    </row>
    <row r="18255" spans="1:6">
      <c r="A18255">
        <v>40149860000</v>
      </c>
      <c r="B18255">
        <v>40149860000</v>
      </c>
      <c r="C18255">
        <v>40149860000</v>
      </c>
      <c r="D18255">
        <v>40149860000</v>
      </c>
      <c r="E18255">
        <v>1</v>
      </c>
      <c r="F18255">
        <v>100</v>
      </c>
    </row>
    <row r="18256" spans="1:6">
      <c r="A18256">
        <v>40149870000</v>
      </c>
      <c r="B18256">
        <v>40149870000</v>
      </c>
      <c r="C18256">
        <v>40149870000</v>
      </c>
      <c r="D18256">
        <v>40149870000</v>
      </c>
      <c r="E18256">
        <v>1</v>
      </c>
      <c r="F18256">
        <v>100</v>
      </c>
    </row>
    <row r="18257" spans="1:6">
      <c r="A18257">
        <v>40149880000</v>
      </c>
      <c r="B18257">
        <v>40149880000</v>
      </c>
      <c r="C18257">
        <v>40149880000</v>
      </c>
      <c r="D18257">
        <v>40149880000</v>
      </c>
      <c r="E18257">
        <v>1</v>
      </c>
      <c r="F18257">
        <v>100</v>
      </c>
    </row>
    <row r="18258" spans="1:6">
      <c r="A18258">
        <v>40149890000</v>
      </c>
      <c r="B18258">
        <v>40149890000</v>
      </c>
      <c r="C18258">
        <v>40149890000</v>
      </c>
      <c r="D18258">
        <v>40149890000</v>
      </c>
      <c r="E18258">
        <v>1</v>
      </c>
      <c r="F18258">
        <v>100</v>
      </c>
    </row>
    <row r="18259" spans="1:6">
      <c r="A18259">
        <v>40149900000</v>
      </c>
      <c r="B18259">
        <v>40149900000</v>
      </c>
      <c r="C18259">
        <v>40149900000</v>
      </c>
      <c r="D18259">
        <v>40149900000</v>
      </c>
      <c r="E18259">
        <v>1</v>
      </c>
      <c r="F18259">
        <v>100</v>
      </c>
    </row>
    <row r="18260" spans="1:6">
      <c r="A18260">
        <v>40149910000</v>
      </c>
      <c r="B18260">
        <v>40149910000</v>
      </c>
      <c r="C18260">
        <v>40149910000</v>
      </c>
      <c r="D18260">
        <v>40149910000</v>
      </c>
      <c r="E18260">
        <v>1</v>
      </c>
      <c r="F18260">
        <v>100</v>
      </c>
    </row>
    <row r="18261" spans="1:6">
      <c r="A18261">
        <v>40149921000</v>
      </c>
      <c r="B18261">
        <v>40149921000</v>
      </c>
      <c r="C18261">
        <v>40149921000</v>
      </c>
      <c r="D18261">
        <v>40149921000</v>
      </c>
      <c r="E18261">
        <v>1</v>
      </c>
      <c r="F18261">
        <v>100</v>
      </c>
    </row>
    <row r="18262" spans="1:6">
      <c r="A18262">
        <v>40149922000</v>
      </c>
      <c r="B18262">
        <v>40149922000</v>
      </c>
      <c r="C18262">
        <v>40149922000</v>
      </c>
      <c r="D18262">
        <v>40149922000</v>
      </c>
      <c r="E18262">
        <v>1</v>
      </c>
      <c r="F18262">
        <v>100</v>
      </c>
    </row>
    <row r="18263" spans="1:6">
      <c r="A18263">
        <v>40149931000</v>
      </c>
      <c r="B18263">
        <v>40149931000</v>
      </c>
      <c r="C18263">
        <v>40149931000</v>
      </c>
      <c r="D18263">
        <v>40149931000</v>
      </c>
      <c r="E18263">
        <v>1</v>
      </c>
      <c r="F18263">
        <v>100</v>
      </c>
    </row>
    <row r="18264" spans="1:6">
      <c r="A18264">
        <v>40149932000</v>
      </c>
      <c r="B18264">
        <v>40149932000</v>
      </c>
      <c r="C18264">
        <v>40149932000</v>
      </c>
      <c r="D18264">
        <v>40149932000</v>
      </c>
      <c r="E18264">
        <v>1</v>
      </c>
      <c r="F18264">
        <v>100</v>
      </c>
    </row>
    <row r="18265" spans="1:6">
      <c r="A18265">
        <v>40149941000</v>
      </c>
      <c r="B18265">
        <v>40149941000</v>
      </c>
      <c r="C18265">
        <v>40149941000</v>
      </c>
      <c r="D18265">
        <v>40149941000</v>
      </c>
      <c r="E18265">
        <v>1</v>
      </c>
      <c r="F18265">
        <v>100</v>
      </c>
    </row>
    <row r="18266" spans="1:6">
      <c r="A18266">
        <v>40149942000</v>
      </c>
      <c r="B18266">
        <v>40149942000</v>
      </c>
      <c r="C18266">
        <v>40149942000</v>
      </c>
      <c r="D18266">
        <v>40149942000</v>
      </c>
      <c r="E18266">
        <v>1</v>
      </c>
      <c r="F18266">
        <v>100</v>
      </c>
    </row>
    <row r="18267" spans="1:6">
      <c r="A18267">
        <v>40149950000</v>
      </c>
      <c r="B18267">
        <v>40149950000</v>
      </c>
      <c r="C18267">
        <v>40215142600</v>
      </c>
      <c r="D18267">
        <v>40215142600</v>
      </c>
      <c r="E18267">
        <v>0.4736842</v>
      </c>
      <c r="F18267">
        <v>47.368421099999999</v>
      </c>
    </row>
    <row r="18268" spans="1:6">
      <c r="A18268">
        <v>40149950000</v>
      </c>
      <c r="B18268">
        <v>40149950000</v>
      </c>
      <c r="C18268">
        <v>40215146100</v>
      </c>
      <c r="D18268">
        <v>40215146100</v>
      </c>
      <c r="E18268">
        <v>0.5263158</v>
      </c>
      <c r="F18268">
        <v>52.631578900000001</v>
      </c>
    </row>
    <row r="18269" spans="1:6">
      <c r="A18269">
        <v>40149960000</v>
      </c>
      <c r="B18269">
        <v>40149960000</v>
      </c>
      <c r="C18269">
        <v>40149960000</v>
      </c>
      <c r="D18269">
        <v>40149960000</v>
      </c>
      <c r="E18269">
        <v>1</v>
      </c>
      <c r="F18269">
        <v>100</v>
      </c>
    </row>
    <row r="18270" spans="1:6">
      <c r="A18270">
        <v>40149970000</v>
      </c>
      <c r="B18270">
        <v>40149970000</v>
      </c>
      <c r="C18270">
        <v>40149970000</v>
      </c>
      <c r="D18270">
        <v>40149970000</v>
      </c>
      <c r="E18270">
        <v>1</v>
      </c>
      <c r="F18270">
        <v>100</v>
      </c>
    </row>
    <row r="18271" spans="1:6">
      <c r="A18271">
        <v>40149980000</v>
      </c>
      <c r="B18271">
        <v>40149980000</v>
      </c>
      <c r="C18271">
        <v>40149980000</v>
      </c>
      <c r="D18271">
        <v>40149980000</v>
      </c>
      <c r="E18271">
        <v>1</v>
      </c>
      <c r="F18271">
        <v>100</v>
      </c>
    </row>
    <row r="18272" spans="1:6">
      <c r="A18272">
        <v>40149990000</v>
      </c>
      <c r="B18272">
        <v>40149990000</v>
      </c>
      <c r="C18272">
        <v>40149990000</v>
      </c>
      <c r="D18272">
        <v>40149990000</v>
      </c>
      <c r="E18272">
        <v>1</v>
      </c>
      <c r="F18272">
        <v>100</v>
      </c>
    </row>
    <row r="18273" spans="1:6">
      <c r="A18273">
        <v>40150000000</v>
      </c>
      <c r="B18273">
        <v>40150000000</v>
      </c>
      <c r="C18273">
        <v>40150000000</v>
      </c>
      <c r="D18273">
        <v>40150000000</v>
      </c>
      <c r="E18273">
        <v>1</v>
      </c>
      <c r="F18273">
        <v>100</v>
      </c>
    </row>
    <row r="18274" spans="1:6">
      <c r="A18274">
        <v>40150010000</v>
      </c>
      <c r="B18274">
        <v>40150010000</v>
      </c>
      <c r="C18274">
        <v>40150010000</v>
      </c>
      <c r="D18274">
        <v>40150010000</v>
      </c>
      <c r="E18274">
        <v>1</v>
      </c>
      <c r="F18274">
        <v>100</v>
      </c>
    </row>
    <row r="18275" spans="1:6">
      <c r="A18275">
        <v>40150020000</v>
      </c>
      <c r="B18275">
        <v>40150020000</v>
      </c>
      <c r="C18275">
        <v>40150020000</v>
      </c>
      <c r="D18275">
        <v>40150020000</v>
      </c>
      <c r="E18275">
        <v>1</v>
      </c>
      <c r="F18275">
        <v>100</v>
      </c>
    </row>
    <row r="18276" spans="1:6">
      <c r="A18276">
        <v>40150030000</v>
      </c>
      <c r="B18276">
        <v>40150030000</v>
      </c>
      <c r="C18276">
        <v>40150030000</v>
      </c>
      <c r="D18276">
        <v>40150030000</v>
      </c>
      <c r="E18276">
        <v>1</v>
      </c>
      <c r="F18276">
        <v>100</v>
      </c>
    </row>
    <row r="18277" spans="1:6">
      <c r="A18277">
        <v>40150040000</v>
      </c>
      <c r="B18277">
        <v>40150040000</v>
      </c>
      <c r="C18277">
        <v>40150040000</v>
      </c>
      <c r="D18277">
        <v>40150040000</v>
      </c>
      <c r="E18277">
        <v>1</v>
      </c>
      <c r="F18277">
        <v>100</v>
      </c>
    </row>
    <row r="18278" spans="1:6">
      <c r="A18278">
        <v>40150050000</v>
      </c>
      <c r="B18278">
        <v>40150050000</v>
      </c>
      <c r="C18278">
        <v>40150050000</v>
      </c>
      <c r="D18278">
        <v>40150050000</v>
      </c>
      <c r="E18278">
        <v>1</v>
      </c>
      <c r="F18278">
        <v>100</v>
      </c>
    </row>
    <row r="18279" spans="1:6">
      <c r="A18279">
        <v>40150060000</v>
      </c>
      <c r="B18279">
        <v>40150060000</v>
      </c>
      <c r="C18279">
        <v>40150060000</v>
      </c>
      <c r="D18279">
        <v>40150060000</v>
      </c>
      <c r="E18279">
        <v>1</v>
      </c>
      <c r="F18279">
        <v>100</v>
      </c>
    </row>
    <row r="18280" spans="1:6">
      <c r="A18280">
        <v>40150070000</v>
      </c>
      <c r="B18280">
        <v>40150070000</v>
      </c>
      <c r="C18280">
        <v>40150070000</v>
      </c>
      <c r="D18280">
        <v>40150070000</v>
      </c>
      <c r="E18280">
        <v>1</v>
      </c>
      <c r="F18280">
        <v>100</v>
      </c>
    </row>
    <row r="18281" spans="1:6">
      <c r="A18281">
        <v>40150080000</v>
      </c>
      <c r="B18281">
        <v>40150080000</v>
      </c>
      <c r="C18281">
        <v>40150080000</v>
      </c>
      <c r="D18281">
        <v>40150080000</v>
      </c>
      <c r="E18281">
        <v>1</v>
      </c>
      <c r="F18281">
        <v>100</v>
      </c>
    </row>
    <row r="18282" spans="1:6">
      <c r="A18282">
        <v>40150090000</v>
      </c>
      <c r="B18282">
        <v>40150090000</v>
      </c>
      <c r="C18282">
        <v>40150090000</v>
      </c>
      <c r="D18282">
        <v>40150090000</v>
      </c>
      <c r="E18282">
        <v>1</v>
      </c>
      <c r="F18282">
        <v>100</v>
      </c>
    </row>
    <row r="18283" spans="1:6">
      <c r="A18283">
        <v>40150100000</v>
      </c>
      <c r="B18283">
        <v>40150100000</v>
      </c>
      <c r="C18283">
        <v>40150100000</v>
      </c>
      <c r="D18283">
        <v>40150100000</v>
      </c>
      <c r="E18283">
        <v>1</v>
      </c>
      <c r="F18283">
        <v>100</v>
      </c>
    </row>
    <row r="18284" spans="1:6">
      <c r="A18284">
        <v>40150110000</v>
      </c>
      <c r="B18284">
        <v>40150110000</v>
      </c>
      <c r="C18284">
        <v>40150110000</v>
      </c>
      <c r="D18284">
        <v>40150110000</v>
      </c>
      <c r="E18284">
        <v>1</v>
      </c>
      <c r="F18284">
        <v>100</v>
      </c>
    </row>
    <row r="18285" spans="1:6">
      <c r="A18285">
        <v>40150120000</v>
      </c>
      <c r="B18285">
        <v>40150120000</v>
      </c>
      <c r="C18285">
        <v>40150120000</v>
      </c>
      <c r="D18285">
        <v>40150120000</v>
      </c>
      <c r="E18285">
        <v>1</v>
      </c>
      <c r="F18285">
        <v>100</v>
      </c>
    </row>
    <row r="18286" spans="1:6">
      <c r="A18286">
        <v>40150130000</v>
      </c>
      <c r="B18286">
        <v>40150130000</v>
      </c>
      <c r="C18286">
        <v>40150130000</v>
      </c>
      <c r="D18286">
        <v>40150130000</v>
      </c>
      <c r="E18286">
        <v>1</v>
      </c>
      <c r="F18286">
        <v>100</v>
      </c>
    </row>
    <row r="18287" spans="1:6">
      <c r="A18287">
        <v>40150140000</v>
      </c>
      <c r="B18287">
        <v>40150140000</v>
      </c>
      <c r="C18287">
        <v>40150140000</v>
      </c>
      <c r="D18287">
        <v>40150140000</v>
      </c>
      <c r="E18287">
        <v>1</v>
      </c>
      <c r="F18287">
        <v>100</v>
      </c>
    </row>
    <row r="18288" spans="1:6">
      <c r="A18288">
        <v>40150150000</v>
      </c>
      <c r="B18288">
        <v>40150150000</v>
      </c>
      <c r="C18288">
        <v>40150150000</v>
      </c>
      <c r="D18288">
        <v>40150150000</v>
      </c>
      <c r="E18288">
        <v>1</v>
      </c>
      <c r="F18288">
        <v>100</v>
      </c>
    </row>
    <row r="18289" spans="1:6">
      <c r="A18289">
        <v>40150160000</v>
      </c>
      <c r="B18289">
        <v>40150160000</v>
      </c>
      <c r="C18289">
        <v>40150160000</v>
      </c>
      <c r="D18289">
        <v>40150160000</v>
      </c>
      <c r="E18289">
        <v>1</v>
      </c>
      <c r="F18289">
        <v>100</v>
      </c>
    </row>
    <row r="18290" spans="1:6">
      <c r="A18290">
        <v>40150170000</v>
      </c>
      <c r="B18290">
        <v>40150170000</v>
      </c>
      <c r="C18290">
        <v>40215083200</v>
      </c>
      <c r="D18290">
        <v>40215083200</v>
      </c>
      <c r="E18290">
        <v>7.1428599999999995E-2</v>
      </c>
      <c r="F18290">
        <v>7.1428570999999996</v>
      </c>
    </row>
    <row r="18291" spans="1:6">
      <c r="A18291">
        <v>40150170000</v>
      </c>
      <c r="B18291">
        <v>40150170000</v>
      </c>
      <c r="C18291">
        <v>40215150500</v>
      </c>
      <c r="D18291">
        <v>40215150500</v>
      </c>
      <c r="E18291">
        <v>0.35714289999999999</v>
      </c>
      <c r="F18291">
        <v>35.714285699999998</v>
      </c>
    </row>
    <row r="18292" spans="1:6">
      <c r="A18292">
        <v>40150170000</v>
      </c>
      <c r="B18292">
        <v>40150170000</v>
      </c>
      <c r="C18292">
        <v>40215150600</v>
      </c>
      <c r="D18292">
        <v>40215150600</v>
      </c>
      <c r="E18292">
        <v>0.57142859999999995</v>
      </c>
      <c r="F18292">
        <v>57.142857100000001</v>
      </c>
    </row>
    <row r="18293" spans="1:6">
      <c r="A18293">
        <v>40150180000</v>
      </c>
      <c r="B18293">
        <v>40150180000</v>
      </c>
      <c r="C18293">
        <v>40150180000</v>
      </c>
      <c r="D18293">
        <v>40150180000</v>
      </c>
      <c r="E18293">
        <v>1</v>
      </c>
      <c r="F18293">
        <v>100</v>
      </c>
    </row>
    <row r="18294" spans="1:6">
      <c r="A18294">
        <v>40150190000</v>
      </c>
      <c r="B18294">
        <v>40150190000</v>
      </c>
      <c r="C18294">
        <v>40150190000</v>
      </c>
      <c r="D18294">
        <v>40150190000</v>
      </c>
      <c r="E18294">
        <v>1</v>
      </c>
      <c r="F18294">
        <v>100</v>
      </c>
    </row>
    <row r="18295" spans="1:6">
      <c r="A18295">
        <v>40150200000</v>
      </c>
      <c r="B18295">
        <v>40150200000</v>
      </c>
      <c r="C18295">
        <v>40150200000</v>
      </c>
      <c r="D18295">
        <v>40150200000</v>
      </c>
      <c r="E18295">
        <v>1</v>
      </c>
      <c r="F18295">
        <v>100</v>
      </c>
    </row>
    <row r="18296" spans="1:6">
      <c r="A18296">
        <v>40150210000</v>
      </c>
      <c r="B18296">
        <v>40150210000</v>
      </c>
      <c r="C18296">
        <v>40150210000</v>
      </c>
      <c r="D18296">
        <v>40150210000</v>
      </c>
      <c r="E18296">
        <v>1</v>
      </c>
      <c r="F18296">
        <v>100</v>
      </c>
    </row>
    <row r="18297" spans="1:6">
      <c r="A18297">
        <v>40150220000</v>
      </c>
      <c r="B18297">
        <v>40150220000</v>
      </c>
      <c r="C18297">
        <v>40150220000</v>
      </c>
      <c r="D18297">
        <v>40150220000</v>
      </c>
      <c r="E18297">
        <v>1</v>
      </c>
      <c r="F18297">
        <v>100</v>
      </c>
    </row>
    <row r="18298" spans="1:6">
      <c r="A18298">
        <v>40150230000</v>
      </c>
      <c r="B18298">
        <v>40150230000</v>
      </c>
      <c r="C18298">
        <v>40150230000</v>
      </c>
      <c r="D18298">
        <v>40150230000</v>
      </c>
      <c r="E18298">
        <v>1</v>
      </c>
      <c r="F18298">
        <v>100</v>
      </c>
    </row>
    <row r="18299" spans="1:6">
      <c r="A18299">
        <v>40150240000</v>
      </c>
      <c r="B18299">
        <v>40150240000</v>
      </c>
      <c r="C18299">
        <v>40150240000</v>
      </c>
      <c r="D18299">
        <v>40150240000</v>
      </c>
      <c r="E18299">
        <v>1</v>
      </c>
      <c r="F18299">
        <v>100</v>
      </c>
    </row>
    <row r="18300" spans="1:6">
      <c r="A18300">
        <v>40150250000</v>
      </c>
      <c r="B18300">
        <v>40150250000</v>
      </c>
      <c r="C18300">
        <v>40150250000</v>
      </c>
      <c r="D18300">
        <v>40150250000</v>
      </c>
      <c r="E18300">
        <v>1</v>
      </c>
      <c r="F18300">
        <v>100</v>
      </c>
    </row>
    <row r="18301" spans="1:6">
      <c r="A18301">
        <v>40150260000</v>
      </c>
      <c r="B18301">
        <v>40150260000</v>
      </c>
      <c r="C18301">
        <v>40150260000</v>
      </c>
      <c r="D18301">
        <v>40150260000</v>
      </c>
      <c r="E18301">
        <v>1</v>
      </c>
      <c r="F18301">
        <v>100</v>
      </c>
    </row>
    <row r="18302" spans="1:6">
      <c r="A18302">
        <v>40150270000</v>
      </c>
      <c r="B18302">
        <v>40150270000</v>
      </c>
      <c r="C18302">
        <v>40150270000</v>
      </c>
      <c r="D18302">
        <v>40150270000</v>
      </c>
      <c r="E18302">
        <v>1</v>
      </c>
      <c r="F18302">
        <v>100</v>
      </c>
    </row>
    <row r="18303" spans="1:6">
      <c r="A18303">
        <v>40150280000</v>
      </c>
      <c r="B18303">
        <v>40150280000</v>
      </c>
      <c r="C18303">
        <v>40150280000</v>
      </c>
      <c r="D18303">
        <v>40150280000</v>
      </c>
      <c r="E18303">
        <v>1</v>
      </c>
      <c r="F18303">
        <v>100</v>
      </c>
    </row>
    <row r="18304" spans="1:6">
      <c r="A18304">
        <v>40150290000</v>
      </c>
      <c r="B18304">
        <v>40150290000</v>
      </c>
      <c r="C18304">
        <v>40150290000</v>
      </c>
      <c r="D18304">
        <v>40150290000</v>
      </c>
      <c r="E18304">
        <v>1</v>
      </c>
      <c r="F18304">
        <v>100</v>
      </c>
    </row>
    <row r="18305" spans="1:6">
      <c r="A18305">
        <v>40150300000</v>
      </c>
      <c r="B18305">
        <v>40150300000</v>
      </c>
      <c r="C18305">
        <v>40150300000</v>
      </c>
      <c r="D18305">
        <v>40150300000</v>
      </c>
      <c r="E18305">
        <v>1</v>
      </c>
      <c r="F18305">
        <v>100</v>
      </c>
    </row>
    <row r="18306" spans="1:6">
      <c r="A18306">
        <v>40150310000</v>
      </c>
      <c r="B18306">
        <v>40150310000</v>
      </c>
      <c r="C18306">
        <v>40150310000</v>
      </c>
      <c r="D18306">
        <v>40150310000</v>
      </c>
      <c r="E18306">
        <v>1</v>
      </c>
      <c r="F18306">
        <v>100</v>
      </c>
    </row>
    <row r="18307" spans="1:6">
      <c r="A18307">
        <v>40150320000</v>
      </c>
      <c r="B18307">
        <v>40150320000</v>
      </c>
      <c r="C18307">
        <v>40150320000</v>
      </c>
      <c r="D18307">
        <v>40150320000</v>
      </c>
      <c r="E18307">
        <v>1</v>
      </c>
      <c r="F18307">
        <v>100</v>
      </c>
    </row>
    <row r="18308" spans="1:6">
      <c r="A18308">
        <v>40150330000</v>
      </c>
      <c r="B18308">
        <v>40150330000</v>
      </c>
      <c r="C18308">
        <v>40150330000</v>
      </c>
      <c r="D18308">
        <v>40150330000</v>
      </c>
      <c r="E18308">
        <v>1</v>
      </c>
      <c r="F18308">
        <v>100</v>
      </c>
    </row>
    <row r="18309" spans="1:6">
      <c r="A18309">
        <v>40150340000</v>
      </c>
      <c r="B18309">
        <v>40150340000</v>
      </c>
      <c r="C18309">
        <v>40150340000</v>
      </c>
      <c r="D18309">
        <v>40150340000</v>
      </c>
      <c r="E18309">
        <v>1</v>
      </c>
      <c r="F18309">
        <v>100</v>
      </c>
    </row>
    <row r="18310" spans="1:6">
      <c r="A18310">
        <v>40150350000</v>
      </c>
      <c r="B18310">
        <v>40150350000</v>
      </c>
      <c r="C18310">
        <v>40150350000</v>
      </c>
      <c r="D18310">
        <v>40150350000</v>
      </c>
      <c r="E18310">
        <v>1</v>
      </c>
      <c r="F18310">
        <v>100</v>
      </c>
    </row>
    <row r="18311" spans="1:6">
      <c r="A18311">
        <v>40150360000</v>
      </c>
      <c r="B18311">
        <v>40150360000</v>
      </c>
      <c r="C18311">
        <v>40150360000</v>
      </c>
      <c r="D18311">
        <v>40150360000</v>
      </c>
      <c r="E18311">
        <v>1</v>
      </c>
      <c r="F18311">
        <v>100</v>
      </c>
    </row>
    <row r="18312" spans="1:6">
      <c r="A18312">
        <v>40150370000</v>
      </c>
      <c r="B18312">
        <v>40150370000</v>
      </c>
      <c r="C18312">
        <v>40150370000</v>
      </c>
      <c r="D18312">
        <v>40150370000</v>
      </c>
      <c r="E18312">
        <v>1</v>
      </c>
      <c r="F18312">
        <v>100</v>
      </c>
    </row>
    <row r="18313" spans="1:6">
      <c r="A18313">
        <v>40150381000</v>
      </c>
      <c r="B18313">
        <v>40150381000</v>
      </c>
      <c r="C18313">
        <v>40215150300</v>
      </c>
      <c r="D18313">
        <v>40215150300</v>
      </c>
      <c r="E18313">
        <v>1</v>
      </c>
      <c r="F18313">
        <v>100</v>
      </c>
    </row>
    <row r="18314" spans="1:6">
      <c r="A18314">
        <v>40150382000</v>
      </c>
      <c r="B18314">
        <v>40150382000</v>
      </c>
      <c r="C18314">
        <v>40150382000</v>
      </c>
      <c r="D18314">
        <v>40150382000</v>
      </c>
      <c r="E18314">
        <v>1</v>
      </c>
      <c r="F18314">
        <v>100</v>
      </c>
    </row>
    <row r="18315" spans="1:6">
      <c r="A18315">
        <v>40150391000</v>
      </c>
      <c r="B18315">
        <v>40150391000</v>
      </c>
      <c r="C18315">
        <v>40150391000</v>
      </c>
      <c r="D18315">
        <v>40150391000</v>
      </c>
      <c r="E18315">
        <v>1</v>
      </c>
      <c r="F18315">
        <v>100</v>
      </c>
    </row>
    <row r="18316" spans="1:6">
      <c r="A18316">
        <v>40150392000</v>
      </c>
      <c r="B18316">
        <v>40150392000</v>
      </c>
      <c r="C18316">
        <v>40150392000</v>
      </c>
      <c r="D18316">
        <v>40150392000</v>
      </c>
      <c r="E18316">
        <v>1</v>
      </c>
      <c r="F18316">
        <v>100</v>
      </c>
    </row>
    <row r="18317" spans="1:6">
      <c r="A18317">
        <v>40150401000</v>
      </c>
      <c r="B18317">
        <v>40150401000</v>
      </c>
      <c r="C18317">
        <v>40150401000</v>
      </c>
      <c r="D18317">
        <v>40150401000</v>
      </c>
      <c r="E18317">
        <v>1</v>
      </c>
      <c r="F18317">
        <v>100</v>
      </c>
    </row>
    <row r="18318" spans="1:6">
      <c r="A18318">
        <v>40150402000</v>
      </c>
      <c r="B18318">
        <v>40150402000</v>
      </c>
      <c r="C18318">
        <v>40150402000</v>
      </c>
      <c r="D18318">
        <v>40150402000</v>
      </c>
      <c r="E18318">
        <v>1</v>
      </c>
      <c r="F18318">
        <v>100</v>
      </c>
    </row>
    <row r="18319" spans="1:6">
      <c r="A18319">
        <v>40150411000</v>
      </c>
      <c r="B18319">
        <v>40150411000</v>
      </c>
      <c r="C18319">
        <v>40150411000</v>
      </c>
      <c r="D18319">
        <v>40150411000</v>
      </c>
      <c r="E18319">
        <v>1</v>
      </c>
      <c r="F18319">
        <v>100</v>
      </c>
    </row>
    <row r="18320" spans="1:6">
      <c r="A18320">
        <v>40150412000</v>
      </c>
      <c r="B18320">
        <v>40150412000</v>
      </c>
      <c r="C18320">
        <v>40150412000</v>
      </c>
      <c r="D18320">
        <v>40150412000</v>
      </c>
      <c r="E18320">
        <v>1</v>
      </c>
      <c r="F18320">
        <v>100</v>
      </c>
    </row>
    <row r="18321" spans="1:6">
      <c r="A18321">
        <v>40150420000</v>
      </c>
      <c r="B18321">
        <v>40150420000</v>
      </c>
      <c r="C18321">
        <v>40150420000</v>
      </c>
      <c r="D18321">
        <v>40150420000</v>
      </c>
      <c r="E18321">
        <v>1</v>
      </c>
      <c r="F18321">
        <v>100</v>
      </c>
    </row>
    <row r="18322" spans="1:6">
      <c r="A18322">
        <v>40150431000</v>
      </c>
      <c r="B18322">
        <v>40150431000</v>
      </c>
      <c r="C18322">
        <v>40150431000</v>
      </c>
      <c r="D18322">
        <v>40150431000</v>
      </c>
      <c r="E18322">
        <v>1</v>
      </c>
      <c r="F18322">
        <v>100</v>
      </c>
    </row>
    <row r="18323" spans="1:6">
      <c r="A18323">
        <v>40150432000</v>
      </c>
      <c r="B18323">
        <v>40150432000</v>
      </c>
      <c r="C18323">
        <v>40150432000</v>
      </c>
      <c r="D18323">
        <v>40150432000</v>
      </c>
      <c r="E18323">
        <v>1</v>
      </c>
      <c r="F18323">
        <v>100</v>
      </c>
    </row>
    <row r="18324" spans="1:6">
      <c r="A18324">
        <v>40150440000</v>
      </c>
      <c r="B18324">
        <v>40150440000</v>
      </c>
      <c r="C18324">
        <v>40150440000</v>
      </c>
      <c r="D18324">
        <v>40150440000</v>
      </c>
      <c r="E18324">
        <v>1</v>
      </c>
      <c r="F18324">
        <v>100</v>
      </c>
    </row>
    <row r="18325" spans="1:6">
      <c r="A18325">
        <v>40150450000</v>
      </c>
      <c r="B18325">
        <v>40150450000</v>
      </c>
      <c r="C18325">
        <v>40215135900</v>
      </c>
      <c r="D18325">
        <v>40215135900</v>
      </c>
      <c r="E18325">
        <v>0.45762710000000001</v>
      </c>
      <c r="F18325">
        <v>45.762711899999999</v>
      </c>
    </row>
    <row r="18326" spans="1:6">
      <c r="A18326">
        <v>40150450000</v>
      </c>
      <c r="B18326">
        <v>40150450000</v>
      </c>
      <c r="C18326">
        <v>40215295000</v>
      </c>
      <c r="D18326">
        <v>40215295000</v>
      </c>
      <c r="E18326">
        <v>0.54237290000000005</v>
      </c>
      <c r="F18326">
        <v>54.237288100000001</v>
      </c>
    </row>
    <row r="18327" spans="1:6">
      <c r="A18327">
        <v>40150460000</v>
      </c>
      <c r="B18327">
        <v>40150460000</v>
      </c>
      <c r="C18327">
        <v>40150460000</v>
      </c>
      <c r="D18327">
        <v>40150460000</v>
      </c>
      <c r="E18327">
        <v>1</v>
      </c>
      <c r="F18327">
        <v>100</v>
      </c>
    </row>
    <row r="18328" spans="1:6">
      <c r="A18328">
        <v>40150470000</v>
      </c>
      <c r="B18328">
        <v>40150470000</v>
      </c>
      <c r="C18328">
        <v>40150470000</v>
      </c>
      <c r="D18328">
        <v>40150470000</v>
      </c>
      <c r="E18328">
        <v>1</v>
      </c>
      <c r="F18328">
        <v>100</v>
      </c>
    </row>
    <row r="18329" spans="1:6">
      <c r="A18329">
        <v>40150480000</v>
      </c>
      <c r="B18329">
        <v>40150480000</v>
      </c>
      <c r="C18329">
        <v>40150480000</v>
      </c>
      <c r="D18329">
        <v>40150480000</v>
      </c>
      <c r="E18329">
        <v>1</v>
      </c>
      <c r="F18329">
        <v>100</v>
      </c>
    </row>
    <row r="18330" spans="1:6">
      <c r="A18330">
        <v>40150490000</v>
      </c>
      <c r="B18330">
        <v>40150490000</v>
      </c>
      <c r="C18330">
        <v>40150490000</v>
      </c>
      <c r="D18330">
        <v>40150490000</v>
      </c>
      <c r="E18330">
        <v>1</v>
      </c>
      <c r="F18330">
        <v>100</v>
      </c>
    </row>
    <row r="18331" spans="1:6">
      <c r="A18331">
        <v>40150500000</v>
      </c>
      <c r="B18331">
        <v>40150500000</v>
      </c>
      <c r="C18331">
        <v>40150500000</v>
      </c>
      <c r="D18331">
        <v>40150500000</v>
      </c>
      <c r="E18331">
        <v>1</v>
      </c>
      <c r="F18331">
        <v>100</v>
      </c>
    </row>
    <row r="18332" spans="1:6">
      <c r="A18332">
        <v>40150510000</v>
      </c>
      <c r="B18332">
        <v>40150510000</v>
      </c>
      <c r="C18332">
        <v>40150510000</v>
      </c>
      <c r="D18332">
        <v>40150510000</v>
      </c>
      <c r="E18332">
        <v>1</v>
      </c>
      <c r="F18332">
        <v>100</v>
      </c>
    </row>
    <row r="18333" spans="1:6">
      <c r="A18333">
        <v>40150520000</v>
      </c>
      <c r="B18333">
        <v>40150520000</v>
      </c>
      <c r="C18333">
        <v>40150520000</v>
      </c>
      <c r="D18333">
        <v>40150520000</v>
      </c>
      <c r="E18333">
        <v>1</v>
      </c>
      <c r="F18333">
        <v>100</v>
      </c>
    </row>
    <row r="18334" spans="1:6">
      <c r="A18334">
        <v>40150530000</v>
      </c>
      <c r="B18334">
        <v>40150530000</v>
      </c>
      <c r="C18334">
        <v>40150530000</v>
      </c>
      <c r="D18334">
        <v>40150530000</v>
      </c>
      <c r="E18334">
        <v>1</v>
      </c>
      <c r="F18334">
        <v>100</v>
      </c>
    </row>
    <row r="18335" spans="1:6">
      <c r="A18335">
        <v>40150540000</v>
      </c>
      <c r="B18335">
        <v>40150540000</v>
      </c>
      <c r="C18335">
        <v>40150540000</v>
      </c>
      <c r="D18335">
        <v>40150540000</v>
      </c>
      <c r="E18335">
        <v>1</v>
      </c>
      <c r="F18335">
        <v>100</v>
      </c>
    </row>
    <row r="18336" spans="1:6">
      <c r="A18336">
        <v>40150550000</v>
      </c>
      <c r="B18336">
        <v>40150550000</v>
      </c>
      <c r="C18336">
        <v>40150550000</v>
      </c>
      <c r="D18336">
        <v>40150550000</v>
      </c>
      <c r="E18336">
        <v>1</v>
      </c>
      <c r="F18336">
        <v>100</v>
      </c>
    </row>
    <row r="18337" spans="1:6">
      <c r="A18337">
        <v>40150560000</v>
      </c>
      <c r="B18337">
        <v>40150560000</v>
      </c>
      <c r="C18337">
        <v>40150560000</v>
      </c>
      <c r="D18337">
        <v>40150560000</v>
      </c>
      <c r="E18337">
        <v>1</v>
      </c>
      <c r="F18337">
        <v>100</v>
      </c>
    </row>
    <row r="18338" spans="1:6">
      <c r="A18338">
        <v>40150570000</v>
      </c>
      <c r="B18338">
        <v>40150570000</v>
      </c>
      <c r="C18338">
        <v>40150570000</v>
      </c>
      <c r="D18338">
        <v>40150570000</v>
      </c>
      <c r="E18338">
        <v>1</v>
      </c>
      <c r="F18338">
        <v>100</v>
      </c>
    </row>
    <row r="18339" spans="1:6">
      <c r="A18339">
        <v>40150580000</v>
      </c>
      <c r="B18339">
        <v>40150580000</v>
      </c>
      <c r="C18339">
        <v>40150580000</v>
      </c>
      <c r="D18339">
        <v>40150580000</v>
      </c>
      <c r="E18339">
        <v>1</v>
      </c>
      <c r="F18339">
        <v>100</v>
      </c>
    </row>
    <row r="18340" spans="1:6">
      <c r="A18340">
        <v>40150590000</v>
      </c>
      <c r="B18340">
        <v>40150590000</v>
      </c>
      <c r="C18340">
        <v>40150590000</v>
      </c>
      <c r="D18340">
        <v>40150590000</v>
      </c>
      <c r="E18340">
        <v>1</v>
      </c>
      <c r="F18340">
        <v>100</v>
      </c>
    </row>
    <row r="18341" spans="1:6">
      <c r="A18341">
        <v>40150600000</v>
      </c>
      <c r="B18341">
        <v>40150600000</v>
      </c>
      <c r="C18341">
        <v>40150600000</v>
      </c>
      <c r="D18341">
        <v>40150600000</v>
      </c>
      <c r="E18341">
        <v>1</v>
      </c>
      <c r="F18341">
        <v>100</v>
      </c>
    </row>
    <row r="18342" spans="1:6">
      <c r="A18342">
        <v>40150610000</v>
      </c>
      <c r="B18342">
        <v>40150610000</v>
      </c>
      <c r="C18342">
        <v>40149150000</v>
      </c>
      <c r="D18342">
        <v>40149150000</v>
      </c>
      <c r="E18342">
        <v>9.7087000000000007E-3</v>
      </c>
      <c r="F18342">
        <v>0.97087380000000001</v>
      </c>
    </row>
    <row r="18343" spans="1:6">
      <c r="A18343">
        <v>40150610000</v>
      </c>
      <c r="B18343">
        <v>40150610000</v>
      </c>
      <c r="C18343">
        <v>40150610000</v>
      </c>
      <c r="D18343">
        <v>40150610000</v>
      </c>
      <c r="E18343">
        <v>0.99029129999999999</v>
      </c>
      <c r="F18343">
        <v>99.029126199999993</v>
      </c>
    </row>
    <row r="18344" spans="1:6">
      <c r="A18344">
        <v>40150620000</v>
      </c>
      <c r="B18344">
        <v>40150620000</v>
      </c>
      <c r="C18344">
        <v>40150620000</v>
      </c>
      <c r="D18344">
        <v>40150620000</v>
      </c>
      <c r="E18344">
        <v>1</v>
      </c>
      <c r="F18344">
        <v>100</v>
      </c>
    </row>
    <row r="18345" spans="1:6">
      <c r="A18345">
        <v>40150630000</v>
      </c>
      <c r="B18345">
        <v>40150630000</v>
      </c>
      <c r="C18345">
        <v>40150630000</v>
      </c>
      <c r="D18345">
        <v>40150630000</v>
      </c>
      <c r="E18345">
        <v>1</v>
      </c>
      <c r="F18345">
        <v>100</v>
      </c>
    </row>
    <row r="18346" spans="1:6">
      <c r="A18346">
        <v>40150640000</v>
      </c>
      <c r="B18346">
        <v>40150640000</v>
      </c>
      <c r="C18346">
        <v>40215150600</v>
      </c>
      <c r="D18346">
        <v>40215150600</v>
      </c>
      <c r="E18346">
        <v>1</v>
      </c>
      <c r="F18346">
        <v>100</v>
      </c>
    </row>
    <row r="18347" spans="1:6">
      <c r="A18347">
        <v>40150650000</v>
      </c>
      <c r="B18347">
        <v>40150650000</v>
      </c>
      <c r="C18347">
        <v>40150650000</v>
      </c>
      <c r="D18347">
        <v>40150650000</v>
      </c>
      <c r="E18347">
        <v>1</v>
      </c>
      <c r="F18347">
        <v>100</v>
      </c>
    </row>
    <row r="18348" spans="1:6">
      <c r="A18348">
        <v>40150660000</v>
      </c>
      <c r="B18348">
        <v>40150660000</v>
      </c>
      <c r="C18348">
        <v>40150660000</v>
      </c>
      <c r="D18348">
        <v>40150660000</v>
      </c>
      <c r="E18348">
        <v>1</v>
      </c>
      <c r="F18348">
        <v>100</v>
      </c>
    </row>
    <row r="18349" spans="1:6">
      <c r="A18349">
        <v>40150670000</v>
      </c>
      <c r="B18349">
        <v>40150670000</v>
      </c>
      <c r="C18349">
        <v>40150670000</v>
      </c>
      <c r="D18349">
        <v>40150670000</v>
      </c>
      <c r="E18349">
        <v>1</v>
      </c>
      <c r="F18349">
        <v>100</v>
      </c>
    </row>
    <row r="18350" spans="1:6">
      <c r="A18350">
        <v>40150680000</v>
      </c>
      <c r="B18350">
        <v>40150680000</v>
      </c>
      <c r="C18350">
        <v>40150680000</v>
      </c>
      <c r="D18350">
        <v>40150680000</v>
      </c>
      <c r="E18350">
        <v>1</v>
      </c>
      <c r="F18350">
        <v>100</v>
      </c>
    </row>
    <row r="18351" spans="1:6">
      <c r="A18351">
        <v>40150690000</v>
      </c>
      <c r="B18351">
        <v>40150690000</v>
      </c>
      <c r="C18351">
        <v>40150690000</v>
      </c>
      <c r="D18351">
        <v>40150690000</v>
      </c>
      <c r="E18351">
        <v>1</v>
      </c>
      <c r="F18351">
        <v>100</v>
      </c>
    </row>
    <row r="18352" spans="1:6">
      <c r="A18352">
        <v>40150700000</v>
      </c>
      <c r="B18352">
        <v>40150700000</v>
      </c>
      <c r="C18352">
        <v>40150700000</v>
      </c>
      <c r="D18352">
        <v>40150700000</v>
      </c>
      <c r="E18352">
        <v>1</v>
      </c>
      <c r="F18352">
        <v>100</v>
      </c>
    </row>
    <row r="18353" spans="1:6">
      <c r="A18353">
        <v>40150711000</v>
      </c>
      <c r="B18353">
        <v>40150711000</v>
      </c>
      <c r="C18353">
        <v>40150711000</v>
      </c>
      <c r="D18353">
        <v>40150711000</v>
      </c>
      <c r="E18353">
        <v>1</v>
      </c>
      <c r="F18353">
        <v>100</v>
      </c>
    </row>
    <row r="18354" spans="1:6">
      <c r="A18354">
        <v>40150712000</v>
      </c>
      <c r="B18354">
        <v>40150712000</v>
      </c>
      <c r="C18354">
        <v>40150712000</v>
      </c>
      <c r="D18354">
        <v>40150712000</v>
      </c>
      <c r="E18354">
        <v>1</v>
      </c>
      <c r="F18354">
        <v>100</v>
      </c>
    </row>
    <row r="18355" spans="1:6">
      <c r="A18355">
        <v>40150713000</v>
      </c>
      <c r="B18355">
        <v>40150713000</v>
      </c>
      <c r="C18355">
        <v>40150713000</v>
      </c>
      <c r="D18355">
        <v>40150713000</v>
      </c>
      <c r="E18355">
        <v>1</v>
      </c>
      <c r="F18355">
        <v>100</v>
      </c>
    </row>
    <row r="18356" spans="1:6">
      <c r="A18356">
        <v>40150721000</v>
      </c>
      <c r="B18356">
        <v>40150721000</v>
      </c>
      <c r="C18356">
        <v>40150721000</v>
      </c>
      <c r="D18356">
        <v>40150721000</v>
      </c>
      <c r="E18356">
        <v>1</v>
      </c>
      <c r="F18356">
        <v>100</v>
      </c>
    </row>
    <row r="18357" spans="1:6">
      <c r="A18357">
        <v>40150722000</v>
      </c>
      <c r="B18357">
        <v>40150722000</v>
      </c>
      <c r="C18357">
        <v>40215150300</v>
      </c>
      <c r="D18357">
        <v>40215150300</v>
      </c>
      <c r="E18357">
        <v>0.35294120000000001</v>
      </c>
      <c r="F18357">
        <v>35.2941176</v>
      </c>
    </row>
    <row r="18358" spans="1:6">
      <c r="A18358">
        <v>40150722000</v>
      </c>
      <c r="B18358">
        <v>40150722000</v>
      </c>
      <c r="C18358">
        <v>40215150900</v>
      </c>
      <c r="D18358">
        <v>40215150900</v>
      </c>
      <c r="E18358">
        <v>0.64705880000000005</v>
      </c>
      <c r="F18358">
        <v>64.705882399999993</v>
      </c>
    </row>
    <row r="18359" spans="1:6">
      <c r="A18359">
        <v>40150731000</v>
      </c>
      <c r="B18359">
        <v>40150731000</v>
      </c>
      <c r="C18359">
        <v>40150731000</v>
      </c>
      <c r="D18359">
        <v>40150731000</v>
      </c>
      <c r="E18359">
        <v>1</v>
      </c>
      <c r="F18359">
        <v>100</v>
      </c>
    </row>
    <row r="18360" spans="1:6">
      <c r="A18360">
        <v>40150732000</v>
      </c>
      <c r="B18360">
        <v>40150732000</v>
      </c>
      <c r="C18360">
        <v>40150732000</v>
      </c>
      <c r="D18360">
        <v>40150732000</v>
      </c>
      <c r="E18360">
        <v>1</v>
      </c>
      <c r="F18360">
        <v>100</v>
      </c>
    </row>
    <row r="18361" spans="1:6">
      <c r="A18361">
        <v>40150740000</v>
      </c>
      <c r="B18361">
        <v>40150740000</v>
      </c>
      <c r="C18361">
        <v>40150740000</v>
      </c>
      <c r="D18361">
        <v>40150740000</v>
      </c>
      <c r="E18361">
        <v>1</v>
      </c>
      <c r="F18361">
        <v>100</v>
      </c>
    </row>
    <row r="18362" spans="1:6">
      <c r="A18362">
        <v>40150750000</v>
      </c>
      <c r="B18362">
        <v>40150750000</v>
      </c>
      <c r="C18362">
        <v>40150750000</v>
      </c>
      <c r="D18362">
        <v>40150750000</v>
      </c>
      <c r="E18362">
        <v>1</v>
      </c>
      <c r="F18362">
        <v>100</v>
      </c>
    </row>
    <row r="18363" spans="1:6">
      <c r="A18363">
        <v>40150760000</v>
      </c>
      <c r="B18363">
        <v>40150760000</v>
      </c>
      <c r="C18363">
        <v>40150760000</v>
      </c>
      <c r="D18363">
        <v>40150760000</v>
      </c>
      <c r="E18363">
        <v>1</v>
      </c>
      <c r="F18363">
        <v>100</v>
      </c>
    </row>
    <row r="18364" spans="1:6">
      <c r="A18364">
        <v>40150771000</v>
      </c>
      <c r="B18364">
        <v>40150771000</v>
      </c>
      <c r="C18364">
        <v>40150771000</v>
      </c>
      <c r="D18364">
        <v>40150771000</v>
      </c>
      <c r="E18364">
        <v>1</v>
      </c>
      <c r="F18364">
        <v>100</v>
      </c>
    </row>
    <row r="18365" spans="1:6">
      <c r="A18365">
        <v>40150772000</v>
      </c>
      <c r="B18365">
        <v>40150772000</v>
      </c>
      <c r="C18365">
        <v>40150772000</v>
      </c>
      <c r="D18365">
        <v>40150772000</v>
      </c>
      <c r="E18365">
        <v>1</v>
      </c>
      <c r="F18365">
        <v>100</v>
      </c>
    </row>
    <row r="18366" spans="1:6">
      <c r="A18366">
        <v>40150780000</v>
      </c>
      <c r="B18366">
        <v>40150780000</v>
      </c>
      <c r="C18366">
        <v>40150780000</v>
      </c>
      <c r="D18366">
        <v>40150780000</v>
      </c>
      <c r="E18366">
        <v>1</v>
      </c>
      <c r="F18366">
        <v>100</v>
      </c>
    </row>
    <row r="18367" spans="1:6">
      <c r="A18367">
        <v>40150790000</v>
      </c>
      <c r="B18367">
        <v>40150790000</v>
      </c>
      <c r="C18367">
        <v>40215264400</v>
      </c>
      <c r="D18367">
        <v>40215264400</v>
      </c>
      <c r="E18367">
        <v>1</v>
      </c>
      <c r="F18367">
        <v>100</v>
      </c>
    </row>
    <row r="18368" spans="1:6">
      <c r="A18368">
        <v>40150800000</v>
      </c>
      <c r="B18368">
        <v>40150800000</v>
      </c>
      <c r="C18368">
        <v>40150800000</v>
      </c>
      <c r="D18368">
        <v>40150800000</v>
      </c>
      <c r="E18368">
        <v>1</v>
      </c>
      <c r="F18368">
        <v>100</v>
      </c>
    </row>
    <row r="18369" spans="1:6">
      <c r="A18369">
        <v>40150810000</v>
      </c>
      <c r="B18369">
        <v>40150810000</v>
      </c>
      <c r="C18369">
        <v>40150810000</v>
      </c>
      <c r="D18369">
        <v>40150810000</v>
      </c>
      <c r="E18369">
        <v>1</v>
      </c>
      <c r="F18369">
        <v>100</v>
      </c>
    </row>
    <row r="18370" spans="1:6">
      <c r="A18370">
        <v>40150820000</v>
      </c>
      <c r="B18370">
        <v>40150820000</v>
      </c>
      <c r="C18370">
        <v>40150820000</v>
      </c>
      <c r="D18370">
        <v>40150820000</v>
      </c>
      <c r="E18370">
        <v>1</v>
      </c>
      <c r="F18370">
        <v>100</v>
      </c>
    </row>
    <row r="18371" spans="1:6">
      <c r="A18371">
        <v>40150831000</v>
      </c>
      <c r="B18371">
        <v>40150831000</v>
      </c>
      <c r="C18371">
        <v>40150831000</v>
      </c>
      <c r="D18371">
        <v>40150831000</v>
      </c>
      <c r="E18371">
        <v>1</v>
      </c>
      <c r="F18371">
        <v>100</v>
      </c>
    </row>
    <row r="18372" spans="1:6">
      <c r="A18372">
        <v>40150832000</v>
      </c>
      <c r="B18372">
        <v>40150832000</v>
      </c>
      <c r="C18372">
        <v>40150832000</v>
      </c>
      <c r="D18372">
        <v>40150832000</v>
      </c>
      <c r="E18372">
        <v>1</v>
      </c>
      <c r="F18372">
        <v>100</v>
      </c>
    </row>
    <row r="18373" spans="1:6">
      <c r="A18373">
        <v>40150840000</v>
      </c>
      <c r="B18373">
        <v>40150840000</v>
      </c>
      <c r="C18373">
        <v>40150840000</v>
      </c>
      <c r="D18373">
        <v>40150840000</v>
      </c>
      <c r="E18373">
        <v>1</v>
      </c>
      <c r="F18373">
        <v>100</v>
      </c>
    </row>
    <row r="18374" spans="1:6">
      <c r="A18374">
        <v>40150850000</v>
      </c>
      <c r="B18374">
        <v>40150850000</v>
      </c>
      <c r="C18374">
        <v>40150850000</v>
      </c>
      <c r="D18374">
        <v>40150850000</v>
      </c>
      <c r="E18374">
        <v>1</v>
      </c>
      <c r="F18374">
        <v>100</v>
      </c>
    </row>
    <row r="18375" spans="1:6">
      <c r="A18375">
        <v>40150860000</v>
      </c>
      <c r="B18375">
        <v>40150860000</v>
      </c>
      <c r="C18375">
        <v>40150860000</v>
      </c>
      <c r="D18375">
        <v>40150860000</v>
      </c>
      <c r="E18375">
        <v>1</v>
      </c>
      <c r="F18375">
        <v>100</v>
      </c>
    </row>
    <row r="18376" spans="1:6">
      <c r="A18376">
        <v>40150870000</v>
      </c>
      <c r="B18376">
        <v>40150870000</v>
      </c>
      <c r="C18376">
        <v>40150870000</v>
      </c>
      <c r="D18376">
        <v>40150870000</v>
      </c>
      <c r="E18376">
        <v>1</v>
      </c>
      <c r="F18376">
        <v>100</v>
      </c>
    </row>
    <row r="18377" spans="1:6">
      <c r="A18377">
        <v>40150880000</v>
      </c>
      <c r="B18377">
        <v>40150880000</v>
      </c>
      <c r="C18377">
        <v>40150880000</v>
      </c>
      <c r="D18377">
        <v>40150880000</v>
      </c>
      <c r="E18377">
        <v>1</v>
      </c>
      <c r="F18377">
        <v>100</v>
      </c>
    </row>
    <row r="18378" spans="1:6">
      <c r="A18378">
        <v>40150891000</v>
      </c>
      <c r="B18378">
        <v>40150891000</v>
      </c>
      <c r="C18378">
        <v>40150891000</v>
      </c>
      <c r="D18378">
        <v>40150891000</v>
      </c>
      <c r="E18378">
        <v>1</v>
      </c>
      <c r="F18378">
        <v>100</v>
      </c>
    </row>
    <row r="18379" spans="1:6">
      <c r="A18379">
        <v>40150892000</v>
      </c>
      <c r="B18379">
        <v>40150892000</v>
      </c>
      <c r="C18379">
        <v>40150892000</v>
      </c>
      <c r="D18379">
        <v>40150892000</v>
      </c>
      <c r="E18379">
        <v>1</v>
      </c>
      <c r="F18379">
        <v>100</v>
      </c>
    </row>
    <row r="18380" spans="1:6">
      <c r="A18380">
        <v>40150893000</v>
      </c>
      <c r="B18380">
        <v>40150893000</v>
      </c>
      <c r="C18380">
        <v>40150893000</v>
      </c>
      <c r="D18380">
        <v>40150893000</v>
      </c>
      <c r="E18380">
        <v>1</v>
      </c>
      <c r="F18380">
        <v>100</v>
      </c>
    </row>
    <row r="18381" spans="1:6">
      <c r="A18381">
        <v>40150894000</v>
      </c>
      <c r="B18381">
        <v>40150894000</v>
      </c>
      <c r="C18381">
        <v>40150894000</v>
      </c>
      <c r="D18381">
        <v>40150894000</v>
      </c>
      <c r="E18381">
        <v>1</v>
      </c>
      <c r="F18381">
        <v>100</v>
      </c>
    </row>
    <row r="18382" spans="1:6">
      <c r="A18382">
        <v>40150895000</v>
      </c>
      <c r="B18382">
        <v>40150895000</v>
      </c>
      <c r="C18382">
        <v>40150895000</v>
      </c>
      <c r="D18382">
        <v>40150895000</v>
      </c>
      <c r="E18382">
        <v>1</v>
      </c>
      <c r="F18382">
        <v>100</v>
      </c>
    </row>
    <row r="18383" spans="1:6">
      <c r="A18383">
        <v>40150896000</v>
      </c>
      <c r="B18383">
        <v>40150896000</v>
      </c>
      <c r="C18383">
        <v>40150896000</v>
      </c>
      <c r="D18383">
        <v>40150896000</v>
      </c>
      <c r="E18383">
        <v>1</v>
      </c>
      <c r="F18383">
        <v>100</v>
      </c>
    </row>
    <row r="18384" spans="1:6">
      <c r="A18384">
        <v>40150900000</v>
      </c>
      <c r="B18384">
        <v>40150900000</v>
      </c>
      <c r="C18384">
        <v>40150900000</v>
      </c>
      <c r="D18384">
        <v>40150900000</v>
      </c>
      <c r="E18384">
        <v>1</v>
      </c>
      <c r="F18384">
        <v>100</v>
      </c>
    </row>
    <row r="18385" spans="1:6">
      <c r="A18385">
        <v>40150910000</v>
      </c>
      <c r="B18385">
        <v>40150910000</v>
      </c>
      <c r="C18385">
        <v>40150910000</v>
      </c>
      <c r="D18385">
        <v>40150910000</v>
      </c>
      <c r="E18385">
        <v>1</v>
      </c>
      <c r="F18385">
        <v>100</v>
      </c>
    </row>
    <row r="18386" spans="1:6">
      <c r="A18386">
        <v>40150921000</v>
      </c>
      <c r="B18386">
        <v>40150921000</v>
      </c>
      <c r="C18386">
        <v>40150921000</v>
      </c>
      <c r="D18386">
        <v>40150921000</v>
      </c>
      <c r="E18386">
        <v>1</v>
      </c>
      <c r="F18386">
        <v>100</v>
      </c>
    </row>
    <row r="18387" spans="1:6">
      <c r="A18387">
        <v>40150922000</v>
      </c>
      <c r="B18387">
        <v>40150922000</v>
      </c>
      <c r="C18387">
        <v>40150922000</v>
      </c>
      <c r="D18387">
        <v>40150922000</v>
      </c>
      <c r="E18387">
        <v>1</v>
      </c>
      <c r="F18387">
        <v>100</v>
      </c>
    </row>
    <row r="18388" spans="1:6">
      <c r="A18388">
        <v>40150923000</v>
      </c>
      <c r="B18388">
        <v>40150923000</v>
      </c>
      <c r="C18388">
        <v>40150923000</v>
      </c>
      <c r="D18388">
        <v>40150923000</v>
      </c>
      <c r="E18388">
        <v>1</v>
      </c>
      <c r="F18388">
        <v>100</v>
      </c>
    </row>
    <row r="18389" spans="1:6">
      <c r="A18389">
        <v>40150924000</v>
      </c>
      <c r="B18389">
        <v>40150924000</v>
      </c>
      <c r="C18389">
        <v>40150924000</v>
      </c>
      <c r="D18389">
        <v>40150924000</v>
      </c>
      <c r="E18389">
        <v>1</v>
      </c>
      <c r="F18389">
        <v>100</v>
      </c>
    </row>
    <row r="18390" spans="1:6">
      <c r="A18390">
        <v>40150925000</v>
      </c>
      <c r="B18390">
        <v>40150925000</v>
      </c>
      <c r="C18390">
        <v>40150925000</v>
      </c>
      <c r="D18390">
        <v>40150925000</v>
      </c>
      <c r="E18390">
        <v>1</v>
      </c>
      <c r="F18390">
        <v>100</v>
      </c>
    </row>
    <row r="18391" spans="1:6">
      <c r="A18391">
        <v>40150926000</v>
      </c>
      <c r="B18391">
        <v>40150926000</v>
      </c>
      <c r="C18391">
        <v>40150926000</v>
      </c>
      <c r="D18391">
        <v>40150926000</v>
      </c>
      <c r="E18391">
        <v>1</v>
      </c>
      <c r="F18391">
        <v>100</v>
      </c>
    </row>
    <row r="18392" spans="1:6">
      <c r="A18392">
        <v>40150930000</v>
      </c>
      <c r="B18392">
        <v>40150930000</v>
      </c>
      <c r="C18392">
        <v>40150930000</v>
      </c>
      <c r="D18392">
        <v>40150930000</v>
      </c>
      <c r="E18392">
        <v>1</v>
      </c>
      <c r="F18392">
        <v>100</v>
      </c>
    </row>
    <row r="18393" spans="1:6">
      <c r="A18393">
        <v>40150940000</v>
      </c>
      <c r="B18393">
        <v>40150940000</v>
      </c>
      <c r="C18393">
        <v>40150940000</v>
      </c>
      <c r="D18393">
        <v>40150940000</v>
      </c>
      <c r="E18393">
        <v>1</v>
      </c>
      <c r="F18393">
        <v>100</v>
      </c>
    </row>
    <row r="18394" spans="1:6">
      <c r="A18394">
        <v>40150950000</v>
      </c>
      <c r="B18394">
        <v>40150950000</v>
      </c>
      <c r="C18394">
        <v>40150950000</v>
      </c>
      <c r="D18394">
        <v>40150950000</v>
      </c>
      <c r="E18394">
        <v>1</v>
      </c>
      <c r="F18394">
        <v>100</v>
      </c>
    </row>
    <row r="18395" spans="1:6">
      <c r="A18395">
        <v>40150960000</v>
      </c>
      <c r="B18395">
        <v>40150960000</v>
      </c>
      <c r="C18395">
        <v>40150960000</v>
      </c>
      <c r="D18395">
        <v>40150960000</v>
      </c>
      <c r="E18395">
        <v>1</v>
      </c>
      <c r="F18395">
        <v>100</v>
      </c>
    </row>
    <row r="18396" spans="1:6">
      <c r="A18396">
        <v>40150970000</v>
      </c>
      <c r="B18396">
        <v>40150970000</v>
      </c>
      <c r="C18396">
        <v>40150970000</v>
      </c>
      <c r="D18396">
        <v>40150970000</v>
      </c>
      <c r="E18396">
        <v>1</v>
      </c>
      <c r="F18396">
        <v>100</v>
      </c>
    </row>
    <row r="18397" spans="1:6">
      <c r="A18397">
        <v>40150980000</v>
      </c>
      <c r="B18397">
        <v>40150980000</v>
      </c>
      <c r="C18397">
        <v>40150980000</v>
      </c>
      <c r="D18397">
        <v>40150980000</v>
      </c>
      <c r="E18397">
        <v>1</v>
      </c>
      <c r="F18397">
        <v>100</v>
      </c>
    </row>
    <row r="18398" spans="1:6">
      <c r="A18398">
        <v>40150991000</v>
      </c>
      <c r="B18398">
        <v>40150991000</v>
      </c>
      <c r="C18398">
        <v>40150991000</v>
      </c>
      <c r="D18398">
        <v>40150991000</v>
      </c>
      <c r="E18398">
        <v>1</v>
      </c>
      <c r="F18398">
        <v>100</v>
      </c>
    </row>
    <row r="18399" spans="1:6">
      <c r="A18399">
        <v>40150992000</v>
      </c>
      <c r="B18399">
        <v>40150992000</v>
      </c>
      <c r="C18399">
        <v>40150992000</v>
      </c>
      <c r="D18399">
        <v>40150992000</v>
      </c>
      <c r="E18399">
        <v>1</v>
      </c>
      <c r="F18399">
        <v>100</v>
      </c>
    </row>
    <row r="18400" spans="1:6">
      <c r="A18400">
        <v>40151000000</v>
      </c>
      <c r="B18400">
        <v>40151000000</v>
      </c>
      <c r="C18400">
        <v>40151000000</v>
      </c>
      <c r="D18400">
        <v>40151000000</v>
      </c>
      <c r="E18400">
        <v>1</v>
      </c>
      <c r="F18400">
        <v>100</v>
      </c>
    </row>
    <row r="18401" spans="1:6">
      <c r="A18401">
        <v>40151010000</v>
      </c>
      <c r="B18401">
        <v>40151010000</v>
      </c>
      <c r="C18401">
        <v>40151010000</v>
      </c>
      <c r="D18401">
        <v>40151010000</v>
      </c>
      <c r="E18401">
        <v>1</v>
      </c>
      <c r="F18401">
        <v>100</v>
      </c>
    </row>
    <row r="18402" spans="1:6">
      <c r="A18402">
        <v>40151020000</v>
      </c>
      <c r="B18402">
        <v>40151020000</v>
      </c>
      <c r="C18402">
        <v>40151020000</v>
      </c>
      <c r="D18402">
        <v>40151020000</v>
      </c>
      <c r="E18402">
        <v>1</v>
      </c>
      <c r="F18402">
        <v>100</v>
      </c>
    </row>
    <row r="18403" spans="1:6">
      <c r="A18403">
        <v>40151030000</v>
      </c>
      <c r="B18403">
        <v>40151030000</v>
      </c>
      <c r="C18403">
        <v>40151030000</v>
      </c>
      <c r="D18403">
        <v>40151030000</v>
      </c>
      <c r="E18403">
        <v>1</v>
      </c>
      <c r="F18403">
        <v>100</v>
      </c>
    </row>
    <row r="18404" spans="1:6">
      <c r="A18404">
        <v>40151040000</v>
      </c>
      <c r="B18404">
        <v>40151040000</v>
      </c>
      <c r="C18404">
        <v>40151040000</v>
      </c>
      <c r="D18404">
        <v>40151040000</v>
      </c>
      <c r="E18404">
        <v>1</v>
      </c>
      <c r="F18404">
        <v>100</v>
      </c>
    </row>
    <row r="18405" spans="1:6">
      <c r="A18405">
        <v>40151050000</v>
      </c>
      <c r="B18405">
        <v>40151050000</v>
      </c>
      <c r="C18405">
        <v>40151050000</v>
      </c>
      <c r="D18405">
        <v>40151050000</v>
      </c>
      <c r="E18405">
        <v>1</v>
      </c>
      <c r="F18405">
        <v>100</v>
      </c>
    </row>
    <row r="18406" spans="1:6">
      <c r="A18406">
        <v>40151060000</v>
      </c>
      <c r="B18406">
        <v>40151060000</v>
      </c>
      <c r="C18406">
        <v>40151060000</v>
      </c>
      <c r="D18406">
        <v>40151060000</v>
      </c>
      <c r="E18406">
        <v>1</v>
      </c>
      <c r="F18406">
        <v>100</v>
      </c>
    </row>
    <row r="18407" spans="1:6">
      <c r="A18407">
        <v>40151070000</v>
      </c>
      <c r="B18407">
        <v>40151070000</v>
      </c>
      <c r="C18407">
        <v>40151070000</v>
      </c>
      <c r="D18407">
        <v>40151070000</v>
      </c>
      <c r="E18407">
        <v>1</v>
      </c>
      <c r="F18407">
        <v>100</v>
      </c>
    </row>
    <row r="18408" spans="1:6">
      <c r="A18408">
        <v>40151081000</v>
      </c>
      <c r="B18408">
        <v>40151081000</v>
      </c>
      <c r="C18408">
        <v>40151081000</v>
      </c>
      <c r="D18408">
        <v>40151081000</v>
      </c>
      <c r="E18408">
        <v>1</v>
      </c>
      <c r="F18408">
        <v>100</v>
      </c>
    </row>
    <row r="18409" spans="1:6">
      <c r="A18409">
        <v>40151082000</v>
      </c>
      <c r="B18409">
        <v>40151082000</v>
      </c>
      <c r="C18409">
        <v>40151082000</v>
      </c>
      <c r="D18409">
        <v>40151082000</v>
      </c>
      <c r="E18409">
        <v>1</v>
      </c>
      <c r="F18409">
        <v>100</v>
      </c>
    </row>
    <row r="18410" spans="1:6">
      <c r="A18410">
        <v>40151083000</v>
      </c>
      <c r="B18410">
        <v>40151083000</v>
      </c>
      <c r="C18410">
        <v>40215219900</v>
      </c>
      <c r="D18410">
        <v>40215219900</v>
      </c>
      <c r="E18410">
        <v>1</v>
      </c>
      <c r="F18410">
        <v>100</v>
      </c>
    </row>
    <row r="18411" spans="1:6">
      <c r="A18411">
        <v>40151084000</v>
      </c>
      <c r="B18411">
        <v>40151084000</v>
      </c>
      <c r="C18411">
        <v>40215085800</v>
      </c>
      <c r="D18411">
        <v>40215085800</v>
      </c>
      <c r="E18411">
        <v>1</v>
      </c>
      <c r="F18411">
        <v>100</v>
      </c>
    </row>
    <row r="18412" spans="1:6">
      <c r="A18412">
        <v>40151085000</v>
      </c>
      <c r="B18412">
        <v>40151085000</v>
      </c>
      <c r="C18412">
        <v>40151085000</v>
      </c>
      <c r="D18412">
        <v>40151085000</v>
      </c>
      <c r="E18412">
        <v>1</v>
      </c>
      <c r="F18412">
        <v>100</v>
      </c>
    </row>
    <row r="18413" spans="1:6">
      <c r="A18413">
        <v>40151086000</v>
      </c>
      <c r="B18413">
        <v>40151086000</v>
      </c>
      <c r="C18413">
        <v>40215219900</v>
      </c>
      <c r="D18413">
        <v>40215219900</v>
      </c>
      <c r="E18413">
        <v>1</v>
      </c>
      <c r="F18413">
        <v>100</v>
      </c>
    </row>
    <row r="18414" spans="1:6">
      <c r="A18414">
        <v>40151087000</v>
      </c>
      <c r="B18414">
        <v>40151087000</v>
      </c>
      <c r="C18414">
        <v>40215085800</v>
      </c>
      <c r="D18414">
        <v>40215085800</v>
      </c>
      <c r="E18414">
        <v>1</v>
      </c>
      <c r="F18414">
        <v>100</v>
      </c>
    </row>
    <row r="18415" spans="1:6">
      <c r="A18415">
        <v>40151090000</v>
      </c>
      <c r="B18415">
        <v>40151090000</v>
      </c>
      <c r="C18415">
        <v>40151090000</v>
      </c>
      <c r="D18415">
        <v>40151090000</v>
      </c>
      <c r="E18415">
        <v>1</v>
      </c>
      <c r="F18415">
        <v>100</v>
      </c>
    </row>
    <row r="18416" spans="1:6">
      <c r="A18416">
        <v>40151100000</v>
      </c>
      <c r="B18416">
        <v>40151100000</v>
      </c>
      <c r="C18416">
        <v>40151100000</v>
      </c>
      <c r="D18416">
        <v>40151100000</v>
      </c>
      <c r="E18416">
        <v>1</v>
      </c>
      <c r="F18416">
        <v>100</v>
      </c>
    </row>
    <row r="18417" spans="1:6">
      <c r="A18417">
        <v>40151110000</v>
      </c>
      <c r="B18417">
        <v>40151110000</v>
      </c>
      <c r="C18417">
        <v>40151110000</v>
      </c>
      <c r="D18417">
        <v>40151110000</v>
      </c>
      <c r="E18417">
        <v>1</v>
      </c>
      <c r="F18417">
        <v>100</v>
      </c>
    </row>
    <row r="18418" spans="1:6">
      <c r="A18418">
        <v>40151120000</v>
      </c>
      <c r="B18418">
        <v>40151120000</v>
      </c>
      <c r="C18418">
        <v>40151120000</v>
      </c>
      <c r="D18418">
        <v>40151120000</v>
      </c>
      <c r="E18418">
        <v>1</v>
      </c>
      <c r="F18418">
        <v>100</v>
      </c>
    </row>
    <row r="18419" spans="1:6">
      <c r="A18419">
        <v>40151130000</v>
      </c>
      <c r="B18419">
        <v>40151130000</v>
      </c>
      <c r="C18419">
        <v>40151130000</v>
      </c>
      <c r="D18419">
        <v>40151130000</v>
      </c>
      <c r="E18419">
        <v>1</v>
      </c>
      <c r="F18419">
        <v>100</v>
      </c>
    </row>
    <row r="18420" spans="1:6">
      <c r="A18420">
        <v>40151140000</v>
      </c>
      <c r="B18420">
        <v>40151140000</v>
      </c>
      <c r="C18420">
        <v>40151140000</v>
      </c>
      <c r="D18420">
        <v>40151140000</v>
      </c>
      <c r="E18420">
        <v>1</v>
      </c>
      <c r="F18420">
        <v>100</v>
      </c>
    </row>
    <row r="18421" spans="1:6">
      <c r="A18421">
        <v>40151150000</v>
      </c>
      <c r="B18421">
        <v>40151150000</v>
      </c>
      <c r="C18421">
        <v>40151150000</v>
      </c>
      <c r="D18421">
        <v>40151150000</v>
      </c>
      <c r="E18421">
        <v>1</v>
      </c>
      <c r="F18421">
        <v>100</v>
      </c>
    </row>
    <row r="18422" spans="1:6">
      <c r="A18422">
        <v>40151160000</v>
      </c>
      <c r="B18422">
        <v>40151160000</v>
      </c>
      <c r="C18422">
        <v>40151160000</v>
      </c>
      <c r="D18422">
        <v>40151160000</v>
      </c>
      <c r="E18422">
        <v>1</v>
      </c>
      <c r="F18422">
        <v>100</v>
      </c>
    </row>
    <row r="18423" spans="1:6">
      <c r="A18423">
        <v>40151171000</v>
      </c>
      <c r="B18423">
        <v>40151171000</v>
      </c>
      <c r="C18423">
        <v>40151171000</v>
      </c>
      <c r="D18423">
        <v>40151171000</v>
      </c>
      <c r="E18423">
        <v>1</v>
      </c>
      <c r="F18423">
        <v>100</v>
      </c>
    </row>
    <row r="18424" spans="1:6">
      <c r="A18424">
        <v>40151172000</v>
      </c>
      <c r="B18424">
        <v>40151172000</v>
      </c>
      <c r="C18424">
        <v>40151172000</v>
      </c>
      <c r="D18424">
        <v>40151172000</v>
      </c>
      <c r="E18424">
        <v>1</v>
      </c>
      <c r="F18424">
        <v>100</v>
      </c>
    </row>
    <row r="18425" spans="1:6">
      <c r="A18425">
        <v>40151180000</v>
      </c>
      <c r="B18425">
        <v>40151180000</v>
      </c>
      <c r="C18425">
        <v>40151180000</v>
      </c>
      <c r="D18425">
        <v>40151180000</v>
      </c>
      <c r="E18425">
        <v>1</v>
      </c>
      <c r="F18425">
        <v>100</v>
      </c>
    </row>
    <row r="18426" spans="1:6">
      <c r="A18426">
        <v>40151190000</v>
      </c>
      <c r="B18426">
        <v>40151190000</v>
      </c>
      <c r="C18426">
        <v>40151190000</v>
      </c>
      <c r="D18426">
        <v>40151190000</v>
      </c>
      <c r="E18426">
        <v>1</v>
      </c>
      <c r="F18426">
        <v>100</v>
      </c>
    </row>
    <row r="18427" spans="1:6">
      <c r="A18427">
        <v>40151200000</v>
      </c>
      <c r="B18427">
        <v>40151200000</v>
      </c>
      <c r="C18427">
        <v>40151200000</v>
      </c>
      <c r="D18427">
        <v>40151200000</v>
      </c>
      <c r="E18427">
        <v>1</v>
      </c>
      <c r="F18427">
        <v>100</v>
      </c>
    </row>
    <row r="18428" spans="1:6">
      <c r="A18428">
        <v>40151210000</v>
      </c>
      <c r="B18428">
        <v>40151210000</v>
      </c>
      <c r="C18428">
        <v>40215090100</v>
      </c>
      <c r="D18428">
        <v>40215090100</v>
      </c>
      <c r="E18428">
        <v>1</v>
      </c>
      <c r="F18428">
        <v>100</v>
      </c>
    </row>
    <row r="18429" spans="1:6">
      <c r="A18429">
        <v>40151220000</v>
      </c>
      <c r="B18429">
        <v>40151220000</v>
      </c>
      <c r="C18429">
        <v>40151220000</v>
      </c>
      <c r="D18429">
        <v>40151220000</v>
      </c>
      <c r="E18429">
        <v>1</v>
      </c>
      <c r="F18429">
        <v>100</v>
      </c>
    </row>
    <row r="18430" spans="1:6">
      <c r="A18430">
        <v>40151230000</v>
      </c>
      <c r="B18430">
        <v>40151230000</v>
      </c>
      <c r="C18430">
        <v>40151230000</v>
      </c>
      <c r="D18430">
        <v>40151230000</v>
      </c>
      <c r="E18430">
        <v>1</v>
      </c>
      <c r="F18430">
        <v>100</v>
      </c>
    </row>
    <row r="18431" spans="1:6">
      <c r="A18431">
        <v>40151240000</v>
      </c>
      <c r="B18431">
        <v>40151240000</v>
      </c>
      <c r="C18431">
        <v>40151240000</v>
      </c>
      <c r="D18431">
        <v>40151240000</v>
      </c>
      <c r="E18431">
        <v>1</v>
      </c>
      <c r="F18431">
        <v>100</v>
      </c>
    </row>
    <row r="18432" spans="1:6">
      <c r="A18432">
        <v>40151251000</v>
      </c>
      <c r="B18432">
        <v>40151251000</v>
      </c>
      <c r="C18432">
        <v>40151251000</v>
      </c>
      <c r="D18432">
        <v>40151251000</v>
      </c>
      <c r="E18432">
        <v>1</v>
      </c>
      <c r="F18432">
        <v>100</v>
      </c>
    </row>
    <row r="18433" spans="1:6">
      <c r="A18433">
        <v>40151252000</v>
      </c>
      <c r="B18433">
        <v>40151252000</v>
      </c>
      <c r="C18433">
        <v>40214963800</v>
      </c>
      <c r="D18433">
        <v>40214963800</v>
      </c>
      <c r="E18433">
        <v>0.95454550000000005</v>
      </c>
      <c r="F18433">
        <v>95.454545499999995</v>
      </c>
    </row>
    <row r="18434" spans="1:6">
      <c r="A18434">
        <v>40151252000</v>
      </c>
      <c r="B18434">
        <v>40151252000</v>
      </c>
      <c r="C18434">
        <v>40214970800</v>
      </c>
      <c r="D18434">
        <v>40214970800</v>
      </c>
      <c r="E18434">
        <v>4.5454500000000002E-2</v>
      </c>
      <c r="F18434">
        <v>4.5454545</v>
      </c>
    </row>
    <row r="18435" spans="1:6">
      <c r="A18435">
        <v>40151260000</v>
      </c>
      <c r="B18435">
        <v>40151260000</v>
      </c>
      <c r="C18435">
        <v>40151260000</v>
      </c>
      <c r="D18435">
        <v>40151260000</v>
      </c>
      <c r="E18435">
        <v>1</v>
      </c>
      <c r="F18435">
        <v>100</v>
      </c>
    </row>
    <row r="18436" spans="1:6">
      <c r="A18436">
        <v>40151270000</v>
      </c>
      <c r="B18436">
        <v>40151270000</v>
      </c>
      <c r="C18436">
        <v>40151270000</v>
      </c>
      <c r="D18436">
        <v>40151270000</v>
      </c>
      <c r="E18436">
        <v>1</v>
      </c>
      <c r="F18436">
        <v>100</v>
      </c>
    </row>
    <row r="18437" spans="1:6">
      <c r="A18437">
        <v>40151280000</v>
      </c>
      <c r="B18437">
        <v>40151280000</v>
      </c>
      <c r="C18437">
        <v>40151280000</v>
      </c>
      <c r="D18437">
        <v>40151280000</v>
      </c>
      <c r="E18437">
        <v>1</v>
      </c>
      <c r="F18437">
        <v>100</v>
      </c>
    </row>
    <row r="18438" spans="1:6">
      <c r="A18438">
        <v>40151291000</v>
      </c>
      <c r="B18438">
        <v>40151291000</v>
      </c>
      <c r="C18438">
        <v>40151291000</v>
      </c>
      <c r="D18438">
        <v>40151291000</v>
      </c>
      <c r="E18438">
        <v>1</v>
      </c>
      <c r="F18438">
        <v>100</v>
      </c>
    </row>
    <row r="18439" spans="1:6">
      <c r="A18439">
        <v>40151292000</v>
      </c>
      <c r="B18439">
        <v>40151292000</v>
      </c>
      <c r="C18439">
        <v>40151292000</v>
      </c>
      <c r="D18439">
        <v>40151292000</v>
      </c>
      <c r="E18439">
        <v>1</v>
      </c>
      <c r="F18439">
        <v>100</v>
      </c>
    </row>
    <row r="18440" spans="1:6">
      <c r="A18440">
        <v>40151300000</v>
      </c>
      <c r="B18440">
        <v>40151300000</v>
      </c>
      <c r="C18440">
        <v>40151300000</v>
      </c>
      <c r="D18440">
        <v>40151300000</v>
      </c>
      <c r="E18440">
        <v>1</v>
      </c>
      <c r="F18440">
        <v>100</v>
      </c>
    </row>
    <row r="18441" spans="1:6">
      <c r="A18441">
        <v>40151310000</v>
      </c>
      <c r="B18441">
        <v>40151310000</v>
      </c>
      <c r="C18441">
        <v>40151310000</v>
      </c>
      <c r="D18441">
        <v>40151310000</v>
      </c>
      <c r="E18441">
        <v>1</v>
      </c>
      <c r="F18441">
        <v>100</v>
      </c>
    </row>
    <row r="18442" spans="1:6">
      <c r="A18442">
        <v>40151320000</v>
      </c>
      <c r="B18442">
        <v>40151320000</v>
      </c>
      <c r="C18442">
        <v>40151320000</v>
      </c>
      <c r="D18442">
        <v>40151320000</v>
      </c>
      <c r="E18442">
        <v>1</v>
      </c>
      <c r="F18442">
        <v>100</v>
      </c>
    </row>
    <row r="18443" spans="1:6">
      <c r="A18443">
        <v>40151330000</v>
      </c>
      <c r="B18443">
        <v>40151330000</v>
      </c>
      <c r="C18443">
        <v>40151330000</v>
      </c>
      <c r="D18443">
        <v>40151330000</v>
      </c>
      <c r="E18443">
        <v>1</v>
      </c>
      <c r="F18443">
        <v>100</v>
      </c>
    </row>
    <row r="18444" spans="1:6">
      <c r="A18444">
        <v>40151341000</v>
      </c>
      <c r="B18444">
        <v>40151341000</v>
      </c>
      <c r="C18444">
        <v>40151341000</v>
      </c>
      <c r="D18444">
        <v>40151341000</v>
      </c>
      <c r="E18444">
        <v>1</v>
      </c>
      <c r="F18444">
        <v>100</v>
      </c>
    </row>
    <row r="18445" spans="1:6">
      <c r="A18445">
        <v>40151342000</v>
      </c>
      <c r="B18445">
        <v>40151342000</v>
      </c>
      <c r="C18445">
        <v>40151342000</v>
      </c>
      <c r="D18445">
        <v>40151342000</v>
      </c>
      <c r="E18445">
        <v>1</v>
      </c>
      <c r="F18445">
        <v>100</v>
      </c>
    </row>
    <row r="18446" spans="1:6">
      <c r="A18446">
        <v>40151351000</v>
      </c>
      <c r="B18446">
        <v>40151351000</v>
      </c>
      <c r="C18446">
        <v>40151351000</v>
      </c>
      <c r="D18446">
        <v>40151351000</v>
      </c>
      <c r="E18446">
        <v>1</v>
      </c>
      <c r="F18446">
        <v>100</v>
      </c>
    </row>
    <row r="18447" spans="1:6">
      <c r="A18447">
        <v>40151352000</v>
      </c>
      <c r="B18447">
        <v>40151352000</v>
      </c>
      <c r="C18447">
        <v>40151352000</v>
      </c>
      <c r="D18447">
        <v>40151352000</v>
      </c>
      <c r="E18447">
        <v>1</v>
      </c>
      <c r="F18447">
        <v>100</v>
      </c>
    </row>
    <row r="18448" spans="1:6">
      <c r="A18448">
        <v>40151360000</v>
      </c>
      <c r="B18448">
        <v>40151360000</v>
      </c>
      <c r="C18448">
        <v>40151360000</v>
      </c>
      <c r="D18448">
        <v>40151360000</v>
      </c>
      <c r="E18448">
        <v>1</v>
      </c>
      <c r="F18448">
        <v>100</v>
      </c>
    </row>
    <row r="18449" spans="1:6">
      <c r="A18449">
        <v>40151370000</v>
      </c>
      <c r="B18449">
        <v>40151370000</v>
      </c>
      <c r="C18449">
        <v>40151370000</v>
      </c>
      <c r="D18449">
        <v>40151370000</v>
      </c>
      <c r="E18449">
        <v>1</v>
      </c>
      <c r="F18449">
        <v>100</v>
      </c>
    </row>
    <row r="18450" spans="1:6">
      <c r="A18450">
        <v>40151381000</v>
      </c>
      <c r="B18450">
        <v>40151381000</v>
      </c>
      <c r="C18450">
        <v>40151381000</v>
      </c>
      <c r="D18450">
        <v>40151381000</v>
      </c>
      <c r="E18450">
        <v>1</v>
      </c>
      <c r="F18450">
        <v>100</v>
      </c>
    </row>
    <row r="18451" spans="1:6">
      <c r="A18451">
        <v>40151382000</v>
      </c>
      <c r="B18451">
        <v>40151382000</v>
      </c>
      <c r="C18451">
        <v>40151382000</v>
      </c>
      <c r="D18451">
        <v>40151382000</v>
      </c>
      <c r="E18451">
        <v>1</v>
      </c>
      <c r="F18451">
        <v>100</v>
      </c>
    </row>
    <row r="18452" spans="1:6">
      <c r="A18452">
        <v>40151390000</v>
      </c>
      <c r="B18452">
        <v>40151390000</v>
      </c>
      <c r="C18452">
        <v>40151390000</v>
      </c>
      <c r="D18452">
        <v>40151390000</v>
      </c>
      <c r="E18452">
        <v>1</v>
      </c>
      <c r="F18452">
        <v>100</v>
      </c>
    </row>
    <row r="18453" spans="1:6">
      <c r="A18453">
        <v>40151400000</v>
      </c>
      <c r="B18453">
        <v>40151400000</v>
      </c>
      <c r="C18453">
        <v>40151400000</v>
      </c>
      <c r="D18453">
        <v>40151400000</v>
      </c>
      <c r="E18453">
        <v>1</v>
      </c>
      <c r="F18453">
        <v>100</v>
      </c>
    </row>
    <row r="18454" spans="1:6">
      <c r="A18454">
        <v>40151410000</v>
      </c>
      <c r="B18454">
        <v>40151410000</v>
      </c>
      <c r="C18454">
        <v>40151410000</v>
      </c>
      <c r="D18454">
        <v>40151410000</v>
      </c>
      <c r="E18454">
        <v>1</v>
      </c>
      <c r="F18454">
        <v>100</v>
      </c>
    </row>
    <row r="18455" spans="1:6">
      <c r="A18455">
        <v>40151420000</v>
      </c>
      <c r="B18455">
        <v>40151420000</v>
      </c>
      <c r="C18455">
        <v>40151420000</v>
      </c>
      <c r="D18455">
        <v>40151420000</v>
      </c>
      <c r="E18455">
        <v>1</v>
      </c>
      <c r="F18455">
        <v>100</v>
      </c>
    </row>
    <row r="18456" spans="1:6">
      <c r="A18456">
        <v>40151430000</v>
      </c>
      <c r="B18456">
        <v>40151430000</v>
      </c>
      <c r="C18456">
        <v>40151430000</v>
      </c>
      <c r="D18456">
        <v>40151430000</v>
      </c>
      <c r="E18456">
        <v>1</v>
      </c>
      <c r="F18456">
        <v>100</v>
      </c>
    </row>
    <row r="18457" spans="1:6">
      <c r="A18457">
        <v>40151441000</v>
      </c>
      <c r="B18457">
        <v>40151441000</v>
      </c>
      <c r="C18457">
        <v>40151441000</v>
      </c>
      <c r="D18457">
        <v>40151441000</v>
      </c>
      <c r="E18457">
        <v>1</v>
      </c>
      <c r="F18457">
        <v>100</v>
      </c>
    </row>
    <row r="18458" spans="1:6">
      <c r="A18458">
        <v>40151442000</v>
      </c>
      <c r="B18458">
        <v>40151442000</v>
      </c>
      <c r="C18458">
        <v>40151442000</v>
      </c>
      <c r="D18458">
        <v>40151442000</v>
      </c>
      <c r="E18458">
        <v>1</v>
      </c>
      <c r="F18458">
        <v>100</v>
      </c>
    </row>
    <row r="18459" spans="1:6">
      <c r="A18459">
        <v>40151443000</v>
      </c>
      <c r="B18459">
        <v>40151443000</v>
      </c>
      <c r="C18459">
        <v>40151443000</v>
      </c>
      <c r="D18459">
        <v>40151443000</v>
      </c>
      <c r="E18459">
        <v>1</v>
      </c>
      <c r="F18459">
        <v>100</v>
      </c>
    </row>
    <row r="18460" spans="1:6">
      <c r="A18460">
        <v>40151450000</v>
      </c>
      <c r="B18460">
        <v>40151450000</v>
      </c>
      <c r="C18460">
        <v>40151450000</v>
      </c>
      <c r="D18460">
        <v>40151450000</v>
      </c>
      <c r="E18460">
        <v>1</v>
      </c>
      <c r="F18460">
        <v>100</v>
      </c>
    </row>
    <row r="18461" spans="1:6">
      <c r="A18461">
        <v>40151460000</v>
      </c>
      <c r="B18461">
        <v>40151460000</v>
      </c>
      <c r="C18461">
        <v>40151460000</v>
      </c>
      <c r="D18461">
        <v>40151460000</v>
      </c>
      <c r="E18461">
        <v>1</v>
      </c>
      <c r="F18461">
        <v>100</v>
      </c>
    </row>
    <row r="18462" spans="1:6">
      <c r="A18462">
        <v>40151470000</v>
      </c>
      <c r="B18462">
        <v>40151470000</v>
      </c>
      <c r="C18462">
        <v>40215085800</v>
      </c>
      <c r="D18462">
        <v>40215085800</v>
      </c>
      <c r="E18462">
        <v>0.7</v>
      </c>
      <c r="F18462">
        <v>70</v>
      </c>
    </row>
    <row r="18463" spans="1:6">
      <c r="A18463">
        <v>40151470000</v>
      </c>
      <c r="B18463">
        <v>40151470000</v>
      </c>
      <c r="C18463">
        <v>40215276000</v>
      </c>
      <c r="D18463">
        <v>40215276000</v>
      </c>
      <c r="E18463">
        <v>0.3</v>
      </c>
      <c r="F18463">
        <v>30</v>
      </c>
    </row>
    <row r="18464" spans="1:6">
      <c r="A18464">
        <v>40151480000</v>
      </c>
      <c r="B18464">
        <v>40151480000</v>
      </c>
      <c r="C18464">
        <v>40215264400</v>
      </c>
      <c r="D18464">
        <v>40215264400</v>
      </c>
      <c r="E18464">
        <v>1</v>
      </c>
      <c r="F18464">
        <v>100</v>
      </c>
    </row>
    <row r="18465" spans="1:6">
      <c r="A18465">
        <v>40151490000</v>
      </c>
      <c r="B18465">
        <v>40151490000</v>
      </c>
      <c r="C18465">
        <v>40151490000</v>
      </c>
      <c r="D18465">
        <v>40151490000</v>
      </c>
      <c r="E18465">
        <v>1</v>
      </c>
      <c r="F18465">
        <v>100</v>
      </c>
    </row>
    <row r="18466" spans="1:6">
      <c r="A18466">
        <v>40151500000</v>
      </c>
      <c r="B18466">
        <v>40151500000</v>
      </c>
      <c r="C18466">
        <v>40151500000</v>
      </c>
      <c r="D18466">
        <v>40151500000</v>
      </c>
      <c r="E18466">
        <v>1</v>
      </c>
      <c r="F18466">
        <v>100</v>
      </c>
    </row>
    <row r="18467" spans="1:6">
      <c r="A18467">
        <v>40151510000</v>
      </c>
      <c r="B18467">
        <v>40151510000</v>
      </c>
      <c r="C18467">
        <v>40151510000</v>
      </c>
      <c r="D18467">
        <v>40151510000</v>
      </c>
      <c r="E18467">
        <v>1</v>
      </c>
      <c r="F18467">
        <v>100</v>
      </c>
    </row>
    <row r="18468" spans="1:6">
      <c r="A18468">
        <v>40151521000</v>
      </c>
      <c r="B18468">
        <v>40151521000</v>
      </c>
      <c r="C18468">
        <v>40215232300</v>
      </c>
      <c r="D18468">
        <v>40215232300</v>
      </c>
      <c r="E18468">
        <v>1</v>
      </c>
      <c r="F18468">
        <v>100</v>
      </c>
    </row>
    <row r="18469" spans="1:6">
      <c r="A18469">
        <v>40151522000</v>
      </c>
      <c r="B18469">
        <v>40151522000</v>
      </c>
      <c r="C18469">
        <v>40215232300</v>
      </c>
      <c r="D18469">
        <v>40215232300</v>
      </c>
      <c r="E18469">
        <v>1</v>
      </c>
      <c r="F18469">
        <v>100</v>
      </c>
    </row>
    <row r="18470" spans="1:6">
      <c r="A18470">
        <v>40151523000</v>
      </c>
      <c r="B18470">
        <v>40151523000</v>
      </c>
      <c r="C18470">
        <v>40215232300</v>
      </c>
      <c r="D18470">
        <v>40215232300</v>
      </c>
      <c r="E18470">
        <v>1</v>
      </c>
      <c r="F18470">
        <v>100</v>
      </c>
    </row>
    <row r="18471" spans="1:6">
      <c r="A18471">
        <v>40151531000</v>
      </c>
      <c r="B18471">
        <v>40151531000</v>
      </c>
      <c r="C18471">
        <v>40215216800</v>
      </c>
      <c r="D18471">
        <v>40215216800</v>
      </c>
      <c r="E18471">
        <v>1</v>
      </c>
      <c r="F18471">
        <v>100</v>
      </c>
    </row>
    <row r="18472" spans="1:6">
      <c r="A18472">
        <v>40151532000</v>
      </c>
      <c r="B18472">
        <v>40151532000</v>
      </c>
      <c r="C18472">
        <v>40215153700</v>
      </c>
      <c r="D18472">
        <v>40215153700</v>
      </c>
      <c r="E18472">
        <v>1</v>
      </c>
      <c r="F18472">
        <v>100</v>
      </c>
    </row>
    <row r="18473" spans="1:6">
      <c r="A18473">
        <v>40151533000</v>
      </c>
      <c r="B18473">
        <v>40151533000</v>
      </c>
      <c r="C18473">
        <v>40215093500</v>
      </c>
      <c r="D18473">
        <v>40215093500</v>
      </c>
      <c r="E18473">
        <v>1</v>
      </c>
      <c r="F18473">
        <v>100</v>
      </c>
    </row>
    <row r="18474" spans="1:6">
      <c r="A18474">
        <v>40151540000</v>
      </c>
      <c r="B18474">
        <v>40151540000</v>
      </c>
      <c r="C18474">
        <v>40151540000</v>
      </c>
      <c r="D18474">
        <v>40151540000</v>
      </c>
      <c r="E18474">
        <v>1</v>
      </c>
      <c r="F18474">
        <v>100</v>
      </c>
    </row>
    <row r="18475" spans="1:6">
      <c r="A18475">
        <v>40151550000</v>
      </c>
      <c r="B18475">
        <v>40151550000</v>
      </c>
      <c r="C18475">
        <v>40151550000</v>
      </c>
      <c r="D18475">
        <v>40151550000</v>
      </c>
      <c r="E18475">
        <v>1</v>
      </c>
      <c r="F18475">
        <v>100</v>
      </c>
    </row>
    <row r="18476" spans="1:6">
      <c r="A18476">
        <v>40151560000</v>
      </c>
      <c r="B18476">
        <v>40151560000</v>
      </c>
      <c r="C18476">
        <v>40215010300</v>
      </c>
      <c r="D18476">
        <v>40215010300</v>
      </c>
      <c r="E18476">
        <v>1</v>
      </c>
      <c r="F18476">
        <v>100</v>
      </c>
    </row>
    <row r="18477" spans="1:6">
      <c r="A18477">
        <v>40151570000</v>
      </c>
      <c r="B18477">
        <v>40151570000</v>
      </c>
      <c r="C18477">
        <v>40151570000</v>
      </c>
      <c r="D18477">
        <v>40151570000</v>
      </c>
      <c r="E18477">
        <v>1</v>
      </c>
      <c r="F18477">
        <v>100</v>
      </c>
    </row>
    <row r="18478" spans="1:6">
      <c r="A18478">
        <v>40151580000</v>
      </c>
      <c r="B18478">
        <v>40151580000</v>
      </c>
      <c r="C18478">
        <v>40151580000</v>
      </c>
      <c r="D18478">
        <v>40151580000</v>
      </c>
      <c r="E18478">
        <v>1</v>
      </c>
      <c r="F18478">
        <v>100</v>
      </c>
    </row>
    <row r="18479" spans="1:6">
      <c r="A18479">
        <v>40151590000</v>
      </c>
      <c r="B18479">
        <v>40151590000</v>
      </c>
      <c r="C18479">
        <v>40151590000</v>
      </c>
      <c r="D18479">
        <v>40151590000</v>
      </c>
      <c r="E18479">
        <v>1</v>
      </c>
      <c r="F18479">
        <v>100</v>
      </c>
    </row>
    <row r="18480" spans="1:6">
      <c r="A18480">
        <v>40151600000</v>
      </c>
      <c r="B18480">
        <v>40151600000</v>
      </c>
      <c r="C18480">
        <v>40151600000</v>
      </c>
      <c r="D18480">
        <v>40151600000</v>
      </c>
      <c r="E18480">
        <v>1</v>
      </c>
      <c r="F18480">
        <v>100</v>
      </c>
    </row>
    <row r="18481" spans="1:6">
      <c r="A18481">
        <v>40151611000</v>
      </c>
      <c r="B18481">
        <v>40151611000</v>
      </c>
      <c r="C18481">
        <v>40151611000</v>
      </c>
      <c r="D18481">
        <v>40151611000</v>
      </c>
      <c r="E18481">
        <v>1</v>
      </c>
      <c r="F18481">
        <v>100</v>
      </c>
    </row>
    <row r="18482" spans="1:6">
      <c r="A18482">
        <v>40151612000</v>
      </c>
      <c r="B18482">
        <v>40151612000</v>
      </c>
      <c r="C18482">
        <v>40215276000</v>
      </c>
      <c r="D18482">
        <v>40215276000</v>
      </c>
      <c r="E18482">
        <v>1</v>
      </c>
      <c r="F18482">
        <v>100</v>
      </c>
    </row>
    <row r="18483" spans="1:6">
      <c r="A18483">
        <v>40151620000</v>
      </c>
      <c r="B18483">
        <v>40151620000</v>
      </c>
      <c r="C18483">
        <v>40151620000</v>
      </c>
      <c r="D18483">
        <v>40151620000</v>
      </c>
      <c r="E18483">
        <v>1</v>
      </c>
      <c r="F18483">
        <v>100</v>
      </c>
    </row>
    <row r="18484" spans="1:6">
      <c r="A18484">
        <v>40151630000</v>
      </c>
      <c r="B18484">
        <v>40151630000</v>
      </c>
      <c r="C18484">
        <v>40151630000</v>
      </c>
      <c r="D18484">
        <v>40151630000</v>
      </c>
      <c r="E18484">
        <v>1</v>
      </c>
      <c r="F18484">
        <v>100</v>
      </c>
    </row>
    <row r="18485" spans="1:6">
      <c r="A18485">
        <v>40151640000</v>
      </c>
      <c r="B18485">
        <v>40151640000</v>
      </c>
      <c r="C18485">
        <v>40151640000</v>
      </c>
      <c r="D18485">
        <v>40151640000</v>
      </c>
      <c r="E18485">
        <v>1</v>
      </c>
      <c r="F18485">
        <v>100</v>
      </c>
    </row>
    <row r="18486" spans="1:6">
      <c r="A18486">
        <v>40151650000</v>
      </c>
      <c r="B18486">
        <v>40151650000</v>
      </c>
      <c r="C18486">
        <v>40151650000</v>
      </c>
      <c r="D18486">
        <v>40151650000</v>
      </c>
      <c r="E18486">
        <v>1</v>
      </c>
      <c r="F18486">
        <v>100</v>
      </c>
    </row>
    <row r="18487" spans="1:6">
      <c r="A18487">
        <v>40151660000</v>
      </c>
      <c r="B18487">
        <v>40151660000</v>
      </c>
      <c r="C18487">
        <v>40151660000</v>
      </c>
      <c r="D18487">
        <v>40151660000</v>
      </c>
      <c r="E18487">
        <v>1</v>
      </c>
      <c r="F18487">
        <v>100</v>
      </c>
    </row>
    <row r="18488" spans="1:6">
      <c r="A18488">
        <v>40151670000</v>
      </c>
      <c r="B18488">
        <v>40151670000</v>
      </c>
      <c r="C18488">
        <v>40151670000</v>
      </c>
      <c r="D18488">
        <v>40151670000</v>
      </c>
      <c r="E18488">
        <v>1</v>
      </c>
      <c r="F18488">
        <v>100</v>
      </c>
    </row>
    <row r="18489" spans="1:6">
      <c r="A18489">
        <v>40151680000</v>
      </c>
      <c r="B18489">
        <v>40151680000</v>
      </c>
      <c r="C18489">
        <v>40215090100</v>
      </c>
      <c r="D18489">
        <v>40215090100</v>
      </c>
      <c r="E18489">
        <v>1</v>
      </c>
      <c r="F18489">
        <v>100</v>
      </c>
    </row>
    <row r="18490" spans="1:6">
      <c r="A18490">
        <v>40151690000</v>
      </c>
      <c r="B18490">
        <v>40151690000</v>
      </c>
      <c r="C18490">
        <v>40151690000</v>
      </c>
      <c r="D18490">
        <v>40151690000</v>
      </c>
      <c r="E18490">
        <v>1</v>
      </c>
      <c r="F18490">
        <v>100</v>
      </c>
    </row>
    <row r="18491" spans="1:6">
      <c r="A18491">
        <v>40151700000</v>
      </c>
      <c r="B18491">
        <v>40151700000</v>
      </c>
      <c r="C18491">
        <v>40151700000</v>
      </c>
      <c r="D18491">
        <v>40151700000</v>
      </c>
      <c r="E18491">
        <v>1</v>
      </c>
      <c r="F18491">
        <v>100</v>
      </c>
    </row>
    <row r="18492" spans="1:6">
      <c r="A18492">
        <v>40151710000</v>
      </c>
      <c r="B18492">
        <v>40151710000</v>
      </c>
      <c r="C18492">
        <v>40151710000</v>
      </c>
      <c r="D18492">
        <v>40151710000</v>
      </c>
      <c r="E18492">
        <v>1</v>
      </c>
      <c r="F18492">
        <v>100</v>
      </c>
    </row>
    <row r="18493" spans="1:6">
      <c r="A18493">
        <v>40151720000</v>
      </c>
      <c r="B18493">
        <v>40151720000</v>
      </c>
      <c r="C18493">
        <v>40151720000</v>
      </c>
      <c r="D18493">
        <v>40151720000</v>
      </c>
      <c r="E18493">
        <v>1</v>
      </c>
      <c r="F18493">
        <v>100</v>
      </c>
    </row>
    <row r="18494" spans="1:6">
      <c r="A18494">
        <v>40151730000</v>
      </c>
      <c r="B18494">
        <v>40151730000</v>
      </c>
      <c r="C18494">
        <v>40151730000</v>
      </c>
      <c r="D18494">
        <v>40151730000</v>
      </c>
      <c r="E18494">
        <v>1</v>
      </c>
      <c r="F18494">
        <v>100</v>
      </c>
    </row>
    <row r="18495" spans="1:6">
      <c r="A18495">
        <v>40151740000</v>
      </c>
      <c r="B18495">
        <v>40151740000</v>
      </c>
      <c r="C18495">
        <v>40151740000</v>
      </c>
      <c r="D18495">
        <v>40151740000</v>
      </c>
      <c r="E18495">
        <v>1</v>
      </c>
      <c r="F18495">
        <v>100</v>
      </c>
    </row>
    <row r="18496" spans="1:6">
      <c r="A18496">
        <v>40151750000</v>
      </c>
      <c r="B18496">
        <v>40151750000</v>
      </c>
      <c r="C18496">
        <v>40151750000</v>
      </c>
      <c r="D18496">
        <v>40151750000</v>
      </c>
      <c r="E18496">
        <v>1</v>
      </c>
      <c r="F18496">
        <v>100</v>
      </c>
    </row>
    <row r="18497" spans="1:6">
      <c r="A18497">
        <v>40151761000</v>
      </c>
      <c r="B18497">
        <v>40151761000</v>
      </c>
      <c r="C18497">
        <v>40151761000</v>
      </c>
      <c r="D18497">
        <v>40151761000</v>
      </c>
      <c r="E18497">
        <v>1</v>
      </c>
      <c r="F18497">
        <v>100</v>
      </c>
    </row>
    <row r="18498" spans="1:6">
      <c r="A18498">
        <v>40151762000</v>
      </c>
      <c r="B18498">
        <v>40151762000</v>
      </c>
      <c r="C18498">
        <v>40151762000</v>
      </c>
      <c r="D18498">
        <v>40151762000</v>
      </c>
      <c r="E18498">
        <v>1</v>
      </c>
      <c r="F18498">
        <v>100</v>
      </c>
    </row>
    <row r="18499" spans="1:6">
      <c r="A18499">
        <v>40151770000</v>
      </c>
      <c r="B18499">
        <v>40151770000</v>
      </c>
      <c r="C18499">
        <v>40151770000</v>
      </c>
      <c r="D18499">
        <v>40151770000</v>
      </c>
      <c r="E18499">
        <v>1</v>
      </c>
      <c r="F18499">
        <v>100</v>
      </c>
    </row>
    <row r="18500" spans="1:6">
      <c r="A18500">
        <v>40151780000</v>
      </c>
      <c r="B18500">
        <v>40151780000</v>
      </c>
      <c r="C18500">
        <v>40151780000</v>
      </c>
      <c r="D18500">
        <v>40151780000</v>
      </c>
      <c r="E18500">
        <v>1</v>
      </c>
      <c r="F18500">
        <v>100</v>
      </c>
    </row>
    <row r="18501" spans="1:6">
      <c r="A18501">
        <v>40151790000</v>
      </c>
      <c r="B18501">
        <v>40151790000</v>
      </c>
      <c r="C18501">
        <v>40151790000</v>
      </c>
      <c r="D18501">
        <v>40151790000</v>
      </c>
      <c r="E18501">
        <v>1</v>
      </c>
      <c r="F18501">
        <v>100</v>
      </c>
    </row>
    <row r="18502" spans="1:6">
      <c r="A18502">
        <v>40151800000</v>
      </c>
      <c r="B18502">
        <v>40151800000</v>
      </c>
      <c r="C18502">
        <v>40151800000</v>
      </c>
      <c r="D18502">
        <v>40151800000</v>
      </c>
      <c r="E18502">
        <v>1</v>
      </c>
      <c r="F18502">
        <v>100</v>
      </c>
    </row>
    <row r="18503" spans="1:6">
      <c r="A18503">
        <v>40151810000</v>
      </c>
      <c r="B18503">
        <v>40151810000</v>
      </c>
      <c r="C18503">
        <v>40151810000</v>
      </c>
      <c r="D18503">
        <v>40151810000</v>
      </c>
      <c r="E18503">
        <v>1</v>
      </c>
      <c r="F18503">
        <v>100</v>
      </c>
    </row>
    <row r="18504" spans="1:6">
      <c r="A18504">
        <v>40151820000</v>
      </c>
      <c r="B18504">
        <v>40151820000</v>
      </c>
      <c r="C18504">
        <v>40151820000</v>
      </c>
      <c r="D18504">
        <v>40151820000</v>
      </c>
      <c r="E18504">
        <v>1</v>
      </c>
      <c r="F18504">
        <v>100</v>
      </c>
    </row>
    <row r="18505" spans="1:6">
      <c r="A18505">
        <v>40151830000</v>
      </c>
      <c r="B18505">
        <v>40151830000</v>
      </c>
      <c r="C18505">
        <v>40151830000</v>
      </c>
      <c r="D18505">
        <v>40151830000</v>
      </c>
      <c r="E18505">
        <v>1</v>
      </c>
      <c r="F18505">
        <v>100</v>
      </c>
    </row>
    <row r="18506" spans="1:6">
      <c r="A18506">
        <v>40151840000</v>
      </c>
      <c r="B18506">
        <v>40151840000</v>
      </c>
      <c r="C18506">
        <v>40151840000</v>
      </c>
      <c r="D18506">
        <v>40151840000</v>
      </c>
      <c r="E18506">
        <v>1</v>
      </c>
      <c r="F18506">
        <v>100</v>
      </c>
    </row>
    <row r="18507" spans="1:6">
      <c r="A18507">
        <v>40151850000</v>
      </c>
      <c r="B18507">
        <v>40151850000</v>
      </c>
      <c r="C18507">
        <v>40151850000</v>
      </c>
      <c r="D18507">
        <v>40151850000</v>
      </c>
      <c r="E18507">
        <v>1</v>
      </c>
      <c r="F18507">
        <v>100</v>
      </c>
    </row>
    <row r="18508" spans="1:6">
      <c r="A18508">
        <v>40151861000</v>
      </c>
      <c r="B18508">
        <v>40151861000</v>
      </c>
      <c r="C18508">
        <v>40215153700</v>
      </c>
      <c r="D18508">
        <v>40215153700</v>
      </c>
      <c r="E18508">
        <v>1</v>
      </c>
      <c r="F18508">
        <v>100</v>
      </c>
    </row>
    <row r="18509" spans="1:6">
      <c r="A18509">
        <v>40151862000</v>
      </c>
      <c r="B18509">
        <v>40151862000</v>
      </c>
      <c r="C18509">
        <v>40215093500</v>
      </c>
      <c r="D18509">
        <v>40215093500</v>
      </c>
      <c r="E18509">
        <v>1</v>
      </c>
      <c r="F18509">
        <v>100</v>
      </c>
    </row>
    <row r="18510" spans="1:6">
      <c r="A18510">
        <v>40151880000</v>
      </c>
      <c r="B18510">
        <v>40151880000</v>
      </c>
      <c r="C18510">
        <v>40151880000</v>
      </c>
      <c r="D18510">
        <v>40151880000</v>
      </c>
      <c r="E18510">
        <v>1</v>
      </c>
      <c r="F18510">
        <v>100</v>
      </c>
    </row>
    <row r="18511" spans="1:6">
      <c r="A18511">
        <v>40151890000</v>
      </c>
      <c r="B18511">
        <v>40151890000</v>
      </c>
      <c r="C18511">
        <v>40151890000</v>
      </c>
      <c r="D18511">
        <v>40151890000</v>
      </c>
      <c r="E18511">
        <v>1</v>
      </c>
      <c r="F18511">
        <v>100</v>
      </c>
    </row>
    <row r="18512" spans="1:6">
      <c r="A18512">
        <v>40151900000</v>
      </c>
      <c r="B18512">
        <v>40151900000</v>
      </c>
      <c r="C18512">
        <v>40151900000</v>
      </c>
      <c r="D18512">
        <v>40151900000</v>
      </c>
      <c r="E18512">
        <v>1</v>
      </c>
      <c r="F18512">
        <v>100</v>
      </c>
    </row>
    <row r="18513" spans="1:6">
      <c r="A18513">
        <v>40151910000</v>
      </c>
      <c r="B18513">
        <v>40151910000</v>
      </c>
      <c r="C18513">
        <v>40214961600</v>
      </c>
      <c r="D18513">
        <v>40214961600</v>
      </c>
      <c r="E18513">
        <v>0.92452829999999997</v>
      </c>
      <c r="F18513">
        <v>92.452830199999994</v>
      </c>
    </row>
    <row r="18514" spans="1:6">
      <c r="A18514">
        <v>40151910000</v>
      </c>
      <c r="B18514">
        <v>40151910000</v>
      </c>
      <c r="C18514">
        <v>40215232300</v>
      </c>
      <c r="D18514">
        <v>40215232300</v>
      </c>
      <c r="E18514">
        <v>7.5471700000000003E-2</v>
      </c>
      <c r="F18514">
        <v>7.5471697999999998</v>
      </c>
    </row>
    <row r="18515" spans="1:6">
      <c r="A18515">
        <v>40151921000</v>
      </c>
      <c r="B18515">
        <v>40151921000</v>
      </c>
      <c r="C18515">
        <v>40151921000</v>
      </c>
      <c r="D18515">
        <v>40151921000</v>
      </c>
      <c r="E18515">
        <v>1</v>
      </c>
      <c r="F18515">
        <v>100</v>
      </c>
    </row>
    <row r="18516" spans="1:6">
      <c r="A18516">
        <v>40151922000</v>
      </c>
      <c r="B18516">
        <v>40151922000</v>
      </c>
      <c r="C18516">
        <v>40151922000</v>
      </c>
      <c r="D18516">
        <v>40151922000</v>
      </c>
      <c r="E18516">
        <v>1</v>
      </c>
      <c r="F18516">
        <v>100</v>
      </c>
    </row>
    <row r="18517" spans="1:6">
      <c r="A18517">
        <v>40151930000</v>
      </c>
      <c r="B18517">
        <v>40151930000</v>
      </c>
      <c r="C18517">
        <v>40151930000</v>
      </c>
      <c r="D18517">
        <v>40151930000</v>
      </c>
      <c r="E18517">
        <v>1</v>
      </c>
      <c r="F18517">
        <v>100</v>
      </c>
    </row>
    <row r="18518" spans="1:6">
      <c r="A18518">
        <v>40151940000</v>
      </c>
      <c r="B18518">
        <v>40151940000</v>
      </c>
      <c r="C18518">
        <v>40151940000</v>
      </c>
      <c r="D18518">
        <v>40151940000</v>
      </c>
      <c r="E18518">
        <v>1</v>
      </c>
      <c r="F18518">
        <v>100</v>
      </c>
    </row>
    <row r="18519" spans="1:6">
      <c r="A18519">
        <v>40151950000</v>
      </c>
      <c r="B18519">
        <v>40151950000</v>
      </c>
      <c r="C18519">
        <v>40151950000</v>
      </c>
      <c r="D18519">
        <v>40151950000</v>
      </c>
      <c r="E18519">
        <v>1</v>
      </c>
      <c r="F18519">
        <v>100</v>
      </c>
    </row>
    <row r="18520" spans="1:6">
      <c r="A18520">
        <v>40151960000</v>
      </c>
      <c r="B18520">
        <v>40151960000</v>
      </c>
      <c r="C18520">
        <v>40151960000</v>
      </c>
      <c r="D18520">
        <v>40151960000</v>
      </c>
      <c r="E18520">
        <v>1</v>
      </c>
      <c r="F18520">
        <v>100</v>
      </c>
    </row>
    <row r="18521" spans="1:6">
      <c r="A18521">
        <v>40151971000</v>
      </c>
      <c r="B18521">
        <v>40151971000</v>
      </c>
      <c r="C18521">
        <v>40151971000</v>
      </c>
      <c r="D18521">
        <v>40151971000</v>
      </c>
      <c r="E18521">
        <v>1</v>
      </c>
      <c r="F18521">
        <v>100</v>
      </c>
    </row>
    <row r="18522" spans="1:6">
      <c r="A18522">
        <v>40151972000</v>
      </c>
      <c r="B18522">
        <v>40151972000</v>
      </c>
      <c r="C18522">
        <v>40151972000</v>
      </c>
      <c r="D18522">
        <v>40151972000</v>
      </c>
      <c r="E18522">
        <v>1</v>
      </c>
      <c r="F18522">
        <v>100</v>
      </c>
    </row>
    <row r="18523" spans="1:6">
      <c r="A18523">
        <v>40151980000</v>
      </c>
      <c r="B18523">
        <v>40151980000</v>
      </c>
      <c r="C18523">
        <v>40151980000</v>
      </c>
      <c r="D18523">
        <v>40151980000</v>
      </c>
      <c r="E18523">
        <v>1</v>
      </c>
      <c r="F18523">
        <v>100</v>
      </c>
    </row>
    <row r="18524" spans="1:6">
      <c r="A18524">
        <v>40151991000</v>
      </c>
      <c r="B18524">
        <v>40151991000</v>
      </c>
      <c r="C18524">
        <v>40151991000</v>
      </c>
      <c r="D18524">
        <v>40151991000</v>
      </c>
      <c r="E18524">
        <v>1</v>
      </c>
      <c r="F18524">
        <v>100</v>
      </c>
    </row>
    <row r="18525" spans="1:6">
      <c r="A18525">
        <v>40151992000</v>
      </c>
      <c r="B18525">
        <v>40151992000</v>
      </c>
      <c r="C18525">
        <v>40151992000</v>
      </c>
      <c r="D18525">
        <v>40151992000</v>
      </c>
      <c r="E18525">
        <v>1</v>
      </c>
      <c r="F18525">
        <v>100</v>
      </c>
    </row>
    <row r="18526" spans="1:6">
      <c r="A18526">
        <v>40152000000</v>
      </c>
      <c r="B18526">
        <v>40152000000</v>
      </c>
      <c r="C18526">
        <v>40152000000</v>
      </c>
      <c r="D18526">
        <v>40152000000</v>
      </c>
      <c r="E18526">
        <v>1</v>
      </c>
      <c r="F18526">
        <v>100</v>
      </c>
    </row>
    <row r="18527" spans="1:6">
      <c r="A18527">
        <v>40152010000</v>
      </c>
      <c r="B18527">
        <v>40152010000</v>
      </c>
      <c r="C18527">
        <v>40152010000</v>
      </c>
      <c r="D18527">
        <v>40152010000</v>
      </c>
      <c r="E18527">
        <v>1</v>
      </c>
      <c r="F18527">
        <v>100</v>
      </c>
    </row>
    <row r="18528" spans="1:6">
      <c r="A18528">
        <v>40152020000</v>
      </c>
      <c r="B18528">
        <v>40152020000</v>
      </c>
      <c r="C18528">
        <v>40152020000</v>
      </c>
      <c r="D18528">
        <v>40152020000</v>
      </c>
      <c r="E18528">
        <v>1</v>
      </c>
      <c r="F18528">
        <v>100</v>
      </c>
    </row>
    <row r="18529" spans="1:6">
      <c r="A18529">
        <v>40152030000</v>
      </c>
      <c r="B18529">
        <v>40152030000</v>
      </c>
      <c r="C18529">
        <v>40152030000</v>
      </c>
      <c r="D18529">
        <v>40152030000</v>
      </c>
      <c r="E18529">
        <v>1</v>
      </c>
      <c r="F18529">
        <v>100</v>
      </c>
    </row>
    <row r="18530" spans="1:6">
      <c r="A18530">
        <v>40152041000</v>
      </c>
      <c r="B18530">
        <v>40152041000</v>
      </c>
      <c r="C18530">
        <v>40152041000</v>
      </c>
      <c r="D18530">
        <v>40152041000</v>
      </c>
      <c r="E18530">
        <v>1</v>
      </c>
      <c r="F18530">
        <v>100</v>
      </c>
    </row>
    <row r="18531" spans="1:6">
      <c r="A18531">
        <v>40152042000</v>
      </c>
      <c r="B18531">
        <v>40152042000</v>
      </c>
      <c r="C18531">
        <v>40152042000</v>
      </c>
      <c r="D18531">
        <v>40152042000</v>
      </c>
      <c r="E18531">
        <v>1</v>
      </c>
      <c r="F18531">
        <v>100</v>
      </c>
    </row>
    <row r="18532" spans="1:6">
      <c r="A18532">
        <v>40152043000</v>
      </c>
      <c r="B18532">
        <v>40152043000</v>
      </c>
      <c r="C18532">
        <v>40152043000</v>
      </c>
      <c r="D18532">
        <v>40152043000</v>
      </c>
      <c r="E18532">
        <v>1</v>
      </c>
      <c r="F18532">
        <v>100</v>
      </c>
    </row>
    <row r="18533" spans="1:6">
      <c r="A18533">
        <v>40152050000</v>
      </c>
      <c r="B18533">
        <v>40152050000</v>
      </c>
      <c r="C18533">
        <v>40152050000</v>
      </c>
      <c r="D18533">
        <v>40152050000</v>
      </c>
      <c r="E18533">
        <v>1</v>
      </c>
      <c r="F18533">
        <v>100</v>
      </c>
    </row>
    <row r="18534" spans="1:6">
      <c r="A18534">
        <v>40152060000</v>
      </c>
      <c r="B18534">
        <v>40152060000</v>
      </c>
      <c r="C18534">
        <v>40152060000</v>
      </c>
      <c r="D18534">
        <v>40152060000</v>
      </c>
      <c r="E18534">
        <v>1</v>
      </c>
      <c r="F18534">
        <v>100</v>
      </c>
    </row>
    <row r="18535" spans="1:6">
      <c r="A18535">
        <v>40152070000</v>
      </c>
      <c r="B18535">
        <v>40152070000</v>
      </c>
      <c r="C18535">
        <v>40152070000</v>
      </c>
      <c r="D18535">
        <v>40152070000</v>
      </c>
      <c r="E18535">
        <v>1</v>
      </c>
      <c r="F18535">
        <v>100</v>
      </c>
    </row>
    <row r="18536" spans="1:6">
      <c r="A18536">
        <v>40152080000</v>
      </c>
      <c r="B18536">
        <v>40152080000</v>
      </c>
      <c r="C18536">
        <v>40152080000</v>
      </c>
      <c r="D18536">
        <v>40152080000</v>
      </c>
      <c r="E18536">
        <v>1</v>
      </c>
      <c r="F18536">
        <v>100</v>
      </c>
    </row>
    <row r="18537" spans="1:6">
      <c r="A18537">
        <v>40152090000</v>
      </c>
      <c r="B18537">
        <v>40152090000</v>
      </c>
      <c r="C18537">
        <v>40152090000</v>
      </c>
      <c r="D18537">
        <v>40152090000</v>
      </c>
      <c r="E18537">
        <v>1</v>
      </c>
      <c r="F18537">
        <v>100</v>
      </c>
    </row>
    <row r="18538" spans="1:6">
      <c r="A18538">
        <v>40152100000</v>
      </c>
      <c r="B18538">
        <v>40152100000</v>
      </c>
      <c r="C18538">
        <v>40152100000</v>
      </c>
      <c r="D18538">
        <v>40152100000</v>
      </c>
      <c r="E18538">
        <v>1</v>
      </c>
      <c r="F18538">
        <v>100</v>
      </c>
    </row>
    <row r="18539" spans="1:6">
      <c r="A18539">
        <v>40152110000</v>
      </c>
      <c r="B18539">
        <v>40152110000</v>
      </c>
      <c r="C18539">
        <v>40152110000</v>
      </c>
      <c r="D18539">
        <v>40152110000</v>
      </c>
      <c r="E18539">
        <v>1</v>
      </c>
      <c r="F18539">
        <v>100</v>
      </c>
    </row>
    <row r="18540" spans="1:6">
      <c r="A18540">
        <v>40152120000</v>
      </c>
      <c r="B18540">
        <v>40152120000</v>
      </c>
      <c r="C18540">
        <v>40152120000</v>
      </c>
      <c r="D18540">
        <v>40152120000</v>
      </c>
      <c r="E18540">
        <v>1</v>
      </c>
      <c r="F18540">
        <v>100</v>
      </c>
    </row>
    <row r="18541" spans="1:6">
      <c r="A18541">
        <v>40152130000</v>
      </c>
      <c r="B18541">
        <v>40152130000</v>
      </c>
      <c r="C18541">
        <v>40152130000</v>
      </c>
      <c r="D18541">
        <v>40152130000</v>
      </c>
      <c r="E18541">
        <v>1</v>
      </c>
      <c r="F18541">
        <v>100</v>
      </c>
    </row>
    <row r="18542" spans="1:6">
      <c r="A18542">
        <v>40152140000</v>
      </c>
      <c r="B18542">
        <v>40152140000</v>
      </c>
      <c r="C18542">
        <v>40152140000</v>
      </c>
      <c r="D18542">
        <v>40152140000</v>
      </c>
      <c r="E18542">
        <v>1</v>
      </c>
      <c r="F18542">
        <v>100</v>
      </c>
    </row>
    <row r="18543" spans="1:6">
      <c r="A18543">
        <v>40152151000</v>
      </c>
      <c r="B18543">
        <v>40152151000</v>
      </c>
      <c r="C18543">
        <v>40152151000</v>
      </c>
      <c r="D18543">
        <v>40152151000</v>
      </c>
      <c r="E18543">
        <v>1</v>
      </c>
      <c r="F18543">
        <v>100</v>
      </c>
    </row>
    <row r="18544" spans="1:6">
      <c r="A18544">
        <v>40152152000</v>
      </c>
      <c r="B18544">
        <v>40152152000</v>
      </c>
      <c r="C18544">
        <v>40215010300</v>
      </c>
      <c r="D18544">
        <v>40215010300</v>
      </c>
      <c r="E18544">
        <v>1</v>
      </c>
      <c r="F18544">
        <v>100</v>
      </c>
    </row>
    <row r="18545" spans="1:6">
      <c r="A18545">
        <v>40152153000</v>
      </c>
      <c r="B18545">
        <v>40152153000</v>
      </c>
      <c r="C18545">
        <v>40152153000</v>
      </c>
      <c r="D18545">
        <v>40152153000</v>
      </c>
      <c r="E18545">
        <v>1</v>
      </c>
      <c r="F18545">
        <v>100</v>
      </c>
    </row>
    <row r="18546" spans="1:6">
      <c r="A18546">
        <v>40152154000</v>
      </c>
      <c r="B18546">
        <v>40152154000</v>
      </c>
      <c r="C18546">
        <v>40152154000</v>
      </c>
      <c r="D18546">
        <v>40152154000</v>
      </c>
      <c r="E18546">
        <v>1</v>
      </c>
      <c r="F18546">
        <v>100</v>
      </c>
    </row>
    <row r="18547" spans="1:6">
      <c r="A18547">
        <v>40152160000</v>
      </c>
      <c r="B18547">
        <v>40152160000</v>
      </c>
      <c r="C18547">
        <v>40152160000</v>
      </c>
      <c r="D18547">
        <v>40152160000</v>
      </c>
      <c r="E18547">
        <v>1</v>
      </c>
      <c r="F18547">
        <v>100</v>
      </c>
    </row>
    <row r="18548" spans="1:6">
      <c r="A18548">
        <v>40152170000</v>
      </c>
      <c r="B18548">
        <v>40152170000</v>
      </c>
      <c r="C18548">
        <v>40152170000</v>
      </c>
      <c r="D18548">
        <v>40152170000</v>
      </c>
      <c r="E18548">
        <v>1</v>
      </c>
      <c r="F18548">
        <v>100</v>
      </c>
    </row>
    <row r="18549" spans="1:6">
      <c r="A18549">
        <v>40152180000</v>
      </c>
      <c r="B18549">
        <v>40152180000</v>
      </c>
      <c r="C18549">
        <v>40152180000</v>
      </c>
      <c r="D18549">
        <v>40152180000</v>
      </c>
      <c r="E18549">
        <v>1</v>
      </c>
      <c r="F18549">
        <v>100</v>
      </c>
    </row>
    <row r="18550" spans="1:6">
      <c r="A18550">
        <v>40152190000</v>
      </c>
      <c r="B18550">
        <v>40152190000</v>
      </c>
      <c r="C18550">
        <v>40152190000</v>
      </c>
      <c r="D18550">
        <v>40152190000</v>
      </c>
      <c r="E18550">
        <v>1</v>
      </c>
      <c r="F18550">
        <v>100</v>
      </c>
    </row>
    <row r="18551" spans="1:6">
      <c r="A18551">
        <v>40152200000</v>
      </c>
      <c r="B18551">
        <v>40152200000</v>
      </c>
      <c r="C18551">
        <v>40152200000</v>
      </c>
      <c r="D18551">
        <v>40152200000</v>
      </c>
      <c r="E18551">
        <v>1</v>
      </c>
      <c r="F18551">
        <v>100</v>
      </c>
    </row>
    <row r="18552" spans="1:6">
      <c r="A18552">
        <v>40152211000</v>
      </c>
      <c r="B18552">
        <v>40152211000</v>
      </c>
      <c r="C18552">
        <v>40152211000</v>
      </c>
      <c r="D18552">
        <v>40152211000</v>
      </c>
      <c r="E18552">
        <v>1</v>
      </c>
      <c r="F18552">
        <v>100</v>
      </c>
    </row>
    <row r="18553" spans="1:6">
      <c r="A18553">
        <v>40152212000</v>
      </c>
      <c r="B18553">
        <v>40152212000</v>
      </c>
      <c r="C18553">
        <v>40152212000</v>
      </c>
      <c r="D18553">
        <v>40152212000</v>
      </c>
      <c r="E18553">
        <v>1</v>
      </c>
      <c r="F18553">
        <v>100</v>
      </c>
    </row>
    <row r="18554" spans="1:6">
      <c r="A18554">
        <v>40152220000</v>
      </c>
      <c r="B18554">
        <v>40152220000</v>
      </c>
      <c r="C18554">
        <v>40152220000</v>
      </c>
      <c r="D18554">
        <v>40152220000</v>
      </c>
      <c r="E18554">
        <v>1</v>
      </c>
      <c r="F18554">
        <v>100</v>
      </c>
    </row>
    <row r="18555" spans="1:6">
      <c r="A18555">
        <v>40152230000</v>
      </c>
      <c r="B18555">
        <v>40152230000</v>
      </c>
      <c r="C18555">
        <v>40152230000</v>
      </c>
      <c r="D18555">
        <v>40152230000</v>
      </c>
      <c r="E18555">
        <v>1</v>
      </c>
      <c r="F18555">
        <v>100</v>
      </c>
    </row>
    <row r="18556" spans="1:6">
      <c r="A18556">
        <v>40152240000</v>
      </c>
      <c r="B18556">
        <v>40152240000</v>
      </c>
      <c r="C18556">
        <v>40152240000</v>
      </c>
      <c r="D18556">
        <v>40152240000</v>
      </c>
      <c r="E18556">
        <v>1</v>
      </c>
      <c r="F18556">
        <v>100</v>
      </c>
    </row>
    <row r="18557" spans="1:6">
      <c r="A18557">
        <v>40152251000</v>
      </c>
      <c r="B18557">
        <v>40152251000</v>
      </c>
      <c r="C18557">
        <v>40152251000</v>
      </c>
      <c r="D18557">
        <v>40152251000</v>
      </c>
      <c r="E18557">
        <v>1</v>
      </c>
      <c r="F18557">
        <v>100</v>
      </c>
    </row>
    <row r="18558" spans="1:6">
      <c r="A18558">
        <v>40152252000</v>
      </c>
      <c r="B18558">
        <v>40152252000</v>
      </c>
      <c r="C18558">
        <v>40152252000</v>
      </c>
      <c r="D18558">
        <v>40152252000</v>
      </c>
      <c r="E18558">
        <v>1</v>
      </c>
      <c r="F18558">
        <v>100</v>
      </c>
    </row>
    <row r="18559" spans="1:6">
      <c r="A18559">
        <v>40152261000</v>
      </c>
      <c r="B18559">
        <v>40152261000</v>
      </c>
      <c r="C18559">
        <v>40152261000</v>
      </c>
      <c r="D18559">
        <v>40152261000</v>
      </c>
      <c r="E18559">
        <v>1</v>
      </c>
      <c r="F18559">
        <v>100</v>
      </c>
    </row>
    <row r="18560" spans="1:6">
      <c r="A18560">
        <v>40152262000</v>
      </c>
      <c r="B18560">
        <v>40152262000</v>
      </c>
      <c r="C18560">
        <v>40152262000</v>
      </c>
      <c r="D18560">
        <v>40152262000</v>
      </c>
      <c r="E18560">
        <v>1</v>
      </c>
      <c r="F18560">
        <v>100</v>
      </c>
    </row>
    <row r="18561" spans="1:6">
      <c r="A18561">
        <v>40152263000</v>
      </c>
      <c r="B18561">
        <v>40152263000</v>
      </c>
      <c r="C18561">
        <v>40152263000</v>
      </c>
      <c r="D18561">
        <v>40152263000</v>
      </c>
      <c r="E18561">
        <v>1</v>
      </c>
      <c r="F18561">
        <v>100</v>
      </c>
    </row>
    <row r="18562" spans="1:6">
      <c r="A18562">
        <v>40152264000</v>
      </c>
      <c r="B18562">
        <v>40152264000</v>
      </c>
      <c r="C18562">
        <v>40152264000</v>
      </c>
      <c r="D18562">
        <v>40152264000</v>
      </c>
      <c r="E18562">
        <v>1</v>
      </c>
      <c r="F18562">
        <v>100</v>
      </c>
    </row>
    <row r="18563" spans="1:6">
      <c r="A18563">
        <v>40152265000</v>
      </c>
      <c r="B18563">
        <v>40152265000</v>
      </c>
      <c r="C18563">
        <v>40152265000</v>
      </c>
      <c r="D18563">
        <v>40152265000</v>
      </c>
      <c r="E18563">
        <v>1</v>
      </c>
      <c r="F18563">
        <v>100</v>
      </c>
    </row>
    <row r="18564" spans="1:6">
      <c r="A18564">
        <v>40152266000</v>
      </c>
      <c r="B18564">
        <v>40152266000</v>
      </c>
      <c r="C18564">
        <v>40152266000</v>
      </c>
      <c r="D18564">
        <v>40152266000</v>
      </c>
      <c r="E18564">
        <v>1</v>
      </c>
      <c r="F18564">
        <v>100</v>
      </c>
    </row>
    <row r="18565" spans="1:6">
      <c r="A18565">
        <v>40152270000</v>
      </c>
      <c r="B18565">
        <v>40152270000</v>
      </c>
      <c r="C18565">
        <v>40152270000</v>
      </c>
      <c r="D18565">
        <v>40152270000</v>
      </c>
      <c r="E18565">
        <v>1</v>
      </c>
      <c r="F18565">
        <v>100</v>
      </c>
    </row>
    <row r="18566" spans="1:6">
      <c r="A18566">
        <v>40152281000</v>
      </c>
      <c r="B18566">
        <v>40152281000</v>
      </c>
      <c r="C18566">
        <v>40152281000</v>
      </c>
      <c r="D18566">
        <v>40152281000</v>
      </c>
      <c r="E18566">
        <v>1</v>
      </c>
      <c r="F18566">
        <v>100</v>
      </c>
    </row>
    <row r="18567" spans="1:6">
      <c r="A18567">
        <v>40152282000</v>
      </c>
      <c r="B18567">
        <v>40152282000</v>
      </c>
      <c r="C18567">
        <v>40152282000</v>
      </c>
      <c r="D18567">
        <v>40152282000</v>
      </c>
      <c r="E18567">
        <v>1</v>
      </c>
      <c r="F18567">
        <v>100</v>
      </c>
    </row>
    <row r="18568" spans="1:6">
      <c r="A18568">
        <v>40152290000</v>
      </c>
      <c r="B18568">
        <v>40152290000</v>
      </c>
      <c r="C18568">
        <v>40152290000</v>
      </c>
      <c r="D18568">
        <v>40152290000</v>
      </c>
      <c r="E18568">
        <v>1</v>
      </c>
      <c r="F18568">
        <v>100</v>
      </c>
    </row>
    <row r="18569" spans="1:6">
      <c r="A18569">
        <v>40152300000</v>
      </c>
      <c r="B18569">
        <v>40152300000</v>
      </c>
      <c r="C18569">
        <v>40152300000</v>
      </c>
      <c r="D18569">
        <v>40152300000</v>
      </c>
      <c r="E18569">
        <v>1</v>
      </c>
      <c r="F18569">
        <v>100</v>
      </c>
    </row>
    <row r="18570" spans="1:6">
      <c r="A18570">
        <v>40152310000</v>
      </c>
      <c r="B18570">
        <v>40152310000</v>
      </c>
      <c r="C18570">
        <v>40215276000</v>
      </c>
      <c r="D18570">
        <v>40215276000</v>
      </c>
      <c r="E18570">
        <v>1</v>
      </c>
      <c r="F18570">
        <v>100</v>
      </c>
    </row>
    <row r="18571" spans="1:6">
      <c r="A18571">
        <v>40152320000</v>
      </c>
      <c r="B18571">
        <v>40152320000</v>
      </c>
      <c r="C18571">
        <v>40152320000</v>
      </c>
      <c r="D18571">
        <v>40152320000</v>
      </c>
      <c r="E18571">
        <v>1</v>
      </c>
      <c r="F18571">
        <v>100</v>
      </c>
    </row>
    <row r="18572" spans="1:6">
      <c r="A18572">
        <v>40152330000</v>
      </c>
      <c r="B18572">
        <v>40152330000</v>
      </c>
      <c r="C18572">
        <v>40152330000</v>
      </c>
      <c r="D18572">
        <v>40152330000</v>
      </c>
      <c r="E18572">
        <v>1</v>
      </c>
      <c r="F18572">
        <v>100</v>
      </c>
    </row>
    <row r="18573" spans="1:6">
      <c r="A18573">
        <v>40152340000</v>
      </c>
      <c r="B18573">
        <v>40152340000</v>
      </c>
      <c r="C18573">
        <v>40152340000</v>
      </c>
      <c r="D18573">
        <v>40152340000</v>
      </c>
      <c r="E18573">
        <v>1</v>
      </c>
      <c r="F18573">
        <v>100</v>
      </c>
    </row>
    <row r="18574" spans="1:6">
      <c r="A18574">
        <v>40152350000</v>
      </c>
      <c r="B18574">
        <v>40152350000</v>
      </c>
      <c r="C18574">
        <v>40152350000</v>
      </c>
      <c r="D18574">
        <v>40152350000</v>
      </c>
      <c r="E18574">
        <v>1</v>
      </c>
      <c r="F18574">
        <v>100</v>
      </c>
    </row>
    <row r="18575" spans="1:6">
      <c r="A18575">
        <v>40152360000</v>
      </c>
      <c r="B18575">
        <v>40152360000</v>
      </c>
      <c r="C18575">
        <v>40152360000</v>
      </c>
      <c r="D18575">
        <v>40152360000</v>
      </c>
      <c r="E18575">
        <v>1</v>
      </c>
      <c r="F18575">
        <v>100</v>
      </c>
    </row>
    <row r="18576" spans="1:6">
      <c r="A18576">
        <v>40152370000</v>
      </c>
      <c r="B18576">
        <v>40152370000</v>
      </c>
      <c r="C18576">
        <v>40152370000</v>
      </c>
      <c r="D18576">
        <v>40152370000</v>
      </c>
      <c r="E18576">
        <v>1</v>
      </c>
      <c r="F18576">
        <v>100</v>
      </c>
    </row>
    <row r="18577" spans="1:6">
      <c r="A18577">
        <v>40152380000</v>
      </c>
      <c r="B18577">
        <v>40152380000</v>
      </c>
      <c r="C18577">
        <v>40152380000</v>
      </c>
      <c r="D18577">
        <v>40152380000</v>
      </c>
      <c r="E18577">
        <v>1</v>
      </c>
      <c r="F18577">
        <v>100</v>
      </c>
    </row>
    <row r="18578" spans="1:6">
      <c r="A18578">
        <v>40152390000</v>
      </c>
      <c r="B18578">
        <v>40152390000</v>
      </c>
      <c r="C18578">
        <v>40152390000</v>
      </c>
      <c r="D18578">
        <v>40152390000</v>
      </c>
      <c r="E18578">
        <v>1</v>
      </c>
      <c r="F18578">
        <v>100</v>
      </c>
    </row>
    <row r="18579" spans="1:6">
      <c r="A18579">
        <v>40152400000</v>
      </c>
      <c r="B18579">
        <v>40152400000</v>
      </c>
      <c r="C18579">
        <v>40152400000</v>
      </c>
      <c r="D18579">
        <v>40152400000</v>
      </c>
      <c r="E18579">
        <v>1</v>
      </c>
      <c r="F18579">
        <v>100</v>
      </c>
    </row>
    <row r="18580" spans="1:6">
      <c r="A18580">
        <v>40152410000</v>
      </c>
      <c r="B18580">
        <v>40152410000</v>
      </c>
      <c r="C18580">
        <v>40215014400</v>
      </c>
      <c r="D18580">
        <v>40215014400</v>
      </c>
      <c r="E18580">
        <v>0.43636360000000002</v>
      </c>
      <c r="F18580">
        <v>43.636363600000003</v>
      </c>
    </row>
    <row r="18581" spans="1:6">
      <c r="A18581">
        <v>40152410000</v>
      </c>
      <c r="B18581">
        <v>40152410000</v>
      </c>
      <c r="C18581">
        <v>40215216700</v>
      </c>
      <c r="D18581">
        <v>40215216700</v>
      </c>
      <c r="E18581">
        <v>0.54545449999999995</v>
      </c>
      <c r="F18581">
        <v>54.545454499999998</v>
      </c>
    </row>
    <row r="18582" spans="1:6">
      <c r="A18582">
        <v>40152410000</v>
      </c>
      <c r="B18582">
        <v>40152410000</v>
      </c>
      <c r="C18582">
        <v>40215283600</v>
      </c>
      <c r="D18582">
        <v>40215283600</v>
      </c>
      <c r="E18582">
        <v>1.8181800000000001E-2</v>
      </c>
      <c r="F18582">
        <v>1.8181818000000001</v>
      </c>
    </row>
    <row r="18583" spans="1:6">
      <c r="A18583">
        <v>40152420000</v>
      </c>
      <c r="B18583">
        <v>40152420000</v>
      </c>
      <c r="C18583">
        <v>40152420000</v>
      </c>
      <c r="D18583">
        <v>40152420000</v>
      </c>
      <c r="E18583">
        <v>1</v>
      </c>
      <c r="F18583">
        <v>100</v>
      </c>
    </row>
    <row r="18584" spans="1:6">
      <c r="A18584">
        <v>40152431000</v>
      </c>
      <c r="B18584">
        <v>40152431000</v>
      </c>
      <c r="C18584">
        <v>40152431000</v>
      </c>
      <c r="D18584">
        <v>40152431000</v>
      </c>
      <c r="E18584">
        <v>1</v>
      </c>
      <c r="F18584">
        <v>100</v>
      </c>
    </row>
    <row r="18585" spans="1:6">
      <c r="A18585">
        <v>40152432000</v>
      </c>
      <c r="B18585">
        <v>40152432000</v>
      </c>
      <c r="C18585">
        <v>40152432000</v>
      </c>
      <c r="D18585">
        <v>40152432000</v>
      </c>
      <c r="E18585">
        <v>1</v>
      </c>
      <c r="F18585">
        <v>100</v>
      </c>
    </row>
    <row r="18586" spans="1:6">
      <c r="A18586">
        <v>40152433000</v>
      </c>
      <c r="B18586">
        <v>40152433000</v>
      </c>
      <c r="C18586">
        <v>40152433000</v>
      </c>
      <c r="D18586">
        <v>40152433000</v>
      </c>
      <c r="E18586">
        <v>1</v>
      </c>
      <c r="F18586">
        <v>100</v>
      </c>
    </row>
    <row r="18587" spans="1:6">
      <c r="A18587">
        <v>40152434000</v>
      </c>
      <c r="B18587">
        <v>40152434000</v>
      </c>
      <c r="C18587">
        <v>40152434000</v>
      </c>
      <c r="D18587">
        <v>40152434000</v>
      </c>
      <c r="E18587">
        <v>1</v>
      </c>
      <c r="F18587">
        <v>100</v>
      </c>
    </row>
    <row r="18588" spans="1:6">
      <c r="A18588">
        <v>40152440000</v>
      </c>
      <c r="B18588">
        <v>40152440000</v>
      </c>
      <c r="C18588">
        <v>40152440000</v>
      </c>
      <c r="D18588">
        <v>40152440000</v>
      </c>
      <c r="E18588">
        <v>1</v>
      </c>
      <c r="F18588">
        <v>100</v>
      </c>
    </row>
    <row r="18589" spans="1:6">
      <c r="A18589">
        <v>40152450000</v>
      </c>
      <c r="B18589">
        <v>40152450000</v>
      </c>
      <c r="C18589">
        <v>40152450000</v>
      </c>
      <c r="D18589">
        <v>40152450000</v>
      </c>
      <c r="E18589">
        <v>1</v>
      </c>
      <c r="F18589">
        <v>100</v>
      </c>
    </row>
    <row r="18590" spans="1:6">
      <c r="A18590">
        <v>40152460000</v>
      </c>
      <c r="B18590">
        <v>40152460000</v>
      </c>
      <c r="C18590">
        <v>40152460000</v>
      </c>
      <c r="D18590">
        <v>40152460000</v>
      </c>
      <c r="E18590">
        <v>1</v>
      </c>
      <c r="F18590">
        <v>100</v>
      </c>
    </row>
    <row r="18591" spans="1:6">
      <c r="A18591">
        <v>40152470000</v>
      </c>
      <c r="B18591">
        <v>40152470000</v>
      </c>
      <c r="C18591">
        <v>40152470000</v>
      </c>
      <c r="D18591">
        <v>40152470000</v>
      </c>
      <c r="E18591">
        <v>1</v>
      </c>
      <c r="F18591">
        <v>100</v>
      </c>
    </row>
    <row r="18592" spans="1:6">
      <c r="A18592">
        <v>40152480000</v>
      </c>
      <c r="B18592">
        <v>40152480000</v>
      </c>
      <c r="C18592">
        <v>40152480000</v>
      </c>
      <c r="D18592">
        <v>40152480000</v>
      </c>
      <c r="E18592">
        <v>1</v>
      </c>
      <c r="F18592">
        <v>100</v>
      </c>
    </row>
    <row r="18593" spans="1:6">
      <c r="A18593">
        <v>40152490000</v>
      </c>
      <c r="B18593">
        <v>40152490000</v>
      </c>
      <c r="C18593">
        <v>40215216800</v>
      </c>
      <c r="D18593">
        <v>40215216800</v>
      </c>
      <c r="E18593">
        <v>1</v>
      </c>
      <c r="F18593">
        <v>100</v>
      </c>
    </row>
    <row r="18594" spans="1:6">
      <c r="A18594">
        <v>40152500000</v>
      </c>
      <c r="B18594">
        <v>40152500000</v>
      </c>
      <c r="C18594">
        <v>40152500000</v>
      </c>
      <c r="D18594">
        <v>40152500000</v>
      </c>
      <c r="E18594">
        <v>1</v>
      </c>
      <c r="F18594">
        <v>100</v>
      </c>
    </row>
    <row r="18595" spans="1:6">
      <c r="A18595">
        <v>40152510000</v>
      </c>
      <c r="B18595">
        <v>40152510000</v>
      </c>
      <c r="C18595">
        <v>40214987300</v>
      </c>
      <c r="D18595">
        <v>40214987300</v>
      </c>
      <c r="E18595">
        <v>0.875</v>
      </c>
      <c r="F18595">
        <v>87.5</v>
      </c>
    </row>
    <row r="18596" spans="1:6">
      <c r="A18596">
        <v>40152510000</v>
      </c>
      <c r="B18596">
        <v>40152510000</v>
      </c>
      <c r="C18596">
        <v>40214987400</v>
      </c>
      <c r="D18596">
        <v>40214987400</v>
      </c>
      <c r="E18596">
        <v>0.125</v>
      </c>
      <c r="F18596">
        <v>12.5</v>
      </c>
    </row>
    <row r="18597" spans="1:6">
      <c r="A18597">
        <v>40152520000</v>
      </c>
      <c r="B18597">
        <v>40152520000</v>
      </c>
      <c r="C18597">
        <v>40214987400</v>
      </c>
      <c r="D18597">
        <v>40214987400</v>
      </c>
      <c r="E18597">
        <v>1</v>
      </c>
      <c r="F18597">
        <v>100</v>
      </c>
    </row>
    <row r="18598" spans="1:6">
      <c r="A18598">
        <v>40152531000</v>
      </c>
      <c r="B18598">
        <v>40152531000</v>
      </c>
      <c r="C18598">
        <v>40152531000</v>
      </c>
      <c r="D18598">
        <v>40152531000</v>
      </c>
      <c r="E18598">
        <v>1</v>
      </c>
      <c r="F18598">
        <v>100</v>
      </c>
    </row>
    <row r="18599" spans="1:6">
      <c r="A18599">
        <v>40152532000</v>
      </c>
      <c r="B18599">
        <v>40152532000</v>
      </c>
      <c r="C18599">
        <v>40152532000</v>
      </c>
      <c r="D18599">
        <v>40152532000</v>
      </c>
      <c r="E18599">
        <v>1</v>
      </c>
      <c r="F18599">
        <v>100</v>
      </c>
    </row>
    <row r="18600" spans="1:6">
      <c r="A18600">
        <v>40152533000</v>
      </c>
      <c r="B18600">
        <v>40152533000</v>
      </c>
      <c r="C18600">
        <v>40152533000</v>
      </c>
      <c r="D18600">
        <v>40152533000</v>
      </c>
      <c r="E18600">
        <v>1</v>
      </c>
      <c r="F18600">
        <v>100</v>
      </c>
    </row>
    <row r="18601" spans="1:6">
      <c r="A18601">
        <v>40152534000</v>
      </c>
      <c r="B18601">
        <v>40152534000</v>
      </c>
      <c r="C18601">
        <v>40152534000</v>
      </c>
      <c r="D18601">
        <v>40152534000</v>
      </c>
      <c r="E18601">
        <v>1</v>
      </c>
      <c r="F18601">
        <v>100</v>
      </c>
    </row>
    <row r="18602" spans="1:6">
      <c r="A18602">
        <v>40152541000</v>
      </c>
      <c r="B18602">
        <v>40152541000</v>
      </c>
      <c r="C18602">
        <v>40152541000</v>
      </c>
      <c r="D18602">
        <v>40152541000</v>
      </c>
      <c r="E18602">
        <v>1</v>
      </c>
      <c r="F18602">
        <v>100</v>
      </c>
    </row>
    <row r="18603" spans="1:6">
      <c r="A18603">
        <v>40152542000</v>
      </c>
      <c r="B18603">
        <v>40152542000</v>
      </c>
      <c r="C18603">
        <v>40215042600</v>
      </c>
      <c r="D18603">
        <v>40215042600</v>
      </c>
      <c r="E18603">
        <v>1</v>
      </c>
      <c r="F18603">
        <v>100</v>
      </c>
    </row>
    <row r="18604" spans="1:6">
      <c r="A18604">
        <v>40152543000</v>
      </c>
      <c r="B18604">
        <v>40152543000</v>
      </c>
      <c r="C18604">
        <v>40152543000</v>
      </c>
      <c r="D18604">
        <v>40152543000</v>
      </c>
      <c r="E18604">
        <v>1</v>
      </c>
      <c r="F18604">
        <v>100</v>
      </c>
    </row>
    <row r="18605" spans="1:6">
      <c r="A18605">
        <v>40152544000</v>
      </c>
      <c r="B18605">
        <v>40152544000</v>
      </c>
      <c r="C18605">
        <v>40152544000</v>
      </c>
      <c r="D18605">
        <v>40152544000</v>
      </c>
      <c r="E18605">
        <v>1</v>
      </c>
      <c r="F18605">
        <v>100</v>
      </c>
    </row>
    <row r="18606" spans="1:6">
      <c r="A18606">
        <v>40152545000</v>
      </c>
      <c r="B18606">
        <v>40152545000</v>
      </c>
      <c r="C18606">
        <v>40152545000</v>
      </c>
      <c r="D18606">
        <v>40152545000</v>
      </c>
      <c r="E18606">
        <v>1</v>
      </c>
      <c r="F18606">
        <v>100</v>
      </c>
    </row>
    <row r="18607" spans="1:6">
      <c r="A18607">
        <v>40152546000</v>
      </c>
      <c r="B18607">
        <v>40152546000</v>
      </c>
      <c r="C18607">
        <v>40152546000</v>
      </c>
      <c r="D18607">
        <v>40152546000</v>
      </c>
      <c r="E18607">
        <v>1</v>
      </c>
      <c r="F18607">
        <v>100</v>
      </c>
    </row>
    <row r="18608" spans="1:6">
      <c r="A18608">
        <v>40152547000</v>
      </c>
      <c r="B18608">
        <v>40152547000</v>
      </c>
      <c r="C18608">
        <v>40152547000</v>
      </c>
      <c r="D18608">
        <v>40152547000</v>
      </c>
      <c r="E18608">
        <v>1</v>
      </c>
      <c r="F18608">
        <v>100</v>
      </c>
    </row>
    <row r="18609" spans="1:6">
      <c r="A18609">
        <v>40152551000</v>
      </c>
      <c r="B18609">
        <v>40152551000</v>
      </c>
      <c r="C18609">
        <v>40152551000</v>
      </c>
      <c r="D18609">
        <v>40152551000</v>
      </c>
      <c r="E18609">
        <v>1</v>
      </c>
      <c r="F18609">
        <v>100</v>
      </c>
    </row>
    <row r="18610" spans="1:6">
      <c r="A18610">
        <v>40152552000</v>
      </c>
      <c r="B18610">
        <v>40152552000</v>
      </c>
      <c r="C18610">
        <v>40152552000</v>
      </c>
      <c r="D18610">
        <v>40152552000</v>
      </c>
      <c r="E18610">
        <v>1</v>
      </c>
      <c r="F18610">
        <v>100</v>
      </c>
    </row>
    <row r="18611" spans="1:6">
      <c r="A18611">
        <v>40152553000</v>
      </c>
      <c r="B18611">
        <v>40152553000</v>
      </c>
      <c r="C18611">
        <v>40215051400</v>
      </c>
      <c r="D18611">
        <v>40215051400</v>
      </c>
      <c r="E18611">
        <v>0.2894737</v>
      </c>
      <c r="F18611">
        <v>28.947368399999998</v>
      </c>
    </row>
    <row r="18612" spans="1:6">
      <c r="A18612">
        <v>40152553000</v>
      </c>
      <c r="B18612">
        <v>40152553000</v>
      </c>
      <c r="C18612">
        <v>40215273500</v>
      </c>
      <c r="D18612">
        <v>40215273500</v>
      </c>
      <c r="E18612">
        <v>0.71052630000000006</v>
      </c>
      <c r="F18612">
        <v>71.052631599999998</v>
      </c>
    </row>
    <row r="18613" spans="1:6">
      <c r="A18613">
        <v>40152554000</v>
      </c>
      <c r="B18613">
        <v>40152554000</v>
      </c>
      <c r="C18613">
        <v>40215104900</v>
      </c>
      <c r="D18613">
        <v>40215104900</v>
      </c>
      <c r="E18613">
        <v>4.7619000000000002E-2</v>
      </c>
      <c r="F18613">
        <v>4.7619047999999999</v>
      </c>
    </row>
    <row r="18614" spans="1:6">
      <c r="A18614">
        <v>40152554000</v>
      </c>
      <c r="B18614">
        <v>40152554000</v>
      </c>
      <c r="C18614">
        <v>40215320300</v>
      </c>
      <c r="D18614">
        <v>40215320300</v>
      </c>
      <c r="E18614">
        <v>0.95238100000000003</v>
      </c>
      <c r="F18614">
        <v>95.238095200000004</v>
      </c>
    </row>
    <row r="18615" spans="1:6">
      <c r="A18615">
        <v>40152555000</v>
      </c>
      <c r="B18615">
        <v>40152555000</v>
      </c>
      <c r="C18615">
        <v>40152555000</v>
      </c>
      <c r="D18615">
        <v>40152555000</v>
      </c>
      <c r="E18615">
        <v>1</v>
      </c>
      <c r="F18615">
        <v>100</v>
      </c>
    </row>
    <row r="18616" spans="1:6">
      <c r="A18616">
        <v>40152561000</v>
      </c>
      <c r="B18616">
        <v>40152561000</v>
      </c>
      <c r="C18616">
        <v>40215303000</v>
      </c>
      <c r="D18616">
        <v>40215303000</v>
      </c>
      <c r="E18616">
        <v>1</v>
      </c>
      <c r="F18616">
        <v>100</v>
      </c>
    </row>
    <row r="18617" spans="1:6">
      <c r="A18617">
        <v>40152570000</v>
      </c>
      <c r="B18617">
        <v>40152570000</v>
      </c>
      <c r="C18617">
        <v>40152570000</v>
      </c>
      <c r="D18617">
        <v>40152570000</v>
      </c>
      <c r="E18617">
        <v>1</v>
      </c>
      <c r="F18617">
        <v>100</v>
      </c>
    </row>
    <row r="18618" spans="1:6">
      <c r="A18618">
        <v>40152580000</v>
      </c>
      <c r="B18618">
        <v>40152580000</v>
      </c>
      <c r="C18618">
        <v>40152580000</v>
      </c>
      <c r="D18618">
        <v>40152580000</v>
      </c>
      <c r="E18618">
        <v>1</v>
      </c>
      <c r="F18618">
        <v>100</v>
      </c>
    </row>
    <row r="18619" spans="1:6">
      <c r="A18619">
        <v>40152590000</v>
      </c>
      <c r="B18619">
        <v>40152590000</v>
      </c>
      <c r="C18619">
        <v>40215288800</v>
      </c>
      <c r="D18619">
        <v>40215288800</v>
      </c>
      <c r="E18619">
        <v>1</v>
      </c>
      <c r="F18619">
        <v>100</v>
      </c>
    </row>
    <row r="18620" spans="1:6">
      <c r="A18620">
        <v>40152600000</v>
      </c>
      <c r="B18620">
        <v>40152600000</v>
      </c>
      <c r="C18620">
        <v>40215084800</v>
      </c>
      <c r="D18620">
        <v>40215084800</v>
      </c>
      <c r="E18620">
        <v>1</v>
      </c>
      <c r="F18620">
        <v>100</v>
      </c>
    </row>
    <row r="18621" spans="1:6">
      <c r="A18621">
        <v>40152611000</v>
      </c>
      <c r="B18621">
        <v>40152611000</v>
      </c>
      <c r="C18621">
        <v>40152611000</v>
      </c>
      <c r="D18621">
        <v>40152611000</v>
      </c>
      <c r="E18621">
        <v>1</v>
      </c>
      <c r="F18621">
        <v>100</v>
      </c>
    </row>
    <row r="18622" spans="1:6">
      <c r="A18622">
        <v>40152612000</v>
      </c>
      <c r="B18622">
        <v>40152612000</v>
      </c>
      <c r="C18622">
        <v>40152612000</v>
      </c>
      <c r="D18622">
        <v>40152612000</v>
      </c>
      <c r="E18622">
        <v>1</v>
      </c>
      <c r="F18622">
        <v>100</v>
      </c>
    </row>
    <row r="18623" spans="1:6">
      <c r="A18623">
        <v>40152620000</v>
      </c>
      <c r="B18623">
        <v>40152620000</v>
      </c>
      <c r="C18623">
        <v>40152620000</v>
      </c>
      <c r="D18623">
        <v>40152620000</v>
      </c>
      <c r="E18623">
        <v>1</v>
      </c>
      <c r="F18623">
        <v>100</v>
      </c>
    </row>
    <row r="18624" spans="1:6">
      <c r="A18624">
        <v>40152630000</v>
      </c>
      <c r="B18624">
        <v>40152630000</v>
      </c>
      <c r="C18624">
        <v>40152630000</v>
      </c>
      <c r="D18624">
        <v>40152630000</v>
      </c>
      <c r="E18624">
        <v>1</v>
      </c>
      <c r="F18624">
        <v>100</v>
      </c>
    </row>
    <row r="18625" spans="1:6">
      <c r="A18625">
        <v>40152640000</v>
      </c>
      <c r="B18625">
        <v>40152640000</v>
      </c>
      <c r="C18625">
        <v>40215053500</v>
      </c>
      <c r="D18625">
        <v>40215053500</v>
      </c>
      <c r="E18625">
        <v>1</v>
      </c>
      <c r="F18625">
        <v>100</v>
      </c>
    </row>
    <row r="18626" spans="1:6">
      <c r="A18626">
        <v>40152651000</v>
      </c>
      <c r="B18626">
        <v>40152651000</v>
      </c>
      <c r="C18626">
        <v>40152651000</v>
      </c>
      <c r="D18626">
        <v>40152651000</v>
      </c>
      <c r="E18626">
        <v>1</v>
      </c>
      <c r="F18626">
        <v>100</v>
      </c>
    </row>
    <row r="18627" spans="1:6">
      <c r="A18627">
        <v>40152652000</v>
      </c>
      <c r="B18627">
        <v>40152652000</v>
      </c>
      <c r="C18627">
        <v>40152652000</v>
      </c>
      <c r="D18627">
        <v>40152652000</v>
      </c>
      <c r="E18627">
        <v>1</v>
      </c>
      <c r="F18627">
        <v>100</v>
      </c>
    </row>
    <row r="18628" spans="1:6">
      <c r="A18628">
        <v>40152653000</v>
      </c>
      <c r="B18628">
        <v>40152653000</v>
      </c>
      <c r="C18628">
        <v>40152653000</v>
      </c>
      <c r="D18628">
        <v>40152653000</v>
      </c>
      <c r="E18628">
        <v>1</v>
      </c>
      <c r="F18628">
        <v>100</v>
      </c>
    </row>
    <row r="18629" spans="1:6">
      <c r="A18629">
        <v>40152654000</v>
      </c>
      <c r="B18629">
        <v>40152654000</v>
      </c>
      <c r="C18629">
        <v>40152654000</v>
      </c>
      <c r="D18629">
        <v>40152654000</v>
      </c>
      <c r="E18629">
        <v>1</v>
      </c>
      <c r="F18629">
        <v>100</v>
      </c>
    </row>
    <row r="18630" spans="1:6">
      <c r="A18630">
        <v>40152655000</v>
      </c>
      <c r="B18630">
        <v>40152655000</v>
      </c>
      <c r="C18630">
        <v>40152655000</v>
      </c>
      <c r="D18630">
        <v>40152655000</v>
      </c>
      <c r="E18630">
        <v>1</v>
      </c>
      <c r="F18630">
        <v>100</v>
      </c>
    </row>
    <row r="18631" spans="1:6">
      <c r="A18631">
        <v>40152661000</v>
      </c>
      <c r="B18631">
        <v>40152661000</v>
      </c>
      <c r="C18631">
        <v>40215053500</v>
      </c>
      <c r="D18631">
        <v>40215053500</v>
      </c>
      <c r="E18631">
        <v>1</v>
      </c>
      <c r="F18631">
        <v>100</v>
      </c>
    </row>
    <row r="18632" spans="1:6">
      <c r="A18632">
        <v>40152662000</v>
      </c>
      <c r="B18632">
        <v>40152662000</v>
      </c>
      <c r="C18632">
        <v>40215178400</v>
      </c>
      <c r="D18632">
        <v>40215178400</v>
      </c>
      <c r="E18632">
        <v>0.15384619999999999</v>
      </c>
      <c r="F18632">
        <v>15.384615399999999</v>
      </c>
    </row>
    <row r="18633" spans="1:6">
      <c r="A18633">
        <v>40152662000</v>
      </c>
      <c r="B18633">
        <v>40152662000</v>
      </c>
      <c r="C18633">
        <v>40215270200</v>
      </c>
      <c r="D18633">
        <v>40215270200</v>
      </c>
      <c r="E18633">
        <v>0.84615379999999996</v>
      </c>
      <c r="F18633">
        <v>84.615384599999999</v>
      </c>
    </row>
    <row r="18634" spans="1:6">
      <c r="A18634">
        <v>40152663000</v>
      </c>
      <c r="B18634">
        <v>40152663000</v>
      </c>
      <c r="C18634">
        <v>40152663000</v>
      </c>
      <c r="D18634">
        <v>40152663000</v>
      </c>
      <c r="E18634">
        <v>1</v>
      </c>
      <c r="F18634">
        <v>100</v>
      </c>
    </row>
    <row r="18635" spans="1:6">
      <c r="A18635">
        <v>40152670000</v>
      </c>
      <c r="B18635">
        <v>40152670000</v>
      </c>
      <c r="C18635">
        <v>40215003800</v>
      </c>
      <c r="D18635">
        <v>40215003800</v>
      </c>
      <c r="E18635">
        <v>1</v>
      </c>
      <c r="F18635">
        <v>100</v>
      </c>
    </row>
    <row r="18636" spans="1:6">
      <c r="A18636">
        <v>40152680000</v>
      </c>
      <c r="B18636">
        <v>40152680000</v>
      </c>
      <c r="C18636">
        <v>40152680000</v>
      </c>
      <c r="D18636">
        <v>40152680000</v>
      </c>
      <c r="E18636">
        <v>1</v>
      </c>
      <c r="F18636">
        <v>100</v>
      </c>
    </row>
    <row r="18637" spans="1:6">
      <c r="A18637">
        <v>40152690000</v>
      </c>
      <c r="B18637">
        <v>40152690000</v>
      </c>
      <c r="C18637">
        <v>40152690000</v>
      </c>
      <c r="D18637">
        <v>40152690000</v>
      </c>
      <c r="E18637">
        <v>1</v>
      </c>
      <c r="F18637">
        <v>100</v>
      </c>
    </row>
    <row r="18638" spans="1:6">
      <c r="A18638">
        <v>40152700000</v>
      </c>
      <c r="B18638">
        <v>40152700000</v>
      </c>
      <c r="C18638">
        <v>40152700000</v>
      </c>
      <c r="D18638">
        <v>40152700000</v>
      </c>
      <c r="E18638">
        <v>1</v>
      </c>
      <c r="F18638">
        <v>100</v>
      </c>
    </row>
    <row r="18639" spans="1:6">
      <c r="A18639">
        <v>40152710000</v>
      </c>
      <c r="B18639">
        <v>40152710000</v>
      </c>
      <c r="C18639">
        <v>40152710000</v>
      </c>
      <c r="D18639">
        <v>40152710000</v>
      </c>
      <c r="E18639">
        <v>1</v>
      </c>
      <c r="F18639">
        <v>100</v>
      </c>
    </row>
    <row r="18640" spans="1:6">
      <c r="A18640">
        <v>40152720000</v>
      </c>
      <c r="B18640">
        <v>40152720000</v>
      </c>
      <c r="C18640">
        <v>40152720000</v>
      </c>
      <c r="D18640">
        <v>40152720000</v>
      </c>
      <c r="E18640">
        <v>1</v>
      </c>
      <c r="F18640">
        <v>100</v>
      </c>
    </row>
    <row r="18641" spans="1:6">
      <c r="A18641">
        <v>40152731000</v>
      </c>
      <c r="B18641">
        <v>40152731000</v>
      </c>
      <c r="C18641">
        <v>40152731000</v>
      </c>
      <c r="D18641">
        <v>40152731000</v>
      </c>
      <c r="E18641">
        <v>1</v>
      </c>
      <c r="F18641">
        <v>100</v>
      </c>
    </row>
    <row r="18642" spans="1:6">
      <c r="A18642">
        <v>40152732000</v>
      </c>
      <c r="B18642">
        <v>40152732000</v>
      </c>
      <c r="C18642">
        <v>40152732000</v>
      </c>
      <c r="D18642">
        <v>40152732000</v>
      </c>
      <c r="E18642">
        <v>1</v>
      </c>
      <c r="F18642">
        <v>100</v>
      </c>
    </row>
    <row r="18643" spans="1:6">
      <c r="A18643">
        <v>40152733000</v>
      </c>
      <c r="B18643">
        <v>40152733000</v>
      </c>
      <c r="C18643">
        <v>40152733000</v>
      </c>
      <c r="D18643">
        <v>40152733000</v>
      </c>
      <c r="E18643">
        <v>1</v>
      </c>
      <c r="F18643">
        <v>100</v>
      </c>
    </row>
    <row r="18644" spans="1:6">
      <c r="A18644">
        <v>40152734000</v>
      </c>
      <c r="B18644">
        <v>40152734000</v>
      </c>
      <c r="C18644">
        <v>40152734000</v>
      </c>
      <c r="D18644">
        <v>40152734000</v>
      </c>
      <c r="E18644">
        <v>1</v>
      </c>
      <c r="F18644">
        <v>100</v>
      </c>
    </row>
    <row r="18645" spans="1:6">
      <c r="A18645">
        <v>40152735000</v>
      </c>
      <c r="B18645">
        <v>40152735000</v>
      </c>
      <c r="C18645">
        <v>40215056800</v>
      </c>
      <c r="D18645">
        <v>40215056800</v>
      </c>
      <c r="E18645">
        <v>0.75</v>
      </c>
      <c r="F18645">
        <v>75</v>
      </c>
    </row>
    <row r="18646" spans="1:6">
      <c r="A18646">
        <v>40152735000</v>
      </c>
      <c r="B18646">
        <v>40152735000</v>
      </c>
      <c r="C18646">
        <v>40215273900</v>
      </c>
      <c r="D18646">
        <v>40215273900</v>
      </c>
      <c r="E18646">
        <v>0.25</v>
      </c>
      <c r="F18646">
        <v>25</v>
      </c>
    </row>
    <row r="18647" spans="1:6">
      <c r="A18647">
        <v>40152736000</v>
      </c>
      <c r="B18647">
        <v>40152736000</v>
      </c>
      <c r="C18647">
        <v>40152736000</v>
      </c>
      <c r="D18647">
        <v>40152736000</v>
      </c>
      <c r="E18647">
        <v>1</v>
      </c>
      <c r="F18647">
        <v>100</v>
      </c>
    </row>
    <row r="18648" spans="1:6">
      <c r="A18648">
        <v>40152741000</v>
      </c>
      <c r="B18648">
        <v>40152741000</v>
      </c>
      <c r="C18648">
        <v>40215236800</v>
      </c>
      <c r="D18648">
        <v>40215236800</v>
      </c>
      <c r="E18648">
        <v>1</v>
      </c>
      <c r="F18648">
        <v>100</v>
      </c>
    </row>
    <row r="18649" spans="1:6">
      <c r="A18649">
        <v>40152742000</v>
      </c>
      <c r="B18649">
        <v>40152742000</v>
      </c>
      <c r="C18649">
        <v>40152742000</v>
      </c>
      <c r="D18649">
        <v>40152742000</v>
      </c>
      <c r="E18649">
        <v>1</v>
      </c>
      <c r="F18649">
        <v>100</v>
      </c>
    </row>
    <row r="18650" spans="1:6">
      <c r="A18650">
        <v>40152743000</v>
      </c>
      <c r="B18650">
        <v>40152743000</v>
      </c>
      <c r="C18650">
        <v>40152743000</v>
      </c>
      <c r="D18650">
        <v>40152743000</v>
      </c>
      <c r="E18650">
        <v>1</v>
      </c>
      <c r="F18650">
        <v>100</v>
      </c>
    </row>
    <row r="18651" spans="1:6">
      <c r="A18651">
        <v>40152760000</v>
      </c>
      <c r="B18651">
        <v>40152760000</v>
      </c>
      <c r="C18651">
        <v>40152760000</v>
      </c>
      <c r="D18651">
        <v>40152760000</v>
      </c>
      <c r="E18651">
        <v>1</v>
      </c>
      <c r="F18651">
        <v>100</v>
      </c>
    </row>
    <row r="18652" spans="1:6">
      <c r="A18652">
        <v>40152770000</v>
      </c>
      <c r="B18652">
        <v>40152770000</v>
      </c>
      <c r="C18652">
        <v>40152770000</v>
      </c>
      <c r="D18652">
        <v>40152770000</v>
      </c>
      <c r="E18652">
        <v>1</v>
      </c>
      <c r="F18652">
        <v>100</v>
      </c>
    </row>
    <row r="18653" spans="1:6">
      <c r="A18653">
        <v>40152781000</v>
      </c>
      <c r="B18653">
        <v>40152781000</v>
      </c>
      <c r="C18653">
        <v>40152781000</v>
      </c>
      <c r="D18653">
        <v>40152781000</v>
      </c>
      <c r="E18653">
        <v>1</v>
      </c>
      <c r="F18653">
        <v>100</v>
      </c>
    </row>
    <row r="18654" spans="1:6">
      <c r="A18654">
        <v>40152782000</v>
      </c>
      <c r="B18654">
        <v>40152782000</v>
      </c>
      <c r="C18654">
        <v>40215089200</v>
      </c>
      <c r="D18654">
        <v>40215089200</v>
      </c>
      <c r="E18654">
        <v>1</v>
      </c>
      <c r="F18654">
        <v>100</v>
      </c>
    </row>
    <row r="18655" spans="1:6">
      <c r="A18655">
        <v>40152783000</v>
      </c>
      <c r="B18655">
        <v>40152783000</v>
      </c>
      <c r="C18655">
        <v>40152783000</v>
      </c>
      <c r="D18655">
        <v>40152783000</v>
      </c>
      <c r="E18655">
        <v>1</v>
      </c>
      <c r="F18655">
        <v>100</v>
      </c>
    </row>
    <row r="18656" spans="1:6">
      <c r="A18656">
        <v>40152791000</v>
      </c>
      <c r="B18656">
        <v>40152791000</v>
      </c>
      <c r="C18656">
        <v>40215270200</v>
      </c>
      <c r="D18656">
        <v>40215270200</v>
      </c>
      <c r="E18656">
        <v>1</v>
      </c>
      <c r="F18656">
        <v>100</v>
      </c>
    </row>
    <row r="18657" spans="1:6">
      <c r="A18657">
        <v>40152792000</v>
      </c>
      <c r="B18657">
        <v>40152792000</v>
      </c>
      <c r="C18657">
        <v>40152792000</v>
      </c>
      <c r="D18657">
        <v>40152792000</v>
      </c>
      <c r="E18657">
        <v>1</v>
      </c>
      <c r="F18657">
        <v>100</v>
      </c>
    </row>
    <row r="18658" spans="1:6">
      <c r="A18658">
        <v>40152800000</v>
      </c>
      <c r="B18658">
        <v>40152800000</v>
      </c>
      <c r="C18658">
        <v>40152800000</v>
      </c>
      <c r="D18658">
        <v>40152800000</v>
      </c>
      <c r="E18658">
        <v>1</v>
      </c>
      <c r="F18658">
        <v>100</v>
      </c>
    </row>
    <row r="18659" spans="1:6">
      <c r="A18659">
        <v>40152811000</v>
      </c>
      <c r="B18659">
        <v>40152811000</v>
      </c>
      <c r="C18659">
        <v>40152811000</v>
      </c>
      <c r="D18659">
        <v>40152811000</v>
      </c>
      <c r="E18659">
        <v>1</v>
      </c>
      <c r="F18659">
        <v>100</v>
      </c>
    </row>
    <row r="18660" spans="1:6">
      <c r="A18660">
        <v>40152812000</v>
      </c>
      <c r="B18660">
        <v>40152812000</v>
      </c>
      <c r="C18660">
        <v>40152812000</v>
      </c>
      <c r="D18660">
        <v>40152812000</v>
      </c>
      <c r="E18660">
        <v>1</v>
      </c>
      <c r="F18660">
        <v>100</v>
      </c>
    </row>
    <row r="18661" spans="1:6">
      <c r="A18661">
        <v>40152813000</v>
      </c>
      <c r="B18661">
        <v>40152813000</v>
      </c>
      <c r="C18661">
        <v>40214997400</v>
      </c>
      <c r="D18661">
        <v>40214997400</v>
      </c>
      <c r="E18661">
        <v>1</v>
      </c>
      <c r="F18661">
        <v>100</v>
      </c>
    </row>
    <row r="18662" spans="1:6">
      <c r="A18662">
        <v>40152814000</v>
      </c>
      <c r="B18662">
        <v>40152814000</v>
      </c>
      <c r="C18662">
        <v>40152814000</v>
      </c>
      <c r="D18662">
        <v>40152814000</v>
      </c>
      <c r="E18662">
        <v>1</v>
      </c>
      <c r="F18662">
        <v>100</v>
      </c>
    </row>
    <row r="18663" spans="1:6">
      <c r="A18663">
        <v>40152815000</v>
      </c>
      <c r="B18663">
        <v>40152815000</v>
      </c>
      <c r="C18663">
        <v>40214997400</v>
      </c>
      <c r="D18663">
        <v>40214997400</v>
      </c>
      <c r="E18663">
        <v>1</v>
      </c>
      <c r="F18663">
        <v>100</v>
      </c>
    </row>
    <row r="18664" spans="1:6">
      <c r="A18664">
        <v>40152816000</v>
      </c>
      <c r="B18664">
        <v>40152816000</v>
      </c>
      <c r="C18664">
        <v>40152816000</v>
      </c>
      <c r="D18664">
        <v>40152816000</v>
      </c>
      <c r="E18664">
        <v>1</v>
      </c>
      <c r="F18664">
        <v>100</v>
      </c>
    </row>
    <row r="18665" spans="1:6">
      <c r="A18665">
        <v>40152820000</v>
      </c>
      <c r="B18665">
        <v>40152820000</v>
      </c>
      <c r="C18665">
        <v>40152820000</v>
      </c>
      <c r="D18665">
        <v>40152820000</v>
      </c>
      <c r="E18665">
        <v>1</v>
      </c>
      <c r="F18665">
        <v>100</v>
      </c>
    </row>
    <row r="18666" spans="1:6">
      <c r="A18666">
        <v>40152831000</v>
      </c>
      <c r="B18666">
        <v>40152831000</v>
      </c>
      <c r="C18666">
        <v>40152831000</v>
      </c>
      <c r="D18666">
        <v>40152831000</v>
      </c>
      <c r="E18666">
        <v>1</v>
      </c>
      <c r="F18666">
        <v>100</v>
      </c>
    </row>
    <row r="18667" spans="1:6">
      <c r="A18667">
        <v>40152832000</v>
      </c>
      <c r="B18667">
        <v>40152832000</v>
      </c>
      <c r="C18667">
        <v>40152832000</v>
      </c>
      <c r="D18667">
        <v>40152832000</v>
      </c>
      <c r="E18667">
        <v>1</v>
      </c>
      <c r="F18667">
        <v>100</v>
      </c>
    </row>
    <row r="18668" spans="1:6">
      <c r="A18668">
        <v>40152840000</v>
      </c>
      <c r="B18668">
        <v>40152840000</v>
      </c>
      <c r="C18668">
        <v>40152840000</v>
      </c>
      <c r="D18668">
        <v>40152840000</v>
      </c>
      <c r="E18668">
        <v>1</v>
      </c>
      <c r="F18668">
        <v>100</v>
      </c>
    </row>
    <row r="18669" spans="1:6">
      <c r="A18669">
        <v>40152851000</v>
      </c>
      <c r="B18669">
        <v>40152851000</v>
      </c>
      <c r="C18669">
        <v>40152851000</v>
      </c>
      <c r="D18669">
        <v>40152851000</v>
      </c>
      <c r="E18669">
        <v>1</v>
      </c>
      <c r="F18669">
        <v>100</v>
      </c>
    </row>
    <row r="18670" spans="1:6">
      <c r="A18670">
        <v>40152852000</v>
      </c>
      <c r="B18670">
        <v>40152852000</v>
      </c>
      <c r="C18670">
        <v>40152852000</v>
      </c>
      <c r="D18670">
        <v>40152852000</v>
      </c>
      <c r="E18670">
        <v>1</v>
      </c>
      <c r="F18670">
        <v>100</v>
      </c>
    </row>
    <row r="18671" spans="1:6">
      <c r="A18671">
        <v>40152860000</v>
      </c>
      <c r="B18671">
        <v>40152860000</v>
      </c>
      <c r="C18671">
        <v>40152860000</v>
      </c>
      <c r="D18671">
        <v>40152860000</v>
      </c>
      <c r="E18671">
        <v>1</v>
      </c>
      <c r="F18671">
        <v>100</v>
      </c>
    </row>
    <row r="18672" spans="1:6">
      <c r="A18672">
        <v>40152870000</v>
      </c>
      <c r="B18672">
        <v>40152870000</v>
      </c>
      <c r="C18672">
        <v>40152870000</v>
      </c>
      <c r="D18672">
        <v>40152870000</v>
      </c>
      <c r="E18672">
        <v>1</v>
      </c>
      <c r="F18672">
        <v>100</v>
      </c>
    </row>
    <row r="18673" spans="1:6">
      <c r="A18673">
        <v>40152880000</v>
      </c>
      <c r="B18673">
        <v>40152880000</v>
      </c>
      <c r="C18673">
        <v>40152880000</v>
      </c>
      <c r="D18673">
        <v>40152880000</v>
      </c>
      <c r="E18673">
        <v>1</v>
      </c>
      <c r="F18673">
        <v>100</v>
      </c>
    </row>
    <row r="18674" spans="1:6">
      <c r="A18674">
        <v>40152891000</v>
      </c>
      <c r="B18674">
        <v>40152891000</v>
      </c>
      <c r="C18674">
        <v>40152891000</v>
      </c>
      <c r="D18674">
        <v>40152891000</v>
      </c>
      <c r="E18674">
        <v>1</v>
      </c>
      <c r="F18674">
        <v>100</v>
      </c>
    </row>
    <row r="18675" spans="1:6">
      <c r="A18675">
        <v>40152892000</v>
      </c>
      <c r="B18675">
        <v>40152892000</v>
      </c>
      <c r="C18675">
        <v>40152892000</v>
      </c>
      <c r="D18675">
        <v>40152892000</v>
      </c>
      <c r="E18675">
        <v>1</v>
      </c>
      <c r="F18675">
        <v>100</v>
      </c>
    </row>
    <row r="18676" spans="1:6">
      <c r="A18676">
        <v>40152893000</v>
      </c>
      <c r="B18676">
        <v>40152893000</v>
      </c>
      <c r="C18676">
        <v>40152893000</v>
      </c>
      <c r="D18676">
        <v>40152893000</v>
      </c>
      <c r="E18676">
        <v>1</v>
      </c>
      <c r="F18676">
        <v>100</v>
      </c>
    </row>
    <row r="18677" spans="1:6">
      <c r="A18677">
        <v>40152900000</v>
      </c>
      <c r="B18677">
        <v>40152900000</v>
      </c>
      <c r="C18677">
        <v>40152900000</v>
      </c>
      <c r="D18677">
        <v>40152900000</v>
      </c>
      <c r="E18677">
        <v>1</v>
      </c>
      <c r="F18677">
        <v>100</v>
      </c>
    </row>
    <row r="18678" spans="1:6">
      <c r="A18678">
        <v>40152910000</v>
      </c>
      <c r="B18678">
        <v>40152910000</v>
      </c>
      <c r="C18678">
        <v>40152910000</v>
      </c>
      <c r="D18678">
        <v>40152910000</v>
      </c>
      <c r="E18678">
        <v>1</v>
      </c>
      <c r="F18678">
        <v>100</v>
      </c>
    </row>
    <row r="18679" spans="1:6">
      <c r="A18679">
        <v>40152920000</v>
      </c>
      <c r="B18679">
        <v>40152920000</v>
      </c>
      <c r="C18679">
        <v>40152920000</v>
      </c>
      <c r="D18679">
        <v>40152920000</v>
      </c>
      <c r="E18679">
        <v>1</v>
      </c>
      <c r="F18679">
        <v>100</v>
      </c>
    </row>
    <row r="18680" spans="1:6">
      <c r="A18680">
        <v>40152930000</v>
      </c>
      <c r="B18680">
        <v>40152930000</v>
      </c>
      <c r="C18680">
        <v>40214997800</v>
      </c>
      <c r="D18680">
        <v>40214997800</v>
      </c>
      <c r="E18680">
        <v>0.38095240000000002</v>
      </c>
      <c r="F18680">
        <v>38.095238100000003</v>
      </c>
    </row>
    <row r="18681" spans="1:6">
      <c r="A18681">
        <v>40152930000</v>
      </c>
      <c r="B18681">
        <v>40152930000</v>
      </c>
      <c r="C18681">
        <v>40214997900</v>
      </c>
      <c r="D18681">
        <v>40214997900</v>
      </c>
      <c r="E18681">
        <v>0.61904760000000003</v>
      </c>
      <c r="F18681">
        <v>61.904761899999997</v>
      </c>
    </row>
    <row r="18682" spans="1:6">
      <c r="A18682">
        <v>40152941000</v>
      </c>
      <c r="B18682">
        <v>40152941000</v>
      </c>
      <c r="C18682">
        <v>40152941000</v>
      </c>
      <c r="D18682">
        <v>40152941000</v>
      </c>
      <c r="E18682">
        <v>1</v>
      </c>
      <c r="F18682">
        <v>100</v>
      </c>
    </row>
    <row r="18683" spans="1:6">
      <c r="A18683">
        <v>40152942000</v>
      </c>
      <c r="B18683">
        <v>40152942000</v>
      </c>
      <c r="C18683">
        <v>40152942000</v>
      </c>
      <c r="D18683">
        <v>40152942000</v>
      </c>
      <c r="E18683">
        <v>1</v>
      </c>
      <c r="F18683">
        <v>100</v>
      </c>
    </row>
    <row r="18684" spans="1:6">
      <c r="A18684">
        <v>40152950000</v>
      </c>
      <c r="B18684">
        <v>40152950000</v>
      </c>
      <c r="C18684">
        <v>40152950000</v>
      </c>
      <c r="D18684">
        <v>40152950000</v>
      </c>
      <c r="E18684">
        <v>1</v>
      </c>
      <c r="F18684">
        <v>100</v>
      </c>
    </row>
    <row r="18685" spans="1:6">
      <c r="A18685">
        <v>40152960000</v>
      </c>
      <c r="B18685">
        <v>40152960000</v>
      </c>
      <c r="C18685">
        <v>40152960000</v>
      </c>
      <c r="D18685">
        <v>40152960000</v>
      </c>
      <c r="E18685">
        <v>1</v>
      </c>
      <c r="F18685">
        <v>100</v>
      </c>
    </row>
    <row r="18686" spans="1:6">
      <c r="A18686">
        <v>40152970000</v>
      </c>
      <c r="B18686">
        <v>40152970000</v>
      </c>
      <c r="C18686">
        <v>40152970000</v>
      </c>
      <c r="D18686">
        <v>40152970000</v>
      </c>
      <c r="E18686">
        <v>1</v>
      </c>
      <c r="F18686">
        <v>100</v>
      </c>
    </row>
    <row r="18687" spans="1:6">
      <c r="A18687">
        <v>40152980000</v>
      </c>
      <c r="B18687">
        <v>40152980000</v>
      </c>
      <c r="C18687">
        <v>40152980000</v>
      </c>
      <c r="D18687">
        <v>40152980000</v>
      </c>
      <c r="E18687">
        <v>1</v>
      </c>
      <c r="F18687">
        <v>100</v>
      </c>
    </row>
    <row r="18688" spans="1:6">
      <c r="A18688">
        <v>40152990000</v>
      </c>
      <c r="B18688">
        <v>40152990000</v>
      </c>
      <c r="C18688">
        <v>40152990000</v>
      </c>
      <c r="D18688">
        <v>40152990000</v>
      </c>
      <c r="E18688">
        <v>1</v>
      </c>
      <c r="F18688">
        <v>100</v>
      </c>
    </row>
    <row r="18689" spans="1:6">
      <c r="A18689">
        <v>40153000000</v>
      </c>
      <c r="B18689">
        <v>40153000000</v>
      </c>
      <c r="C18689">
        <v>40215100500</v>
      </c>
      <c r="D18689">
        <v>40215100500</v>
      </c>
      <c r="E18689">
        <v>0.56896550000000001</v>
      </c>
      <c r="F18689">
        <v>56.896551700000003</v>
      </c>
    </row>
    <row r="18690" spans="1:6">
      <c r="A18690">
        <v>40153000000</v>
      </c>
      <c r="B18690">
        <v>40153000000</v>
      </c>
      <c r="C18690">
        <v>40215178300</v>
      </c>
      <c r="D18690">
        <v>40215178300</v>
      </c>
      <c r="E18690">
        <v>0.39655170000000001</v>
      </c>
      <c r="F18690">
        <v>39.655172399999998</v>
      </c>
    </row>
    <row r="18691" spans="1:6">
      <c r="A18691">
        <v>40153000000</v>
      </c>
      <c r="B18691">
        <v>40153000000</v>
      </c>
      <c r="C18691">
        <v>40215279900</v>
      </c>
      <c r="D18691">
        <v>40215279900</v>
      </c>
      <c r="E18691">
        <v>3.4482800000000001E-2</v>
      </c>
      <c r="F18691">
        <v>3.4482759000000001</v>
      </c>
    </row>
    <row r="18692" spans="1:6">
      <c r="A18692">
        <v>40153011000</v>
      </c>
      <c r="B18692">
        <v>40153011000</v>
      </c>
      <c r="C18692">
        <v>40153011000</v>
      </c>
      <c r="D18692">
        <v>40153011000</v>
      </c>
      <c r="E18692">
        <v>1</v>
      </c>
      <c r="F18692">
        <v>100</v>
      </c>
    </row>
    <row r="18693" spans="1:6">
      <c r="A18693">
        <v>40153012000</v>
      </c>
      <c r="B18693">
        <v>40153012000</v>
      </c>
      <c r="C18693">
        <v>40153012000</v>
      </c>
      <c r="D18693">
        <v>40153012000</v>
      </c>
      <c r="E18693">
        <v>1</v>
      </c>
      <c r="F18693">
        <v>100</v>
      </c>
    </row>
    <row r="18694" spans="1:6">
      <c r="A18694">
        <v>40153013000</v>
      </c>
      <c r="B18694">
        <v>40153013000</v>
      </c>
      <c r="C18694">
        <v>40215250700</v>
      </c>
      <c r="D18694">
        <v>40215250700</v>
      </c>
      <c r="E18694">
        <v>1</v>
      </c>
      <c r="F18694">
        <v>100</v>
      </c>
    </row>
    <row r="18695" spans="1:6">
      <c r="A18695">
        <v>40153021000</v>
      </c>
      <c r="B18695">
        <v>40153021000</v>
      </c>
      <c r="C18695">
        <v>40153021000</v>
      </c>
      <c r="D18695">
        <v>40153021000</v>
      </c>
      <c r="E18695">
        <v>1</v>
      </c>
      <c r="F18695">
        <v>100</v>
      </c>
    </row>
    <row r="18696" spans="1:6">
      <c r="A18696">
        <v>40153022000</v>
      </c>
      <c r="B18696">
        <v>40153022000</v>
      </c>
      <c r="C18696">
        <v>40214992900</v>
      </c>
      <c r="D18696">
        <v>40214992900</v>
      </c>
      <c r="E18696">
        <v>0.56521739999999998</v>
      </c>
      <c r="F18696">
        <v>56.521739099999998</v>
      </c>
    </row>
    <row r="18697" spans="1:6">
      <c r="A18697">
        <v>40153022000</v>
      </c>
      <c r="B18697">
        <v>40153022000</v>
      </c>
      <c r="C18697">
        <v>40215253100</v>
      </c>
      <c r="D18697">
        <v>40215253100</v>
      </c>
      <c r="E18697">
        <v>0.43478260000000002</v>
      </c>
      <c r="F18697">
        <v>43.478260900000002</v>
      </c>
    </row>
    <row r="18698" spans="1:6">
      <c r="A18698">
        <v>40153023000</v>
      </c>
      <c r="B18698">
        <v>40153023000</v>
      </c>
      <c r="C18698">
        <v>40153023000</v>
      </c>
      <c r="D18698">
        <v>40153023000</v>
      </c>
      <c r="E18698">
        <v>1</v>
      </c>
      <c r="F18698">
        <v>100</v>
      </c>
    </row>
    <row r="18699" spans="1:6">
      <c r="A18699">
        <v>40153030000</v>
      </c>
      <c r="B18699">
        <v>40153030000</v>
      </c>
      <c r="C18699">
        <v>40153030000</v>
      </c>
      <c r="D18699">
        <v>40153030000</v>
      </c>
      <c r="E18699">
        <v>1</v>
      </c>
      <c r="F18699">
        <v>100</v>
      </c>
    </row>
    <row r="18700" spans="1:6">
      <c r="A18700">
        <v>40153041000</v>
      </c>
      <c r="B18700">
        <v>40153041000</v>
      </c>
      <c r="C18700">
        <v>40153041000</v>
      </c>
      <c r="D18700">
        <v>40153041000</v>
      </c>
      <c r="E18700">
        <v>1</v>
      </c>
      <c r="F18700">
        <v>100</v>
      </c>
    </row>
    <row r="18701" spans="1:6">
      <c r="A18701">
        <v>40153042000</v>
      </c>
      <c r="B18701">
        <v>40153042000</v>
      </c>
      <c r="C18701">
        <v>40153042000</v>
      </c>
      <c r="D18701">
        <v>40153042000</v>
      </c>
      <c r="E18701">
        <v>1</v>
      </c>
      <c r="F18701">
        <v>100</v>
      </c>
    </row>
    <row r="18702" spans="1:6">
      <c r="A18702">
        <v>40153050000</v>
      </c>
      <c r="B18702">
        <v>40153050000</v>
      </c>
      <c r="C18702">
        <v>40153050000</v>
      </c>
      <c r="D18702">
        <v>40153050000</v>
      </c>
      <c r="E18702">
        <v>1</v>
      </c>
      <c r="F18702">
        <v>100</v>
      </c>
    </row>
    <row r="18703" spans="1:6">
      <c r="A18703">
        <v>40153060000</v>
      </c>
      <c r="B18703">
        <v>40153060000</v>
      </c>
      <c r="C18703">
        <v>40153060000</v>
      </c>
      <c r="D18703">
        <v>40153060000</v>
      </c>
      <c r="E18703">
        <v>1</v>
      </c>
      <c r="F18703">
        <v>100</v>
      </c>
    </row>
    <row r="18704" spans="1:6">
      <c r="A18704">
        <v>40153070000</v>
      </c>
      <c r="B18704">
        <v>40153070000</v>
      </c>
      <c r="C18704">
        <v>40153070000</v>
      </c>
      <c r="D18704">
        <v>40153070000</v>
      </c>
      <c r="E18704">
        <v>1</v>
      </c>
      <c r="F18704">
        <v>100</v>
      </c>
    </row>
    <row r="18705" spans="1:6">
      <c r="A18705">
        <v>40153080000</v>
      </c>
      <c r="B18705">
        <v>40153080000</v>
      </c>
      <c r="C18705">
        <v>40215178800</v>
      </c>
      <c r="D18705">
        <v>40215178800</v>
      </c>
      <c r="E18705">
        <v>1</v>
      </c>
      <c r="F18705">
        <v>100</v>
      </c>
    </row>
    <row r="18706" spans="1:6">
      <c r="A18706">
        <v>40153090000</v>
      </c>
      <c r="B18706">
        <v>40153090000</v>
      </c>
      <c r="C18706">
        <v>40153090000</v>
      </c>
      <c r="D18706">
        <v>40153090000</v>
      </c>
      <c r="E18706">
        <v>1</v>
      </c>
      <c r="F18706">
        <v>100</v>
      </c>
    </row>
    <row r="18707" spans="1:6">
      <c r="A18707">
        <v>40153101000</v>
      </c>
      <c r="B18707">
        <v>40153101000</v>
      </c>
      <c r="C18707">
        <v>40153101000</v>
      </c>
      <c r="D18707">
        <v>40153101000</v>
      </c>
      <c r="E18707">
        <v>1</v>
      </c>
      <c r="F18707">
        <v>100</v>
      </c>
    </row>
    <row r="18708" spans="1:6">
      <c r="A18708">
        <v>40153102000</v>
      </c>
      <c r="B18708">
        <v>40153102000</v>
      </c>
      <c r="C18708">
        <v>40153102000</v>
      </c>
      <c r="D18708">
        <v>40153102000</v>
      </c>
      <c r="E18708">
        <v>1</v>
      </c>
      <c r="F18708">
        <v>100</v>
      </c>
    </row>
    <row r="18709" spans="1:6">
      <c r="A18709">
        <v>40153110000</v>
      </c>
      <c r="B18709">
        <v>40153110000</v>
      </c>
      <c r="C18709">
        <v>40153110000</v>
      </c>
      <c r="D18709">
        <v>40153110000</v>
      </c>
      <c r="E18709">
        <v>1</v>
      </c>
      <c r="F18709">
        <v>100</v>
      </c>
    </row>
    <row r="18710" spans="1:6">
      <c r="A18710">
        <v>40153120000</v>
      </c>
      <c r="B18710">
        <v>40153120000</v>
      </c>
      <c r="C18710">
        <v>40153120000</v>
      </c>
      <c r="D18710">
        <v>40153120000</v>
      </c>
      <c r="E18710">
        <v>1</v>
      </c>
      <c r="F18710">
        <v>100</v>
      </c>
    </row>
    <row r="18711" spans="1:6">
      <c r="A18711">
        <v>40153130000</v>
      </c>
      <c r="B18711">
        <v>40153130000</v>
      </c>
      <c r="C18711">
        <v>40153130000</v>
      </c>
      <c r="D18711">
        <v>40153130000</v>
      </c>
      <c r="E18711">
        <v>1</v>
      </c>
      <c r="F18711">
        <v>100</v>
      </c>
    </row>
    <row r="18712" spans="1:6">
      <c r="A18712">
        <v>40153140000</v>
      </c>
      <c r="B18712">
        <v>40153140000</v>
      </c>
      <c r="C18712">
        <v>40153140000</v>
      </c>
      <c r="D18712">
        <v>40153140000</v>
      </c>
      <c r="E18712">
        <v>1</v>
      </c>
      <c r="F18712">
        <v>100</v>
      </c>
    </row>
    <row r="18713" spans="1:6">
      <c r="A18713">
        <v>40153150000</v>
      </c>
      <c r="B18713">
        <v>40153150000</v>
      </c>
      <c r="C18713">
        <v>40153150000</v>
      </c>
      <c r="D18713">
        <v>40153150000</v>
      </c>
      <c r="E18713">
        <v>1</v>
      </c>
      <c r="F18713">
        <v>100</v>
      </c>
    </row>
    <row r="18714" spans="1:6">
      <c r="A18714">
        <v>40153160000</v>
      </c>
      <c r="B18714">
        <v>40153160000</v>
      </c>
      <c r="C18714">
        <v>40153160000</v>
      </c>
      <c r="D18714">
        <v>40153160000</v>
      </c>
      <c r="E18714">
        <v>1</v>
      </c>
      <c r="F18714">
        <v>100</v>
      </c>
    </row>
    <row r="18715" spans="1:6">
      <c r="A18715">
        <v>40153170000</v>
      </c>
      <c r="B18715">
        <v>40153170000</v>
      </c>
      <c r="C18715">
        <v>40153170000</v>
      </c>
      <c r="D18715">
        <v>40153170000</v>
      </c>
      <c r="E18715">
        <v>1</v>
      </c>
      <c r="F18715">
        <v>100</v>
      </c>
    </row>
    <row r="18716" spans="1:6">
      <c r="A18716">
        <v>40153180000</v>
      </c>
      <c r="B18716">
        <v>40153180000</v>
      </c>
      <c r="C18716">
        <v>40153180000</v>
      </c>
      <c r="D18716">
        <v>40153180000</v>
      </c>
      <c r="E18716">
        <v>1</v>
      </c>
      <c r="F18716">
        <v>100</v>
      </c>
    </row>
    <row r="18717" spans="1:6">
      <c r="A18717">
        <v>40153190000</v>
      </c>
      <c r="B18717">
        <v>40153190000</v>
      </c>
      <c r="C18717">
        <v>40153190000</v>
      </c>
      <c r="D18717">
        <v>40153190000</v>
      </c>
      <c r="E18717">
        <v>1</v>
      </c>
      <c r="F18717">
        <v>100</v>
      </c>
    </row>
    <row r="18718" spans="1:6">
      <c r="A18718">
        <v>40153200000</v>
      </c>
      <c r="B18718">
        <v>40153200000</v>
      </c>
      <c r="C18718">
        <v>40153200000</v>
      </c>
      <c r="D18718">
        <v>40153200000</v>
      </c>
      <c r="E18718">
        <v>1</v>
      </c>
      <c r="F18718">
        <v>100</v>
      </c>
    </row>
    <row r="18719" spans="1:6">
      <c r="A18719">
        <v>40153210000</v>
      </c>
      <c r="B18719">
        <v>40153210000</v>
      </c>
      <c r="C18719">
        <v>40153210000</v>
      </c>
      <c r="D18719">
        <v>40153210000</v>
      </c>
      <c r="E18719">
        <v>1</v>
      </c>
      <c r="F18719">
        <v>100</v>
      </c>
    </row>
    <row r="18720" spans="1:6">
      <c r="A18720">
        <v>40153220000</v>
      </c>
      <c r="B18720">
        <v>40153220000</v>
      </c>
      <c r="C18720">
        <v>40153220000</v>
      </c>
      <c r="D18720">
        <v>40153220000</v>
      </c>
      <c r="E18720">
        <v>1</v>
      </c>
      <c r="F18720">
        <v>100</v>
      </c>
    </row>
    <row r="18721" spans="1:6">
      <c r="A18721">
        <v>40153230000</v>
      </c>
      <c r="B18721">
        <v>40153230000</v>
      </c>
      <c r="C18721">
        <v>40153230000</v>
      </c>
      <c r="D18721">
        <v>40153230000</v>
      </c>
      <c r="E18721">
        <v>1</v>
      </c>
      <c r="F18721">
        <v>100</v>
      </c>
    </row>
    <row r="18722" spans="1:6">
      <c r="A18722">
        <v>40153240000</v>
      </c>
      <c r="B18722">
        <v>40153240000</v>
      </c>
      <c r="C18722">
        <v>40153240000</v>
      </c>
      <c r="D18722">
        <v>40153240000</v>
      </c>
      <c r="E18722">
        <v>1</v>
      </c>
      <c r="F18722">
        <v>100</v>
      </c>
    </row>
    <row r="18723" spans="1:6">
      <c r="A18723">
        <v>40153250000</v>
      </c>
      <c r="B18723">
        <v>40153250000</v>
      </c>
      <c r="C18723">
        <v>40153250000</v>
      </c>
      <c r="D18723">
        <v>40153250000</v>
      </c>
      <c r="E18723">
        <v>1</v>
      </c>
      <c r="F18723">
        <v>100</v>
      </c>
    </row>
    <row r="18724" spans="1:6">
      <c r="A18724">
        <v>40153260000</v>
      </c>
      <c r="B18724">
        <v>40153260000</v>
      </c>
      <c r="C18724">
        <v>40153260000</v>
      </c>
      <c r="D18724">
        <v>40153260000</v>
      </c>
      <c r="E18724">
        <v>1</v>
      </c>
      <c r="F18724">
        <v>100</v>
      </c>
    </row>
    <row r="18725" spans="1:6">
      <c r="A18725">
        <v>40153270000</v>
      </c>
      <c r="B18725">
        <v>40153270000</v>
      </c>
      <c r="C18725">
        <v>40153270000</v>
      </c>
      <c r="D18725">
        <v>40153270000</v>
      </c>
      <c r="E18725">
        <v>1</v>
      </c>
      <c r="F18725">
        <v>100</v>
      </c>
    </row>
    <row r="18726" spans="1:6">
      <c r="A18726">
        <v>40153280000</v>
      </c>
      <c r="B18726">
        <v>40153280000</v>
      </c>
      <c r="C18726">
        <v>40214996500</v>
      </c>
      <c r="D18726">
        <v>40214996500</v>
      </c>
      <c r="E18726">
        <v>1</v>
      </c>
      <c r="F18726">
        <v>100</v>
      </c>
    </row>
    <row r="18727" spans="1:6">
      <c r="A18727">
        <v>40153290000</v>
      </c>
      <c r="B18727">
        <v>40153290000</v>
      </c>
      <c r="C18727">
        <v>40214996500</v>
      </c>
      <c r="D18727">
        <v>40214996500</v>
      </c>
      <c r="E18727">
        <v>0.47272730000000002</v>
      </c>
      <c r="F18727">
        <v>47.2727273</v>
      </c>
    </row>
    <row r="18728" spans="1:6">
      <c r="A18728">
        <v>40153290000</v>
      </c>
      <c r="B18728">
        <v>40153290000</v>
      </c>
      <c r="C18728">
        <v>40214996600</v>
      </c>
      <c r="D18728">
        <v>40214996600</v>
      </c>
      <c r="E18728">
        <v>0.52727270000000004</v>
      </c>
      <c r="F18728">
        <v>52.7272727</v>
      </c>
    </row>
    <row r="18729" spans="1:6">
      <c r="A18729">
        <v>40153300000</v>
      </c>
      <c r="B18729">
        <v>40153300000</v>
      </c>
      <c r="C18729">
        <v>40153300000</v>
      </c>
      <c r="D18729">
        <v>40153300000</v>
      </c>
      <c r="E18729">
        <v>1</v>
      </c>
      <c r="F18729">
        <v>100</v>
      </c>
    </row>
    <row r="18730" spans="1:6">
      <c r="A18730">
        <v>40153310000</v>
      </c>
      <c r="B18730">
        <v>40153310000</v>
      </c>
      <c r="C18730">
        <v>40153310000</v>
      </c>
      <c r="D18730">
        <v>40153310000</v>
      </c>
      <c r="E18730">
        <v>1</v>
      </c>
      <c r="F18730">
        <v>100</v>
      </c>
    </row>
    <row r="18731" spans="1:6">
      <c r="A18731">
        <v>40153320000</v>
      </c>
      <c r="B18731">
        <v>40153320000</v>
      </c>
      <c r="C18731">
        <v>40153320000</v>
      </c>
      <c r="D18731">
        <v>40153320000</v>
      </c>
      <c r="E18731">
        <v>1</v>
      </c>
      <c r="F18731">
        <v>100</v>
      </c>
    </row>
    <row r="18732" spans="1:6">
      <c r="A18732">
        <v>40153330000</v>
      </c>
      <c r="B18732">
        <v>40153330000</v>
      </c>
      <c r="C18732">
        <v>40153330000</v>
      </c>
      <c r="D18732">
        <v>40153330000</v>
      </c>
      <c r="E18732">
        <v>1</v>
      </c>
      <c r="F18732">
        <v>100</v>
      </c>
    </row>
    <row r="18733" spans="1:6">
      <c r="A18733">
        <v>40153340000</v>
      </c>
      <c r="B18733">
        <v>40153340000</v>
      </c>
      <c r="C18733">
        <v>40153340000</v>
      </c>
      <c r="D18733">
        <v>40153340000</v>
      </c>
      <c r="E18733">
        <v>1</v>
      </c>
      <c r="F18733">
        <v>100</v>
      </c>
    </row>
    <row r="18734" spans="1:6">
      <c r="A18734">
        <v>40153350000</v>
      </c>
      <c r="B18734">
        <v>40153350000</v>
      </c>
      <c r="C18734">
        <v>40153350000</v>
      </c>
      <c r="D18734">
        <v>40153350000</v>
      </c>
      <c r="E18734">
        <v>1</v>
      </c>
      <c r="F18734">
        <v>100</v>
      </c>
    </row>
    <row r="18735" spans="1:6">
      <c r="A18735">
        <v>40153360000</v>
      </c>
      <c r="B18735">
        <v>40153360000</v>
      </c>
      <c r="C18735">
        <v>40153360000</v>
      </c>
      <c r="D18735">
        <v>40153360000</v>
      </c>
      <c r="E18735">
        <v>1</v>
      </c>
      <c r="F18735">
        <v>100</v>
      </c>
    </row>
    <row r="18736" spans="1:6">
      <c r="A18736">
        <v>40153370000</v>
      </c>
      <c r="B18736">
        <v>40153370000</v>
      </c>
      <c r="C18736">
        <v>40153370000</v>
      </c>
      <c r="D18736">
        <v>40153370000</v>
      </c>
      <c r="E18736">
        <v>1</v>
      </c>
      <c r="F18736">
        <v>100</v>
      </c>
    </row>
    <row r="18737" spans="1:6">
      <c r="A18737">
        <v>40153380000</v>
      </c>
      <c r="B18737">
        <v>40153380000</v>
      </c>
      <c r="C18737">
        <v>40153380000</v>
      </c>
      <c r="D18737">
        <v>40153380000</v>
      </c>
      <c r="E18737">
        <v>1</v>
      </c>
      <c r="F18737">
        <v>100</v>
      </c>
    </row>
    <row r="18738" spans="1:6">
      <c r="A18738">
        <v>40153390000</v>
      </c>
      <c r="B18738">
        <v>40153390000</v>
      </c>
      <c r="C18738">
        <v>40153390000</v>
      </c>
      <c r="D18738">
        <v>40153390000</v>
      </c>
      <c r="E18738">
        <v>1</v>
      </c>
      <c r="F18738">
        <v>100</v>
      </c>
    </row>
    <row r="18739" spans="1:6">
      <c r="A18739">
        <v>40153400000</v>
      </c>
      <c r="B18739">
        <v>40153400000</v>
      </c>
      <c r="C18739">
        <v>40153400000</v>
      </c>
      <c r="D18739">
        <v>40153400000</v>
      </c>
      <c r="E18739">
        <v>1</v>
      </c>
      <c r="F18739">
        <v>100</v>
      </c>
    </row>
    <row r="18740" spans="1:6">
      <c r="A18740">
        <v>40153410000</v>
      </c>
      <c r="B18740">
        <v>40153410000</v>
      </c>
      <c r="C18740">
        <v>40153410000</v>
      </c>
      <c r="D18740">
        <v>40153410000</v>
      </c>
      <c r="E18740">
        <v>1</v>
      </c>
      <c r="F18740">
        <v>100</v>
      </c>
    </row>
    <row r="18741" spans="1:6">
      <c r="A18741">
        <v>40153420000</v>
      </c>
      <c r="B18741">
        <v>40153420000</v>
      </c>
      <c r="C18741">
        <v>40153420000</v>
      </c>
      <c r="D18741">
        <v>40153420000</v>
      </c>
      <c r="E18741">
        <v>1</v>
      </c>
      <c r="F18741">
        <v>100</v>
      </c>
    </row>
    <row r="18742" spans="1:6">
      <c r="A18742">
        <v>40153430000</v>
      </c>
      <c r="B18742">
        <v>40153430000</v>
      </c>
      <c r="C18742">
        <v>40153430000</v>
      </c>
      <c r="D18742">
        <v>40153430000</v>
      </c>
      <c r="E18742">
        <v>1</v>
      </c>
      <c r="F18742">
        <v>100</v>
      </c>
    </row>
    <row r="18743" spans="1:6">
      <c r="A18743">
        <v>40153440000</v>
      </c>
      <c r="B18743">
        <v>40153440000</v>
      </c>
      <c r="C18743">
        <v>40153440000</v>
      </c>
      <c r="D18743">
        <v>40153440000</v>
      </c>
      <c r="E18743">
        <v>1</v>
      </c>
      <c r="F18743">
        <v>100</v>
      </c>
    </row>
    <row r="18744" spans="1:6">
      <c r="A18744">
        <v>40153450000</v>
      </c>
      <c r="B18744">
        <v>40153450000</v>
      </c>
      <c r="C18744">
        <v>40153450000</v>
      </c>
      <c r="D18744">
        <v>40153450000</v>
      </c>
      <c r="E18744">
        <v>1</v>
      </c>
      <c r="F18744">
        <v>100</v>
      </c>
    </row>
    <row r="18745" spans="1:6">
      <c r="A18745">
        <v>40153460000</v>
      </c>
      <c r="B18745">
        <v>40153460000</v>
      </c>
      <c r="C18745">
        <v>40153460000</v>
      </c>
      <c r="D18745">
        <v>40153460000</v>
      </c>
      <c r="E18745">
        <v>1</v>
      </c>
      <c r="F18745">
        <v>100</v>
      </c>
    </row>
    <row r="18746" spans="1:6">
      <c r="A18746">
        <v>40153470000</v>
      </c>
      <c r="B18746">
        <v>40153470000</v>
      </c>
      <c r="C18746">
        <v>40153470000</v>
      </c>
      <c r="D18746">
        <v>40153470000</v>
      </c>
      <c r="E18746">
        <v>1</v>
      </c>
      <c r="F18746">
        <v>100</v>
      </c>
    </row>
    <row r="18747" spans="1:6">
      <c r="A18747">
        <v>40153480000</v>
      </c>
      <c r="B18747">
        <v>40153480000</v>
      </c>
      <c r="C18747">
        <v>40153480000</v>
      </c>
      <c r="D18747">
        <v>40153480000</v>
      </c>
      <c r="E18747">
        <v>1</v>
      </c>
      <c r="F18747">
        <v>100</v>
      </c>
    </row>
    <row r="18748" spans="1:6">
      <c r="A18748">
        <v>40153490000</v>
      </c>
      <c r="B18748">
        <v>40153490000</v>
      </c>
      <c r="C18748">
        <v>40153490000</v>
      </c>
      <c r="D18748">
        <v>40153490000</v>
      </c>
      <c r="E18748">
        <v>1</v>
      </c>
      <c r="F18748">
        <v>100</v>
      </c>
    </row>
    <row r="18749" spans="1:6">
      <c r="A18749">
        <v>40153500000</v>
      </c>
      <c r="B18749">
        <v>40153500000</v>
      </c>
      <c r="C18749">
        <v>40153500000</v>
      </c>
      <c r="D18749">
        <v>40153500000</v>
      </c>
      <c r="E18749">
        <v>1</v>
      </c>
      <c r="F18749">
        <v>100</v>
      </c>
    </row>
    <row r="18750" spans="1:6">
      <c r="A18750">
        <v>40153510000</v>
      </c>
      <c r="B18750">
        <v>40153510000</v>
      </c>
      <c r="C18750">
        <v>40153510000</v>
      </c>
      <c r="D18750">
        <v>40153510000</v>
      </c>
      <c r="E18750">
        <v>1</v>
      </c>
      <c r="F18750">
        <v>100</v>
      </c>
    </row>
    <row r="18751" spans="1:6">
      <c r="A18751">
        <v>40153520000</v>
      </c>
      <c r="B18751">
        <v>40153520000</v>
      </c>
      <c r="C18751">
        <v>40153520000</v>
      </c>
      <c r="D18751">
        <v>40153520000</v>
      </c>
      <c r="E18751">
        <v>1</v>
      </c>
      <c r="F18751">
        <v>100</v>
      </c>
    </row>
    <row r="18752" spans="1:6">
      <c r="A18752">
        <v>40153530000</v>
      </c>
      <c r="B18752">
        <v>40153530000</v>
      </c>
      <c r="C18752">
        <v>40153530000</v>
      </c>
      <c r="D18752">
        <v>40153530000</v>
      </c>
      <c r="E18752">
        <v>1</v>
      </c>
      <c r="F18752">
        <v>100</v>
      </c>
    </row>
    <row r="18753" spans="1:6">
      <c r="A18753">
        <v>40153540000</v>
      </c>
      <c r="B18753">
        <v>40153540000</v>
      </c>
      <c r="C18753">
        <v>40153540000</v>
      </c>
      <c r="D18753">
        <v>40153540000</v>
      </c>
      <c r="E18753">
        <v>1</v>
      </c>
      <c r="F18753">
        <v>100</v>
      </c>
    </row>
    <row r="18754" spans="1:6">
      <c r="A18754">
        <v>40153551000</v>
      </c>
      <c r="B18754">
        <v>40153551000</v>
      </c>
      <c r="C18754">
        <v>40153551000</v>
      </c>
      <c r="D18754">
        <v>40153551000</v>
      </c>
      <c r="E18754">
        <v>1</v>
      </c>
      <c r="F18754">
        <v>100</v>
      </c>
    </row>
    <row r="18755" spans="1:6">
      <c r="A18755">
        <v>40153552000</v>
      </c>
      <c r="B18755">
        <v>40153552000</v>
      </c>
      <c r="C18755">
        <v>40153552000</v>
      </c>
      <c r="D18755">
        <v>40153552000</v>
      </c>
      <c r="E18755">
        <v>1</v>
      </c>
      <c r="F18755">
        <v>100</v>
      </c>
    </row>
    <row r="18756" spans="1:6">
      <c r="A18756">
        <v>40153553000</v>
      </c>
      <c r="B18756">
        <v>40153553000</v>
      </c>
      <c r="C18756">
        <v>40153553000</v>
      </c>
      <c r="D18756">
        <v>40153553000</v>
      </c>
      <c r="E18756">
        <v>1</v>
      </c>
      <c r="F18756">
        <v>100</v>
      </c>
    </row>
    <row r="18757" spans="1:6">
      <c r="A18757">
        <v>40153554000</v>
      </c>
      <c r="B18757">
        <v>40153554000</v>
      </c>
      <c r="C18757">
        <v>40153554000</v>
      </c>
      <c r="D18757">
        <v>40153554000</v>
      </c>
      <c r="E18757">
        <v>1</v>
      </c>
      <c r="F18757">
        <v>100</v>
      </c>
    </row>
    <row r="18758" spans="1:6">
      <c r="A18758">
        <v>40153555000</v>
      </c>
      <c r="B18758">
        <v>40153555000</v>
      </c>
      <c r="C18758">
        <v>40153555000</v>
      </c>
      <c r="D18758">
        <v>40153555000</v>
      </c>
      <c r="E18758">
        <v>1</v>
      </c>
      <c r="F18758">
        <v>100</v>
      </c>
    </row>
    <row r="18759" spans="1:6">
      <c r="A18759">
        <v>40153556000</v>
      </c>
      <c r="B18759">
        <v>40153556000</v>
      </c>
      <c r="C18759">
        <v>40153556000</v>
      </c>
      <c r="D18759">
        <v>40153556000</v>
      </c>
      <c r="E18759">
        <v>1</v>
      </c>
      <c r="F18759">
        <v>100</v>
      </c>
    </row>
    <row r="18760" spans="1:6">
      <c r="A18760">
        <v>40153560000</v>
      </c>
      <c r="B18760">
        <v>40153560000</v>
      </c>
      <c r="C18760">
        <v>40153560000</v>
      </c>
      <c r="D18760">
        <v>40153560000</v>
      </c>
      <c r="E18760">
        <v>1</v>
      </c>
      <c r="F18760">
        <v>100</v>
      </c>
    </row>
    <row r="18761" spans="1:6">
      <c r="A18761">
        <v>40153570000</v>
      </c>
      <c r="B18761">
        <v>40153570000</v>
      </c>
      <c r="C18761">
        <v>40153570000</v>
      </c>
      <c r="D18761">
        <v>40153570000</v>
      </c>
      <c r="E18761">
        <v>1</v>
      </c>
      <c r="F18761">
        <v>100</v>
      </c>
    </row>
    <row r="18762" spans="1:6">
      <c r="A18762">
        <v>40153580000</v>
      </c>
      <c r="B18762">
        <v>40153580000</v>
      </c>
      <c r="C18762">
        <v>40153580000</v>
      </c>
      <c r="D18762">
        <v>40153580000</v>
      </c>
      <c r="E18762">
        <v>1</v>
      </c>
      <c r="F18762">
        <v>100</v>
      </c>
    </row>
    <row r="18763" spans="1:6">
      <c r="A18763">
        <v>40153590000</v>
      </c>
      <c r="B18763">
        <v>40153590000</v>
      </c>
      <c r="C18763">
        <v>40214996700</v>
      </c>
      <c r="D18763">
        <v>40214996700</v>
      </c>
      <c r="E18763">
        <v>1</v>
      </c>
      <c r="F18763">
        <v>100</v>
      </c>
    </row>
    <row r="18764" spans="1:6">
      <c r="A18764">
        <v>40153601000</v>
      </c>
      <c r="B18764">
        <v>40153601000</v>
      </c>
      <c r="C18764">
        <v>40153601000</v>
      </c>
      <c r="D18764">
        <v>40153601000</v>
      </c>
      <c r="E18764">
        <v>1</v>
      </c>
      <c r="F18764">
        <v>100</v>
      </c>
    </row>
    <row r="18765" spans="1:6">
      <c r="A18765">
        <v>40153602000</v>
      </c>
      <c r="B18765">
        <v>40153602000</v>
      </c>
      <c r="C18765">
        <v>40153602000</v>
      </c>
      <c r="D18765">
        <v>40153602000</v>
      </c>
      <c r="E18765">
        <v>1</v>
      </c>
      <c r="F18765">
        <v>100</v>
      </c>
    </row>
    <row r="18766" spans="1:6">
      <c r="A18766">
        <v>40153610000</v>
      </c>
      <c r="B18766">
        <v>40153610000</v>
      </c>
      <c r="C18766">
        <v>40153610000</v>
      </c>
      <c r="D18766">
        <v>40153610000</v>
      </c>
      <c r="E18766">
        <v>1</v>
      </c>
      <c r="F18766">
        <v>100</v>
      </c>
    </row>
    <row r="18767" spans="1:6">
      <c r="A18767">
        <v>40153620000</v>
      </c>
      <c r="B18767">
        <v>40153620000</v>
      </c>
      <c r="C18767">
        <v>40153620000</v>
      </c>
      <c r="D18767">
        <v>40153620000</v>
      </c>
      <c r="E18767">
        <v>1</v>
      </c>
      <c r="F18767">
        <v>100</v>
      </c>
    </row>
    <row r="18768" spans="1:6">
      <c r="A18768">
        <v>40153630000</v>
      </c>
      <c r="B18768">
        <v>40153630000</v>
      </c>
      <c r="C18768">
        <v>40153630000</v>
      </c>
      <c r="D18768">
        <v>40153630000</v>
      </c>
      <c r="E18768">
        <v>1</v>
      </c>
      <c r="F18768">
        <v>100</v>
      </c>
    </row>
    <row r="18769" spans="1:6">
      <c r="A18769">
        <v>40153641000</v>
      </c>
      <c r="B18769">
        <v>40153641000</v>
      </c>
      <c r="C18769">
        <v>40153641000</v>
      </c>
      <c r="D18769">
        <v>40153641000</v>
      </c>
      <c r="E18769">
        <v>1</v>
      </c>
      <c r="F18769">
        <v>100</v>
      </c>
    </row>
    <row r="18770" spans="1:6">
      <c r="A18770">
        <v>40153642000</v>
      </c>
      <c r="B18770">
        <v>40153642000</v>
      </c>
      <c r="C18770">
        <v>40153642000</v>
      </c>
      <c r="D18770">
        <v>40153642000</v>
      </c>
      <c r="E18770">
        <v>1</v>
      </c>
      <c r="F18770">
        <v>100</v>
      </c>
    </row>
    <row r="18771" spans="1:6">
      <c r="A18771">
        <v>40153651000</v>
      </c>
      <c r="B18771">
        <v>40153651000</v>
      </c>
      <c r="C18771">
        <v>40153651000</v>
      </c>
      <c r="D18771">
        <v>40153651000</v>
      </c>
      <c r="E18771">
        <v>1</v>
      </c>
      <c r="F18771">
        <v>100</v>
      </c>
    </row>
    <row r="18772" spans="1:6">
      <c r="A18772">
        <v>40153652000</v>
      </c>
      <c r="B18772">
        <v>40153652000</v>
      </c>
      <c r="C18772">
        <v>40153652000</v>
      </c>
      <c r="D18772">
        <v>40153652000</v>
      </c>
      <c r="E18772">
        <v>1</v>
      </c>
      <c r="F18772">
        <v>100</v>
      </c>
    </row>
    <row r="18773" spans="1:6">
      <c r="A18773">
        <v>40153653000</v>
      </c>
      <c r="B18773">
        <v>40153653000</v>
      </c>
      <c r="C18773">
        <v>40153653000</v>
      </c>
      <c r="D18773">
        <v>40153653000</v>
      </c>
      <c r="E18773">
        <v>1</v>
      </c>
      <c r="F18773">
        <v>100</v>
      </c>
    </row>
    <row r="18774" spans="1:6">
      <c r="A18774">
        <v>40153660000</v>
      </c>
      <c r="B18774">
        <v>40153660000</v>
      </c>
      <c r="C18774">
        <v>40153660000</v>
      </c>
      <c r="D18774">
        <v>40153660000</v>
      </c>
      <c r="E18774">
        <v>1</v>
      </c>
      <c r="F18774">
        <v>100</v>
      </c>
    </row>
    <row r="18775" spans="1:6">
      <c r="A18775">
        <v>40153670000</v>
      </c>
      <c r="B18775">
        <v>40153670000</v>
      </c>
      <c r="C18775">
        <v>40153670000</v>
      </c>
      <c r="D18775">
        <v>40153670000</v>
      </c>
      <c r="E18775">
        <v>1</v>
      </c>
      <c r="F18775">
        <v>100</v>
      </c>
    </row>
    <row r="18776" spans="1:6">
      <c r="A18776">
        <v>40153680000</v>
      </c>
      <c r="B18776">
        <v>40153680000</v>
      </c>
      <c r="C18776">
        <v>40153680000</v>
      </c>
      <c r="D18776">
        <v>40153680000</v>
      </c>
      <c r="E18776">
        <v>1</v>
      </c>
      <c r="F18776">
        <v>100</v>
      </c>
    </row>
    <row r="18777" spans="1:6">
      <c r="A18777">
        <v>40153690000</v>
      </c>
      <c r="B18777">
        <v>40153690000</v>
      </c>
      <c r="C18777">
        <v>40215178500</v>
      </c>
      <c r="D18777">
        <v>40215178500</v>
      </c>
      <c r="E18777">
        <v>0.69230769999999997</v>
      </c>
      <c r="F18777">
        <v>69.230769199999997</v>
      </c>
    </row>
    <row r="18778" spans="1:6">
      <c r="A18778">
        <v>40153690000</v>
      </c>
      <c r="B18778">
        <v>40153690000</v>
      </c>
      <c r="C18778">
        <v>40215270200</v>
      </c>
      <c r="D18778">
        <v>40215270200</v>
      </c>
      <c r="E18778">
        <v>0.30769229999999997</v>
      </c>
      <c r="F18778">
        <v>30.769230799999999</v>
      </c>
    </row>
    <row r="18779" spans="1:6">
      <c r="A18779">
        <v>40153700000</v>
      </c>
      <c r="B18779">
        <v>40153700000</v>
      </c>
      <c r="C18779">
        <v>40153700000</v>
      </c>
      <c r="D18779">
        <v>40153700000</v>
      </c>
      <c r="E18779">
        <v>1</v>
      </c>
      <c r="F18779">
        <v>100</v>
      </c>
    </row>
    <row r="18780" spans="1:6">
      <c r="A18780">
        <v>40153710000</v>
      </c>
      <c r="B18780">
        <v>40153710000</v>
      </c>
      <c r="C18780">
        <v>40153710000</v>
      </c>
      <c r="D18780">
        <v>40153710000</v>
      </c>
      <c r="E18780">
        <v>1</v>
      </c>
      <c r="F18780">
        <v>100</v>
      </c>
    </row>
    <row r="18781" spans="1:6">
      <c r="A18781">
        <v>40153720000</v>
      </c>
      <c r="B18781">
        <v>40153720000</v>
      </c>
      <c r="C18781">
        <v>40153720000</v>
      </c>
      <c r="D18781">
        <v>40153720000</v>
      </c>
      <c r="E18781">
        <v>1</v>
      </c>
      <c r="F18781">
        <v>100</v>
      </c>
    </row>
    <row r="18782" spans="1:6">
      <c r="A18782">
        <v>40153730000</v>
      </c>
      <c r="B18782">
        <v>40153730000</v>
      </c>
      <c r="C18782">
        <v>40215105000</v>
      </c>
      <c r="D18782">
        <v>40215105000</v>
      </c>
      <c r="E18782">
        <v>0.5</v>
      </c>
      <c r="F18782">
        <v>50</v>
      </c>
    </row>
    <row r="18783" spans="1:6">
      <c r="A18783">
        <v>40153730000</v>
      </c>
      <c r="B18783">
        <v>40153730000</v>
      </c>
      <c r="C18783">
        <v>40215178300</v>
      </c>
      <c r="D18783">
        <v>40215178300</v>
      </c>
      <c r="E18783">
        <v>0.5</v>
      </c>
      <c r="F18783">
        <v>50</v>
      </c>
    </row>
    <row r="18784" spans="1:6">
      <c r="A18784">
        <v>40153740000</v>
      </c>
      <c r="B18784">
        <v>40153740000</v>
      </c>
      <c r="C18784">
        <v>40153740000</v>
      </c>
      <c r="D18784">
        <v>40153740000</v>
      </c>
      <c r="E18784">
        <v>1</v>
      </c>
      <c r="F18784">
        <v>100</v>
      </c>
    </row>
    <row r="18785" spans="1:6">
      <c r="A18785">
        <v>40153750000</v>
      </c>
      <c r="B18785">
        <v>40153750000</v>
      </c>
      <c r="C18785">
        <v>40153750000</v>
      </c>
      <c r="D18785">
        <v>40153750000</v>
      </c>
      <c r="E18785">
        <v>1</v>
      </c>
      <c r="F18785">
        <v>100</v>
      </c>
    </row>
    <row r="18786" spans="1:6">
      <c r="A18786">
        <v>40153760000</v>
      </c>
      <c r="B18786">
        <v>40153760000</v>
      </c>
      <c r="C18786">
        <v>40153760000</v>
      </c>
      <c r="D18786">
        <v>40153760000</v>
      </c>
      <c r="E18786">
        <v>1</v>
      </c>
      <c r="F18786">
        <v>100</v>
      </c>
    </row>
    <row r="18787" spans="1:6">
      <c r="A18787">
        <v>40153770000</v>
      </c>
      <c r="B18787">
        <v>40153770000</v>
      </c>
      <c r="C18787">
        <v>40153770000</v>
      </c>
      <c r="D18787">
        <v>40153770000</v>
      </c>
      <c r="E18787">
        <v>1</v>
      </c>
      <c r="F18787">
        <v>100</v>
      </c>
    </row>
    <row r="18788" spans="1:6">
      <c r="A18788">
        <v>40153780000</v>
      </c>
      <c r="B18788">
        <v>40153780000</v>
      </c>
      <c r="C18788">
        <v>40153780000</v>
      </c>
      <c r="D18788">
        <v>40153780000</v>
      </c>
      <c r="E18788">
        <v>1</v>
      </c>
      <c r="F18788">
        <v>100</v>
      </c>
    </row>
    <row r="18789" spans="1:6">
      <c r="A18789">
        <v>40153790000</v>
      </c>
      <c r="B18789">
        <v>40153790000</v>
      </c>
      <c r="C18789">
        <v>40153790000</v>
      </c>
      <c r="D18789">
        <v>40153790000</v>
      </c>
      <c r="E18789">
        <v>1</v>
      </c>
      <c r="F18789">
        <v>100</v>
      </c>
    </row>
    <row r="18790" spans="1:6">
      <c r="A18790">
        <v>40153800000</v>
      </c>
      <c r="B18790">
        <v>40153800000</v>
      </c>
      <c r="C18790">
        <v>40153800000</v>
      </c>
      <c r="D18790">
        <v>40153800000</v>
      </c>
      <c r="E18790">
        <v>1</v>
      </c>
      <c r="F18790">
        <v>100</v>
      </c>
    </row>
    <row r="18791" spans="1:6">
      <c r="A18791">
        <v>40153810000</v>
      </c>
      <c r="B18791">
        <v>40153810000</v>
      </c>
      <c r="C18791">
        <v>40153810000</v>
      </c>
      <c r="D18791">
        <v>40153810000</v>
      </c>
      <c r="E18791">
        <v>1</v>
      </c>
      <c r="F18791">
        <v>100</v>
      </c>
    </row>
    <row r="18792" spans="1:6">
      <c r="A18792">
        <v>40153820000</v>
      </c>
      <c r="B18792">
        <v>40153820000</v>
      </c>
      <c r="C18792">
        <v>40153820000</v>
      </c>
      <c r="D18792">
        <v>40153820000</v>
      </c>
      <c r="E18792">
        <v>1</v>
      </c>
      <c r="F18792">
        <v>100</v>
      </c>
    </row>
    <row r="18793" spans="1:6">
      <c r="A18793">
        <v>40153830000</v>
      </c>
      <c r="B18793">
        <v>40153830000</v>
      </c>
      <c r="C18793">
        <v>40153830000</v>
      </c>
      <c r="D18793">
        <v>40153830000</v>
      </c>
      <c r="E18793">
        <v>1</v>
      </c>
      <c r="F18793">
        <v>100</v>
      </c>
    </row>
    <row r="18794" spans="1:6">
      <c r="A18794">
        <v>40153840000</v>
      </c>
      <c r="B18794">
        <v>40153840000</v>
      </c>
      <c r="C18794">
        <v>40153840000</v>
      </c>
      <c r="D18794">
        <v>40153840000</v>
      </c>
      <c r="E18794">
        <v>1</v>
      </c>
      <c r="F18794">
        <v>100</v>
      </c>
    </row>
    <row r="18795" spans="1:6">
      <c r="A18795">
        <v>40153850000</v>
      </c>
      <c r="B18795">
        <v>40153850000</v>
      </c>
      <c r="C18795">
        <v>40153850000</v>
      </c>
      <c r="D18795">
        <v>40153850000</v>
      </c>
      <c r="E18795">
        <v>1</v>
      </c>
      <c r="F18795">
        <v>100</v>
      </c>
    </row>
    <row r="18796" spans="1:6">
      <c r="A18796">
        <v>40153860000</v>
      </c>
      <c r="B18796">
        <v>40153860000</v>
      </c>
      <c r="C18796">
        <v>40153860000</v>
      </c>
      <c r="D18796">
        <v>40153860000</v>
      </c>
      <c r="E18796">
        <v>1</v>
      </c>
      <c r="F18796">
        <v>100</v>
      </c>
    </row>
    <row r="18797" spans="1:6">
      <c r="A18797">
        <v>40153870000</v>
      </c>
      <c r="B18797">
        <v>40153870000</v>
      </c>
      <c r="C18797">
        <v>40153870000</v>
      </c>
      <c r="D18797">
        <v>40153870000</v>
      </c>
      <c r="E18797">
        <v>1</v>
      </c>
      <c r="F18797">
        <v>100</v>
      </c>
    </row>
    <row r="18798" spans="1:6">
      <c r="A18798">
        <v>40153881000</v>
      </c>
      <c r="B18798">
        <v>40153881000</v>
      </c>
      <c r="C18798">
        <v>40153881000</v>
      </c>
      <c r="D18798">
        <v>40153881000</v>
      </c>
      <c r="E18798">
        <v>1</v>
      </c>
      <c r="F18798">
        <v>100</v>
      </c>
    </row>
    <row r="18799" spans="1:6">
      <c r="A18799">
        <v>40153882000</v>
      </c>
      <c r="B18799">
        <v>40153882000</v>
      </c>
      <c r="C18799">
        <v>40153882000</v>
      </c>
      <c r="D18799">
        <v>40153882000</v>
      </c>
      <c r="E18799">
        <v>1</v>
      </c>
      <c r="F18799">
        <v>100</v>
      </c>
    </row>
    <row r="18800" spans="1:6">
      <c r="A18800">
        <v>40153890000</v>
      </c>
      <c r="B18800">
        <v>40153890000</v>
      </c>
      <c r="C18800">
        <v>40153890000</v>
      </c>
      <c r="D18800">
        <v>40153890000</v>
      </c>
      <c r="E18800">
        <v>1</v>
      </c>
      <c r="F18800">
        <v>100</v>
      </c>
    </row>
    <row r="18801" spans="1:6">
      <c r="A18801">
        <v>40153900000</v>
      </c>
      <c r="B18801">
        <v>40153900000</v>
      </c>
      <c r="C18801">
        <v>40153900000</v>
      </c>
      <c r="D18801">
        <v>40153900000</v>
      </c>
      <c r="E18801">
        <v>1</v>
      </c>
      <c r="F18801">
        <v>100</v>
      </c>
    </row>
    <row r="18802" spans="1:6">
      <c r="A18802">
        <v>40153910000</v>
      </c>
      <c r="B18802">
        <v>40153910000</v>
      </c>
      <c r="C18802">
        <v>40153910000</v>
      </c>
      <c r="D18802">
        <v>40153910000</v>
      </c>
      <c r="E18802">
        <v>1</v>
      </c>
      <c r="F18802">
        <v>100</v>
      </c>
    </row>
    <row r="18803" spans="1:6">
      <c r="A18803">
        <v>40153920000</v>
      </c>
      <c r="B18803">
        <v>40153920000</v>
      </c>
      <c r="C18803">
        <v>40214939300</v>
      </c>
      <c r="D18803">
        <v>40214939300</v>
      </c>
      <c r="E18803">
        <v>1</v>
      </c>
      <c r="F18803">
        <v>100</v>
      </c>
    </row>
    <row r="18804" spans="1:6">
      <c r="A18804">
        <v>40153930000</v>
      </c>
      <c r="B18804">
        <v>40153930000</v>
      </c>
      <c r="C18804">
        <v>40214939300</v>
      </c>
      <c r="D18804">
        <v>40214939300</v>
      </c>
      <c r="E18804">
        <v>1</v>
      </c>
      <c r="F18804">
        <v>100</v>
      </c>
    </row>
    <row r="18805" spans="1:6">
      <c r="A18805">
        <v>40153940000</v>
      </c>
      <c r="B18805">
        <v>40153940000</v>
      </c>
      <c r="C18805">
        <v>40153940000</v>
      </c>
      <c r="D18805">
        <v>40153940000</v>
      </c>
      <c r="E18805">
        <v>1</v>
      </c>
      <c r="F18805">
        <v>100</v>
      </c>
    </row>
    <row r="18806" spans="1:6">
      <c r="A18806">
        <v>40153950000</v>
      </c>
      <c r="B18806">
        <v>40153950000</v>
      </c>
      <c r="C18806">
        <v>40153950000</v>
      </c>
      <c r="D18806">
        <v>40153950000</v>
      </c>
      <c r="E18806">
        <v>1</v>
      </c>
      <c r="F18806">
        <v>100</v>
      </c>
    </row>
    <row r="18807" spans="1:6">
      <c r="A18807">
        <v>40153960000</v>
      </c>
      <c r="B18807">
        <v>40153960000</v>
      </c>
      <c r="C18807">
        <v>40153960000</v>
      </c>
      <c r="D18807">
        <v>40153960000</v>
      </c>
      <c r="E18807">
        <v>1</v>
      </c>
      <c r="F18807">
        <v>100</v>
      </c>
    </row>
    <row r="18808" spans="1:6">
      <c r="A18808">
        <v>40153970000</v>
      </c>
      <c r="B18808">
        <v>40153970000</v>
      </c>
      <c r="C18808">
        <v>40153970000</v>
      </c>
      <c r="D18808">
        <v>40153970000</v>
      </c>
      <c r="E18808">
        <v>1</v>
      </c>
      <c r="F18808">
        <v>100</v>
      </c>
    </row>
    <row r="18809" spans="1:6">
      <c r="A18809">
        <v>40153980000</v>
      </c>
      <c r="B18809">
        <v>40153980000</v>
      </c>
      <c r="C18809">
        <v>40153980000</v>
      </c>
      <c r="D18809">
        <v>40153980000</v>
      </c>
      <c r="E18809">
        <v>1</v>
      </c>
      <c r="F18809">
        <v>100</v>
      </c>
    </row>
    <row r="18810" spans="1:6">
      <c r="A18810">
        <v>40153990000</v>
      </c>
      <c r="B18810">
        <v>40153990000</v>
      </c>
      <c r="C18810">
        <v>40153990000</v>
      </c>
      <c r="D18810">
        <v>40153990000</v>
      </c>
      <c r="E18810">
        <v>1</v>
      </c>
      <c r="F18810">
        <v>100</v>
      </c>
    </row>
    <row r="18811" spans="1:6">
      <c r="A18811">
        <v>40154000000</v>
      </c>
      <c r="B18811">
        <v>40154000000</v>
      </c>
      <c r="C18811">
        <v>40154000000</v>
      </c>
      <c r="D18811">
        <v>40154000000</v>
      </c>
      <c r="E18811">
        <v>1</v>
      </c>
      <c r="F18811">
        <v>100</v>
      </c>
    </row>
    <row r="18812" spans="1:6">
      <c r="A18812">
        <v>40154010000</v>
      </c>
      <c r="B18812">
        <v>40154010000</v>
      </c>
      <c r="C18812">
        <v>40154010000</v>
      </c>
      <c r="D18812">
        <v>40154010000</v>
      </c>
      <c r="E18812">
        <v>1</v>
      </c>
      <c r="F18812">
        <v>100</v>
      </c>
    </row>
    <row r="18813" spans="1:6">
      <c r="A18813">
        <v>40154020000</v>
      </c>
      <c r="B18813">
        <v>40154020000</v>
      </c>
      <c r="C18813">
        <v>40154020000</v>
      </c>
      <c r="D18813">
        <v>40154020000</v>
      </c>
      <c r="E18813">
        <v>1</v>
      </c>
      <c r="F18813">
        <v>100</v>
      </c>
    </row>
    <row r="18814" spans="1:6">
      <c r="A18814">
        <v>40154030000</v>
      </c>
      <c r="B18814">
        <v>40154030000</v>
      </c>
      <c r="C18814">
        <v>40154030000</v>
      </c>
      <c r="D18814">
        <v>40154030000</v>
      </c>
      <c r="E18814">
        <v>1</v>
      </c>
      <c r="F18814">
        <v>100</v>
      </c>
    </row>
    <row r="18815" spans="1:6">
      <c r="A18815">
        <v>40154040000</v>
      </c>
      <c r="B18815">
        <v>40154040000</v>
      </c>
      <c r="C18815">
        <v>40154040000</v>
      </c>
      <c r="D18815">
        <v>40154040000</v>
      </c>
      <c r="E18815">
        <v>1</v>
      </c>
      <c r="F18815">
        <v>100</v>
      </c>
    </row>
    <row r="18816" spans="1:6">
      <c r="A18816">
        <v>40154050000</v>
      </c>
      <c r="B18816">
        <v>40154050000</v>
      </c>
      <c r="C18816">
        <v>40154050000</v>
      </c>
      <c r="D18816">
        <v>40154050000</v>
      </c>
      <c r="E18816">
        <v>1</v>
      </c>
      <c r="F18816">
        <v>100</v>
      </c>
    </row>
    <row r="18817" spans="1:6">
      <c r="A18817">
        <v>40154060000</v>
      </c>
      <c r="B18817">
        <v>40154060000</v>
      </c>
      <c r="C18817">
        <v>40154060000</v>
      </c>
      <c r="D18817">
        <v>40154060000</v>
      </c>
      <c r="E18817">
        <v>1</v>
      </c>
      <c r="F18817">
        <v>100</v>
      </c>
    </row>
    <row r="18818" spans="1:6">
      <c r="A18818">
        <v>40154071000</v>
      </c>
      <c r="B18818">
        <v>40154071000</v>
      </c>
      <c r="C18818">
        <v>40154071000</v>
      </c>
      <c r="D18818">
        <v>40154071000</v>
      </c>
      <c r="E18818">
        <v>1</v>
      </c>
      <c r="F18818">
        <v>100</v>
      </c>
    </row>
    <row r="18819" spans="1:6">
      <c r="A18819">
        <v>40154072000</v>
      </c>
      <c r="B18819">
        <v>40154072000</v>
      </c>
      <c r="C18819">
        <v>40154072000</v>
      </c>
      <c r="D18819">
        <v>40154072000</v>
      </c>
      <c r="E18819">
        <v>1</v>
      </c>
      <c r="F18819">
        <v>100</v>
      </c>
    </row>
    <row r="18820" spans="1:6">
      <c r="A18820">
        <v>40154074000</v>
      </c>
      <c r="B18820">
        <v>40154074000</v>
      </c>
      <c r="C18820">
        <v>40215102000</v>
      </c>
      <c r="D18820">
        <v>40215102000</v>
      </c>
      <c r="E18820">
        <v>1</v>
      </c>
      <c r="F18820">
        <v>100</v>
      </c>
    </row>
    <row r="18821" spans="1:6">
      <c r="A18821">
        <v>40154081000</v>
      </c>
      <c r="B18821">
        <v>40154081000</v>
      </c>
      <c r="C18821">
        <v>40154081000</v>
      </c>
      <c r="D18821">
        <v>40154081000</v>
      </c>
      <c r="E18821">
        <v>1</v>
      </c>
      <c r="F18821">
        <v>100</v>
      </c>
    </row>
    <row r="18822" spans="1:6">
      <c r="A18822">
        <v>40154082000</v>
      </c>
      <c r="B18822">
        <v>40154082000</v>
      </c>
      <c r="C18822">
        <v>40154082000</v>
      </c>
      <c r="D18822">
        <v>40154082000</v>
      </c>
      <c r="E18822">
        <v>1</v>
      </c>
      <c r="F18822">
        <v>100</v>
      </c>
    </row>
    <row r="18823" spans="1:6">
      <c r="A18823">
        <v>40154090000</v>
      </c>
      <c r="B18823">
        <v>40154090000</v>
      </c>
      <c r="C18823">
        <v>40154090000</v>
      </c>
      <c r="D18823">
        <v>40154090000</v>
      </c>
      <c r="E18823">
        <v>1</v>
      </c>
      <c r="F18823">
        <v>100</v>
      </c>
    </row>
    <row r="18824" spans="1:6">
      <c r="A18824">
        <v>40154100000</v>
      </c>
      <c r="B18824">
        <v>40154100000</v>
      </c>
      <c r="C18824">
        <v>40154100000</v>
      </c>
      <c r="D18824">
        <v>40154100000</v>
      </c>
      <c r="E18824">
        <v>1</v>
      </c>
      <c r="F18824">
        <v>100</v>
      </c>
    </row>
    <row r="18825" spans="1:6">
      <c r="A18825">
        <v>40154110000</v>
      </c>
      <c r="B18825">
        <v>40154110000</v>
      </c>
      <c r="C18825">
        <v>40154110000</v>
      </c>
      <c r="D18825">
        <v>40154110000</v>
      </c>
      <c r="E18825">
        <v>1</v>
      </c>
      <c r="F18825">
        <v>100</v>
      </c>
    </row>
    <row r="18826" spans="1:6">
      <c r="A18826">
        <v>40154120000</v>
      </c>
      <c r="B18826">
        <v>40154120000</v>
      </c>
      <c r="C18826">
        <v>40154120000</v>
      </c>
      <c r="D18826">
        <v>40154120000</v>
      </c>
      <c r="E18826">
        <v>1</v>
      </c>
      <c r="F18826">
        <v>100</v>
      </c>
    </row>
    <row r="18827" spans="1:6">
      <c r="A18827">
        <v>40154130000</v>
      </c>
      <c r="B18827">
        <v>40154130000</v>
      </c>
      <c r="C18827">
        <v>40154130000</v>
      </c>
      <c r="D18827">
        <v>40154130000</v>
      </c>
      <c r="E18827">
        <v>1</v>
      </c>
      <c r="F18827">
        <v>100</v>
      </c>
    </row>
    <row r="18828" spans="1:6">
      <c r="A18828">
        <v>40154140000</v>
      </c>
      <c r="B18828">
        <v>40154140000</v>
      </c>
      <c r="C18828">
        <v>40154140000</v>
      </c>
      <c r="D18828">
        <v>40154140000</v>
      </c>
      <c r="E18828">
        <v>1</v>
      </c>
      <c r="F18828">
        <v>100</v>
      </c>
    </row>
    <row r="18829" spans="1:6">
      <c r="A18829">
        <v>40154150000</v>
      </c>
      <c r="B18829">
        <v>40154150000</v>
      </c>
      <c r="C18829">
        <v>40154150000</v>
      </c>
      <c r="D18829">
        <v>40154150000</v>
      </c>
      <c r="E18829">
        <v>1</v>
      </c>
      <c r="F18829">
        <v>100</v>
      </c>
    </row>
    <row r="18830" spans="1:6">
      <c r="A18830">
        <v>40154160000</v>
      </c>
      <c r="B18830">
        <v>40154160000</v>
      </c>
      <c r="C18830">
        <v>40154160000</v>
      </c>
      <c r="D18830">
        <v>40154160000</v>
      </c>
      <c r="E18830">
        <v>1</v>
      </c>
      <c r="F18830">
        <v>100</v>
      </c>
    </row>
    <row r="18831" spans="1:6">
      <c r="A18831">
        <v>40154170000</v>
      </c>
      <c r="B18831">
        <v>40154170000</v>
      </c>
      <c r="C18831">
        <v>40154170000</v>
      </c>
      <c r="D18831">
        <v>40154170000</v>
      </c>
      <c r="E18831">
        <v>1</v>
      </c>
      <c r="F18831">
        <v>100</v>
      </c>
    </row>
    <row r="18832" spans="1:6">
      <c r="A18832">
        <v>40154180000</v>
      </c>
      <c r="B18832">
        <v>40154180000</v>
      </c>
      <c r="C18832">
        <v>40154180000</v>
      </c>
      <c r="D18832">
        <v>40154180000</v>
      </c>
      <c r="E18832">
        <v>1</v>
      </c>
      <c r="F18832">
        <v>100</v>
      </c>
    </row>
    <row r="18833" spans="1:6">
      <c r="A18833">
        <v>40154190000</v>
      </c>
      <c r="B18833">
        <v>40154190000</v>
      </c>
      <c r="C18833">
        <v>40154190000</v>
      </c>
      <c r="D18833">
        <v>40154190000</v>
      </c>
      <c r="E18833">
        <v>1</v>
      </c>
      <c r="F18833">
        <v>100</v>
      </c>
    </row>
    <row r="18834" spans="1:6">
      <c r="A18834">
        <v>40154200000</v>
      </c>
      <c r="B18834">
        <v>40154200000</v>
      </c>
      <c r="C18834">
        <v>40154200000</v>
      </c>
      <c r="D18834">
        <v>40154200000</v>
      </c>
      <c r="E18834">
        <v>1</v>
      </c>
      <c r="F18834">
        <v>100</v>
      </c>
    </row>
    <row r="18835" spans="1:6">
      <c r="A18835">
        <v>40154210000</v>
      </c>
      <c r="B18835">
        <v>40154210000</v>
      </c>
      <c r="C18835">
        <v>40154210000</v>
      </c>
      <c r="D18835">
        <v>40154210000</v>
      </c>
      <c r="E18835">
        <v>1</v>
      </c>
      <c r="F18835">
        <v>100</v>
      </c>
    </row>
    <row r="18836" spans="1:6">
      <c r="A18836">
        <v>40154220000</v>
      </c>
      <c r="B18836">
        <v>40154220000</v>
      </c>
      <c r="C18836">
        <v>40154220000</v>
      </c>
      <c r="D18836">
        <v>40154220000</v>
      </c>
      <c r="E18836">
        <v>1</v>
      </c>
      <c r="F18836">
        <v>100</v>
      </c>
    </row>
    <row r="18837" spans="1:6">
      <c r="A18837">
        <v>40154231000</v>
      </c>
      <c r="B18837">
        <v>40154231000</v>
      </c>
      <c r="C18837">
        <v>40154231000</v>
      </c>
      <c r="D18837">
        <v>40154231000</v>
      </c>
      <c r="E18837">
        <v>1</v>
      </c>
      <c r="F18837">
        <v>100</v>
      </c>
    </row>
    <row r="18838" spans="1:6">
      <c r="A18838">
        <v>40154232000</v>
      </c>
      <c r="B18838">
        <v>40154232000</v>
      </c>
      <c r="C18838">
        <v>40154232000</v>
      </c>
      <c r="D18838">
        <v>40154232000</v>
      </c>
      <c r="E18838">
        <v>1</v>
      </c>
      <c r="F18838">
        <v>100</v>
      </c>
    </row>
    <row r="18839" spans="1:6">
      <c r="A18839">
        <v>40154233000</v>
      </c>
      <c r="B18839">
        <v>40154233000</v>
      </c>
      <c r="C18839">
        <v>40154233000</v>
      </c>
      <c r="D18839">
        <v>40154233000</v>
      </c>
      <c r="E18839">
        <v>1</v>
      </c>
      <c r="F18839">
        <v>100</v>
      </c>
    </row>
    <row r="18840" spans="1:6">
      <c r="A18840">
        <v>40154241000</v>
      </c>
      <c r="B18840">
        <v>40154241000</v>
      </c>
      <c r="C18840">
        <v>40215102000</v>
      </c>
      <c r="D18840">
        <v>40215102000</v>
      </c>
      <c r="E18840">
        <v>0.875</v>
      </c>
      <c r="F18840">
        <v>87.5</v>
      </c>
    </row>
    <row r="18841" spans="1:6">
      <c r="A18841">
        <v>40154241000</v>
      </c>
      <c r="B18841">
        <v>40154241000</v>
      </c>
      <c r="C18841">
        <v>40215102100</v>
      </c>
      <c r="D18841">
        <v>40215102100</v>
      </c>
      <c r="E18841">
        <v>0.125</v>
      </c>
      <c r="F18841">
        <v>12.5</v>
      </c>
    </row>
    <row r="18842" spans="1:6">
      <c r="A18842">
        <v>40154242000</v>
      </c>
      <c r="B18842">
        <v>40154242000</v>
      </c>
      <c r="C18842">
        <v>40154242000</v>
      </c>
      <c r="D18842">
        <v>40154242000</v>
      </c>
      <c r="E18842">
        <v>1</v>
      </c>
      <c r="F18842">
        <v>100</v>
      </c>
    </row>
    <row r="18843" spans="1:6">
      <c r="A18843">
        <v>40154243000</v>
      </c>
      <c r="B18843">
        <v>40154243000</v>
      </c>
      <c r="C18843">
        <v>40215042600</v>
      </c>
      <c r="D18843">
        <v>40215042600</v>
      </c>
      <c r="E18843">
        <v>1</v>
      </c>
      <c r="F18843">
        <v>100</v>
      </c>
    </row>
    <row r="18844" spans="1:6">
      <c r="A18844">
        <v>40154244000</v>
      </c>
      <c r="B18844">
        <v>40154244000</v>
      </c>
      <c r="C18844">
        <v>40154244000</v>
      </c>
      <c r="D18844">
        <v>40154244000</v>
      </c>
      <c r="E18844">
        <v>1</v>
      </c>
      <c r="F18844">
        <v>100</v>
      </c>
    </row>
    <row r="18845" spans="1:6">
      <c r="A18845">
        <v>40154245000</v>
      </c>
      <c r="B18845">
        <v>40154245000</v>
      </c>
      <c r="C18845">
        <v>40215102100</v>
      </c>
      <c r="D18845">
        <v>40215102100</v>
      </c>
      <c r="E18845">
        <v>1</v>
      </c>
      <c r="F18845">
        <v>100</v>
      </c>
    </row>
    <row r="18846" spans="1:6">
      <c r="A18846">
        <v>40154250000</v>
      </c>
      <c r="B18846">
        <v>40154250000</v>
      </c>
      <c r="C18846">
        <v>40154250000</v>
      </c>
      <c r="D18846">
        <v>40154250000</v>
      </c>
      <c r="E18846">
        <v>1</v>
      </c>
      <c r="F18846">
        <v>100</v>
      </c>
    </row>
    <row r="18847" spans="1:6">
      <c r="A18847">
        <v>40154260000</v>
      </c>
      <c r="B18847">
        <v>40154260000</v>
      </c>
      <c r="C18847">
        <v>40154260000</v>
      </c>
      <c r="D18847">
        <v>40154260000</v>
      </c>
      <c r="E18847">
        <v>1</v>
      </c>
      <c r="F18847">
        <v>100</v>
      </c>
    </row>
    <row r="18848" spans="1:6">
      <c r="A18848">
        <v>40154270000</v>
      </c>
      <c r="B18848">
        <v>40154270000</v>
      </c>
      <c r="C18848">
        <v>40154270000</v>
      </c>
      <c r="D18848">
        <v>40154270000</v>
      </c>
      <c r="E18848">
        <v>1</v>
      </c>
      <c r="F18848">
        <v>100</v>
      </c>
    </row>
    <row r="18849" spans="1:6">
      <c r="A18849">
        <v>40154280000</v>
      </c>
      <c r="B18849">
        <v>40154280000</v>
      </c>
      <c r="C18849">
        <v>40154280000</v>
      </c>
      <c r="D18849">
        <v>40154280000</v>
      </c>
      <c r="E18849">
        <v>1</v>
      </c>
      <c r="F18849">
        <v>100</v>
      </c>
    </row>
    <row r="18850" spans="1:6">
      <c r="A18850">
        <v>40154290000</v>
      </c>
      <c r="B18850">
        <v>40154290000</v>
      </c>
      <c r="C18850">
        <v>40154290000</v>
      </c>
      <c r="D18850">
        <v>40154290000</v>
      </c>
      <c r="E18850">
        <v>1</v>
      </c>
      <c r="F18850">
        <v>100</v>
      </c>
    </row>
    <row r="18851" spans="1:6">
      <c r="A18851">
        <v>40154310000</v>
      </c>
      <c r="B18851">
        <v>40154310000</v>
      </c>
      <c r="C18851">
        <v>40215236800</v>
      </c>
      <c r="D18851">
        <v>40215236800</v>
      </c>
      <c r="E18851">
        <v>1</v>
      </c>
      <c r="F18851">
        <v>100</v>
      </c>
    </row>
    <row r="18852" spans="1:6">
      <c r="A18852">
        <v>40154320000</v>
      </c>
      <c r="B18852">
        <v>40154320000</v>
      </c>
      <c r="C18852">
        <v>40154320000</v>
      </c>
      <c r="D18852">
        <v>40154320000</v>
      </c>
      <c r="E18852">
        <v>1</v>
      </c>
      <c r="F18852">
        <v>100</v>
      </c>
    </row>
    <row r="18853" spans="1:6">
      <c r="A18853">
        <v>40154330000</v>
      </c>
      <c r="B18853">
        <v>40154330000</v>
      </c>
      <c r="C18853">
        <v>40154330000</v>
      </c>
      <c r="D18853">
        <v>40154330000</v>
      </c>
      <c r="E18853">
        <v>1</v>
      </c>
      <c r="F18853">
        <v>100</v>
      </c>
    </row>
    <row r="18854" spans="1:6">
      <c r="A18854">
        <v>40154340000</v>
      </c>
      <c r="B18854">
        <v>40154340000</v>
      </c>
      <c r="C18854">
        <v>40154340000</v>
      </c>
      <c r="D18854">
        <v>40154340000</v>
      </c>
      <c r="E18854">
        <v>1</v>
      </c>
      <c r="F18854">
        <v>100</v>
      </c>
    </row>
    <row r="18855" spans="1:6">
      <c r="A18855">
        <v>40154350000</v>
      </c>
      <c r="B18855">
        <v>40154350000</v>
      </c>
      <c r="C18855">
        <v>40154350000</v>
      </c>
      <c r="D18855">
        <v>40154350000</v>
      </c>
      <c r="E18855">
        <v>1</v>
      </c>
      <c r="F18855">
        <v>100</v>
      </c>
    </row>
    <row r="18856" spans="1:6">
      <c r="A18856">
        <v>40154360000</v>
      </c>
      <c r="B18856">
        <v>40154360000</v>
      </c>
      <c r="C18856">
        <v>40154360000</v>
      </c>
      <c r="D18856">
        <v>40154360000</v>
      </c>
      <c r="E18856">
        <v>1</v>
      </c>
      <c r="F18856">
        <v>100</v>
      </c>
    </row>
    <row r="18857" spans="1:6">
      <c r="A18857">
        <v>40154370000</v>
      </c>
      <c r="B18857">
        <v>40154370000</v>
      </c>
      <c r="C18857">
        <v>40154370000</v>
      </c>
      <c r="D18857">
        <v>40154370000</v>
      </c>
      <c r="E18857">
        <v>1</v>
      </c>
      <c r="F18857">
        <v>100</v>
      </c>
    </row>
    <row r="18858" spans="1:6">
      <c r="A18858">
        <v>40154380000</v>
      </c>
      <c r="B18858">
        <v>40154380000</v>
      </c>
      <c r="C18858">
        <v>40154380000</v>
      </c>
      <c r="D18858">
        <v>40154380000</v>
      </c>
      <c r="E18858">
        <v>1</v>
      </c>
      <c r="F18858">
        <v>100</v>
      </c>
    </row>
    <row r="18859" spans="1:6">
      <c r="A18859">
        <v>40154390000</v>
      </c>
      <c r="B18859">
        <v>40154390000</v>
      </c>
      <c r="C18859">
        <v>40215250700</v>
      </c>
      <c r="D18859">
        <v>40215250700</v>
      </c>
      <c r="E18859">
        <v>1</v>
      </c>
      <c r="F18859">
        <v>100</v>
      </c>
    </row>
    <row r="18860" spans="1:6">
      <c r="A18860">
        <v>40154410000</v>
      </c>
      <c r="B18860">
        <v>40154410000</v>
      </c>
      <c r="C18860">
        <v>40154410000</v>
      </c>
      <c r="D18860">
        <v>40154410000</v>
      </c>
      <c r="E18860">
        <v>1</v>
      </c>
      <c r="F18860">
        <v>100</v>
      </c>
    </row>
    <row r="18861" spans="1:6">
      <c r="A18861">
        <v>40154420000</v>
      </c>
      <c r="B18861">
        <v>40154420000</v>
      </c>
      <c r="C18861">
        <v>40154420000</v>
      </c>
      <c r="D18861">
        <v>40154420000</v>
      </c>
      <c r="E18861">
        <v>1</v>
      </c>
      <c r="F18861">
        <v>100</v>
      </c>
    </row>
    <row r="18862" spans="1:6">
      <c r="A18862">
        <v>40154430000</v>
      </c>
      <c r="B18862">
        <v>40154430000</v>
      </c>
      <c r="C18862">
        <v>40154430000</v>
      </c>
      <c r="D18862">
        <v>40154430000</v>
      </c>
      <c r="E18862">
        <v>1</v>
      </c>
      <c r="F18862">
        <v>100</v>
      </c>
    </row>
    <row r="18863" spans="1:6">
      <c r="A18863">
        <v>40154440000</v>
      </c>
      <c r="B18863">
        <v>40154440000</v>
      </c>
      <c r="C18863">
        <v>40154440000</v>
      </c>
      <c r="D18863">
        <v>40154440000</v>
      </c>
      <c r="E18863">
        <v>1</v>
      </c>
      <c r="F18863">
        <v>100</v>
      </c>
    </row>
    <row r="18864" spans="1:6">
      <c r="A18864">
        <v>40154450000</v>
      </c>
      <c r="B18864">
        <v>40154450000</v>
      </c>
      <c r="C18864">
        <v>40154450000</v>
      </c>
      <c r="D18864">
        <v>40154450000</v>
      </c>
      <c r="E18864">
        <v>1</v>
      </c>
      <c r="F18864">
        <v>100</v>
      </c>
    </row>
    <row r="18865" spans="1:6">
      <c r="A18865">
        <v>40154460000</v>
      </c>
      <c r="B18865">
        <v>40154460000</v>
      </c>
      <c r="C18865">
        <v>40154460000</v>
      </c>
      <c r="D18865">
        <v>40154460000</v>
      </c>
      <c r="E18865">
        <v>1</v>
      </c>
      <c r="F18865">
        <v>100</v>
      </c>
    </row>
    <row r="18866" spans="1:6">
      <c r="A18866">
        <v>40154470000</v>
      </c>
      <c r="B18866">
        <v>40154470000</v>
      </c>
      <c r="C18866">
        <v>40154470000</v>
      </c>
      <c r="D18866">
        <v>40154470000</v>
      </c>
      <c r="E18866">
        <v>1</v>
      </c>
      <c r="F18866">
        <v>100</v>
      </c>
    </row>
    <row r="18867" spans="1:6">
      <c r="A18867">
        <v>40154480000</v>
      </c>
      <c r="B18867">
        <v>40154480000</v>
      </c>
      <c r="C18867">
        <v>40154480000</v>
      </c>
      <c r="D18867">
        <v>40154480000</v>
      </c>
      <c r="E18867">
        <v>1</v>
      </c>
      <c r="F18867">
        <v>100</v>
      </c>
    </row>
    <row r="18868" spans="1:6">
      <c r="A18868">
        <v>40154490000</v>
      </c>
      <c r="B18868">
        <v>40154490000</v>
      </c>
      <c r="C18868">
        <v>40154490000</v>
      </c>
      <c r="D18868">
        <v>40154490000</v>
      </c>
      <c r="E18868">
        <v>1</v>
      </c>
      <c r="F18868">
        <v>100</v>
      </c>
    </row>
    <row r="18869" spans="1:6">
      <c r="A18869">
        <v>40154500000</v>
      </c>
      <c r="B18869">
        <v>40154500000</v>
      </c>
      <c r="C18869">
        <v>40154500000</v>
      </c>
      <c r="D18869">
        <v>40154500000</v>
      </c>
      <c r="E18869">
        <v>1</v>
      </c>
      <c r="F18869">
        <v>100</v>
      </c>
    </row>
    <row r="18870" spans="1:6">
      <c r="A18870">
        <v>40154510000</v>
      </c>
      <c r="B18870">
        <v>40154510000</v>
      </c>
      <c r="C18870">
        <v>40154510000</v>
      </c>
      <c r="D18870">
        <v>40154510000</v>
      </c>
      <c r="E18870">
        <v>1</v>
      </c>
      <c r="F18870">
        <v>100</v>
      </c>
    </row>
    <row r="18871" spans="1:6">
      <c r="A18871">
        <v>40154520000</v>
      </c>
      <c r="B18871">
        <v>40154520000</v>
      </c>
      <c r="C18871">
        <v>40154520000</v>
      </c>
      <c r="D18871">
        <v>40154520000</v>
      </c>
      <c r="E18871">
        <v>1</v>
      </c>
      <c r="F18871">
        <v>100</v>
      </c>
    </row>
    <row r="18872" spans="1:6">
      <c r="A18872">
        <v>40154530000</v>
      </c>
      <c r="B18872">
        <v>40154530000</v>
      </c>
      <c r="C18872">
        <v>40154530000</v>
      </c>
      <c r="D18872">
        <v>40154530000</v>
      </c>
      <c r="E18872">
        <v>1</v>
      </c>
      <c r="F18872">
        <v>100</v>
      </c>
    </row>
    <row r="18873" spans="1:6">
      <c r="A18873">
        <v>40154540000</v>
      </c>
      <c r="B18873">
        <v>40154540000</v>
      </c>
      <c r="C18873">
        <v>40154540000</v>
      </c>
      <c r="D18873">
        <v>40154540000</v>
      </c>
      <c r="E18873">
        <v>1</v>
      </c>
      <c r="F18873">
        <v>100</v>
      </c>
    </row>
    <row r="18874" spans="1:6">
      <c r="A18874">
        <v>40154550000</v>
      </c>
      <c r="B18874">
        <v>40154550000</v>
      </c>
      <c r="C18874">
        <v>40154550000</v>
      </c>
      <c r="D18874">
        <v>40154550000</v>
      </c>
      <c r="E18874">
        <v>1</v>
      </c>
      <c r="F18874">
        <v>100</v>
      </c>
    </row>
    <row r="18875" spans="1:6">
      <c r="A18875">
        <v>40154560000</v>
      </c>
      <c r="B18875">
        <v>40154560000</v>
      </c>
      <c r="C18875">
        <v>40154560000</v>
      </c>
      <c r="D18875">
        <v>40154560000</v>
      </c>
      <c r="E18875">
        <v>1</v>
      </c>
      <c r="F18875">
        <v>100</v>
      </c>
    </row>
    <row r="18876" spans="1:6">
      <c r="A18876">
        <v>40154570000</v>
      </c>
      <c r="B18876">
        <v>40154570000</v>
      </c>
      <c r="C18876">
        <v>40154570000</v>
      </c>
      <c r="D18876">
        <v>40154570000</v>
      </c>
      <c r="E18876">
        <v>1</v>
      </c>
      <c r="F18876">
        <v>100</v>
      </c>
    </row>
    <row r="18877" spans="1:6">
      <c r="A18877">
        <v>40154580000</v>
      </c>
      <c r="B18877">
        <v>40154580000</v>
      </c>
      <c r="C18877">
        <v>40154580000</v>
      </c>
      <c r="D18877">
        <v>40154580000</v>
      </c>
      <c r="E18877">
        <v>1</v>
      </c>
      <c r="F18877">
        <v>100</v>
      </c>
    </row>
    <row r="18878" spans="1:6">
      <c r="A18878">
        <v>40154601000</v>
      </c>
      <c r="B18878">
        <v>40154601000</v>
      </c>
      <c r="C18878">
        <v>40154601000</v>
      </c>
      <c r="D18878">
        <v>40154601000</v>
      </c>
      <c r="E18878">
        <v>1</v>
      </c>
      <c r="F18878">
        <v>100</v>
      </c>
    </row>
    <row r="18879" spans="1:6">
      <c r="A18879">
        <v>40154602000</v>
      </c>
      <c r="B18879">
        <v>40154602000</v>
      </c>
      <c r="C18879">
        <v>40154602000</v>
      </c>
      <c r="D18879">
        <v>40154602000</v>
      </c>
      <c r="E18879">
        <v>1</v>
      </c>
      <c r="F18879">
        <v>100</v>
      </c>
    </row>
    <row r="18880" spans="1:6">
      <c r="A18880">
        <v>40154610000</v>
      </c>
      <c r="B18880">
        <v>40154610000</v>
      </c>
      <c r="C18880">
        <v>40154610000</v>
      </c>
      <c r="D18880">
        <v>40154610000</v>
      </c>
      <c r="E18880">
        <v>1</v>
      </c>
      <c r="F18880">
        <v>100</v>
      </c>
    </row>
    <row r="18881" spans="1:6">
      <c r="A18881">
        <v>40154620000</v>
      </c>
      <c r="B18881">
        <v>40154620000</v>
      </c>
      <c r="C18881">
        <v>40154620000</v>
      </c>
      <c r="D18881">
        <v>40154620000</v>
      </c>
      <c r="E18881">
        <v>1</v>
      </c>
      <c r="F18881">
        <v>100</v>
      </c>
    </row>
    <row r="18882" spans="1:6">
      <c r="A18882">
        <v>40154630000</v>
      </c>
      <c r="B18882">
        <v>40154630000</v>
      </c>
      <c r="C18882">
        <v>40154630000</v>
      </c>
      <c r="D18882">
        <v>40154630000</v>
      </c>
      <c r="E18882">
        <v>1</v>
      </c>
      <c r="F18882">
        <v>100</v>
      </c>
    </row>
    <row r="18883" spans="1:6">
      <c r="A18883">
        <v>40154640000</v>
      </c>
      <c r="B18883">
        <v>40154640000</v>
      </c>
      <c r="C18883">
        <v>40154640000</v>
      </c>
      <c r="D18883">
        <v>40154640000</v>
      </c>
      <c r="E18883">
        <v>1</v>
      </c>
      <c r="F18883">
        <v>100</v>
      </c>
    </row>
    <row r="18884" spans="1:6">
      <c r="A18884">
        <v>40154650000</v>
      </c>
      <c r="B18884">
        <v>40154650000</v>
      </c>
      <c r="C18884">
        <v>40154650000</v>
      </c>
      <c r="D18884">
        <v>40154650000</v>
      </c>
      <c r="E18884">
        <v>1</v>
      </c>
      <c r="F18884">
        <v>100</v>
      </c>
    </row>
    <row r="18885" spans="1:6">
      <c r="A18885">
        <v>40154660000</v>
      </c>
      <c r="B18885">
        <v>40154660000</v>
      </c>
      <c r="C18885">
        <v>40154660000</v>
      </c>
      <c r="D18885">
        <v>40154660000</v>
      </c>
      <c r="E18885">
        <v>1</v>
      </c>
      <c r="F18885">
        <v>100</v>
      </c>
    </row>
    <row r="18886" spans="1:6">
      <c r="A18886">
        <v>40154670000</v>
      </c>
      <c r="B18886">
        <v>40154670000</v>
      </c>
      <c r="C18886">
        <v>40154670000</v>
      </c>
      <c r="D18886">
        <v>40154670000</v>
      </c>
      <c r="E18886">
        <v>1</v>
      </c>
      <c r="F18886">
        <v>100</v>
      </c>
    </row>
    <row r="18887" spans="1:6">
      <c r="A18887">
        <v>40154680000</v>
      </c>
      <c r="B18887">
        <v>40154680000</v>
      </c>
      <c r="C18887">
        <v>40154680000</v>
      </c>
      <c r="D18887">
        <v>40154680000</v>
      </c>
      <c r="E18887">
        <v>1</v>
      </c>
      <c r="F18887">
        <v>100</v>
      </c>
    </row>
    <row r="18888" spans="1:6">
      <c r="A18888">
        <v>40154690000</v>
      </c>
      <c r="B18888">
        <v>40154690000</v>
      </c>
      <c r="C18888">
        <v>40154690000</v>
      </c>
      <c r="D18888">
        <v>40154690000</v>
      </c>
      <c r="E18888">
        <v>1</v>
      </c>
      <c r="F18888">
        <v>100</v>
      </c>
    </row>
    <row r="18889" spans="1:6">
      <c r="A18889">
        <v>40154700000</v>
      </c>
      <c r="B18889">
        <v>40154700000</v>
      </c>
      <c r="C18889">
        <v>40154700000</v>
      </c>
      <c r="D18889">
        <v>40154700000</v>
      </c>
      <c r="E18889">
        <v>1</v>
      </c>
      <c r="F18889">
        <v>100</v>
      </c>
    </row>
    <row r="18890" spans="1:6">
      <c r="A18890">
        <v>40154710000</v>
      </c>
      <c r="B18890">
        <v>40154710000</v>
      </c>
      <c r="C18890">
        <v>40154710000</v>
      </c>
      <c r="D18890">
        <v>40154710000</v>
      </c>
      <c r="E18890">
        <v>1</v>
      </c>
      <c r="F18890">
        <v>100</v>
      </c>
    </row>
    <row r="18891" spans="1:6">
      <c r="A18891">
        <v>40154720000</v>
      </c>
      <c r="B18891">
        <v>40154720000</v>
      </c>
      <c r="C18891">
        <v>40154720000</v>
      </c>
      <c r="D18891">
        <v>40154720000</v>
      </c>
      <c r="E18891">
        <v>1</v>
      </c>
      <c r="F18891">
        <v>100</v>
      </c>
    </row>
    <row r="18892" spans="1:6">
      <c r="A18892">
        <v>40154730000</v>
      </c>
      <c r="B18892">
        <v>40154730000</v>
      </c>
      <c r="C18892">
        <v>40154730000</v>
      </c>
      <c r="D18892">
        <v>40154730000</v>
      </c>
      <c r="E18892">
        <v>1</v>
      </c>
      <c r="F18892">
        <v>100</v>
      </c>
    </row>
    <row r="18893" spans="1:6">
      <c r="A18893">
        <v>40154740000</v>
      </c>
      <c r="B18893">
        <v>40154740000</v>
      </c>
      <c r="C18893">
        <v>40154740000</v>
      </c>
      <c r="D18893">
        <v>40154740000</v>
      </c>
      <c r="E18893">
        <v>1</v>
      </c>
      <c r="F18893">
        <v>100</v>
      </c>
    </row>
    <row r="18894" spans="1:6">
      <c r="A18894">
        <v>40154750000</v>
      </c>
      <c r="B18894">
        <v>40154750000</v>
      </c>
      <c r="C18894">
        <v>40154750000</v>
      </c>
      <c r="D18894">
        <v>40154750000</v>
      </c>
      <c r="E18894">
        <v>1</v>
      </c>
      <c r="F18894">
        <v>100</v>
      </c>
    </row>
    <row r="18895" spans="1:6">
      <c r="A18895">
        <v>40154761000</v>
      </c>
      <c r="B18895">
        <v>40154761000</v>
      </c>
      <c r="C18895">
        <v>40154761000</v>
      </c>
      <c r="D18895">
        <v>40154761000</v>
      </c>
      <c r="E18895">
        <v>1</v>
      </c>
      <c r="F18895">
        <v>100</v>
      </c>
    </row>
    <row r="18896" spans="1:6">
      <c r="A18896">
        <v>40154762000</v>
      </c>
      <c r="B18896">
        <v>40154762000</v>
      </c>
      <c r="C18896">
        <v>40154762000</v>
      </c>
      <c r="D18896">
        <v>40154762000</v>
      </c>
      <c r="E18896">
        <v>1</v>
      </c>
      <c r="F18896">
        <v>100</v>
      </c>
    </row>
    <row r="18897" spans="1:6">
      <c r="A18897">
        <v>40154763000</v>
      </c>
      <c r="B18897">
        <v>40154763000</v>
      </c>
      <c r="C18897">
        <v>40154763000</v>
      </c>
      <c r="D18897">
        <v>40154763000</v>
      </c>
      <c r="E18897">
        <v>1</v>
      </c>
      <c r="F18897">
        <v>100</v>
      </c>
    </row>
    <row r="18898" spans="1:6">
      <c r="A18898">
        <v>40154771000</v>
      </c>
      <c r="B18898">
        <v>40154771000</v>
      </c>
      <c r="C18898">
        <v>40154771000</v>
      </c>
      <c r="D18898">
        <v>40154771000</v>
      </c>
      <c r="E18898">
        <v>1</v>
      </c>
      <c r="F18898">
        <v>100</v>
      </c>
    </row>
    <row r="18899" spans="1:6">
      <c r="A18899">
        <v>40154772000</v>
      </c>
      <c r="B18899">
        <v>40154772000</v>
      </c>
      <c r="C18899">
        <v>40154772000</v>
      </c>
      <c r="D18899">
        <v>40154772000</v>
      </c>
      <c r="E18899">
        <v>1</v>
      </c>
      <c r="F18899">
        <v>100</v>
      </c>
    </row>
    <row r="18900" spans="1:6">
      <c r="A18900">
        <v>40154780000</v>
      </c>
      <c r="B18900">
        <v>40154780000</v>
      </c>
      <c r="C18900">
        <v>40154780000</v>
      </c>
      <c r="D18900">
        <v>40154780000</v>
      </c>
      <c r="E18900">
        <v>1</v>
      </c>
      <c r="F18900">
        <v>100</v>
      </c>
    </row>
    <row r="18901" spans="1:6">
      <c r="A18901">
        <v>40154790000</v>
      </c>
      <c r="B18901">
        <v>40154790000</v>
      </c>
      <c r="C18901">
        <v>40154790000</v>
      </c>
      <c r="D18901">
        <v>40154790000</v>
      </c>
      <c r="E18901">
        <v>1</v>
      </c>
      <c r="F18901">
        <v>100</v>
      </c>
    </row>
    <row r="18902" spans="1:6">
      <c r="A18902">
        <v>40154800000</v>
      </c>
      <c r="B18902">
        <v>40154800000</v>
      </c>
      <c r="C18902">
        <v>40154800000</v>
      </c>
      <c r="D18902">
        <v>40154800000</v>
      </c>
      <c r="E18902">
        <v>1</v>
      </c>
      <c r="F18902">
        <v>100</v>
      </c>
    </row>
    <row r="18903" spans="1:6">
      <c r="A18903">
        <v>40154811000</v>
      </c>
      <c r="B18903">
        <v>40154811000</v>
      </c>
      <c r="C18903">
        <v>40154811000</v>
      </c>
      <c r="D18903">
        <v>40154811000</v>
      </c>
      <c r="E18903">
        <v>1</v>
      </c>
      <c r="F18903">
        <v>100</v>
      </c>
    </row>
    <row r="18904" spans="1:6">
      <c r="A18904">
        <v>40154812000</v>
      </c>
      <c r="B18904">
        <v>40154812000</v>
      </c>
      <c r="C18904">
        <v>40154812000</v>
      </c>
      <c r="D18904">
        <v>40154812000</v>
      </c>
      <c r="E18904">
        <v>1</v>
      </c>
      <c r="F18904">
        <v>100</v>
      </c>
    </row>
    <row r="18905" spans="1:6">
      <c r="A18905">
        <v>40154820000</v>
      </c>
      <c r="B18905">
        <v>40154820000</v>
      </c>
      <c r="C18905">
        <v>40154820000</v>
      </c>
      <c r="D18905">
        <v>40154820000</v>
      </c>
      <c r="E18905">
        <v>1</v>
      </c>
      <c r="F18905">
        <v>100</v>
      </c>
    </row>
    <row r="18906" spans="1:6">
      <c r="A18906">
        <v>40154830000</v>
      </c>
      <c r="B18906">
        <v>40154830000</v>
      </c>
      <c r="C18906">
        <v>40154830000</v>
      </c>
      <c r="D18906">
        <v>40154830000</v>
      </c>
      <c r="E18906">
        <v>1</v>
      </c>
      <c r="F18906">
        <v>100</v>
      </c>
    </row>
    <row r="18907" spans="1:6">
      <c r="A18907">
        <v>40154840000</v>
      </c>
      <c r="B18907">
        <v>40154840000</v>
      </c>
      <c r="C18907">
        <v>40154840000</v>
      </c>
      <c r="D18907">
        <v>40154840000</v>
      </c>
      <c r="E18907">
        <v>1</v>
      </c>
      <c r="F18907">
        <v>100</v>
      </c>
    </row>
    <row r="18908" spans="1:6">
      <c r="A18908">
        <v>40154850000</v>
      </c>
      <c r="B18908">
        <v>40154850000</v>
      </c>
      <c r="C18908">
        <v>40154850000</v>
      </c>
      <c r="D18908">
        <v>40154850000</v>
      </c>
      <c r="E18908">
        <v>1</v>
      </c>
      <c r="F18908">
        <v>100</v>
      </c>
    </row>
    <row r="18909" spans="1:6">
      <c r="A18909">
        <v>40154860000</v>
      </c>
      <c r="B18909">
        <v>40154860000</v>
      </c>
      <c r="C18909">
        <v>40154860000</v>
      </c>
      <c r="D18909">
        <v>40154860000</v>
      </c>
      <c r="E18909">
        <v>1</v>
      </c>
      <c r="F18909">
        <v>100</v>
      </c>
    </row>
    <row r="18910" spans="1:6">
      <c r="A18910">
        <v>40154870000</v>
      </c>
      <c r="B18910">
        <v>40154870000</v>
      </c>
      <c r="C18910">
        <v>40154870000</v>
      </c>
      <c r="D18910">
        <v>40154870000</v>
      </c>
      <c r="E18910">
        <v>1</v>
      </c>
      <c r="F18910">
        <v>100</v>
      </c>
    </row>
    <row r="18911" spans="1:6">
      <c r="A18911">
        <v>40154881000</v>
      </c>
      <c r="B18911">
        <v>40154881000</v>
      </c>
      <c r="C18911">
        <v>40154881000</v>
      </c>
      <c r="D18911">
        <v>40154881000</v>
      </c>
      <c r="E18911">
        <v>1</v>
      </c>
      <c r="F18911">
        <v>100</v>
      </c>
    </row>
    <row r="18912" spans="1:6">
      <c r="A18912">
        <v>40154882000</v>
      </c>
      <c r="B18912">
        <v>40154882000</v>
      </c>
      <c r="C18912">
        <v>40154882000</v>
      </c>
      <c r="D18912">
        <v>40154882000</v>
      </c>
      <c r="E18912">
        <v>1</v>
      </c>
      <c r="F18912">
        <v>100</v>
      </c>
    </row>
    <row r="18913" spans="1:6">
      <c r="A18913">
        <v>40154891000</v>
      </c>
      <c r="B18913">
        <v>40154891000</v>
      </c>
      <c r="C18913">
        <v>40154891000</v>
      </c>
      <c r="D18913">
        <v>40154891000</v>
      </c>
      <c r="E18913">
        <v>1</v>
      </c>
      <c r="F18913">
        <v>100</v>
      </c>
    </row>
    <row r="18914" spans="1:6">
      <c r="A18914">
        <v>40154892000</v>
      </c>
      <c r="B18914">
        <v>40154892000</v>
      </c>
      <c r="C18914">
        <v>40154892000</v>
      </c>
      <c r="D18914">
        <v>40154892000</v>
      </c>
      <c r="E18914">
        <v>1</v>
      </c>
      <c r="F18914">
        <v>100</v>
      </c>
    </row>
    <row r="18915" spans="1:6">
      <c r="A18915">
        <v>40154893000</v>
      </c>
      <c r="B18915">
        <v>40154893000</v>
      </c>
      <c r="C18915">
        <v>40154893000</v>
      </c>
      <c r="D18915">
        <v>40154893000</v>
      </c>
      <c r="E18915">
        <v>1</v>
      </c>
      <c r="F18915">
        <v>100</v>
      </c>
    </row>
    <row r="18916" spans="1:6">
      <c r="A18916">
        <v>40154901000</v>
      </c>
      <c r="B18916">
        <v>40154901000</v>
      </c>
      <c r="C18916">
        <v>40154901000</v>
      </c>
      <c r="D18916">
        <v>40154901000</v>
      </c>
      <c r="E18916">
        <v>1</v>
      </c>
      <c r="F18916">
        <v>100</v>
      </c>
    </row>
    <row r="18917" spans="1:6">
      <c r="A18917">
        <v>40154902000</v>
      </c>
      <c r="B18917">
        <v>40154902000</v>
      </c>
      <c r="C18917">
        <v>40154902000</v>
      </c>
      <c r="D18917">
        <v>40154902000</v>
      </c>
      <c r="E18917">
        <v>1</v>
      </c>
      <c r="F18917">
        <v>100</v>
      </c>
    </row>
    <row r="18918" spans="1:6">
      <c r="A18918">
        <v>40154903000</v>
      </c>
      <c r="B18918">
        <v>40154903000</v>
      </c>
      <c r="C18918">
        <v>40154903000</v>
      </c>
      <c r="D18918">
        <v>40154903000</v>
      </c>
      <c r="E18918">
        <v>1</v>
      </c>
      <c r="F18918">
        <v>100</v>
      </c>
    </row>
    <row r="18919" spans="1:6">
      <c r="A18919">
        <v>40154904000</v>
      </c>
      <c r="B18919">
        <v>40154904000</v>
      </c>
      <c r="C18919">
        <v>40154904000</v>
      </c>
      <c r="D18919">
        <v>40154904000</v>
      </c>
      <c r="E18919">
        <v>1</v>
      </c>
      <c r="F18919">
        <v>100</v>
      </c>
    </row>
    <row r="18920" spans="1:6">
      <c r="A18920">
        <v>40154911000</v>
      </c>
      <c r="B18920">
        <v>40154911000</v>
      </c>
      <c r="C18920">
        <v>40154911000</v>
      </c>
      <c r="D18920">
        <v>40154911000</v>
      </c>
      <c r="E18920">
        <v>1</v>
      </c>
      <c r="F18920">
        <v>100</v>
      </c>
    </row>
    <row r="18921" spans="1:6">
      <c r="A18921">
        <v>40154912000</v>
      </c>
      <c r="B18921">
        <v>40154912000</v>
      </c>
      <c r="C18921">
        <v>40154912000</v>
      </c>
      <c r="D18921">
        <v>40154912000</v>
      </c>
      <c r="E18921">
        <v>1</v>
      </c>
      <c r="F18921">
        <v>100</v>
      </c>
    </row>
    <row r="18922" spans="1:6">
      <c r="A18922">
        <v>40154921000</v>
      </c>
      <c r="B18922">
        <v>40154921000</v>
      </c>
      <c r="C18922">
        <v>40154921000</v>
      </c>
      <c r="D18922">
        <v>40154921000</v>
      </c>
      <c r="E18922">
        <v>1</v>
      </c>
      <c r="F18922">
        <v>100</v>
      </c>
    </row>
    <row r="18923" spans="1:6">
      <c r="A18923">
        <v>40154922000</v>
      </c>
      <c r="B18923">
        <v>40154922000</v>
      </c>
      <c r="C18923">
        <v>40154922000</v>
      </c>
      <c r="D18923">
        <v>40154922000</v>
      </c>
      <c r="E18923">
        <v>1</v>
      </c>
      <c r="F18923">
        <v>100</v>
      </c>
    </row>
    <row r="18924" spans="1:6">
      <c r="A18924">
        <v>40154930000</v>
      </c>
      <c r="B18924">
        <v>40154930000</v>
      </c>
      <c r="C18924">
        <v>40154930000</v>
      </c>
      <c r="D18924">
        <v>40154930000</v>
      </c>
      <c r="E18924">
        <v>1</v>
      </c>
      <c r="F18924">
        <v>100</v>
      </c>
    </row>
    <row r="18925" spans="1:6">
      <c r="A18925">
        <v>40154941000</v>
      </c>
      <c r="B18925">
        <v>40154941000</v>
      </c>
      <c r="C18925">
        <v>40154941000</v>
      </c>
      <c r="D18925">
        <v>40154941000</v>
      </c>
      <c r="E18925">
        <v>1</v>
      </c>
      <c r="F18925">
        <v>100</v>
      </c>
    </row>
    <row r="18926" spans="1:6">
      <c r="A18926">
        <v>40154942000</v>
      </c>
      <c r="B18926">
        <v>40154942000</v>
      </c>
      <c r="C18926">
        <v>40154942000</v>
      </c>
      <c r="D18926">
        <v>40154942000</v>
      </c>
      <c r="E18926">
        <v>1</v>
      </c>
      <c r="F18926">
        <v>100</v>
      </c>
    </row>
    <row r="18927" spans="1:6">
      <c r="A18927">
        <v>40154951000</v>
      </c>
      <c r="B18927">
        <v>40154951000</v>
      </c>
      <c r="C18927">
        <v>40154951000</v>
      </c>
      <c r="D18927">
        <v>40154951000</v>
      </c>
      <c r="E18927">
        <v>1</v>
      </c>
      <c r="F18927">
        <v>100</v>
      </c>
    </row>
    <row r="18928" spans="1:6">
      <c r="A18928">
        <v>40154952000</v>
      </c>
      <c r="B18928">
        <v>40154952000</v>
      </c>
      <c r="C18928">
        <v>40154952000</v>
      </c>
      <c r="D18928">
        <v>40154952000</v>
      </c>
      <c r="E18928">
        <v>1</v>
      </c>
      <c r="F18928">
        <v>100</v>
      </c>
    </row>
    <row r="18929" spans="1:6">
      <c r="A18929">
        <v>40154953000</v>
      </c>
      <c r="B18929">
        <v>40154953000</v>
      </c>
      <c r="C18929">
        <v>40154953000</v>
      </c>
      <c r="D18929">
        <v>40154953000</v>
      </c>
      <c r="E18929">
        <v>1</v>
      </c>
      <c r="F18929">
        <v>100</v>
      </c>
    </row>
    <row r="18930" spans="1:6">
      <c r="A18930">
        <v>40154960000</v>
      </c>
      <c r="B18930">
        <v>40154960000</v>
      </c>
      <c r="C18930">
        <v>40154960000</v>
      </c>
      <c r="D18930">
        <v>40154960000</v>
      </c>
      <c r="E18930">
        <v>1</v>
      </c>
      <c r="F18930">
        <v>100</v>
      </c>
    </row>
    <row r="18931" spans="1:6">
      <c r="A18931">
        <v>40154971000</v>
      </c>
      <c r="B18931">
        <v>40154971000</v>
      </c>
      <c r="C18931">
        <v>40154971000</v>
      </c>
      <c r="D18931">
        <v>40154971000</v>
      </c>
      <c r="E18931">
        <v>1</v>
      </c>
      <c r="F18931">
        <v>100</v>
      </c>
    </row>
    <row r="18932" spans="1:6">
      <c r="A18932">
        <v>40154972000</v>
      </c>
      <c r="B18932">
        <v>40154972000</v>
      </c>
      <c r="C18932">
        <v>40154972000</v>
      </c>
      <c r="D18932">
        <v>40154972000</v>
      </c>
      <c r="E18932">
        <v>1</v>
      </c>
      <c r="F18932">
        <v>100</v>
      </c>
    </row>
    <row r="18933" spans="1:6">
      <c r="A18933">
        <v>40154980000</v>
      </c>
      <c r="B18933">
        <v>40154980000</v>
      </c>
      <c r="C18933">
        <v>40154980000</v>
      </c>
      <c r="D18933">
        <v>40154980000</v>
      </c>
      <c r="E18933">
        <v>1</v>
      </c>
      <c r="F18933">
        <v>100</v>
      </c>
    </row>
    <row r="18934" spans="1:6">
      <c r="A18934">
        <v>40154991000</v>
      </c>
      <c r="B18934">
        <v>40154991000</v>
      </c>
      <c r="C18934">
        <v>40154991000</v>
      </c>
      <c r="D18934">
        <v>40154991000</v>
      </c>
      <c r="E18934">
        <v>1</v>
      </c>
      <c r="F18934">
        <v>100</v>
      </c>
    </row>
    <row r="18935" spans="1:6">
      <c r="A18935">
        <v>40154992000</v>
      </c>
      <c r="B18935">
        <v>40154992000</v>
      </c>
      <c r="C18935">
        <v>40154992000</v>
      </c>
      <c r="D18935">
        <v>40154992000</v>
      </c>
      <c r="E18935">
        <v>1</v>
      </c>
      <c r="F18935">
        <v>100</v>
      </c>
    </row>
    <row r="18936" spans="1:6">
      <c r="A18936">
        <v>40154993000</v>
      </c>
      <c r="B18936">
        <v>40154993000</v>
      </c>
      <c r="C18936">
        <v>40154993000</v>
      </c>
      <c r="D18936">
        <v>40154993000</v>
      </c>
      <c r="E18936">
        <v>1</v>
      </c>
      <c r="F18936">
        <v>100</v>
      </c>
    </row>
    <row r="18937" spans="1:6">
      <c r="A18937">
        <v>40154994000</v>
      </c>
      <c r="B18937">
        <v>40154994000</v>
      </c>
      <c r="C18937">
        <v>40154994000</v>
      </c>
      <c r="D18937">
        <v>40154994000</v>
      </c>
      <c r="E18937">
        <v>1</v>
      </c>
      <c r="F18937">
        <v>100</v>
      </c>
    </row>
    <row r="18938" spans="1:6">
      <c r="A18938">
        <v>40155000000</v>
      </c>
      <c r="B18938">
        <v>40155000000</v>
      </c>
      <c r="C18938">
        <v>40155000000</v>
      </c>
      <c r="D18938">
        <v>40155000000</v>
      </c>
      <c r="E18938">
        <v>1</v>
      </c>
      <c r="F18938">
        <v>100</v>
      </c>
    </row>
    <row r="18939" spans="1:6">
      <c r="A18939">
        <v>40155011000</v>
      </c>
      <c r="B18939">
        <v>40155011000</v>
      </c>
      <c r="C18939">
        <v>40155011000</v>
      </c>
      <c r="D18939">
        <v>40155011000</v>
      </c>
      <c r="E18939">
        <v>1</v>
      </c>
      <c r="F18939">
        <v>100</v>
      </c>
    </row>
    <row r="18940" spans="1:6">
      <c r="A18940">
        <v>40155012000</v>
      </c>
      <c r="B18940">
        <v>40155012000</v>
      </c>
      <c r="C18940">
        <v>40215189100</v>
      </c>
      <c r="D18940">
        <v>40215189100</v>
      </c>
      <c r="E18940">
        <v>1</v>
      </c>
      <c r="F18940">
        <v>100</v>
      </c>
    </row>
    <row r="18941" spans="1:6">
      <c r="A18941">
        <v>40155013000</v>
      </c>
      <c r="B18941">
        <v>40155013000</v>
      </c>
      <c r="C18941">
        <v>40215188900</v>
      </c>
      <c r="D18941">
        <v>40215188900</v>
      </c>
      <c r="E18941">
        <v>0.72727269999999999</v>
      </c>
      <c r="F18941">
        <v>72.7272727</v>
      </c>
    </row>
    <row r="18942" spans="1:6">
      <c r="A18942">
        <v>40155013000</v>
      </c>
      <c r="B18942">
        <v>40155013000</v>
      </c>
      <c r="C18942">
        <v>40215189100</v>
      </c>
      <c r="D18942">
        <v>40215189100</v>
      </c>
      <c r="E18942">
        <v>0.14772730000000001</v>
      </c>
      <c r="F18942">
        <v>14.7727273</v>
      </c>
    </row>
    <row r="18943" spans="1:6">
      <c r="A18943">
        <v>40155013000</v>
      </c>
      <c r="B18943">
        <v>40155013000</v>
      </c>
      <c r="C18943">
        <v>40215189300</v>
      </c>
      <c r="D18943">
        <v>40215189300</v>
      </c>
      <c r="E18943">
        <v>0.125</v>
      </c>
      <c r="F18943">
        <v>12.5</v>
      </c>
    </row>
    <row r="18944" spans="1:6">
      <c r="A18944">
        <v>40155020000</v>
      </c>
      <c r="B18944">
        <v>40155020000</v>
      </c>
      <c r="C18944">
        <v>40155020000</v>
      </c>
      <c r="D18944">
        <v>40155020000</v>
      </c>
      <c r="E18944">
        <v>1</v>
      </c>
      <c r="F18944">
        <v>100</v>
      </c>
    </row>
    <row r="18945" spans="1:6">
      <c r="A18945">
        <v>40155031000</v>
      </c>
      <c r="B18945">
        <v>40155031000</v>
      </c>
      <c r="C18945">
        <v>40155031000</v>
      </c>
      <c r="D18945">
        <v>40155031000</v>
      </c>
      <c r="E18945">
        <v>1</v>
      </c>
      <c r="F18945">
        <v>100</v>
      </c>
    </row>
    <row r="18946" spans="1:6">
      <c r="A18946">
        <v>40155032000</v>
      </c>
      <c r="B18946">
        <v>40155032000</v>
      </c>
      <c r="C18946">
        <v>40155032000</v>
      </c>
      <c r="D18946">
        <v>40155032000</v>
      </c>
      <c r="E18946">
        <v>1</v>
      </c>
      <c r="F18946">
        <v>100</v>
      </c>
    </row>
    <row r="18947" spans="1:6">
      <c r="A18947">
        <v>40155040000</v>
      </c>
      <c r="B18947">
        <v>40155040000</v>
      </c>
      <c r="C18947">
        <v>40155040000</v>
      </c>
      <c r="D18947">
        <v>40155040000</v>
      </c>
      <c r="E18947">
        <v>1</v>
      </c>
      <c r="F18947">
        <v>100</v>
      </c>
    </row>
    <row r="18948" spans="1:6">
      <c r="A18948">
        <v>40155050000</v>
      </c>
      <c r="B18948">
        <v>40155050000</v>
      </c>
      <c r="C18948">
        <v>40155050000</v>
      </c>
      <c r="D18948">
        <v>40155050000</v>
      </c>
      <c r="E18948">
        <v>1</v>
      </c>
      <c r="F18948">
        <v>100</v>
      </c>
    </row>
    <row r="18949" spans="1:6">
      <c r="A18949">
        <v>40155061000</v>
      </c>
      <c r="B18949">
        <v>40155061000</v>
      </c>
      <c r="C18949">
        <v>40155061000</v>
      </c>
      <c r="D18949">
        <v>40155061000</v>
      </c>
      <c r="E18949">
        <v>1</v>
      </c>
      <c r="F18949">
        <v>100</v>
      </c>
    </row>
    <row r="18950" spans="1:6">
      <c r="A18950">
        <v>40155062000</v>
      </c>
      <c r="B18950">
        <v>40155062000</v>
      </c>
      <c r="C18950">
        <v>40155062000</v>
      </c>
      <c r="D18950">
        <v>40155062000</v>
      </c>
      <c r="E18950">
        <v>1</v>
      </c>
      <c r="F18950">
        <v>100</v>
      </c>
    </row>
    <row r="18951" spans="1:6">
      <c r="A18951">
        <v>40155070000</v>
      </c>
      <c r="B18951">
        <v>40155070000</v>
      </c>
      <c r="C18951">
        <v>40155070000</v>
      </c>
      <c r="D18951">
        <v>40155070000</v>
      </c>
      <c r="E18951">
        <v>1</v>
      </c>
      <c r="F18951">
        <v>100</v>
      </c>
    </row>
    <row r="18952" spans="1:6">
      <c r="A18952">
        <v>40155081000</v>
      </c>
      <c r="B18952">
        <v>40155081000</v>
      </c>
      <c r="C18952">
        <v>40155081000</v>
      </c>
      <c r="D18952">
        <v>40155081000</v>
      </c>
      <c r="E18952">
        <v>1</v>
      </c>
      <c r="F18952">
        <v>100</v>
      </c>
    </row>
    <row r="18953" spans="1:6">
      <c r="A18953">
        <v>40155082000</v>
      </c>
      <c r="B18953">
        <v>40155082000</v>
      </c>
      <c r="C18953">
        <v>40155082000</v>
      </c>
      <c r="D18953">
        <v>40155082000</v>
      </c>
      <c r="E18953">
        <v>1</v>
      </c>
      <c r="F18953">
        <v>100</v>
      </c>
    </row>
    <row r="18954" spans="1:6">
      <c r="A18954">
        <v>40155110000</v>
      </c>
      <c r="B18954">
        <v>40155110000</v>
      </c>
      <c r="C18954">
        <v>40214996300</v>
      </c>
      <c r="D18954">
        <v>40214996300</v>
      </c>
      <c r="E18954">
        <v>0.41791040000000002</v>
      </c>
      <c r="F18954">
        <v>41.791044800000002</v>
      </c>
    </row>
    <row r="18955" spans="1:6">
      <c r="A18955">
        <v>40155110000</v>
      </c>
      <c r="B18955">
        <v>40155110000</v>
      </c>
      <c r="C18955">
        <v>40214996400</v>
      </c>
      <c r="D18955">
        <v>40214996400</v>
      </c>
      <c r="E18955">
        <v>0.58208959999999998</v>
      </c>
      <c r="F18955">
        <v>58.208955199999998</v>
      </c>
    </row>
    <row r="18956" spans="1:6">
      <c r="A18956">
        <v>40155120000</v>
      </c>
      <c r="B18956">
        <v>40155120000</v>
      </c>
      <c r="C18956">
        <v>40155120000</v>
      </c>
      <c r="D18956">
        <v>40155120000</v>
      </c>
      <c r="E18956">
        <v>1</v>
      </c>
      <c r="F18956">
        <v>100</v>
      </c>
    </row>
    <row r="18957" spans="1:6">
      <c r="A18957">
        <v>40155130000</v>
      </c>
      <c r="B18957">
        <v>40155130000</v>
      </c>
      <c r="C18957">
        <v>40155130000</v>
      </c>
      <c r="D18957">
        <v>40155130000</v>
      </c>
      <c r="E18957">
        <v>1</v>
      </c>
      <c r="F18957">
        <v>100</v>
      </c>
    </row>
    <row r="18958" spans="1:6">
      <c r="A18958">
        <v>40155140000</v>
      </c>
      <c r="B18958">
        <v>40155140000</v>
      </c>
      <c r="C18958">
        <v>40155140000</v>
      </c>
      <c r="D18958">
        <v>40155140000</v>
      </c>
      <c r="E18958">
        <v>1</v>
      </c>
      <c r="F18958">
        <v>100</v>
      </c>
    </row>
    <row r="18959" spans="1:6">
      <c r="A18959">
        <v>40155150000</v>
      </c>
      <c r="B18959">
        <v>40155150000</v>
      </c>
      <c r="C18959">
        <v>40215171200</v>
      </c>
      <c r="D18959">
        <v>40215171200</v>
      </c>
      <c r="E18959">
        <v>0.20430110000000001</v>
      </c>
      <c r="F18959">
        <v>20.430107499999998</v>
      </c>
    </row>
    <row r="18960" spans="1:6">
      <c r="A18960">
        <v>40155150000</v>
      </c>
      <c r="B18960">
        <v>40155150000</v>
      </c>
      <c r="C18960">
        <v>40215288500</v>
      </c>
      <c r="D18960">
        <v>40215288500</v>
      </c>
      <c r="E18960">
        <v>0.79569889999999999</v>
      </c>
      <c r="F18960">
        <v>79.569892499999995</v>
      </c>
    </row>
    <row r="18961" spans="1:6">
      <c r="A18961">
        <v>40155161000</v>
      </c>
      <c r="B18961">
        <v>40155161000</v>
      </c>
      <c r="C18961">
        <v>40155161000</v>
      </c>
      <c r="D18961">
        <v>40155161000</v>
      </c>
      <c r="E18961">
        <v>1</v>
      </c>
      <c r="F18961">
        <v>100</v>
      </c>
    </row>
    <row r="18962" spans="1:6">
      <c r="A18962">
        <v>40155162000</v>
      </c>
      <c r="B18962">
        <v>40155162000</v>
      </c>
      <c r="C18962">
        <v>40155162000</v>
      </c>
      <c r="D18962">
        <v>40155162000</v>
      </c>
      <c r="E18962">
        <v>1</v>
      </c>
      <c r="F18962">
        <v>100</v>
      </c>
    </row>
    <row r="18963" spans="1:6">
      <c r="A18963">
        <v>40155170000</v>
      </c>
      <c r="B18963">
        <v>40155170000</v>
      </c>
      <c r="C18963">
        <v>40215003200</v>
      </c>
      <c r="D18963">
        <v>40215003200</v>
      </c>
      <c r="E18963">
        <v>0.93333330000000003</v>
      </c>
      <c r="F18963">
        <v>93.333333300000007</v>
      </c>
    </row>
    <row r="18964" spans="1:6">
      <c r="A18964">
        <v>40155170000</v>
      </c>
      <c r="B18964">
        <v>40155170000</v>
      </c>
      <c r="C18964">
        <v>40215003300</v>
      </c>
      <c r="D18964">
        <v>40215003300</v>
      </c>
      <c r="E18964">
        <v>6.6666699999999995E-2</v>
      </c>
      <c r="F18964">
        <v>6.6666667000000004</v>
      </c>
    </row>
    <row r="18965" spans="1:6">
      <c r="A18965">
        <v>40155181000</v>
      </c>
      <c r="B18965">
        <v>40155181000</v>
      </c>
      <c r="C18965">
        <v>40155181000</v>
      </c>
      <c r="D18965">
        <v>40155181000</v>
      </c>
      <c r="E18965">
        <v>1</v>
      </c>
      <c r="F18965">
        <v>100</v>
      </c>
    </row>
    <row r="18966" spans="1:6">
      <c r="A18966">
        <v>40155182000</v>
      </c>
      <c r="B18966">
        <v>40155182000</v>
      </c>
      <c r="C18966">
        <v>40215045800</v>
      </c>
      <c r="D18966">
        <v>40215045800</v>
      </c>
      <c r="E18966">
        <v>1</v>
      </c>
      <c r="F18966">
        <v>100</v>
      </c>
    </row>
    <row r="18967" spans="1:6">
      <c r="A18967">
        <v>40155183000</v>
      </c>
      <c r="B18967">
        <v>40155183000</v>
      </c>
      <c r="C18967">
        <v>40215044000</v>
      </c>
      <c r="D18967">
        <v>40215044000</v>
      </c>
      <c r="E18967">
        <v>1</v>
      </c>
      <c r="F18967">
        <v>100</v>
      </c>
    </row>
    <row r="18968" spans="1:6">
      <c r="A18968">
        <v>40155184000</v>
      </c>
      <c r="B18968">
        <v>40155184000</v>
      </c>
      <c r="C18968">
        <v>40215044000</v>
      </c>
      <c r="D18968">
        <v>40215044000</v>
      </c>
      <c r="E18968">
        <v>1</v>
      </c>
      <c r="F18968">
        <v>100</v>
      </c>
    </row>
    <row r="18969" spans="1:6">
      <c r="A18969">
        <v>40155190000</v>
      </c>
      <c r="B18969">
        <v>40155190000</v>
      </c>
      <c r="C18969">
        <v>40155190000</v>
      </c>
      <c r="D18969">
        <v>40155190000</v>
      </c>
      <c r="E18969">
        <v>1</v>
      </c>
      <c r="F18969">
        <v>100</v>
      </c>
    </row>
    <row r="18970" spans="1:6">
      <c r="A18970">
        <v>40155201000</v>
      </c>
      <c r="B18970">
        <v>40155201000</v>
      </c>
      <c r="C18970">
        <v>40155201000</v>
      </c>
      <c r="D18970">
        <v>40155201000</v>
      </c>
      <c r="E18970">
        <v>1</v>
      </c>
      <c r="F18970">
        <v>100</v>
      </c>
    </row>
    <row r="18971" spans="1:6">
      <c r="A18971">
        <v>40155202000</v>
      </c>
      <c r="B18971">
        <v>40155202000</v>
      </c>
      <c r="C18971">
        <v>40155202000</v>
      </c>
      <c r="D18971">
        <v>40155202000</v>
      </c>
      <c r="E18971">
        <v>1</v>
      </c>
      <c r="F18971">
        <v>100</v>
      </c>
    </row>
    <row r="18972" spans="1:6">
      <c r="A18972">
        <v>40155210000</v>
      </c>
      <c r="B18972">
        <v>40155210000</v>
      </c>
      <c r="C18972">
        <v>40155210000</v>
      </c>
      <c r="D18972">
        <v>40155210000</v>
      </c>
      <c r="E18972">
        <v>1</v>
      </c>
      <c r="F18972">
        <v>100</v>
      </c>
    </row>
    <row r="18973" spans="1:6">
      <c r="A18973">
        <v>40155220000</v>
      </c>
      <c r="B18973">
        <v>40155220000</v>
      </c>
      <c r="C18973">
        <v>40155220000</v>
      </c>
      <c r="D18973">
        <v>40155220000</v>
      </c>
      <c r="E18973">
        <v>1</v>
      </c>
      <c r="F18973">
        <v>100</v>
      </c>
    </row>
    <row r="18974" spans="1:6">
      <c r="A18974">
        <v>40155231000</v>
      </c>
      <c r="B18974">
        <v>40155231000</v>
      </c>
      <c r="C18974">
        <v>40155231000</v>
      </c>
      <c r="D18974">
        <v>40155231000</v>
      </c>
      <c r="E18974">
        <v>1</v>
      </c>
      <c r="F18974">
        <v>100</v>
      </c>
    </row>
    <row r="18975" spans="1:6">
      <c r="A18975">
        <v>40155232000</v>
      </c>
      <c r="B18975">
        <v>40155232000</v>
      </c>
      <c r="C18975">
        <v>40155232000</v>
      </c>
      <c r="D18975">
        <v>40155232000</v>
      </c>
      <c r="E18975">
        <v>1</v>
      </c>
      <c r="F18975">
        <v>100</v>
      </c>
    </row>
    <row r="18976" spans="1:6">
      <c r="A18976">
        <v>40155233000</v>
      </c>
      <c r="B18976">
        <v>40155233000</v>
      </c>
      <c r="C18976">
        <v>40155233000</v>
      </c>
      <c r="D18976">
        <v>40155233000</v>
      </c>
      <c r="E18976">
        <v>1</v>
      </c>
      <c r="F18976">
        <v>100</v>
      </c>
    </row>
    <row r="18977" spans="1:6">
      <c r="A18977">
        <v>40155234000</v>
      </c>
      <c r="B18977">
        <v>40155234000</v>
      </c>
      <c r="C18977">
        <v>40155234000</v>
      </c>
      <c r="D18977">
        <v>40155234000</v>
      </c>
      <c r="E18977">
        <v>1</v>
      </c>
      <c r="F18977">
        <v>100</v>
      </c>
    </row>
    <row r="18978" spans="1:6">
      <c r="A18978">
        <v>40155250000</v>
      </c>
      <c r="B18978">
        <v>40155250000</v>
      </c>
      <c r="C18978">
        <v>40155250000</v>
      </c>
      <c r="D18978">
        <v>40155250000</v>
      </c>
      <c r="E18978">
        <v>1</v>
      </c>
      <c r="F18978">
        <v>100</v>
      </c>
    </row>
    <row r="18979" spans="1:6">
      <c r="A18979">
        <v>40155260000</v>
      </c>
      <c r="B18979">
        <v>40155260000</v>
      </c>
      <c r="C18979">
        <v>40155260000</v>
      </c>
      <c r="D18979">
        <v>40155260000</v>
      </c>
      <c r="E18979">
        <v>1</v>
      </c>
      <c r="F18979">
        <v>100</v>
      </c>
    </row>
    <row r="18980" spans="1:6">
      <c r="A18980">
        <v>40155270000</v>
      </c>
      <c r="B18980">
        <v>40155270000</v>
      </c>
      <c r="C18980">
        <v>40155270000</v>
      </c>
      <c r="D18980">
        <v>40155270000</v>
      </c>
      <c r="E18980">
        <v>1</v>
      </c>
      <c r="F18980">
        <v>100</v>
      </c>
    </row>
    <row r="18981" spans="1:6">
      <c r="A18981">
        <v>40155280000</v>
      </c>
      <c r="B18981">
        <v>40155280000</v>
      </c>
      <c r="C18981">
        <v>40215044300</v>
      </c>
      <c r="D18981">
        <v>40215044300</v>
      </c>
      <c r="E18981">
        <v>1</v>
      </c>
      <c r="F18981">
        <v>100</v>
      </c>
    </row>
    <row r="18982" spans="1:6">
      <c r="A18982">
        <v>40155291000</v>
      </c>
      <c r="B18982">
        <v>40155291000</v>
      </c>
      <c r="C18982">
        <v>40155291000</v>
      </c>
      <c r="D18982">
        <v>40155291000</v>
      </c>
      <c r="E18982">
        <v>1</v>
      </c>
      <c r="F18982">
        <v>100</v>
      </c>
    </row>
    <row r="18983" spans="1:6">
      <c r="A18983">
        <v>40155292000</v>
      </c>
      <c r="B18983">
        <v>40155292000</v>
      </c>
      <c r="C18983">
        <v>40155292000</v>
      </c>
      <c r="D18983">
        <v>40155292000</v>
      </c>
      <c r="E18983">
        <v>1</v>
      </c>
      <c r="F18983">
        <v>100</v>
      </c>
    </row>
    <row r="18984" spans="1:6">
      <c r="A18984">
        <v>40155300000</v>
      </c>
      <c r="B18984">
        <v>40155300000</v>
      </c>
      <c r="C18984">
        <v>40155300000</v>
      </c>
      <c r="D18984">
        <v>40155300000</v>
      </c>
      <c r="E18984">
        <v>1</v>
      </c>
      <c r="F18984">
        <v>100</v>
      </c>
    </row>
    <row r="18985" spans="1:6">
      <c r="A18985">
        <v>40155311000</v>
      </c>
      <c r="B18985">
        <v>40155311000</v>
      </c>
      <c r="C18985">
        <v>40155311000</v>
      </c>
      <c r="D18985">
        <v>40155311000</v>
      </c>
      <c r="E18985">
        <v>1</v>
      </c>
      <c r="F18985">
        <v>100</v>
      </c>
    </row>
    <row r="18986" spans="1:6">
      <c r="A18986">
        <v>40155312000</v>
      </c>
      <c r="B18986">
        <v>40155312000</v>
      </c>
      <c r="C18986">
        <v>40215107400</v>
      </c>
      <c r="D18986">
        <v>40215107400</v>
      </c>
      <c r="E18986">
        <v>1</v>
      </c>
      <c r="F18986">
        <v>100</v>
      </c>
    </row>
    <row r="18987" spans="1:6">
      <c r="A18987">
        <v>40155313000</v>
      </c>
      <c r="B18987">
        <v>40155313000</v>
      </c>
      <c r="C18987">
        <v>40215107400</v>
      </c>
      <c r="D18987">
        <v>40215107400</v>
      </c>
      <c r="E18987">
        <v>1</v>
      </c>
      <c r="F18987">
        <v>100</v>
      </c>
    </row>
    <row r="18988" spans="1:6">
      <c r="A18988">
        <v>40155320000</v>
      </c>
      <c r="B18988">
        <v>40155320000</v>
      </c>
      <c r="C18988">
        <v>40155320000</v>
      </c>
      <c r="D18988">
        <v>40155320000</v>
      </c>
      <c r="E18988">
        <v>1</v>
      </c>
      <c r="F18988">
        <v>100</v>
      </c>
    </row>
    <row r="18989" spans="1:6">
      <c r="A18989">
        <v>40155331000</v>
      </c>
      <c r="B18989">
        <v>40155331000</v>
      </c>
      <c r="C18989">
        <v>40215101400</v>
      </c>
      <c r="D18989">
        <v>40215101400</v>
      </c>
      <c r="E18989">
        <v>1</v>
      </c>
      <c r="F18989">
        <v>100</v>
      </c>
    </row>
    <row r="18990" spans="1:6">
      <c r="A18990">
        <v>40155332000</v>
      </c>
      <c r="B18990">
        <v>40155332000</v>
      </c>
      <c r="C18990">
        <v>40155332000</v>
      </c>
      <c r="D18990">
        <v>40155332000</v>
      </c>
      <c r="E18990">
        <v>1</v>
      </c>
      <c r="F18990">
        <v>100</v>
      </c>
    </row>
    <row r="18991" spans="1:6">
      <c r="A18991">
        <v>40155333000</v>
      </c>
      <c r="B18991">
        <v>40155333000</v>
      </c>
      <c r="C18991">
        <v>40215038900</v>
      </c>
      <c r="D18991">
        <v>40215038900</v>
      </c>
      <c r="E18991">
        <v>1</v>
      </c>
      <c r="F18991">
        <v>100</v>
      </c>
    </row>
    <row r="18992" spans="1:6">
      <c r="A18992">
        <v>40155334000</v>
      </c>
      <c r="B18992">
        <v>40155334000</v>
      </c>
      <c r="C18992">
        <v>40215321100</v>
      </c>
      <c r="D18992">
        <v>40215321100</v>
      </c>
      <c r="E18992">
        <v>1</v>
      </c>
      <c r="F18992">
        <v>100</v>
      </c>
    </row>
    <row r="18993" spans="1:6">
      <c r="A18993">
        <v>40155340000</v>
      </c>
      <c r="B18993">
        <v>40155340000</v>
      </c>
      <c r="C18993">
        <v>40215145600</v>
      </c>
      <c r="D18993">
        <v>40215145600</v>
      </c>
      <c r="E18993">
        <v>1</v>
      </c>
      <c r="F18993">
        <v>100</v>
      </c>
    </row>
    <row r="18994" spans="1:6">
      <c r="A18994">
        <v>40155350000</v>
      </c>
      <c r="B18994">
        <v>40155350000</v>
      </c>
      <c r="C18994">
        <v>40155350000</v>
      </c>
      <c r="D18994">
        <v>40155350000</v>
      </c>
      <c r="E18994">
        <v>1</v>
      </c>
      <c r="F18994">
        <v>100</v>
      </c>
    </row>
    <row r="18995" spans="1:6">
      <c r="A18995">
        <v>40155361000</v>
      </c>
      <c r="B18995">
        <v>40155361000</v>
      </c>
      <c r="C18995">
        <v>40155361000</v>
      </c>
      <c r="D18995">
        <v>40155361000</v>
      </c>
      <c r="E18995">
        <v>1</v>
      </c>
      <c r="F18995">
        <v>100</v>
      </c>
    </row>
    <row r="18996" spans="1:6">
      <c r="A18996">
        <v>40155362000</v>
      </c>
      <c r="B18996">
        <v>40155362000</v>
      </c>
      <c r="C18996">
        <v>40155362000</v>
      </c>
      <c r="D18996">
        <v>40155362000</v>
      </c>
      <c r="E18996">
        <v>1</v>
      </c>
      <c r="F18996">
        <v>100</v>
      </c>
    </row>
    <row r="18997" spans="1:6">
      <c r="A18997">
        <v>40155363000</v>
      </c>
      <c r="B18997">
        <v>40155363000</v>
      </c>
      <c r="C18997">
        <v>40155363000</v>
      </c>
      <c r="D18997">
        <v>40155363000</v>
      </c>
      <c r="E18997">
        <v>1</v>
      </c>
      <c r="F18997">
        <v>100</v>
      </c>
    </row>
    <row r="18998" spans="1:6">
      <c r="A18998">
        <v>40155364000</v>
      </c>
      <c r="B18998">
        <v>40155364000</v>
      </c>
      <c r="C18998">
        <v>40155364000</v>
      </c>
      <c r="D18998">
        <v>40155364000</v>
      </c>
      <c r="E18998">
        <v>1</v>
      </c>
      <c r="F18998">
        <v>100</v>
      </c>
    </row>
    <row r="18999" spans="1:6">
      <c r="A18999">
        <v>40155365000</v>
      </c>
      <c r="B18999">
        <v>40155365000</v>
      </c>
      <c r="C18999">
        <v>40155365000</v>
      </c>
      <c r="D18999">
        <v>40155365000</v>
      </c>
      <c r="E18999">
        <v>1</v>
      </c>
      <c r="F18999">
        <v>100</v>
      </c>
    </row>
    <row r="19000" spans="1:6">
      <c r="A19000">
        <v>40155366000</v>
      </c>
      <c r="B19000">
        <v>40155366000</v>
      </c>
      <c r="C19000">
        <v>40215003100</v>
      </c>
      <c r="D19000">
        <v>40215003100</v>
      </c>
      <c r="E19000">
        <v>1</v>
      </c>
      <c r="F19000">
        <v>100</v>
      </c>
    </row>
    <row r="19001" spans="1:6">
      <c r="A19001">
        <v>40155368000</v>
      </c>
      <c r="B19001">
        <v>40155368000</v>
      </c>
      <c r="C19001">
        <v>40155368000</v>
      </c>
      <c r="D19001">
        <v>40155368000</v>
      </c>
      <c r="E19001">
        <v>1</v>
      </c>
      <c r="F19001">
        <v>100</v>
      </c>
    </row>
    <row r="19002" spans="1:6">
      <c r="A19002">
        <v>40155369000</v>
      </c>
      <c r="B19002">
        <v>40155369000</v>
      </c>
      <c r="C19002">
        <v>40155369000</v>
      </c>
      <c r="D19002">
        <v>40155369000</v>
      </c>
      <c r="E19002">
        <v>1</v>
      </c>
      <c r="F19002">
        <v>100</v>
      </c>
    </row>
    <row r="19003" spans="1:6">
      <c r="A19003">
        <v>40155371000</v>
      </c>
      <c r="B19003">
        <v>40155371000</v>
      </c>
      <c r="C19003">
        <v>40215101700</v>
      </c>
      <c r="D19003">
        <v>40215101700</v>
      </c>
      <c r="E19003">
        <v>0.70833330000000005</v>
      </c>
      <c r="F19003">
        <v>70.833333300000007</v>
      </c>
    </row>
    <row r="19004" spans="1:6">
      <c r="A19004">
        <v>40155371000</v>
      </c>
      <c r="B19004">
        <v>40155371000</v>
      </c>
      <c r="C19004">
        <v>40215171100</v>
      </c>
      <c r="D19004">
        <v>40215171100</v>
      </c>
      <c r="E19004">
        <v>0.2916667</v>
      </c>
      <c r="F19004">
        <v>29.1666667</v>
      </c>
    </row>
    <row r="19005" spans="1:6">
      <c r="A19005">
        <v>40155372000</v>
      </c>
      <c r="B19005">
        <v>40155372000</v>
      </c>
      <c r="C19005">
        <v>40155372000</v>
      </c>
      <c r="D19005">
        <v>40155372000</v>
      </c>
      <c r="E19005">
        <v>1</v>
      </c>
      <c r="F19005">
        <v>100</v>
      </c>
    </row>
    <row r="19006" spans="1:6">
      <c r="A19006">
        <v>40155381000</v>
      </c>
      <c r="B19006">
        <v>40155381000</v>
      </c>
      <c r="C19006">
        <v>40155381000</v>
      </c>
      <c r="D19006">
        <v>40155381000</v>
      </c>
      <c r="E19006">
        <v>1</v>
      </c>
      <c r="F19006">
        <v>100</v>
      </c>
    </row>
    <row r="19007" spans="1:6">
      <c r="A19007">
        <v>40155382000</v>
      </c>
      <c r="B19007">
        <v>40155382000</v>
      </c>
      <c r="C19007">
        <v>40155382000</v>
      </c>
      <c r="D19007">
        <v>40155382000</v>
      </c>
      <c r="E19007">
        <v>1</v>
      </c>
      <c r="F19007">
        <v>100</v>
      </c>
    </row>
    <row r="19008" spans="1:6">
      <c r="A19008">
        <v>40155391000</v>
      </c>
      <c r="B19008">
        <v>40155391000</v>
      </c>
      <c r="C19008">
        <v>40215107400</v>
      </c>
      <c r="D19008">
        <v>40215107400</v>
      </c>
      <c r="E19008">
        <v>0.99999930000000004</v>
      </c>
      <c r="F19008">
        <v>99.999933299999995</v>
      </c>
    </row>
    <row r="19009" spans="1:6">
      <c r="A19009">
        <v>40155392000</v>
      </c>
      <c r="B19009">
        <v>40155392000</v>
      </c>
      <c r="C19009">
        <v>40215107400</v>
      </c>
      <c r="D19009">
        <v>40215107400</v>
      </c>
      <c r="E19009">
        <v>1</v>
      </c>
      <c r="F19009">
        <v>100</v>
      </c>
    </row>
    <row r="19010" spans="1:6">
      <c r="A19010">
        <v>40155401000</v>
      </c>
      <c r="B19010">
        <v>40155401000</v>
      </c>
      <c r="C19010">
        <v>40155401000</v>
      </c>
      <c r="D19010">
        <v>40155401000</v>
      </c>
      <c r="E19010">
        <v>1</v>
      </c>
      <c r="F19010">
        <v>100</v>
      </c>
    </row>
    <row r="19011" spans="1:6">
      <c r="A19011">
        <v>40155402000</v>
      </c>
      <c r="B19011">
        <v>40155402000</v>
      </c>
      <c r="C19011">
        <v>40155402000</v>
      </c>
      <c r="D19011">
        <v>40155402000</v>
      </c>
      <c r="E19011">
        <v>1</v>
      </c>
      <c r="F19011">
        <v>100</v>
      </c>
    </row>
    <row r="19012" spans="1:6">
      <c r="A19012">
        <v>40155403000</v>
      </c>
      <c r="B19012">
        <v>40155403000</v>
      </c>
      <c r="C19012">
        <v>40155403000</v>
      </c>
      <c r="D19012">
        <v>40155403000</v>
      </c>
      <c r="E19012">
        <v>1</v>
      </c>
      <c r="F19012">
        <v>100</v>
      </c>
    </row>
    <row r="19013" spans="1:6">
      <c r="A19013">
        <v>40155404000</v>
      </c>
      <c r="B19013">
        <v>40155404000</v>
      </c>
      <c r="C19013">
        <v>40155404000</v>
      </c>
      <c r="D19013">
        <v>40155404000</v>
      </c>
      <c r="E19013">
        <v>1</v>
      </c>
      <c r="F19013">
        <v>100</v>
      </c>
    </row>
    <row r="19014" spans="1:6">
      <c r="A19014">
        <v>40155410000</v>
      </c>
      <c r="B19014">
        <v>40155410000</v>
      </c>
      <c r="C19014">
        <v>40155410000</v>
      </c>
      <c r="D19014">
        <v>40155410000</v>
      </c>
      <c r="E19014">
        <v>1</v>
      </c>
      <c r="F19014">
        <v>100</v>
      </c>
    </row>
    <row r="19015" spans="1:6">
      <c r="A19015">
        <v>40155420000</v>
      </c>
      <c r="B19015">
        <v>40155420000</v>
      </c>
      <c r="C19015">
        <v>40155420000</v>
      </c>
      <c r="D19015">
        <v>40155420000</v>
      </c>
      <c r="E19015">
        <v>1</v>
      </c>
      <c r="F19015">
        <v>100</v>
      </c>
    </row>
    <row r="19016" spans="1:6">
      <c r="A19016">
        <v>40155430000</v>
      </c>
      <c r="B19016">
        <v>40155430000</v>
      </c>
      <c r="C19016">
        <v>40155430000</v>
      </c>
      <c r="D19016">
        <v>40155430000</v>
      </c>
      <c r="E19016">
        <v>1</v>
      </c>
      <c r="F19016">
        <v>100</v>
      </c>
    </row>
    <row r="19017" spans="1:6">
      <c r="A19017">
        <v>40155440000</v>
      </c>
      <c r="B19017">
        <v>40155440000</v>
      </c>
      <c r="C19017">
        <v>40155440000</v>
      </c>
      <c r="D19017">
        <v>40155440000</v>
      </c>
      <c r="E19017">
        <v>1</v>
      </c>
      <c r="F19017">
        <v>100</v>
      </c>
    </row>
    <row r="19018" spans="1:6">
      <c r="A19018">
        <v>40155451000</v>
      </c>
      <c r="B19018">
        <v>40155451000</v>
      </c>
      <c r="C19018">
        <v>40155451000</v>
      </c>
      <c r="D19018">
        <v>40155451000</v>
      </c>
      <c r="E19018">
        <v>1</v>
      </c>
      <c r="F19018">
        <v>100</v>
      </c>
    </row>
    <row r="19019" spans="1:6">
      <c r="A19019">
        <v>40155452000</v>
      </c>
      <c r="B19019">
        <v>40155452000</v>
      </c>
      <c r="C19019">
        <v>40215056300</v>
      </c>
      <c r="D19019">
        <v>40215056300</v>
      </c>
      <c r="E19019">
        <v>1</v>
      </c>
      <c r="F19019">
        <v>100</v>
      </c>
    </row>
    <row r="19020" spans="1:6">
      <c r="A19020">
        <v>40155460000</v>
      </c>
      <c r="B19020">
        <v>40155460000</v>
      </c>
      <c r="C19020">
        <v>40155460000</v>
      </c>
      <c r="D19020">
        <v>40155460000</v>
      </c>
      <c r="E19020">
        <v>1</v>
      </c>
      <c r="F19020">
        <v>100</v>
      </c>
    </row>
    <row r="19021" spans="1:6">
      <c r="A19021">
        <v>40155470000</v>
      </c>
      <c r="B19021">
        <v>40155470000</v>
      </c>
      <c r="C19021">
        <v>40155470000</v>
      </c>
      <c r="D19021">
        <v>40155470000</v>
      </c>
      <c r="E19021">
        <v>1</v>
      </c>
      <c r="F19021">
        <v>100</v>
      </c>
    </row>
    <row r="19022" spans="1:6">
      <c r="A19022">
        <v>40155480000</v>
      </c>
      <c r="B19022">
        <v>40155480000</v>
      </c>
      <c r="C19022">
        <v>40155480000</v>
      </c>
      <c r="D19022">
        <v>40155480000</v>
      </c>
      <c r="E19022">
        <v>1</v>
      </c>
      <c r="F19022">
        <v>100</v>
      </c>
    </row>
    <row r="19023" spans="1:6">
      <c r="A19023">
        <v>40155491000</v>
      </c>
      <c r="B19023">
        <v>40155491000</v>
      </c>
      <c r="C19023">
        <v>40155491000</v>
      </c>
      <c r="D19023">
        <v>40155491000</v>
      </c>
      <c r="E19023">
        <v>1</v>
      </c>
      <c r="F19023">
        <v>100</v>
      </c>
    </row>
    <row r="19024" spans="1:6">
      <c r="A19024">
        <v>40155492000</v>
      </c>
      <c r="B19024">
        <v>40155492000</v>
      </c>
      <c r="C19024">
        <v>40155492000</v>
      </c>
      <c r="D19024">
        <v>40155492000</v>
      </c>
      <c r="E19024">
        <v>1</v>
      </c>
      <c r="F19024">
        <v>100</v>
      </c>
    </row>
    <row r="19025" spans="1:6">
      <c r="A19025">
        <v>40155500000</v>
      </c>
      <c r="B19025">
        <v>40155500000</v>
      </c>
      <c r="C19025">
        <v>40155500000</v>
      </c>
      <c r="D19025">
        <v>40155500000</v>
      </c>
      <c r="E19025">
        <v>0.5</v>
      </c>
      <c r="F19025">
        <v>50</v>
      </c>
    </row>
    <row r="19026" spans="1:6">
      <c r="A19026">
        <v>40155500000</v>
      </c>
      <c r="B19026">
        <v>40155500000</v>
      </c>
      <c r="C19026">
        <v>40215044300</v>
      </c>
      <c r="D19026">
        <v>40215044300</v>
      </c>
      <c r="E19026">
        <v>0.5</v>
      </c>
      <c r="F19026">
        <v>50</v>
      </c>
    </row>
    <row r="19027" spans="1:6">
      <c r="A19027">
        <v>40155511000</v>
      </c>
      <c r="B19027">
        <v>40155511000</v>
      </c>
      <c r="C19027">
        <v>40155511000</v>
      </c>
      <c r="D19027">
        <v>40155511000</v>
      </c>
      <c r="E19027">
        <v>1</v>
      </c>
      <c r="F19027">
        <v>100</v>
      </c>
    </row>
    <row r="19028" spans="1:6">
      <c r="A19028">
        <v>40155512000</v>
      </c>
      <c r="B19028">
        <v>40155512000</v>
      </c>
      <c r="C19028">
        <v>40155512000</v>
      </c>
      <c r="D19028">
        <v>40155512000</v>
      </c>
      <c r="E19028">
        <v>1</v>
      </c>
      <c r="F19028">
        <v>100</v>
      </c>
    </row>
    <row r="19029" spans="1:6">
      <c r="A19029">
        <v>40155513000</v>
      </c>
      <c r="B19029">
        <v>40155513000</v>
      </c>
      <c r="C19029">
        <v>40155513000</v>
      </c>
      <c r="D19029">
        <v>40155513000</v>
      </c>
      <c r="E19029">
        <v>1</v>
      </c>
      <c r="F19029">
        <v>100</v>
      </c>
    </row>
    <row r="19030" spans="1:6">
      <c r="A19030">
        <v>40155514000</v>
      </c>
      <c r="B19030">
        <v>40155514000</v>
      </c>
      <c r="C19030">
        <v>40155514000</v>
      </c>
      <c r="D19030">
        <v>40155514000</v>
      </c>
      <c r="E19030">
        <v>1</v>
      </c>
      <c r="F19030">
        <v>100</v>
      </c>
    </row>
    <row r="19031" spans="1:6">
      <c r="A19031">
        <v>40155520000</v>
      </c>
      <c r="B19031">
        <v>40155520000</v>
      </c>
      <c r="C19031">
        <v>40155520000</v>
      </c>
      <c r="D19031">
        <v>40155520000</v>
      </c>
      <c r="E19031">
        <v>1</v>
      </c>
      <c r="F19031">
        <v>100</v>
      </c>
    </row>
    <row r="19032" spans="1:6">
      <c r="A19032">
        <v>40155530000</v>
      </c>
      <c r="B19032">
        <v>40155530000</v>
      </c>
      <c r="C19032">
        <v>40155530000</v>
      </c>
      <c r="D19032">
        <v>40155530000</v>
      </c>
      <c r="E19032">
        <v>1</v>
      </c>
      <c r="F19032">
        <v>100</v>
      </c>
    </row>
    <row r="19033" spans="1:6">
      <c r="A19033">
        <v>40155541000</v>
      </c>
      <c r="B19033">
        <v>40155541000</v>
      </c>
      <c r="C19033">
        <v>40155541000</v>
      </c>
      <c r="D19033">
        <v>40155541000</v>
      </c>
      <c r="E19033">
        <v>1</v>
      </c>
      <c r="F19033">
        <v>100</v>
      </c>
    </row>
    <row r="19034" spans="1:6">
      <c r="A19034">
        <v>40155542000</v>
      </c>
      <c r="B19034">
        <v>40155542000</v>
      </c>
      <c r="C19034">
        <v>40155542000</v>
      </c>
      <c r="D19034">
        <v>40155542000</v>
      </c>
      <c r="E19034">
        <v>1</v>
      </c>
      <c r="F19034">
        <v>100</v>
      </c>
    </row>
    <row r="19035" spans="1:6">
      <c r="A19035">
        <v>40155550000</v>
      </c>
      <c r="B19035">
        <v>40155550000</v>
      </c>
      <c r="C19035">
        <v>40155550000</v>
      </c>
      <c r="D19035">
        <v>40155550000</v>
      </c>
      <c r="E19035">
        <v>1</v>
      </c>
      <c r="F19035">
        <v>100</v>
      </c>
    </row>
    <row r="19036" spans="1:6">
      <c r="A19036">
        <v>40155560000</v>
      </c>
      <c r="B19036">
        <v>40155560000</v>
      </c>
      <c r="C19036">
        <v>40155560000</v>
      </c>
      <c r="D19036">
        <v>40155560000</v>
      </c>
      <c r="E19036">
        <v>1</v>
      </c>
      <c r="F19036">
        <v>100</v>
      </c>
    </row>
    <row r="19037" spans="1:6">
      <c r="A19037">
        <v>40155571000</v>
      </c>
      <c r="B19037">
        <v>40155571000</v>
      </c>
      <c r="C19037">
        <v>40155571000</v>
      </c>
      <c r="D19037">
        <v>40155571000</v>
      </c>
      <c r="E19037">
        <v>1</v>
      </c>
      <c r="F19037">
        <v>100</v>
      </c>
    </row>
    <row r="19038" spans="1:6">
      <c r="A19038">
        <v>40155572000</v>
      </c>
      <c r="B19038">
        <v>40155572000</v>
      </c>
      <c r="C19038">
        <v>40155572000</v>
      </c>
      <c r="D19038">
        <v>40155572000</v>
      </c>
      <c r="E19038">
        <v>1</v>
      </c>
      <c r="F19038">
        <v>100</v>
      </c>
    </row>
    <row r="19039" spans="1:6">
      <c r="A19039">
        <v>40155580000</v>
      </c>
      <c r="B19039">
        <v>40155580000</v>
      </c>
      <c r="C19039">
        <v>40155580000</v>
      </c>
      <c r="D19039">
        <v>40155580000</v>
      </c>
      <c r="E19039">
        <v>1</v>
      </c>
      <c r="F19039">
        <v>100</v>
      </c>
    </row>
    <row r="19040" spans="1:6">
      <c r="A19040">
        <v>40155590000</v>
      </c>
      <c r="B19040">
        <v>40155590000</v>
      </c>
      <c r="C19040">
        <v>40155590000</v>
      </c>
      <c r="D19040">
        <v>40155590000</v>
      </c>
      <c r="E19040">
        <v>1</v>
      </c>
      <c r="F19040">
        <v>100</v>
      </c>
    </row>
    <row r="19041" spans="1:6">
      <c r="A19041">
        <v>40155600000</v>
      </c>
      <c r="B19041">
        <v>40155600000</v>
      </c>
      <c r="C19041">
        <v>40155600000</v>
      </c>
      <c r="D19041">
        <v>40155600000</v>
      </c>
      <c r="E19041">
        <v>1</v>
      </c>
      <c r="F19041">
        <v>100</v>
      </c>
    </row>
    <row r="19042" spans="1:6">
      <c r="A19042">
        <v>40155611000</v>
      </c>
      <c r="B19042">
        <v>40155611000</v>
      </c>
      <c r="C19042">
        <v>40155611000</v>
      </c>
      <c r="D19042">
        <v>40155611000</v>
      </c>
      <c r="E19042">
        <v>1</v>
      </c>
      <c r="F19042">
        <v>100</v>
      </c>
    </row>
    <row r="19043" spans="1:6">
      <c r="A19043">
        <v>40155612000</v>
      </c>
      <c r="B19043">
        <v>40155612000</v>
      </c>
      <c r="C19043">
        <v>40215279200</v>
      </c>
      <c r="D19043">
        <v>40215279200</v>
      </c>
      <c r="E19043">
        <v>1</v>
      </c>
      <c r="F19043">
        <v>100</v>
      </c>
    </row>
    <row r="19044" spans="1:6">
      <c r="A19044">
        <v>40155621000</v>
      </c>
      <c r="B19044">
        <v>40155621000</v>
      </c>
      <c r="C19044">
        <v>40155621000</v>
      </c>
      <c r="D19044">
        <v>40155621000</v>
      </c>
      <c r="E19044">
        <v>1</v>
      </c>
      <c r="F19044">
        <v>100</v>
      </c>
    </row>
    <row r="19045" spans="1:6">
      <c r="A19045">
        <v>40155630000</v>
      </c>
      <c r="B19045">
        <v>40155630000</v>
      </c>
      <c r="C19045">
        <v>40155630000</v>
      </c>
      <c r="D19045">
        <v>40155630000</v>
      </c>
      <c r="E19045">
        <v>1</v>
      </c>
      <c r="F19045">
        <v>100</v>
      </c>
    </row>
    <row r="19046" spans="1:6">
      <c r="A19046">
        <v>40155640000</v>
      </c>
      <c r="B19046">
        <v>40155640000</v>
      </c>
      <c r="C19046">
        <v>40215045800</v>
      </c>
      <c r="D19046">
        <v>40215045800</v>
      </c>
      <c r="E19046">
        <v>1</v>
      </c>
      <c r="F19046">
        <v>100</v>
      </c>
    </row>
    <row r="19047" spans="1:6">
      <c r="A19047">
        <v>40155650000</v>
      </c>
      <c r="B19047">
        <v>40155650000</v>
      </c>
      <c r="C19047">
        <v>40155650000</v>
      </c>
      <c r="D19047">
        <v>40155650000</v>
      </c>
      <c r="E19047">
        <v>1</v>
      </c>
      <c r="F19047">
        <v>100</v>
      </c>
    </row>
    <row r="19048" spans="1:6">
      <c r="A19048">
        <v>40155660000</v>
      </c>
      <c r="B19048">
        <v>40155660000</v>
      </c>
      <c r="C19048">
        <v>40155660000</v>
      </c>
      <c r="D19048">
        <v>40155660000</v>
      </c>
      <c r="E19048">
        <v>1</v>
      </c>
      <c r="F19048">
        <v>100</v>
      </c>
    </row>
    <row r="19049" spans="1:6">
      <c r="A19049">
        <v>40155670000</v>
      </c>
      <c r="B19049">
        <v>40155670000</v>
      </c>
      <c r="C19049">
        <v>40155670000</v>
      </c>
      <c r="D19049">
        <v>40155670000</v>
      </c>
      <c r="E19049">
        <v>1</v>
      </c>
      <c r="F19049">
        <v>100</v>
      </c>
    </row>
    <row r="19050" spans="1:6">
      <c r="A19050">
        <v>40155680000</v>
      </c>
      <c r="B19050">
        <v>40155680000</v>
      </c>
      <c r="C19050">
        <v>40155680000</v>
      </c>
      <c r="D19050">
        <v>40155680000</v>
      </c>
      <c r="E19050">
        <v>1</v>
      </c>
      <c r="F19050">
        <v>100</v>
      </c>
    </row>
    <row r="19051" spans="1:6">
      <c r="A19051">
        <v>40155690000</v>
      </c>
      <c r="B19051">
        <v>40155690000</v>
      </c>
      <c r="C19051">
        <v>40155690000</v>
      </c>
      <c r="D19051">
        <v>40155690000</v>
      </c>
      <c r="E19051">
        <v>1</v>
      </c>
      <c r="F19051">
        <v>100</v>
      </c>
    </row>
    <row r="19052" spans="1:6">
      <c r="A19052">
        <v>40155700000</v>
      </c>
      <c r="B19052">
        <v>40155700000</v>
      </c>
      <c r="C19052">
        <v>40155700000</v>
      </c>
      <c r="D19052">
        <v>40155700000</v>
      </c>
      <c r="E19052">
        <v>1</v>
      </c>
      <c r="F19052">
        <v>100</v>
      </c>
    </row>
    <row r="19053" spans="1:6">
      <c r="A19053">
        <v>40155710000</v>
      </c>
      <c r="B19053">
        <v>40155710000</v>
      </c>
      <c r="C19053">
        <v>40155710000</v>
      </c>
      <c r="D19053">
        <v>40155710000</v>
      </c>
      <c r="E19053">
        <v>1</v>
      </c>
      <c r="F19053">
        <v>100</v>
      </c>
    </row>
    <row r="19054" spans="1:6">
      <c r="A19054">
        <v>40155720000</v>
      </c>
      <c r="B19054">
        <v>40155720000</v>
      </c>
      <c r="C19054">
        <v>40155720000</v>
      </c>
      <c r="D19054">
        <v>40155720000</v>
      </c>
      <c r="E19054">
        <v>1</v>
      </c>
      <c r="F19054">
        <v>100</v>
      </c>
    </row>
    <row r="19055" spans="1:6">
      <c r="A19055">
        <v>40155730000</v>
      </c>
      <c r="B19055">
        <v>40155730000</v>
      </c>
      <c r="C19055">
        <v>40155730000</v>
      </c>
      <c r="D19055">
        <v>40155730000</v>
      </c>
      <c r="E19055">
        <v>1</v>
      </c>
      <c r="F19055">
        <v>100</v>
      </c>
    </row>
    <row r="19056" spans="1:6">
      <c r="A19056">
        <v>40155740000</v>
      </c>
      <c r="B19056">
        <v>40155740000</v>
      </c>
      <c r="C19056">
        <v>40155740000</v>
      </c>
      <c r="D19056">
        <v>40155740000</v>
      </c>
      <c r="E19056">
        <v>1</v>
      </c>
      <c r="F19056">
        <v>100</v>
      </c>
    </row>
    <row r="19057" spans="1:6">
      <c r="A19057">
        <v>40155751000</v>
      </c>
      <c r="B19057">
        <v>40155751000</v>
      </c>
      <c r="C19057">
        <v>40215110400</v>
      </c>
      <c r="D19057">
        <v>40215110400</v>
      </c>
      <c r="E19057">
        <v>1</v>
      </c>
      <c r="F19057">
        <v>100</v>
      </c>
    </row>
    <row r="19058" spans="1:6">
      <c r="A19058">
        <v>40155752000</v>
      </c>
      <c r="B19058">
        <v>40155752000</v>
      </c>
      <c r="C19058">
        <v>40215110400</v>
      </c>
      <c r="D19058">
        <v>40215110400</v>
      </c>
      <c r="E19058">
        <v>1</v>
      </c>
      <c r="F19058">
        <v>100</v>
      </c>
    </row>
    <row r="19059" spans="1:6">
      <c r="A19059">
        <v>40155761000</v>
      </c>
      <c r="B19059">
        <v>40155761000</v>
      </c>
      <c r="C19059">
        <v>40155761000</v>
      </c>
      <c r="D19059">
        <v>40155761000</v>
      </c>
      <c r="E19059">
        <v>1</v>
      </c>
      <c r="F19059">
        <v>100</v>
      </c>
    </row>
    <row r="19060" spans="1:6">
      <c r="A19060">
        <v>40155762000</v>
      </c>
      <c r="B19060">
        <v>40155762000</v>
      </c>
      <c r="C19060">
        <v>40155762000</v>
      </c>
      <c r="D19060">
        <v>40155762000</v>
      </c>
      <c r="E19060">
        <v>1</v>
      </c>
      <c r="F19060">
        <v>100</v>
      </c>
    </row>
    <row r="19061" spans="1:6">
      <c r="A19061">
        <v>40155770000</v>
      </c>
      <c r="B19061">
        <v>40155770000</v>
      </c>
      <c r="C19061">
        <v>40155770000</v>
      </c>
      <c r="D19061">
        <v>40155770000</v>
      </c>
      <c r="E19061">
        <v>1</v>
      </c>
      <c r="F19061">
        <v>100</v>
      </c>
    </row>
    <row r="19062" spans="1:6">
      <c r="A19062">
        <v>40155780000</v>
      </c>
      <c r="B19062">
        <v>40155780000</v>
      </c>
      <c r="C19062">
        <v>40155780000</v>
      </c>
      <c r="D19062">
        <v>40155780000</v>
      </c>
      <c r="E19062">
        <v>1</v>
      </c>
      <c r="F19062">
        <v>100</v>
      </c>
    </row>
    <row r="19063" spans="1:6">
      <c r="A19063">
        <v>40155790000</v>
      </c>
      <c r="B19063">
        <v>40155790000</v>
      </c>
      <c r="C19063">
        <v>40155790000</v>
      </c>
      <c r="D19063">
        <v>40155790000</v>
      </c>
      <c r="E19063">
        <v>1</v>
      </c>
      <c r="F19063">
        <v>100</v>
      </c>
    </row>
    <row r="19064" spans="1:6">
      <c r="A19064">
        <v>40155800000</v>
      </c>
      <c r="B19064">
        <v>40155800000</v>
      </c>
      <c r="C19064">
        <v>40155800000</v>
      </c>
      <c r="D19064">
        <v>40155800000</v>
      </c>
      <c r="E19064">
        <v>1</v>
      </c>
      <c r="F19064">
        <v>100</v>
      </c>
    </row>
    <row r="19065" spans="1:6">
      <c r="A19065">
        <v>40155810000</v>
      </c>
      <c r="B19065">
        <v>40155810000</v>
      </c>
      <c r="C19065">
        <v>40155810000</v>
      </c>
      <c r="D19065">
        <v>40155810000</v>
      </c>
      <c r="E19065">
        <v>1</v>
      </c>
      <c r="F19065">
        <v>100</v>
      </c>
    </row>
    <row r="19066" spans="1:6">
      <c r="A19066">
        <v>40155820000</v>
      </c>
      <c r="B19066">
        <v>40155820000</v>
      </c>
      <c r="C19066">
        <v>40155820000</v>
      </c>
      <c r="D19066">
        <v>40155820000</v>
      </c>
      <c r="E19066">
        <v>1</v>
      </c>
      <c r="F19066">
        <v>100</v>
      </c>
    </row>
    <row r="19067" spans="1:6">
      <c r="A19067">
        <v>40155831000</v>
      </c>
      <c r="B19067">
        <v>40155831000</v>
      </c>
      <c r="C19067">
        <v>40215285100</v>
      </c>
      <c r="D19067">
        <v>40215285100</v>
      </c>
      <c r="E19067">
        <v>1</v>
      </c>
      <c r="F19067">
        <v>100</v>
      </c>
    </row>
    <row r="19068" spans="1:6">
      <c r="A19068">
        <v>40155832000</v>
      </c>
      <c r="B19068">
        <v>40155832000</v>
      </c>
      <c r="C19068">
        <v>40215110400</v>
      </c>
      <c r="D19068">
        <v>40215110400</v>
      </c>
      <c r="E19068">
        <v>1</v>
      </c>
      <c r="F19068">
        <v>100</v>
      </c>
    </row>
    <row r="19069" spans="1:6">
      <c r="A19069">
        <v>40155833000</v>
      </c>
      <c r="B19069">
        <v>40155833000</v>
      </c>
      <c r="C19069">
        <v>40215285100</v>
      </c>
      <c r="D19069">
        <v>40215285100</v>
      </c>
      <c r="E19069">
        <v>1</v>
      </c>
      <c r="F19069">
        <v>100</v>
      </c>
    </row>
    <row r="19070" spans="1:6">
      <c r="A19070">
        <v>40155841000</v>
      </c>
      <c r="B19070">
        <v>40155841000</v>
      </c>
      <c r="C19070">
        <v>40155841000</v>
      </c>
      <c r="D19070">
        <v>40155841000</v>
      </c>
      <c r="E19070">
        <v>1</v>
      </c>
      <c r="F19070">
        <v>100</v>
      </c>
    </row>
    <row r="19071" spans="1:6">
      <c r="A19071">
        <v>40155842000</v>
      </c>
      <c r="B19071">
        <v>40155842000</v>
      </c>
      <c r="C19071">
        <v>40155842000</v>
      </c>
      <c r="D19071">
        <v>40155842000</v>
      </c>
      <c r="E19071">
        <v>1</v>
      </c>
      <c r="F19071">
        <v>100</v>
      </c>
    </row>
    <row r="19072" spans="1:6">
      <c r="A19072">
        <v>40155851000</v>
      </c>
      <c r="B19072">
        <v>40155851000</v>
      </c>
      <c r="C19072">
        <v>40155851000</v>
      </c>
      <c r="D19072">
        <v>40155851000</v>
      </c>
      <c r="E19072">
        <v>1</v>
      </c>
      <c r="F19072">
        <v>100</v>
      </c>
    </row>
    <row r="19073" spans="1:6">
      <c r="A19073">
        <v>40155852000</v>
      </c>
      <c r="B19073">
        <v>40155852000</v>
      </c>
      <c r="C19073">
        <v>40155852000</v>
      </c>
      <c r="D19073">
        <v>40155852000</v>
      </c>
      <c r="E19073">
        <v>1</v>
      </c>
      <c r="F19073">
        <v>100</v>
      </c>
    </row>
    <row r="19074" spans="1:6">
      <c r="A19074">
        <v>40155860000</v>
      </c>
      <c r="B19074">
        <v>40155860000</v>
      </c>
      <c r="C19074">
        <v>40155860000</v>
      </c>
      <c r="D19074">
        <v>40155860000</v>
      </c>
      <c r="E19074">
        <v>1</v>
      </c>
      <c r="F19074">
        <v>100</v>
      </c>
    </row>
    <row r="19075" spans="1:6">
      <c r="A19075">
        <v>40155871000</v>
      </c>
      <c r="B19075">
        <v>40155871000</v>
      </c>
      <c r="C19075">
        <v>40155871000</v>
      </c>
      <c r="D19075">
        <v>40155871000</v>
      </c>
      <c r="E19075">
        <v>1</v>
      </c>
      <c r="F19075">
        <v>100</v>
      </c>
    </row>
    <row r="19076" spans="1:6">
      <c r="A19076">
        <v>40155872000</v>
      </c>
      <c r="B19076">
        <v>40155872000</v>
      </c>
      <c r="C19076">
        <v>40155872000</v>
      </c>
      <c r="D19076">
        <v>40155872000</v>
      </c>
      <c r="E19076">
        <v>1</v>
      </c>
      <c r="F19076">
        <v>100</v>
      </c>
    </row>
    <row r="19077" spans="1:6">
      <c r="A19077">
        <v>40155873000</v>
      </c>
      <c r="B19077">
        <v>40155873000</v>
      </c>
      <c r="C19077">
        <v>40155873000</v>
      </c>
      <c r="D19077">
        <v>40155873000</v>
      </c>
      <c r="E19077">
        <v>1</v>
      </c>
      <c r="F19077">
        <v>100</v>
      </c>
    </row>
    <row r="19078" spans="1:6">
      <c r="A19078">
        <v>40155881000</v>
      </c>
      <c r="B19078">
        <v>40155881000</v>
      </c>
      <c r="C19078">
        <v>40155881000</v>
      </c>
      <c r="D19078">
        <v>40155881000</v>
      </c>
      <c r="E19078">
        <v>1</v>
      </c>
      <c r="F19078">
        <v>100</v>
      </c>
    </row>
    <row r="19079" spans="1:6">
      <c r="A19079">
        <v>40155882000</v>
      </c>
      <c r="B19079">
        <v>40155882000</v>
      </c>
      <c r="C19079">
        <v>40155882000</v>
      </c>
      <c r="D19079">
        <v>40155882000</v>
      </c>
      <c r="E19079">
        <v>1</v>
      </c>
      <c r="F19079">
        <v>100</v>
      </c>
    </row>
    <row r="19080" spans="1:6">
      <c r="A19080">
        <v>40155883000</v>
      </c>
      <c r="B19080">
        <v>40155883000</v>
      </c>
      <c r="C19080">
        <v>40155883000</v>
      </c>
      <c r="D19080">
        <v>40155883000</v>
      </c>
      <c r="E19080">
        <v>1</v>
      </c>
      <c r="F19080">
        <v>100</v>
      </c>
    </row>
    <row r="19081" spans="1:6">
      <c r="A19081">
        <v>40155884000</v>
      </c>
      <c r="B19081">
        <v>40155884000</v>
      </c>
      <c r="C19081">
        <v>40155884000</v>
      </c>
      <c r="D19081">
        <v>40155884000</v>
      </c>
      <c r="E19081">
        <v>1</v>
      </c>
      <c r="F19081">
        <v>100</v>
      </c>
    </row>
    <row r="19082" spans="1:6">
      <c r="A19082">
        <v>40155885000</v>
      </c>
      <c r="B19082">
        <v>40155885000</v>
      </c>
      <c r="C19082">
        <v>40155885000</v>
      </c>
      <c r="D19082">
        <v>40155885000</v>
      </c>
      <c r="E19082">
        <v>1</v>
      </c>
      <c r="F19082">
        <v>100</v>
      </c>
    </row>
    <row r="19083" spans="1:6">
      <c r="A19083">
        <v>40155886000</v>
      </c>
      <c r="B19083">
        <v>40155886000</v>
      </c>
      <c r="C19083">
        <v>40155886000</v>
      </c>
      <c r="D19083">
        <v>40155886000</v>
      </c>
      <c r="E19083">
        <v>1</v>
      </c>
      <c r="F19083">
        <v>100</v>
      </c>
    </row>
    <row r="19084" spans="1:6">
      <c r="A19084">
        <v>40155890000</v>
      </c>
      <c r="B19084">
        <v>40155890000</v>
      </c>
      <c r="C19084">
        <v>40155890000</v>
      </c>
      <c r="D19084">
        <v>40155890000</v>
      </c>
      <c r="E19084">
        <v>1</v>
      </c>
      <c r="F19084">
        <v>100</v>
      </c>
    </row>
    <row r="19085" spans="1:6">
      <c r="A19085">
        <v>40155901000</v>
      </c>
      <c r="B19085">
        <v>40155901000</v>
      </c>
      <c r="C19085">
        <v>40155901000</v>
      </c>
      <c r="D19085">
        <v>40155901000</v>
      </c>
      <c r="E19085">
        <v>1</v>
      </c>
      <c r="F19085">
        <v>100</v>
      </c>
    </row>
    <row r="19086" spans="1:6">
      <c r="A19086">
        <v>40155902000</v>
      </c>
      <c r="B19086">
        <v>40155902000</v>
      </c>
      <c r="C19086">
        <v>40155902000</v>
      </c>
      <c r="D19086">
        <v>40155902000</v>
      </c>
      <c r="E19086">
        <v>1</v>
      </c>
      <c r="F19086">
        <v>100</v>
      </c>
    </row>
    <row r="19087" spans="1:6">
      <c r="A19087">
        <v>40155903000</v>
      </c>
      <c r="B19087">
        <v>40155903000</v>
      </c>
      <c r="C19087">
        <v>40155903000</v>
      </c>
      <c r="D19087">
        <v>40155903000</v>
      </c>
      <c r="E19087">
        <v>1</v>
      </c>
      <c r="F19087">
        <v>100</v>
      </c>
    </row>
    <row r="19088" spans="1:6">
      <c r="A19088">
        <v>40155910000</v>
      </c>
      <c r="B19088">
        <v>40155910000</v>
      </c>
      <c r="C19088">
        <v>40155910000</v>
      </c>
      <c r="D19088">
        <v>40155910000</v>
      </c>
      <c r="E19088">
        <v>1</v>
      </c>
      <c r="F19088">
        <v>100</v>
      </c>
    </row>
    <row r="19089" spans="1:6">
      <c r="A19089">
        <v>40155921000</v>
      </c>
      <c r="B19089">
        <v>40155921000</v>
      </c>
      <c r="C19089">
        <v>40155921000</v>
      </c>
      <c r="D19089">
        <v>40155921000</v>
      </c>
      <c r="E19089">
        <v>1</v>
      </c>
      <c r="F19089">
        <v>100</v>
      </c>
    </row>
    <row r="19090" spans="1:6">
      <c r="A19090">
        <v>40155922000</v>
      </c>
      <c r="B19090">
        <v>40155922000</v>
      </c>
      <c r="C19090">
        <v>40155922000</v>
      </c>
      <c r="D19090">
        <v>40155922000</v>
      </c>
      <c r="E19090">
        <v>1</v>
      </c>
      <c r="F19090">
        <v>100</v>
      </c>
    </row>
    <row r="19091" spans="1:6">
      <c r="A19091">
        <v>40155930000</v>
      </c>
      <c r="B19091">
        <v>40155930000</v>
      </c>
      <c r="C19091">
        <v>40155930000</v>
      </c>
      <c r="D19091">
        <v>40155930000</v>
      </c>
      <c r="E19091">
        <v>1</v>
      </c>
      <c r="F19091">
        <v>100</v>
      </c>
    </row>
    <row r="19092" spans="1:6">
      <c r="A19092">
        <v>40155941000</v>
      </c>
      <c r="B19092">
        <v>40155941000</v>
      </c>
      <c r="C19092">
        <v>40215101400</v>
      </c>
      <c r="D19092">
        <v>40215101400</v>
      </c>
      <c r="E19092">
        <v>1</v>
      </c>
      <c r="F19092">
        <v>100</v>
      </c>
    </row>
    <row r="19093" spans="1:6">
      <c r="A19093">
        <v>40155942000</v>
      </c>
      <c r="B19093">
        <v>40155942000</v>
      </c>
      <c r="C19093">
        <v>40215279200</v>
      </c>
      <c r="D19093">
        <v>40215279200</v>
      </c>
      <c r="E19093">
        <v>1</v>
      </c>
      <c r="F19093">
        <v>100</v>
      </c>
    </row>
    <row r="19094" spans="1:6">
      <c r="A19094">
        <v>40155951000</v>
      </c>
      <c r="B19094">
        <v>40155951000</v>
      </c>
      <c r="C19094">
        <v>40215265900</v>
      </c>
      <c r="D19094">
        <v>40215265900</v>
      </c>
      <c r="E19094">
        <v>1</v>
      </c>
      <c r="F19094">
        <v>100</v>
      </c>
    </row>
    <row r="19095" spans="1:6">
      <c r="A19095">
        <v>40155952000</v>
      </c>
      <c r="B19095">
        <v>40155952000</v>
      </c>
      <c r="C19095">
        <v>40155952000</v>
      </c>
      <c r="D19095">
        <v>40155952000</v>
      </c>
      <c r="E19095">
        <v>1</v>
      </c>
      <c r="F19095">
        <v>100</v>
      </c>
    </row>
    <row r="19096" spans="1:6">
      <c r="A19096">
        <v>40155961000</v>
      </c>
      <c r="B19096">
        <v>40155961000</v>
      </c>
      <c r="C19096">
        <v>40155961000</v>
      </c>
      <c r="D19096">
        <v>40155961000</v>
      </c>
      <c r="E19096">
        <v>1</v>
      </c>
      <c r="F19096">
        <v>100</v>
      </c>
    </row>
    <row r="19097" spans="1:6">
      <c r="A19097">
        <v>40155962000</v>
      </c>
      <c r="B19097">
        <v>40155962000</v>
      </c>
      <c r="C19097">
        <v>40155962000</v>
      </c>
      <c r="D19097">
        <v>40155962000</v>
      </c>
      <c r="E19097">
        <v>1</v>
      </c>
      <c r="F19097">
        <v>100</v>
      </c>
    </row>
    <row r="19098" spans="1:6">
      <c r="A19098">
        <v>40155971000</v>
      </c>
      <c r="B19098">
        <v>40155971000</v>
      </c>
      <c r="C19098">
        <v>40155971000</v>
      </c>
      <c r="D19098">
        <v>40155971000</v>
      </c>
      <c r="E19098">
        <v>1</v>
      </c>
      <c r="F19098">
        <v>100</v>
      </c>
    </row>
    <row r="19099" spans="1:6">
      <c r="A19099">
        <v>40155972000</v>
      </c>
      <c r="B19099">
        <v>40155972000</v>
      </c>
      <c r="C19099">
        <v>40215082600</v>
      </c>
      <c r="D19099">
        <v>40215082600</v>
      </c>
      <c r="E19099">
        <v>1</v>
      </c>
      <c r="F19099">
        <v>100</v>
      </c>
    </row>
    <row r="19100" spans="1:6">
      <c r="A19100">
        <v>40155980000</v>
      </c>
      <c r="B19100">
        <v>40155980000</v>
      </c>
      <c r="C19100">
        <v>40155980000</v>
      </c>
      <c r="D19100">
        <v>40155980000</v>
      </c>
      <c r="E19100">
        <v>1</v>
      </c>
      <c r="F19100">
        <v>100</v>
      </c>
    </row>
    <row r="19101" spans="1:6">
      <c r="A19101">
        <v>40155991000</v>
      </c>
      <c r="B19101">
        <v>40155991000</v>
      </c>
      <c r="C19101">
        <v>40155991000</v>
      </c>
      <c r="D19101">
        <v>40155991000</v>
      </c>
      <c r="E19101">
        <v>1</v>
      </c>
      <c r="F19101">
        <v>100</v>
      </c>
    </row>
    <row r="19102" spans="1:6">
      <c r="A19102">
        <v>40155992000</v>
      </c>
      <c r="B19102">
        <v>40155992000</v>
      </c>
      <c r="C19102">
        <v>40155992000</v>
      </c>
      <c r="D19102">
        <v>40155992000</v>
      </c>
      <c r="E19102">
        <v>1</v>
      </c>
      <c r="F19102">
        <v>100</v>
      </c>
    </row>
    <row r="19103" spans="1:6">
      <c r="A19103">
        <v>40156000000</v>
      </c>
      <c r="B19103">
        <v>40156000000</v>
      </c>
      <c r="C19103">
        <v>40156000000</v>
      </c>
      <c r="D19103">
        <v>40156000000</v>
      </c>
      <c r="E19103">
        <v>1</v>
      </c>
      <c r="F19103">
        <v>100</v>
      </c>
    </row>
    <row r="19104" spans="1:6">
      <c r="A19104">
        <v>40156010000</v>
      </c>
      <c r="B19104">
        <v>40156010000</v>
      </c>
      <c r="C19104">
        <v>40156010000</v>
      </c>
      <c r="D19104">
        <v>40156010000</v>
      </c>
      <c r="E19104">
        <v>1</v>
      </c>
      <c r="F19104">
        <v>100</v>
      </c>
    </row>
    <row r="19105" spans="1:6">
      <c r="A19105">
        <v>40156021000</v>
      </c>
      <c r="B19105">
        <v>40156021000</v>
      </c>
      <c r="C19105">
        <v>40156021000</v>
      </c>
      <c r="D19105">
        <v>40156021000</v>
      </c>
      <c r="E19105">
        <v>1</v>
      </c>
      <c r="F19105">
        <v>100</v>
      </c>
    </row>
    <row r="19106" spans="1:6">
      <c r="A19106">
        <v>40156022000</v>
      </c>
      <c r="B19106">
        <v>40156022000</v>
      </c>
      <c r="C19106">
        <v>40156022000</v>
      </c>
      <c r="D19106">
        <v>40156022000</v>
      </c>
      <c r="E19106">
        <v>1</v>
      </c>
      <c r="F19106">
        <v>100</v>
      </c>
    </row>
    <row r="19107" spans="1:6">
      <c r="A19107">
        <v>40156030000</v>
      </c>
      <c r="B19107">
        <v>40156030000</v>
      </c>
      <c r="C19107">
        <v>40156030000</v>
      </c>
      <c r="D19107">
        <v>40156030000</v>
      </c>
      <c r="E19107">
        <v>1</v>
      </c>
      <c r="F19107">
        <v>100</v>
      </c>
    </row>
    <row r="19108" spans="1:6">
      <c r="A19108">
        <v>40156040000</v>
      </c>
      <c r="B19108">
        <v>40156040000</v>
      </c>
      <c r="C19108">
        <v>40156040000</v>
      </c>
      <c r="D19108">
        <v>40156040000</v>
      </c>
      <c r="E19108">
        <v>1</v>
      </c>
      <c r="F19108">
        <v>100</v>
      </c>
    </row>
    <row r="19109" spans="1:6">
      <c r="A19109">
        <v>40156051000</v>
      </c>
      <c r="B19109">
        <v>40156051000</v>
      </c>
      <c r="C19109">
        <v>40215034800</v>
      </c>
      <c r="D19109">
        <v>40215034800</v>
      </c>
      <c r="E19109">
        <v>1</v>
      </c>
      <c r="F19109">
        <v>100</v>
      </c>
    </row>
    <row r="19110" spans="1:6">
      <c r="A19110">
        <v>40156052000</v>
      </c>
      <c r="B19110">
        <v>40156052000</v>
      </c>
      <c r="C19110">
        <v>40215034800</v>
      </c>
      <c r="D19110">
        <v>40215034800</v>
      </c>
      <c r="E19110">
        <v>1</v>
      </c>
      <c r="F19110">
        <v>100</v>
      </c>
    </row>
    <row r="19111" spans="1:6">
      <c r="A19111">
        <v>40156060000</v>
      </c>
      <c r="B19111">
        <v>40156060000</v>
      </c>
      <c r="C19111">
        <v>40156060000</v>
      </c>
      <c r="D19111">
        <v>40156060000</v>
      </c>
      <c r="E19111">
        <v>1</v>
      </c>
      <c r="F19111">
        <v>100</v>
      </c>
    </row>
    <row r="19112" spans="1:6">
      <c r="A19112">
        <v>40156070000</v>
      </c>
      <c r="B19112">
        <v>40156070000</v>
      </c>
      <c r="C19112">
        <v>40156070000</v>
      </c>
      <c r="D19112">
        <v>40156070000</v>
      </c>
      <c r="E19112">
        <v>1</v>
      </c>
      <c r="F19112">
        <v>100</v>
      </c>
    </row>
    <row r="19113" spans="1:6">
      <c r="A19113">
        <v>40156080000</v>
      </c>
      <c r="B19113">
        <v>40156080000</v>
      </c>
      <c r="C19113">
        <v>40156080000</v>
      </c>
      <c r="D19113">
        <v>40156080000</v>
      </c>
      <c r="E19113">
        <v>1</v>
      </c>
      <c r="F19113">
        <v>100</v>
      </c>
    </row>
    <row r="19114" spans="1:6">
      <c r="A19114">
        <v>40156090000</v>
      </c>
      <c r="B19114">
        <v>40156090000</v>
      </c>
      <c r="C19114">
        <v>40156090000</v>
      </c>
      <c r="D19114">
        <v>40156090000</v>
      </c>
      <c r="E19114">
        <v>1</v>
      </c>
      <c r="F19114">
        <v>100</v>
      </c>
    </row>
    <row r="19115" spans="1:6">
      <c r="A19115">
        <v>40156100000</v>
      </c>
      <c r="B19115">
        <v>40156100000</v>
      </c>
      <c r="C19115">
        <v>40156100000</v>
      </c>
      <c r="D19115">
        <v>40156100000</v>
      </c>
      <c r="E19115">
        <v>1</v>
      </c>
      <c r="F19115">
        <v>100</v>
      </c>
    </row>
    <row r="19116" spans="1:6">
      <c r="A19116">
        <v>40156110000</v>
      </c>
      <c r="B19116">
        <v>40156110000</v>
      </c>
      <c r="C19116">
        <v>40156110000</v>
      </c>
      <c r="D19116">
        <v>40156110000</v>
      </c>
      <c r="E19116">
        <v>1</v>
      </c>
      <c r="F19116">
        <v>100</v>
      </c>
    </row>
    <row r="19117" spans="1:6">
      <c r="A19117">
        <v>40156121000</v>
      </c>
      <c r="B19117">
        <v>40156121000</v>
      </c>
      <c r="C19117">
        <v>40215076500</v>
      </c>
      <c r="D19117">
        <v>40215076500</v>
      </c>
      <c r="E19117">
        <v>0.99999959999999999</v>
      </c>
      <c r="F19117">
        <v>99.999961499999998</v>
      </c>
    </row>
    <row r="19118" spans="1:6">
      <c r="A19118">
        <v>40156122000</v>
      </c>
      <c r="B19118">
        <v>40156122000</v>
      </c>
      <c r="C19118">
        <v>40156122000</v>
      </c>
      <c r="D19118">
        <v>40156122000</v>
      </c>
      <c r="E19118">
        <v>1</v>
      </c>
      <c r="F19118">
        <v>100</v>
      </c>
    </row>
    <row r="19119" spans="1:6">
      <c r="A19119">
        <v>40156131000</v>
      </c>
      <c r="B19119">
        <v>40156131000</v>
      </c>
      <c r="C19119">
        <v>40156131000</v>
      </c>
      <c r="D19119">
        <v>40156131000</v>
      </c>
      <c r="E19119">
        <v>1</v>
      </c>
      <c r="F19119">
        <v>100</v>
      </c>
    </row>
    <row r="19120" spans="1:6">
      <c r="A19120">
        <v>40156132000</v>
      </c>
      <c r="B19120">
        <v>40156132000</v>
      </c>
      <c r="C19120">
        <v>40215003100</v>
      </c>
      <c r="D19120">
        <v>40215003100</v>
      </c>
      <c r="E19120">
        <v>1</v>
      </c>
      <c r="F19120">
        <v>100</v>
      </c>
    </row>
    <row r="19121" spans="1:6">
      <c r="A19121">
        <v>40156141000</v>
      </c>
      <c r="B19121">
        <v>40156141000</v>
      </c>
      <c r="C19121">
        <v>40156141000</v>
      </c>
      <c r="D19121">
        <v>40156141000</v>
      </c>
      <c r="E19121">
        <v>1</v>
      </c>
      <c r="F19121">
        <v>100</v>
      </c>
    </row>
    <row r="19122" spans="1:6">
      <c r="A19122">
        <v>40156142000</v>
      </c>
      <c r="B19122">
        <v>40156142000</v>
      </c>
      <c r="C19122">
        <v>40215056200</v>
      </c>
      <c r="D19122">
        <v>40215056200</v>
      </c>
      <c r="E19122">
        <v>1</v>
      </c>
      <c r="F19122">
        <v>100</v>
      </c>
    </row>
    <row r="19123" spans="1:6">
      <c r="A19123">
        <v>40156151000</v>
      </c>
      <c r="B19123">
        <v>40156151000</v>
      </c>
      <c r="C19123">
        <v>40156151000</v>
      </c>
      <c r="D19123">
        <v>40156151000</v>
      </c>
      <c r="E19123">
        <v>1</v>
      </c>
      <c r="F19123">
        <v>100</v>
      </c>
    </row>
    <row r="19124" spans="1:6">
      <c r="A19124">
        <v>40156152000</v>
      </c>
      <c r="B19124">
        <v>40156152000</v>
      </c>
      <c r="C19124">
        <v>40156152000</v>
      </c>
      <c r="D19124">
        <v>40156152000</v>
      </c>
      <c r="E19124">
        <v>1</v>
      </c>
      <c r="F19124">
        <v>100</v>
      </c>
    </row>
    <row r="19125" spans="1:6">
      <c r="A19125">
        <v>40156160000</v>
      </c>
      <c r="B19125">
        <v>40156160000</v>
      </c>
      <c r="C19125">
        <v>40156160000</v>
      </c>
      <c r="D19125">
        <v>40156160000</v>
      </c>
      <c r="E19125">
        <v>1</v>
      </c>
      <c r="F19125">
        <v>100</v>
      </c>
    </row>
    <row r="19126" spans="1:6">
      <c r="A19126">
        <v>40156171000</v>
      </c>
      <c r="B19126">
        <v>40156171000</v>
      </c>
      <c r="C19126">
        <v>40156171000</v>
      </c>
      <c r="D19126">
        <v>40156171000</v>
      </c>
      <c r="E19126">
        <v>1</v>
      </c>
      <c r="F19126">
        <v>100</v>
      </c>
    </row>
    <row r="19127" spans="1:6">
      <c r="A19127">
        <v>40156172000</v>
      </c>
      <c r="B19127">
        <v>40156172000</v>
      </c>
      <c r="C19127">
        <v>40215082600</v>
      </c>
      <c r="D19127">
        <v>40215082600</v>
      </c>
      <c r="E19127">
        <v>1</v>
      </c>
      <c r="F19127">
        <v>100</v>
      </c>
    </row>
    <row r="19128" spans="1:6">
      <c r="A19128">
        <v>40156181000</v>
      </c>
      <c r="B19128">
        <v>40156181000</v>
      </c>
      <c r="C19128">
        <v>40156181000</v>
      </c>
      <c r="D19128">
        <v>40156181000</v>
      </c>
      <c r="E19128">
        <v>1</v>
      </c>
      <c r="F19128">
        <v>100</v>
      </c>
    </row>
    <row r="19129" spans="1:6">
      <c r="A19129">
        <v>40156182000</v>
      </c>
      <c r="B19129">
        <v>40156182000</v>
      </c>
      <c r="C19129">
        <v>40156182000</v>
      </c>
      <c r="D19129">
        <v>40156182000</v>
      </c>
      <c r="E19129">
        <v>1</v>
      </c>
      <c r="F19129">
        <v>100</v>
      </c>
    </row>
    <row r="19130" spans="1:6">
      <c r="A19130">
        <v>40156191000</v>
      </c>
      <c r="B19130">
        <v>40156191000</v>
      </c>
      <c r="C19130">
        <v>40156191000</v>
      </c>
      <c r="D19130">
        <v>40156191000</v>
      </c>
      <c r="E19130">
        <v>1</v>
      </c>
      <c r="F19130">
        <v>100</v>
      </c>
    </row>
    <row r="19131" spans="1:6">
      <c r="A19131">
        <v>40156192000</v>
      </c>
      <c r="B19131">
        <v>40156192000</v>
      </c>
      <c r="C19131">
        <v>40156192000</v>
      </c>
      <c r="D19131">
        <v>40156192000</v>
      </c>
      <c r="E19131">
        <v>1</v>
      </c>
      <c r="F19131">
        <v>100</v>
      </c>
    </row>
    <row r="19132" spans="1:6">
      <c r="A19132">
        <v>40156201000</v>
      </c>
      <c r="B19132">
        <v>40156201000</v>
      </c>
      <c r="C19132">
        <v>40156201000</v>
      </c>
      <c r="D19132">
        <v>40156201000</v>
      </c>
      <c r="E19132">
        <v>1</v>
      </c>
      <c r="F19132">
        <v>100</v>
      </c>
    </row>
    <row r="19133" spans="1:6">
      <c r="A19133">
        <v>40156202000</v>
      </c>
      <c r="B19133">
        <v>40156202000</v>
      </c>
      <c r="C19133">
        <v>40156202000</v>
      </c>
      <c r="D19133">
        <v>40156202000</v>
      </c>
      <c r="E19133">
        <v>1</v>
      </c>
      <c r="F19133">
        <v>100</v>
      </c>
    </row>
    <row r="19134" spans="1:6">
      <c r="A19134">
        <v>40156210000</v>
      </c>
      <c r="B19134">
        <v>40156210000</v>
      </c>
      <c r="C19134">
        <v>40156210000</v>
      </c>
      <c r="D19134">
        <v>40156210000</v>
      </c>
      <c r="E19134">
        <v>1</v>
      </c>
      <c r="F19134">
        <v>100</v>
      </c>
    </row>
    <row r="19135" spans="1:6">
      <c r="A19135">
        <v>40156221000</v>
      </c>
      <c r="B19135">
        <v>40156221000</v>
      </c>
      <c r="C19135">
        <v>40156221000</v>
      </c>
      <c r="D19135">
        <v>40156221000</v>
      </c>
      <c r="E19135">
        <v>1</v>
      </c>
      <c r="F19135">
        <v>100</v>
      </c>
    </row>
    <row r="19136" spans="1:6">
      <c r="A19136">
        <v>40156222000</v>
      </c>
      <c r="B19136">
        <v>40156222000</v>
      </c>
      <c r="C19136">
        <v>40156222000</v>
      </c>
      <c r="D19136">
        <v>40156222000</v>
      </c>
      <c r="E19136">
        <v>1</v>
      </c>
      <c r="F19136">
        <v>100</v>
      </c>
    </row>
    <row r="19137" spans="1:6">
      <c r="A19137">
        <v>40156231000</v>
      </c>
      <c r="B19137">
        <v>40156231000</v>
      </c>
      <c r="C19137">
        <v>40156231000</v>
      </c>
      <c r="D19137">
        <v>40156231000</v>
      </c>
      <c r="E19137">
        <v>1</v>
      </c>
      <c r="F19137">
        <v>100</v>
      </c>
    </row>
    <row r="19138" spans="1:6">
      <c r="A19138">
        <v>40156232000</v>
      </c>
      <c r="B19138">
        <v>40156232000</v>
      </c>
      <c r="C19138">
        <v>40156232000</v>
      </c>
      <c r="D19138">
        <v>40156232000</v>
      </c>
      <c r="E19138">
        <v>1</v>
      </c>
      <c r="F19138">
        <v>100</v>
      </c>
    </row>
    <row r="19139" spans="1:6">
      <c r="A19139">
        <v>40156233000</v>
      </c>
      <c r="B19139">
        <v>40156233000</v>
      </c>
      <c r="C19139">
        <v>40156233000</v>
      </c>
      <c r="D19139">
        <v>40156233000</v>
      </c>
      <c r="E19139">
        <v>1</v>
      </c>
      <c r="F19139">
        <v>100</v>
      </c>
    </row>
    <row r="19140" spans="1:6">
      <c r="A19140">
        <v>40156234000</v>
      </c>
      <c r="B19140">
        <v>40156234000</v>
      </c>
      <c r="C19140">
        <v>40156234000</v>
      </c>
      <c r="D19140">
        <v>40156234000</v>
      </c>
      <c r="E19140">
        <v>1</v>
      </c>
      <c r="F19140">
        <v>100</v>
      </c>
    </row>
    <row r="19141" spans="1:6">
      <c r="A19141">
        <v>40156240000</v>
      </c>
      <c r="B19141">
        <v>40156240000</v>
      </c>
      <c r="C19141">
        <v>40156240000</v>
      </c>
      <c r="D19141">
        <v>40156240000</v>
      </c>
      <c r="E19141">
        <v>1</v>
      </c>
      <c r="F19141">
        <v>100</v>
      </c>
    </row>
    <row r="19142" spans="1:6">
      <c r="A19142">
        <v>40156250000</v>
      </c>
      <c r="B19142">
        <v>40156250000</v>
      </c>
      <c r="C19142">
        <v>40156250000</v>
      </c>
      <c r="D19142">
        <v>40156250000</v>
      </c>
      <c r="E19142">
        <v>1</v>
      </c>
      <c r="F19142">
        <v>100</v>
      </c>
    </row>
    <row r="19143" spans="1:6">
      <c r="A19143">
        <v>40156260000</v>
      </c>
      <c r="B19143">
        <v>40156260000</v>
      </c>
      <c r="C19143">
        <v>40156260000</v>
      </c>
      <c r="D19143">
        <v>40156260000</v>
      </c>
      <c r="E19143">
        <v>1</v>
      </c>
      <c r="F19143">
        <v>100</v>
      </c>
    </row>
    <row r="19144" spans="1:6">
      <c r="A19144">
        <v>40156280000</v>
      </c>
      <c r="B19144">
        <v>40156280000</v>
      </c>
      <c r="C19144">
        <v>40156280000</v>
      </c>
      <c r="D19144">
        <v>40156280000</v>
      </c>
      <c r="E19144">
        <v>1</v>
      </c>
      <c r="F19144">
        <v>100</v>
      </c>
    </row>
    <row r="19145" spans="1:6">
      <c r="A19145">
        <v>40156290000</v>
      </c>
      <c r="B19145">
        <v>40156290000</v>
      </c>
      <c r="C19145">
        <v>40156290000</v>
      </c>
      <c r="D19145">
        <v>40156290000</v>
      </c>
      <c r="E19145">
        <v>1</v>
      </c>
      <c r="F19145">
        <v>100</v>
      </c>
    </row>
    <row r="19146" spans="1:6">
      <c r="A19146">
        <v>40156300000</v>
      </c>
      <c r="B19146">
        <v>40156300000</v>
      </c>
      <c r="C19146">
        <v>40215189000</v>
      </c>
      <c r="D19146">
        <v>40215189000</v>
      </c>
      <c r="E19146">
        <v>0.13043479999999999</v>
      </c>
      <c r="F19146">
        <v>13.0434783</v>
      </c>
    </row>
    <row r="19147" spans="1:6">
      <c r="A19147">
        <v>40156300000</v>
      </c>
      <c r="B19147">
        <v>40156300000</v>
      </c>
      <c r="C19147">
        <v>40215189300</v>
      </c>
      <c r="D19147">
        <v>40215189300</v>
      </c>
      <c r="E19147">
        <v>0.86956520000000004</v>
      </c>
      <c r="F19147">
        <v>86.956521699999996</v>
      </c>
    </row>
    <row r="19148" spans="1:6">
      <c r="A19148">
        <v>40156311000</v>
      </c>
      <c r="B19148">
        <v>40156311000</v>
      </c>
      <c r="C19148">
        <v>40156311000</v>
      </c>
      <c r="D19148">
        <v>40156311000</v>
      </c>
      <c r="E19148">
        <v>1</v>
      </c>
      <c r="F19148">
        <v>100</v>
      </c>
    </row>
    <row r="19149" spans="1:6">
      <c r="A19149">
        <v>40156312000</v>
      </c>
      <c r="B19149">
        <v>40156312000</v>
      </c>
      <c r="C19149">
        <v>40156312000</v>
      </c>
      <c r="D19149">
        <v>40156312000</v>
      </c>
      <c r="E19149">
        <v>1</v>
      </c>
      <c r="F19149">
        <v>100</v>
      </c>
    </row>
    <row r="19150" spans="1:6">
      <c r="A19150">
        <v>40156320000</v>
      </c>
      <c r="B19150">
        <v>40156320000</v>
      </c>
      <c r="C19150">
        <v>40156320000</v>
      </c>
      <c r="D19150">
        <v>40156320000</v>
      </c>
      <c r="E19150">
        <v>1</v>
      </c>
      <c r="F19150">
        <v>100</v>
      </c>
    </row>
    <row r="19151" spans="1:6">
      <c r="A19151">
        <v>40156331000</v>
      </c>
      <c r="B19151">
        <v>40156331000</v>
      </c>
      <c r="C19151">
        <v>40156331000</v>
      </c>
      <c r="D19151">
        <v>40156331000</v>
      </c>
      <c r="E19151">
        <v>1</v>
      </c>
      <c r="F19151">
        <v>100</v>
      </c>
    </row>
    <row r="19152" spans="1:6">
      <c r="A19152">
        <v>40156332000</v>
      </c>
      <c r="B19152">
        <v>40156332000</v>
      </c>
      <c r="C19152">
        <v>40156332000</v>
      </c>
      <c r="D19152">
        <v>40156332000</v>
      </c>
      <c r="E19152">
        <v>1</v>
      </c>
      <c r="F19152">
        <v>100</v>
      </c>
    </row>
    <row r="19153" spans="1:6">
      <c r="A19153">
        <v>40156341000</v>
      </c>
      <c r="B19153">
        <v>40156341000</v>
      </c>
      <c r="C19153">
        <v>40156341000</v>
      </c>
      <c r="D19153">
        <v>40156341000</v>
      </c>
      <c r="E19153">
        <v>1</v>
      </c>
      <c r="F19153">
        <v>100</v>
      </c>
    </row>
    <row r="19154" spans="1:6">
      <c r="A19154">
        <v>40156342000</v>
      </c>
      <c r="B19154">
        <v>40156342000</v>
      </c>
      <c r="C19154">
        <v>40156342000</v>
      </c>
      <c r="D19154">
        <v>40156342000</v>
      </c>
      <c r="E19154">
        <v>1</v>
      </c>
      <c r="F19154">
        <v>100</v>
      </c>
    </row>
    <row r="19155" spans="1:6">
      <c r="A19155">
        <v>40156351000</v>
      </c>
      <c r="B19155">
        <v>40156351000</v>
      </c>
      <c r="C19155">
        <v>40156351000</v>
      </c>
      <c r="D19155">
        <v>40156351000</v>
      </c>
      <c r="E19155">
        <v>1</v>
      </c>
      <c r="F19155">
        <v>100</v>
      </c>
    </row>
    <row r="19156" spans="1:6">
      <c r="A19156">
        <v>40156352000</v>
      </c>
      <c r="B19156">
        <v>40156352000</v>
      </c>
      <c r="C19156">
        <v>40156352000</v>
      </c>
      <c r="D19156">
        <v>40156352000</v>
      </c>
      <c r="E19156">
        <v>1</v>
      </c>
      <c r="F19156">
        <v>100</v>
      </c>
    </row>
    <row r="19157" spans="1:6">
      <c r="A19157">
        <v>40156361000</v>
      </c>
      <c r="B19157">
        <v>40156361000</v>
      </c>
      <c r="C19157">
        <v>40156361000</v>
      </c>
      <c r="D19157">
        <v>40156361000</v>
      </c>
      <c r="E19157">
        <v>1</v>
      </c>
      <c r="F19157">
        <v>100</v>
      </c>
    </row>
    <row r="19158" spans="1:6">
      <c r="A19158">
        <v>40156362000</v>
      </c>
      <c r="B19158">
        <v>40156362000</v>
      </c>
      <c r="C19158">
        <v>40156362000</v>
      </c>
      <c r="D19158">
        <v>40156362000</v>
      </c>
      <c r="E19158">
        <v>1</v>
      </c>
      <c r="F19158">
        <v>100</v>
      </c>
    </row>
    <row r="19159" spans="1:6">
      <c r="A19159">
        <v>40156370000</v>
      </c>
      <c r="B19159">
        <v>40156370000</v>
      </c>
      <c r="C19159">
        <v>40156370000</v>
      </c>
      <c r="D19159">
        <v>40156370000</v>
      </c>
      <c r="E19159">
        <v>1</v>
      </c>
      <c r="F19159">
        <v>100</v>
      </c>
    </row>
    <row r="19160" spans="1:6">
      <c r="A19160">
        <v>40156380000</v>
      </c>
      <c r="B19160">
        <v>40156380000</v>
      </c>
      <c r="C19160">
        <v>40156380000</v>
      </c>
      <c r="D19160">
        <v>40156380000</v>
      </c>
      <c r="E19160">
        <v>1</v>
      </c>
      <c r="F19160">
        <v>100</v>
      </c>
    </row>
    <row r="19161" spans="1:6">
      <c r="A19161">
        <v>40156390000</v>
      </c>
      <c r="B19161">
        <v>40156390000</v>
      </c>
      <c r="C19161">
        <v>40156390000</v>
      </c>
      <c r="D19161">
        <v>40156390000</v>
      </c>
      <c r="E19161">
        <v>1</v>
      </c>
      <c r="F19161">
        <v>100</v>
      </c>
    </row>
    <row r="19162" spans="1:6">
      <c r="A19162">
        <v>40156400000</v>
      </c>
      <c r="B19162">
        <v>40156400000</v>
      </c>
      <c r="C19162">
        <v>40215003300</v>
      </c>
      <c r="D19162">
        <v>40215003300</v>
      </c>
      <c r="E19162">
        <v>1</v>
      </c>
      <c r="F19162">
        <v>100</v>
      </c>
    </row>
    <row r="19163" spans="1:6">
      <c r="A19163">
        <v>40156411000</v>
      </c>
      <c r="B19163">
        <v>40156411000</v>
      </c>
      <c r="C19163">
        <v>40215265900</v>
      </c>
      <c r="D19163">
        <v>40215265900</v>
      </c>
      <c r="E19163">
        <v>1</v>
      </c>
      <c r="F19163">
        <v>100</v>
      </c>
    </row>
    <row r="19164" spans="1:6">
      <c r="A19164">
        <v>40156412000</v>
      </c>
      <c r="B19164">
        <v>40156412000</v>
      </c>
      <c r="C19164">
        <v>40156412000</v>
      </c>
      <c r="D19164">
        <v>40156412000</v>
      </c>
      <c r="E19164">
        <v>1</v>
      </c>
      <c r="F19164">
        <v>100</v>
      </c>
    </row>
    <row r="19165" spans="1:6">
      <c r="A19165">
        <v>40156420000</v>
      </c>
      <c r="B19165">
        <v>40156420000</v>
      </c>
      <c r="C19165">
        <v>40156420000</v>
      </c>
      <c r="D19165">
        <v>40156420000</v>
      </c>
      <c r="E19165">
        <v>1</v>
      </c>
      <c r="F19165">
        <v>100</v>
      </c>
    </row>
    <row r="19166" spans="1:6">
      <c r="A19166">
        <v>40156430000</v>
      </c>
      <c r="B19166">
        <v>40156430000</v>
      </c>
      <c r="C19166">
        <v>40156430000</v>
      </c>
      <c r="D19166">
        <v>40156430000</v>
      </c>
      <c r="E19166">
        <v>1</v>
      </c>
      <c r="F19166">
        <v>100</v>
      </c>
    </row>
    <row r="19167" spans="1:6">
      <c r="A19167">
        <v>40156441000</v>
      </c>
      <c r="B19167">
        <v>40156441000</v>
      </c>
      <c r="C19167">
        <v>40156441000</v>
      </c>
      <c r="D19167">
        <v>40156441000</v>
      </c>
      <c r="E19167">
        <v>1</v>
      </c>
      <c r="F19167">
        <v>100</v>
      </c>
    </row>
    <row r="19168" spans="1:6">
      <c r="A19168">
        <v>40156442000</v>
      </c>
      <c r="B19168">
        <v>40156442000</v>
      </c>
      <c r="C19168">
        <v>40156442000</v>
      </c>
      <c r="D19168">
        <v>40156442000</v>
      </c>
      <c r="E19168">
        <v>1</v>
      </c>
      <c r="F19168">
        <v>100</v>
      </c>
    </row>
    <row r="19169" spans="1:6">
      <c r="A19169">
        <v>40156443000</v>
      </c>
      <c r="B19169">
        <v>40156443000</v>
      </c>
      <c r="C19169">
        <v>40156443000</v>
      </c>
      <c r="D19169">
        <v>40156443000</v>
      </c>
      <c r="E19169">
        <v>1</v>
      </c>
      <c r="F19169">
        <v>100</v>
      </c>
    </row>
    <row r="19170" spans="1:6">
      <c r="A19170">
        <v>40156450000</v>
      </c>
      <c r="B19170">
        <v>40156450000</v>
      </c>
      <c r="C19170">
        <v>40156450000</v>
      </c>
      <c r="D19170">
        <v>40156450000</v>
      </c>
      <c r="E19170">
        <v>1</v>
      </c>
      <c r="F19170">
        <v>100</v>
      </c>
    </row>
    <row r="19171" spans="1:6">
      <c r="A19171">
        <v>40156460000</v>
      </c>
      <c r="B19171">
        <v>40156460000</v>
      </c>
      <c r="C19171">
        <v>40156460000</v>
      </c>
      <c r="D19171">
        <v>40156460000</v>
      </c>
      <c r="E19171">
        <v>1</v>
      </c>
      <c r="F19171">
        <v>100</v>
      </c>
    </row>
    <row r="19172" spans="1:6">
      <c r="A19172">
        <v>40156471000</v>
      </c>
      <c r="B19172">
        <v>40156471000</v>
      </c>
      <c r="C19172">
        <v>40156471000</v>
      </c>
      <c r="D19172">
        <v>40156471000</v>
      </c>
      <c r="E19172">
        <v>1</v>
      </c>
      <c r="F19172">
        <v>100</v>
      </c>
    </row>
    <row r="19173" spans="1:6">
      <c r="A19173">
        <v>40156472000</v>
      </c>
      <c r="B19173">
        <v>40156472000</v>
      </c>
      <c r="C19173">
        <v>40156472000</v>
      </c>
      <c r="D19173">
        <v>40156472000</v>
      </c>
      <c r="E19173">
        <v>1</v>
      </c>
      <c r="F19173">
        <v>100</v>
      </c>
    </row>
    <row r="19174" spans="1:6">
      <c r="A19174">
        <v>40156481000</v>
      </c>
      <c r="B19174">
        <v>40156481000</v>
      </c>
      <c r="C19174">
        <v>40156481000</v>
      </c>
      <c r="D19174">
        <v>40156481000</v>
      </c>
      <c r="E19174">
        <v>1</v>
      </c>
      <c r="F19174">
        <v>100</v>
      </c>
    </row>
    <row r="19175" spans="1:6">
      <c r="A19175">
        <v>40156482000</v>
      </c>
      <c r="B19175">
        <v>40156482000</v>
      </c>
      <c r="C19175">
        <v>40156482000</v>
      </c>
      <c r="D19175">
        <v>40156482000</v>
      </c>
      <c r="E19175">
        <v>1</v>
      </c>
      <c r="F19175">
        <v>100</v>
      </c>
    </row>
    <row r="19176" spans="1:6">
      <c r="A19176">
        <v>40156490000</v>
      </c>
      <c r="B19176">
        <v>40156490000</v>
      </c>
      <c r="C19176">
        <v>40156490000</v>
      </c>
      <c r="D19176">
        <v>40156490000</v>
      </c>
      <c r="E19176">
        <v>1</v>
      </c>
      <c r="F19176">
        <v>100</v>
      </c>
    </row>
    <row r="19177" spans="1:6">
      <c r="A19177">
        <v>40156500000</v>
      </c>
      <c r="B19177">
        <v>40156500000</v>
      </c>
      <c r="C19177">
        <v>40156500000</v>
      </c>
      <c r="D19177">
        <v>40156500000</v>
      </c>
      <c r="E19177">
        <v>1</v>
      </c>
      <c r="F19177">
        <v>100</v>
      </c>
    </row>
    <row r="19178" spans="1:6">
      <c r="A19178">
        <v>40156510000</v>
      </c>
      <c r="B19178">
        <v>40156510000</v>
      </c>
      <c r="C19178">
        <v>40156510000</v>
      </c>
      <c r="D19178">
        <v>40156510000</v>
      </c>
      <c r="E19178">
        <v>1</v>
      </c>
      <c r="F19178">
        <v>100</v>
      </c>
    </row>
    <row r="19179" spans="1:6">
      <c r="A19179">
        <v>40156520000</v>
      </c>
      <c r="B19179">
        <v>40156520000</v>
      </c>
      <c r="C19179">
        <v>40156520000</v>
      </c>
      <c r="D19179">
        <v>40156520000</v>
      </c>
      <c r="E19179">
        <v>1</v>
      </c>
      <c r="F19179">
        <v>100</v>
      </c>
    </row>
    <row r="19180" spans="1:6">
      <c r="A19180">
        <v>40156530000</v>
      </c>
      <c r="B19180">
        <v>40156530000</v>
      </c>
      <c r="C19180">
        <v>40156530000</v>
      </c>
      <c r="D19180">
        <v>40156530000</v>
      </c>
      <c r="E19180">
        <v>1</v>
      </c>
      <c r="F19180">
        <v>100</v>
      </c>
    </row>
    <row r="19181" spans="1:6">
      <c r="A19181">
        <v>40156541000</v>
      </c>
      <c r="B19181">
        <v>40156541000</v>
      </c>
      <c r="C19181">
        <v>40156541000</v>
      </c>
      <c r="D19181">
        <v>40156541000</v>
      </c>
      <c r="E19181">
        <v>1</v>
      </c>
      <c r="F19181">
        <v>100</v>
      </c>
    </row>
    <row r="19182" spans="1:6">
      <c r="A19182">
        <v>40156542000</v>
      </c>
      <c r="B19182">
        <v>40156542000</v>
      </c>
      <c r="C19182">
        <v>40156542000</v>
      </c>
      <c r="D19182">
        <v>40156542000</v>
      </c>
      <c r="E19182">
        <v>1</v>
      </c>
      <c r="F19182">
        <v>100</v>
      </c>
    </row>
    <row r="19183" spans="1:6">
      <c r="A19183">
        <v>40156550000</v>
      </c>
      <c r="B19183">
        <v>40156550000</v>
      </c>
      <c r="C19183">
        <v>40215270300</v>
      </c>
      <c r="D19183">
        <v>40215270300</v>
      </c>
      <c r="E19183">
        <v>1</v>
      </c>
      <c r="F19183">
        <v>100</v>
      </c>
    </row>
    <row r="19184" spans="1:6">
      <c r="A19184">
        <v>40156561000</v>
      </c>
      <c r="B19184">
        <v>40156561000</v>
      </c>
      <c r="C19184">
        <v>40156561000</v>
      </c>
      <c r="D19184">
        <v>40156561000</v>
      </c>
      <c r="E19184">
        <v>1</v>
      </c>
      <c r="F19184">
        <v>100</v>
      </c>
    </row>
    <row r="19185" spans="1:6">
      <c r="A19185">
        <v>40156562000</v>
      </c>
      <c r="B19185">
        <v>40156562000</v>
      </c>
      <c r="C19185">
        <v>40156562000</v>
      </c>
      <c r="D19185">
        <v>40156562000</v>
      </c>
      <c r="E19185">
        <v>1</v>
      </c>
      <c r="F19185">
        <v>100</v>
      </c>
    </row>
    <row r="19186" spans="1:6">
      <c r="A19186">
        <v>40156570000</v>
      </c>
      <c r="B19186">
        <v>40156570000</v>
      </c>
      <c r="C19186">
        <v>40156570000</v>
      </c>
      <c r="D19186">
        <v>40156570000</v>
      </c>
      <c r="E19186">
        <v>1</v>
      </c>
      <c r="F19186">
        <v>100</v>
      </c>
    </row>
    <row r="19187" spans="1:6">
      <c r="A19187">
        <v>40156581000</v>
      </c>
      <c r="B19187">
        <v>40156581000</v>
      </c>
      <c r="C19187">
        <v>40156581000</v>
      </c>
      <c r="D19187">
        <v>40156581000</v>
      </c>
      <c r="E19187">
        <v>1</v>
      </c>
      <c r="F19187">
        <v>100</v>
      </c>
    </row>
    <row r="19188" spans="1:6">
      <c r="A19188">
        <v>40156582000</v>
      </c>
      <c r="B19188">
        <v>40156582000</v>
      </c>
      <c r="C19188">
        <v>40156582000</v>
      </c>
      <c r="D19188">
        <v>40156582000</v>
      </c>
      <c r="E19188">
        <v>1</v>
      </c>
      <c r="F19188">
        <v>100</v>
      </c>
    </row>
    <row r="19189" spans="1:6">
      <c r="A19189">
        <v>40156591000</v>
      </c>
      <c r="B19189">
        <v>40156591000</v>
      </c>
      <c r="C19189">
        <v>40156591000</v>
      </c>
      <c r="D19189">
        <v>40156591000</v>
      </c>
      <c r="E19189">
        <v>1</v>
      </c>
      <c r="F19189">
        <v>100</v>
      </c>
    </row>
    <row r="19190" spans="1:6">
      <c r="A19190">
        <v>40156592000</v>
      </c>
      <c r="B19190">
        <v>40156592000</v>
      </c>
      <c r="C19190">
        <v>40156592000</v>
      </c>
      <c r="D19190">
        <v>40156592000</v>
      </c>
      <c r="E19190">
        <v>1</v>
      </c>
      <c r="F19190">
        <v>100</v>
      </c>
    </row>
    <row r="19191" spans="1:6">
      <c r="A19191">
        <v>40156600000</v>
      </c>
      <c r="B19191">
        <v>40156600000</v>
      </c>
      <c r="C19191">
        <v>40156600000</v>
      </c>
      <c r="D19191">
        <v>40156600000</v>
      </c>
      <c r="E19191">
        <v>1</v>
      </c>
      <c r="F19191">
        <v>100</v>
      </c>
    </row>
    <row r="19192" spans="1:6">
      <c r="A19192">
        <v>40156611000</v>
      </c>
      <c r="B19192">
        <v>40156611000</v>
      </c>
      <c r="C19192">
        <v>40156611000</v>
      </c>
      <c r="D19192">
        <v>40156611000</v>
      </c>
      <c r="E19192">
        <v>1</v>
      </c>
      <c r="F19192">
        <v>100</v>
      </c>
    </row>
    <row r="19193" spans="1:6">
      <c r="A19193">
        <v>40156612000</v>
      </c>
      <c r="B19193">
        <v>40156612000</v>
      </c>
      <c r="C19193">
        <v>40156612000</v>
      </c>
      <c r="D19193">
        <v>40156612000</v>
      </c>
      <c r="E19193">
        <v>1</v>
      </c>
      <c r="F19193">
        <v>100</v>
      </c>
    </row>
    <row r="19194" spans="1:6">
      <c r="A19194">
        <v>40156620000</v>
      </c>
      <c r="B19194">
        <v>40156620000</v>
      </c>
      <c r="C19194">
        <v>40156620000</v>
      </c>
      <c r="D19194">
        <v>40156620000</v>
      </c>
      <c r="E19194">
        <v>1</v>
      </c>
      <c r="F19194">
        <v>100</v>
      </c>
    </row>
    <row r="19195" spans="1:6">
      <c r="A19195">
        <v>40156630000</v>
      </c>
      <c r="B19195">
        <v>40156630000</v>
      </c>
      <c r="C19195">
        <v>40156630000</v>
      </c>
      <c r="D19195">
        <v>40156630000</v>
      </c>
      <c r="E19195">
        <v>1</v>
      </c>
      <c r="F19195">
        <v>100</v>
      </c>
    </row>
    <row r="19196" spans="1:6">
      <c r="A19196">
        <v>40156640000</v>
      </c>
      <c r="B19196">
        <v>40156640000</v>
      </c>
      <c r="C19196">
        <v>40156640000</v>
      </c>
      <c r="D19196">
        <v>40156640000</v>
      </c>
      <c r="E19196">
        <v>1</v>
      </c>
      <c r="F19196">
        <v>100</v>
      </c>
    </row>
    <row r="19197" spans="1:6">
      <c r="A19197">
        <v>40156650000</v>
      </c>
      <c r="B19197">
        <v>40156650000</v>
      </c>
      <c r="C19197">
        <v>40156650000</v>
      </c>
      <c r="D19197">
        <v>40156650000</v>
      </c>
      <c r="E19197">
        <v>1</v>
      </c>
      <c r="F19197">
        <v>100</v>
      </c>
    </row>
    <row r="19198" spans="1:6">
      <c r="A19198">
        <v>40156661000</v>
      </c>
      <c r="B19198">
        <v>40156661000</v>
      </c>
      <c r="C19198">
        <v>40215039800</v>
      </c>
      <c r="D19198">
        <v>40215039800</v>
      </c>
      <c r="E19198">
        <v>1</v>
      </c>
      <c r="F19198">
        <v>100</v>
      </c>
    </row>
    <row r="19199" spans="1:6">
      <c r="A19199">
        <v>40156662000</v>
      </c>
      <c r="B19199">
        <v>40156662000</v>
      </c>
      <c r="C19199">
        <v>40215039800</v>
      </c>
      <c r="D19199">
        <v>40215039800</v>
      </c>
      <c r="E19199">
        <v>1</v>
      </c>
      <c r="F19199">
        <v>100</v>
      </c>
    </row>
    <row r="19200" spans="1:6">
      <c r="A19200">
        <v>40156671000</v>
      </c>
      <c r="B19200">
        <v>40156671000</v>
      </c>
      <c r="C19200">
        <v>40156671000</v>
      </c>
      <c r="D19200">
        <v>40156671000</v>
      </c>
      <c r="E19200">
        <v>1</v>
      </c>
      <c r="F19200">
        <v>100</v>
      </c>
    </row>
    <row r="19201" spans="1:6">
      <c r="A19201">
        <v>40156672000</v>
      </c>
      <c r="B19201">
        <v>40156672000</v>
      </c>
      <c r="C19201">
        <v>40156672000</v>
      </c>
      <c r="D19201">
        <v>40156672000</v>
      </c>
      <c r="E19201">
        <v>1</v>
      </c>
      <c r="F19201">
        <v>100</v>
      </c>
    </row>
    <row r="19202" spans="1:6">
      <c r="A19202">
        <v>40156681000</v>
      </c>
      <c r="B19202">
        <v>40156681000</v>
      </c>
      <c r="C19202">
        <v>40215056300</v>
      </c>
      <c r="D19202">
        <v>40215056300</v>
      </c>
      <c r="E19202">
        <v>1</v>
      </c>
      <c r="F19202">
        <v>100</v>
      </c>
    </row>
    <row r="19203" spans="1:6">
      <c r="A19203">
        <v>40156682000</v>
      </c>
      <c r="B19203">
        <v>40156682000</v>
      </c>
      <c r="C19203">
        <v>40215056200</v>
      </c>
      <c r="D19203">
        <v>40215056200</v>
      </c>
      <c r="E19203">
        <v>1</v>
      </c>
      <c r="F19203">
        <v>100</v>
      </c>
    </row>
    <row r="19204" spans="1:6">
      <c r="A19204">
        <v>40156691000</v>
      </c>
      <c r="B19204">
        <v>40156691000</v>
      </c>
      <c r="C19204">
        <v>40156691000</v>
      </c>
      <c r="D19204">
        <v>40156691000</v>
      </c>
      <c r="E19204">
        <v>1</v>
      </c>
      <c r="F19204">
        <v>100</v>
      </c>
    </row>
    <row r="19205" spans="1:6">
      <c r="A19205">
        <v>40156692000</v>
      </c>
      <c r="B19205">
        <v>40156692000</v>
      </c>
      <c r="C19205">
        <v>40156692000</v>
      </c>
      <c r="D19205">
        <v>40156692000</v>
      </c>
      <c r="E19205">
        <v>1</v>
      </c>
      <c r="F19205">
        <v>100</v>
      </c>
    </row>
    <row r="19206" spans="1:6">
      <c r="A19206">
        <v>40156700000</v>
      </c>
      <c r="B19206">
        <v>40156700000</v>
      </c>
      <c r="C19206">
        <v>40156700000</v>
      </c>
      <c r="D19206">
        <v>40156700000</v>
      </c>
      <c r="E19206">
        <v>1</v>
      </c>
      <c r="F19206">
        <v>100</v>
      </c>
    </row>
    <row r="19207" spans="1:6">
      <c r="A19207">
        <v>40156710000</v>
      </c>
      <c r="B19207">
        <v>40156710000</v>
      </c>
      <c r="C19207">
        <v>40156710000</v>
      </c>
      <c r="D19207">
        <v>40156710000</v>
      </c>
      <c r="E19207">
        <v>1</v>
      </c>
      <c r="F19207">
        <v>100</v>
      </c>
    </row>
    <row r="19208" spans="1:6">
      <c r="A19208">
        <v>40156720000</v>
      </c>
      <c r="B19208">
        <v>40156720000</v>
      </c>
      <c r="C19208">
        <v>40156720000</v>
      </c>
      <c r="D19208">
        <v>40156720000</v>
      </c>
      <c r="E19208">
        <v>1</v>
      </c>
      <c r="F19208">
        <v>100</v>
      </c>
    </row>
    <row r="19209" spans="1:6">
      <c r="A19209">
        <v>40156731000</v>
      </c>
      <c r="B19209">
        <v>40156731000</v>
      </c>
      <c r="C19209">
        <v>40156731000</v>
      </c>
      <c r="D19209">
        <v>40156731000</v>
      </c>
      <c r="E19209">
        <v>1</v>
      </c>
      <c r="F19209">
        <v>100</v>
      </c>
    </row>
    <row r="19210" spans="1:6">
      <c r="A19210">
        <v>40156732000</v>
      </c>
      <c r="B19210">
        <v>40156732000</v>
      </c>
      <c r="C19210">
        <v>40156732000</v>
      </c>
      <c r="D19210">
        <v>40156732000</v>
      </c>
      <c r="E19210">
        <v>1</v>
      </c>
      <c r="F19210">
        <v>100</v>
      </c>
    </row>
    <row r="19211" spans="1:6">
      <c r="A19211">
        <v>40156740000</v>
      </c>
      <c r="B19211">
        <v>40156740000</v>
      </c>
      <c r="C19211">
        <v>40156740000</v>
      </c>
      <c r="D19211">
        <v>40156740000</v>
      </c>
      <c r="E19211">
        <v>1</v>
      </c>
      <c r="F19211">
        <v>100</v>
      </c>
    </row>
    <row r="19212" spans="1:6">
      <c r="A19212">
        <v>40156750000</v>
      </c>
      <c r="B19212">
        <v>40156750000</v>
      </c>
      <c r="C19212">
        <v>40156750000</v>
      </c>
      <c r="D19212">
        <v>40156750000</v>
      </c>
      <c r="E19212">
        <v>1</v>
      </c>
      <c r="F19212">
        <v>100</v>
      </c>
    </row>
    <row r="19213" spans="1:6">
      <c r="A19213">
        <v>40156760000</v>
      </c>
      <c r="B19213">
        <v>40156760000</v>
      </c>
      <c r="C19213">
        <v>40156760000</v>
      </c>
      <c r="D19213">
        <v>40156760000</v>
      </c>
      <c r="E19213">
        <v>1</v>
      </c>
      <c r="F19213">
        <v>100</v>
      </c>
    </row>
    <row r="19214" spans="1:6">
      <c r="A19214">
        <v>40156770000</v>
      </c>
      <c r="B19214">
        <v>40156770000</v>
      </c>
      <c r="C19214">
        <v>40156770000</v>
      </c>
      <c r="D19214">
        <v>40156770000</v>
      </c>
      <c r="E19214">
        <v>1</v>
      </c>
      <c r="F19214">
        <v>100</v>
      </c>
    </row>
    <row r="19215" spans="1:6">
      <c r="A19215">
        <v>40156780000</v>
      </c>
      <c r="B19215">
        <v>40156780000</v>
      </c>
      <c r="C19215">
        <v>40156780000</v>
      </c>
      <c r="D19215">
        <v>40156780000</v>
      </c>
      <c r="E19215">
        <v>1</v>
      </c>
      <c r="F19215">
        <v>100</v>
      </c>
    </row>
    <row r="19216" spans="1:6">
      <c r="A19216">
        <v>40156790000</v>
      </c>
      <c r="B19216">
        <v>40156790000</v>
      </c>
      <c r="C19216">
        <v>40156790000</v>
      </c>
      <c r="D19216">
        <v>40156790000</v>
      </c>
      <c r="E19216">
        <v>1</v>
      </c>
      <c r="F19216">
        <v>100</v>
      </c>
    </row>
    <row r="19217" spans="1:6">
      <c r="A19217">
        <v>40156800000</v>
      </c>
      <c r="B19217">
        <v>40156800000</v>
      </c>
      <c r="C19217">
        <v>40156800000</v>
      </c>
      <c r="D19217">
        <v>40156800000</v>
      </c>
      <c r="E19217">
        <v>1</v>
      </c>
      <c r="F19217">
        <v>100</v>
      </c>
    </row>
    <row r="19218" spans="1:6">
      <c r="A19218">
        <v>40156810000</v>
      </c>
      <c r="B19218">
        <v>40156810000</v>
      </c>
      <c r="C19218">
        <v>40156810000</v>
      </c>
      <c r="D19218">
        <v>40156810000</v>
      </c>
      <c r="E19218">
        <v>1</v>
      </c>
      <c r="F19218">
        <v>100</v>
      </c>
    </row>
    <row r="19219" spans="1:6">
      <c r="A19219">
        <v>40156821000</v>
      </c>
      <c r="B19219">
        <v>40156821000</v>
      </c>
      <c r="C19219">
        <v>40156821000</v>
      </c>
      <c r="D19219">
        <v>40156821000</v>
      </c>
      <c r="E19219">
        <v>1</v>
      </c>
      <c r="F19219">
        <v>100</v>
      </c>
    </row>
    <row r="19220" spans="1:6">
      <c r="A19220">
        <v>40156822000</v>
      </c>
      <c r="B19220">
        <v>40156822000</v>
      </c>
      <c r="C19220">
        <v>40156822000</v>
      </c>
      <c r="D19220">
        <v>40156822000</v>
      </c>
      <c r="E19220">
        <v>1</v>
      </c>
      <c r="F19220">
        <v>100</v>
      </c>
    </row>
    <row r="19221" spans="1:6">
      <c r="A19221">
        <v>40156831000</v>
      </c>
      <c r="B19221">
        <v>40156831000</v>
      </c>
      <c r="C19221">
        <v>40156831000</v>
      </c>
      <c r="D19221">
        <v>40156831000</v>
      </c>
      <c r="E19221">
        <v>1</v>
      </c>
      <c r="F19221">
        <v>100</v>
      </c>
    </row>
    <row r="19222" spans="1:6">
      <c r="A19222">
        <v>40156832000</v>
      </c>
      <c r="B19222">
        <v>40156832000</v>
      </c>
      <c r="C19222">
        <v>40156832000</v>
      </c>
      <c r="D19222">
        <v>40156832000</v>
      </c>
      <c r="E19222">
        <v>1</v>
      </c>
      <c r="F19222">
        <v>100</v>
      </c>
    </row>
    <row r="19223" spans="1:6">
      <c r="A19223">
        <v>40156841000</v>
      </c>
      <c r="B19223">
        <v>40156841000</v>
      </c>
      <c r="C19223">
        <v>40156841000</v>
      </c>
      <c r="D19223">
        <v>40156841000</v>
      </c>
      <c r="E19223">
        <v>1</v>
      </c>
      <c r="F19223">
        <v>100</v>
      </c>
    </row>
    <row r="19224" spans="1:6">
      <c r="A19224">
        <v>40156842000</v>
      </c>
      <c r="B19224">
        <v>40156842000</v>
      </c>
      <c r="C19224">
        <v>40156842000</v>
      </c>
      <c r="D19224">
        <v>40156842000</v>
      </c>
      <c r="E19224">
        <v>1</v>
      </c>
      <c r="F19224">
        <v>100</v>
      </c>
    </row>
    <row r="19225" spans="1:6">
      <c r="A19225">
        <v>40156851000</v>
      </c>
      <c r="B19225">
        <v>40156851000</v>
      </c>
      <c r="C19225">
        <v>40156851000</v>
      </c>
      <c r="D19225">
        <v>40156851000</v>
      </c>
      <c r="E19225">
        <v>1</v>
      </c>
      <c r="F19225">
        <v>100</v>
      </c>
    </row>
    <row r="19226" spans="1:6">
      <c r="A19226">
        <v>40156852000</v>
      </c>
      <c r="B19226">
        <v>40156852000</v>
      </c>
      <c r="C19226">
        <v>40156852000</v>
      </c>
      <c r="D19226">
        <v>40156852000</v>
      </c>
      <c r="E19226">
        <v>1</v>
      </c>
      <c r="F19226">
        <v>100</v>
      </c>
    </row>
    <row r="19227" spans="1:6">
      <c r="A19227">
        <v>40156860000</v>
      </c>
      <c r="B19227">
        <v>40156860000</v>
      </c>
      <c r="C19227">
        <v>40156860000</v>
      </c>
      <c r="D19227">
        <v>40156860000</v>
      </c>
      <c r="E19227">
        <v>1</v>
      </c>
      <c r="F19227">
        <v>100</v>
      </c>
    </row>
    <row r="19228" spans="1:6">
      <c r="A19228">
        <v>40156871000</v>
      </c>
      <c r="B19228">
        <v>40156871000</v>
      </c>
      <c r="C19228">
        <v>40156871000</v>
      </c>
      <c r="D19228">
        <v>40156871000</v>
      </c>
      <c r="E19228">
        <v>1</v>
      </c>
      <c r="F19228">
        <v>100</v>
      </c>
    </row>
    <row r="19229" spans="1:6">
      <c r="A19229">
        <v>40156872000</v>
      </c>
      <c r="B19229">
        <v>40156872000</v>
      </c>
      <c r="C19229">
        <v>40156872000</v>
      </c>
      <c r="D19229">
        <v>40156872000</v>
      </c>
      <c r="E19229">
        <v>1</v>
      </c>
      <c r="F19229">
        <v>100</v>
      </c>
    </row>
    <row r="19230" spans="1:6">
      <c r="A19230">
        <v>40156881000</v>
      </c>
      <c r="B19230">
        <v>40156881000</v>
      </c>
      <c r="C19230">
        <v>40215047600</v>
      </c>
      <c r="D19230">
        <v>40215047600</v>
      </c>
      <c r="E19230">
        <v>1</v>
      </c>
      <c r="F19230">
        <v>100</v>
      </c>
    </row>
    <row r="19231" spans="1:6">
      <c r="A19231">
        <v>40156882000</v>
      </c>
      <c r="B19231">
        <v>40156882000</v>
      </c>
      <c r="C19231">
        <v>40156882000</v>
      </c>
      <c r="D19231">
        <v>40156882000</v>
      </c>
      <c r="E19231">
        <v>1</v>
      </c>
      <c r="F19231">
        <v>100</v>
      </c>
    </row>
    <row r="19232" spans="1:6">
      <c r="A19232">
        <v>40156891000</v>
      </c>
      <c r="B19232">
        <v>40156891000</v>
      </c>
      <c r="C19232">
        <v>40215293900</v>
      </c>
      <c r="D19232">
        <v>40215293900</v>
      </c>
      <c r="E19232">
        <v>1</v>
      </c>
      <c r="F19232">
        <v>100</v>
      </c>
    </row>
    <row r="19233" spans="1:6">
      <c r="A19233">
        <v>40156892000</v>
      </c>
      <c r="B19233">
        <v>40156892000</v>
      </c>
      <c r="C19233">
        <v>40156892000</v>
      </c>
      <c r="D19233">
        <v>40156892000</v>
      </c>
      <c r="E19233">
        <v>1</v>
      </c>
      <c r="F19233">
        <v>100</v>
      </c>
    </row>
    <row r="19234" spans="1:6">
      <c r="A19234">
        <v>40156900000</v>
      </c>
      <c r="B19234">
        <v>40156900000</v>
      </c>
      <c r="C19234">
        <v>40215216400</v>
      </c>
      <c r="D19234">
        <v>40215216400</v>
      </c>
      <c r="E19234">
        <v>9.0909100000000007E-2</v>
      </c>
      <c r="F19234">
        <v>9.0909090999999993</v>
      </c>
    </row>
    <row r="19235" spans="1:6">
      <c r="A19235">
        <v>40156900000</v>
      </c>
      <c r="B19235">
        <v>40156900000</v>
      </c>
      <c r="C19235">
        <v>40215216500</v>
      </c>
      <c r="D19235">
        <v>40215216500</v>
      </c>
      <c r="E19235">
        <v>0.44155840000000002</v>
      </c>
      <c r="F19235">
        <v>44.155844199999997</v>
      </c>
    </row>
    <row r="19236" spans="1:6">
      <c r="A19236">
        <v>40156900000</v>
      </c>
      <c r="B19236">
        <v>40156900000</v>
      </c>
      <c r="C19236">
        <v>40215310400</v>
      </c>
      <c r="D19236">
        <v>40215310400</v>
      </c>
      <c r="E19236">
        <v>0.46753250000000002</v>
      </c>
      <c r="F19236">
        <v>46.753246799999999</v>
      </c>
    </row>
    <row r="19237" spans="1:6">
      <c r="A19237">
        <v>40156910000</v>
      </c>
      <c r="B19237">
        <v>40156910000</v>
      </c>
      <c r="C19237">
        <v>40156910000</v>
      </c>
      <c r="D19237">
        <v>40156910000</v>
      </c>
      <c r="E19237">
        <v>1</v>
      </c>
      <c r="F19237">
        <v>100</v>
      </c>
    </row>
    <row r="19238" spans="1:6">
      <c r="A19238">
        <v>40156920000</v>
      </c>
      <c r="B19238">
        <v>40156920000</v>
      </c>
      <c r="C19238">
        <v>40156920000</v>
      </c>
      <c r="D19238">
        <v>40156920000</v>
      </c>
      <c r="E19238">
        <v>1</v>
      </c>
      <c r="F19238">
        <v>100</v>
      </c>
    </row>
    <row r="19239" spans="1:6">
      <c r="A19239">
        <v>40156930000</v>
      </c>
      <c r="B19239">
        <v>40156930000</v>
      </c>
      <c r="C19239">
        <v>40156930000</v>
      </c>
      <c r="D19239">
        <v>40156930000</v>
      </c>
      <c r="E19239">
        <v>1</v>
      </c>
      <c r="F19239">
        <v>100</v>
      </c>
    </row>
    <row r="19240" spans="1:6">
      <c r="A19240">
        <v>40156940000</v>
      </c>
      <c r="B19240">
        <v>40156940000</v>
      </c>
      <c r="C19240">
        <v>40156940000</v>
      </c>
      <c r="D19240">
        <v>40156940000</v>
      </c>
      <c r="E19240">
        <v>1</v>
      </c>
      <c r="F19240">
        <v>100</v>
      </c>
    </row>
    <row r="19241" spans="1:6">
      <c r="A19241">
        <v>40156950000</v>
      </c>
      <c r="B19241">
        <v>40156950000</v>
      </c>
      <c r="C19241">
        <v>40156950000</v>
      </c>
      <c r="D19241">
        <v>40156950000</v>
      </c>
      <c r="E19241">
        <v>1</v>
      </c>
      <c r="F19241">
        <v>100</v>
      </c>
    </row>
    <row r="19242" spans="1:6">
      <c r="A19242">
        <v>40156960000</v>
      </c>
      <c r="B19242">
        <v>40156960000</v>
      </c>
      <c r="C19242">
        <v>40156960000</v>
      </c>
      <c r="D19242">
        <v>40156960000</v>
      </c>
      <c r="E19242">
        <v>1</v>
      </c>
      <c r="F19242">
        <v>100</v>
      </c>
    </row>
    <row r="19243" spans="1:6">
      <c r="A19243">
        <v>40156970000</v>
      </c>
      <c r="B19243">
        <v>40156970000</v>
      </c>
      <c r="C19243">
        <v>40156970000</v>
      </c>
      <c r="D19243">
        <v>40156970000</v>
      </c>
      <c r="E19243">
        <v>1</v>
      </c>
      <c r="F19243">
        <v>100</v>
      </c>
    </row>
    <row r="19244" spans="1:6">
      <c r="A19244">
        <v>40156980000</v>
      </c>
      <c r="B19244">
        <v>40156980000</v>
      </c>
      <c r="C19244">
        <v>40156980000</v>
      </c>
      <c r="D19244">
        <v>40156980000</v>
      </c>
      <c r="E19244">
        <v>1</v>
      </c>
      <c r="F19244">
        <v>100</v>
      </c>
    </row>
    <row r="19245" spans="1:6">
      <c r="A19245">
        <v>40156990000</v>
      </c>
      <c r="B19245">
        <v>40156990000</v>
      </c>
      <c r="C19245">
        <v>40156990000</v>
      </c>
      <c r="D19245">
        <v>40156990000</v>
      </c>
      <c r="E19245">
        <v>1</v>
      </c>
      <c r="F19245">
        <v>100</v>
      </c>
    </row>
    <row r="19246" spans="1:6">
      <c r="A19246">
        <v>40157001000</v>
      </c>
      <c r="B19246">
        <v>40157001000</v>
      </c>
      <c r="C19246">
        <v>40157001000</v>
      </c>
      <c r="D19246">
        <v>40157001000</v>
      </c>
      <c r="E19246">
        <v>1</v>
      </c>
      <c r="F19246">
        <v>100</v>
      </c>
    </row>
    <row r="19247" spans="1:6">
      <c r="A19247">
        <v>40157002000</v>
      </c>
      <c r="B19247">
        <v>40157002000</v>
      </c>
      <c r="C19247">
        <v>40157002000</v>
      </c>
      <c r="D19247">
        <v>40157002000</v>
      </c>
      <c r="E19247">
        <v>1</v>
      </c>
      <c r="F19247">
        <v>100</v>
      </c>
    </row>
    <row r="19248" spans="1:6">
      <c r="A19248">
        <v>40157003000</v>
      </c>
      <c r="B19248">
        <v>40157003000</v>
      </c>
      <c r="C19248">
        <v>40157003000</v>
      </c>
      <c r="D19248">
        <v>40157003000</v>
      </c>
      <c r="E19248">
        <v>1</v>
      </c>
      <c r="F19248">
        <v>100</v>
      </c>
    </row>
    <row r="19249" spans="1:6">
      <c r="A19249">
        <v>40157010000</v>
      </c>
      <c r="B19249">
        <v>40157010000</v>
      </c>
      <c r="C19249">
        <v>40157010000</v>
      </c>
      <c r="D19249">
        <v>40157010000</v>
      </c>
      <c r="E19249">
        <v>1</v>
      </c>
      <c r="F19249">
        <v>100</v>
      </c>
    </row>
    <row r="19250" spans="1:6">
      <c r="A19250">
        <v>40157020000</v>
      </c>
      <c r="B19250">
        <v>40157020000</v>
      </c>
      <c r="C19250">
        <v>40157020000</v>
      </c>
      <c r="D19250">
        <v>40157020000</v>
      </c>
      <c r="E19250">
        <v>1</v>
      </c>
      <c r="F19250">
        <v>100</v>
      </c>
    </row>
    <row r="19251" spans="1:6">
      <c r="A19251">
        <v>40157030000</v>
      </c>
      <c r="B19251">
        <v>40157030000</v>
      </c>
      <c r="C19251">
        <v>40157030000</v>
      </c>
      <c r="D19251">
        <v>40157030000</v>
      </c>
      <c r="E19251">
        <v>1</v>
      </c>
      <c r="F19251">
        <v>100</v>
      </c>
    </row>
    <row r="19252" spans="1:6">
      <c r="A19252">
        <v>40157040000</v>
      </c>
      <c r="B19252">
        <v>40157040000</v>
      </c>
      <c r="C19252">
        <v>40157040000</v>
      </c>
      <c r="D19252">
        <v>40157040000</v>
      </c>
      <c r="E19252">
        <v>1</v>
      </c>
      <c r="F19252">
        <v>100</v>
      </c>
    </row>
    <row r="19253" spans="1:6">
      <c r="A19253">
        <v>40157051000</v>
      </c>
      <c r="B19253">
        <v>40157051000</v>
      </c>
      <c r="C19253">
        <v>40157051000</v>
      </c>
      <c r="D19253">
        <v>40157051000</v>
      </c>
      <c r="E19253">
        <v>1</v>
      </c>
      <c r="F19253">
        <v>100</v>
      </c>
    </row>
    <row r="19254" spans="1:6">
      <c r="A19254">
        <v>40157052000</v>
      </c>
      <c r="B19254">
        <v>40157052000</v>
      </c>
      <c r="C19254">
        <v>40157052000</v>
      </c>
      <c r="D19254">
        <v>40157052000</v>
      </c>
      <c r="E19254">
        <v>1</v>
      </c>
      <c r="F19254">
        <v>100</v>
      </c>
    </row>
    <row r="19255" spans="1:6">
      <c r="A19255">
        <v>40157053000</v>
      </c>
      <c r="B19255">
        <v>40157053000</v>
      </c>
      <c r="C19255">
        <v>40215074700</v>
      </c>
      <c r="D19255">
        <v>40215074700</v>
      </c>
      <c r="E19255">
        <v>1</v>
      </c>
      <c r="F19255">
        <v>100</v>
      </c>
    </row>
    <row r="19256" spans="1:6">
      <c r="A19256">
        <v>40157060000</v>
      </c>
      <c r="B19256">
        <v>40157060000</v>
      </c>
      <c r="C19256">
        <v>40215028400</v>
      </c>
      <c r="D19256">
        <v>40215028400</v>
      </c>
      <c r="E19256">
        <v>0.97499999999999998</v>
      </c>
      <c r="F19256">
        <v>97.5</v>
      </c>
    </row>
    <row r="19257" spans="1:6">
      <c r="A19257">
        <v>40157060000</v>
      </c>
      <c r="B19257">
        <v>40157060000</v>
      </c>
      <c r="C19257">
        <v>40215216600</v>
      </c>
      <c r="D19257">
        <v>40215216600</v>
      </c>
      <c r="E19257">
        <v>2.5000000000000001E-2</v>
      </c>
      <c r="F19257">
        <v>2.5</v>
      </c>
    </row>
    <row r="19258" spans="1:6">
      <c r="A19258">
        <v>40157070000</v>
      </c>
      <c r="B19258">
        <v>40157070000</v>
      </c>
      <c r="C19258">
        <v>40157070000</v>
      </c>
      <c r="D19258">
        <v>40157070000</v>
      </c>
      <c r="E19258">
        <v>1</v>
      </c>
      <c r="F19258">
        <v>100</v>
      </c>
    </row>
    <row r="19259" spans="1:6">
      <c r="A19259">
        <v>40157080000</v>
      </c>
      <c r="B19259">
        <v>40157080000</v>
      </c>
      <c r="C19259">
        <v>40157080000</v>
      </c>
      <c r="D19259">
        <v>40157080000</v>
      </c>
      <c r="E19259">
        <v>1</v>
      </c>
      <c r="F19259">
        <v>100</v>
      </c>
    </row>
    <row r="19260" spans="1:6">
      <c r="A19260">
        <v>40157090000</v>
      </c>
      <c r="B19260">
        <v>40157090000</v>
      </c>
      <c r="C19260">
        <v>40157090000</v>
      </c>
      <c r="D19260">
        <v>40157090000</v>
      </c>
      <c r="E19260">
        <v>1</v>
      </c>
      <c r="F19260">
        <v>100</v>
      </c>
    </row>
    <row r="19261" spans="1:6">
      <c r="A19261">
        <v>40157100000</v>
      </c>
      <c r="B19261">
        <v>40157100000</v>
      </c>
      <c r="C19261">
        <v>40157100000</v>
      </c>
      <c r="D19261">
        <v>40157100000</v>
      </c>
      <c r="E19261">
        <v>1</v>
      </c>
      <c r="F19261">
        <v>100</v>
      </c>
    </row>
    <row r="19262" spans="1:6">
      <c r="A19262">
        <v>40157110000</v>
      </c>
      <c r="B19262">
        <v>40157110000</v>
      </c>
      <c r="C19262">
        <v>40157110000</v>
      </c>
      <c r="D19262">
        <v>40157110000</v>
      </c>
      <c r="E19262">
        <v>1</v>
      </c>
      <c r="F19262">
        <v>100</v>
      </c>
    </row>
    <row r="19263" spans="1:6">
      <c r="A19263">
        <v>40157120000</v>
      </c>
      <c r="B19263">
        <v>40157120000</v>
      </c>
      <c r="C19263">
        <v>40157120000</v>
      </c>
      <c r="D19263">
        <v>40157120000</v>
      </c>
      <c r="E19263">
        <v>1</v>
      </c>
      <c r="F19263">
        <v>100</v>
      </c>
    </row>
    <row r="19264" spans="1:6">
      <c r="A19264">
        <v>40157130000</v>
      </c>
      <c r="B19264">
        <v>40157130000</v>
      </c>
      <c r="C19264">
        <v>40157130000</v>
      </c>
      <c r="D19264">
        <v>40157130000</v>
      </c>
      <c r="E19264">
        <v>1</v>
      </c>
      <c r="F19264">
        <v>100</v>
      </c>
    </row>
    <row r="19265" spans="1:6">
      <c r="A19265">
        <v>40157140000</v>
      </c>
      <c r="B19265">
        <v>40157140000</v>
      </c>
      <c r="C19265">
        <v>40157140000</v>
      </c>
      <c r="D19265">
        <v>40157140000</v>
      </c>
      <c r="E19265">
        <v>1</v>
      </c>
      <c r="F19265">
        <v>100</v>
      </c>
    </row>
    <row r="19266" spans="1:6">
      <c r="A19266">
        <v>40157150000</v>
      </c>
      <c r="B19266">
        <v>40157150000</v>
      </c>
      <c r="C19266">
        <v>40157150000</v>
      </c>
      <c r="D19266">
        <v>40157150000</v>
      </c>
      <c r="E19266">
        <v>1</v>
      </c>
      <c r="F19266">
        <v>100</v>
      </c>
    </row>
    <row r="19267" spans="1:6">
      <c r="A19267">
        <v>40157160000</v>
      </c>
      <c r="B19267">
        <v>40157160000</v>
      </c>
      <c r="C19267">
        <v>40157160000</v>
      </c>
      <c r="D19267">
        <v>40157160000</v>
      </c>
      <c r="E19267">
        <v>1</v>
      </c>
      <c r="F19267">
        <v>100</v>
      </c>
    </row>
    <row r="19268" spans="1:6">
      <c r="A19268">
        <v>40157170000</v>
      </c>
      <c r="B19268">
        <v>40157170000</v>
      </c>
      <c r="C19268">
        <v>40157170000</v>
      </c>
      <c r="D19268">
        <v>40157170000</v>
      </c>
      <c r="E19268">
        <v>1</v>
      </c>
      <c r="F19268">
        <v>100</v>
      </c>
    </row>
    <row r="19269" spans="1:6">
      <c r="A19269">
        <v>40157180000</v>
      </c>
      <c r="B19269">
        <v>40157180000</v>
      </c>
      <c r="C19269">
        <v>40157180000</v>
      </c>
      <c r="D19269">
        <v>40157180000</v>
      </c>
      <c r="E19269">
        <v>1</v>
      </c>
      <c r="F19269">
        <v>100</v>
      </c>
    </row>
    <row r="19270" spans="1:6">
      <c r="A19270">
        <v>40157190000</v>
      </c>
      <c r="B19270">
        <v>40157190000</v>
      </c>
      <c r="C19270">
        <v>40157190000</v>
      </c>
      <c r="D19270">
        <v>40157190000</v>
      </c>
      <c r="E19270">
        <v>1</v>
      </c>
      <c r="F19270">
        <v>100</v>
      </c>
    </row>
    <row r="19271" spans="1:6">
      <c r="A19271">
        <v>40157200000</v>
      </c>
      <c r="B19271">
        <v>40157200000</v>
      </c>
      <c r="C19271">
        <v>40157200000</v>
      </c>
      <c r="D19271">
        <v>40157200000</v>
      </c>
      <c r="E19271">
        <v>1</v>
      </c>
      <c r="F19271">
        <v>100</v>
      </c>
    </row>
    <row r="19272" spans="1:6">
      <c r="A19272">
        <v>40157210000</v>
      </c>
      <c r="B19272">
        <v>40157210000</v>
      </c>
      <c r="C19272">
        <v>40157210000</v>
      </c>
      <c r="D19272">
        <v>40157210000</v>
      </c>
      <c r="E19272">
        <v>1</v>
      </c>
      <c r="F19272">
        <v>100</v>
      </c>
    </row>
    <row r="19273" spans="1:6">
      <c r="A19273">
        <v>40157220000</v>
      </c>
      <c r="B19273">
        <v>40157220000</v>
      </c>
      <c r="C19273">
        <v>40157220000</v>
      </c>
      <c r="D19273">
        <v>40157220000</v>
      </c>
      <c r="E19273">
        <v>1</v>
      </c>
      <c r="F19273">
        <v>100</v>
      </c>
    </row>
    <row r="19274" spans="1:6">
      <c r="A19274">
        <v>40157230000</v>
      </c>
      <c r="B19274">
        <v>40157230000</v>
      </c>
      <c r="C19274">
        <v>40157230000</v>
      </c>
      <c r="D19274">
        <v>40157230000</v>
      </c>
      <c r="E19274">
        <v>1</v>
      </c>
      <c r="F19274">
        <v>100</v>
      </c>
    </row>
    <row r="19275" spans="1:6">
      <c r="A19275">
        <v>40157240000</v>
      </c>
      <c r="B19275">
        <v>40157240000</v>
      </c>
      <c r="C19275">
        <v>40157240000</v>
      </c>
      <c r="D19275">
        <v>40157240000</v>
      </c>
      <c r="E19275">
        <v>1</v>
      </c>
      <c r="F19275">
        <v>100</v>
      </c>
    </row>
    <row r="19276" spans="1:6">
      <c r="A19276">
        <v>40157250000</v>
      </c>
      <c r="B19276">
        <v>40157250000</v>
      </c>
      <c r="C19276">
        <v>40157250000</v>
      </c>
      <c r="D19276">
        <v>40157250000</v>
      </c>
      <c r="E19276">
        <v>1</v>
      </c>
      <c r="F19276">
        <v>100</v>
      </c>
    </row>
    <row r="19277" spans="1:6">
      <c r="A19277">
        <v>40157260000</v>
      </c>
      <c r="B19277">
        <v>40157260000</v>
      </c>
      <c r="C19277">
        <v>40157260000</v>
      </c>
      <c r="D19277">
        <v>40157260000</v>
      </c>
      <c r="E19277">
        <v>1</v>
      </c>
      <c r="F19277">
        <v>100</v>
      </c>
    </row>
    <row r="19278" spans="1:6">
      <c r="A19278">
        <v>40157270000</v>
      </c>
      <c r="B19278">
        <v>40157270000</v>
      </c>
      <c r="C19278">
        <v>40157270000</v>
      </c>
      <c r="D19278">
        <v>40157270000</v>
      </c>
      <c r="E19278">
        <v>1</v>
      </c>
      <c r="F19278">
        <v>100</v>
      </c>
    </row>
    <row r="19279" spans="1:6">
      <c r="A19279">
        <v>40157280000</v>
      </c>
      <c r="B19279">
        <v>40157280000</v>
      </c>
      <c r="C19279">
        <v>40157280000</v>
      </c>
      <c r="D19279">
        <v>40157280000</v>
      </c>
      <c r="E19279">
        <v>1</v>
      </c>
      <c r="F19279">
        <v>100</v>
      </c>
    </row>
    <row r="19280" spans="1:6">
      <c r="A19280">
        <v>40157290000</v>
      </c>
      <c r="B19280">
        <v>40157290000</v>
      </c>
      <c r="C19280">
        <v>40157290000</v>
      </c>
      <c r="D19280">
        <v>40157290000</v>
      </c>
      <c r="E19280">
        <v>1</v>
      </c>
      <c r="F19280">
        <v>100</v>
      </c>
    </row>
    <row r="19281" spans="1:6">
      <c r="A19281">
        <v>40157301000</v>
      </c>
      <c r="B19281">
        <v>40157301000</v>
      </c>
      <c r="C19281">
        <v>40157301000</v>
      </c>
      <c r="D19281">
        <v>40157301000</v>
      </c>
      <c r="E19281">
        <v>1</v>
      </c>
      <c r="F19281">
        <v>100</v>
      </c>
    </row>
    <row r="19282" spans="1:6">
      <c r="A19282">
        <v>40157302000</v>
      </c>
      <c r="B19282">
        <v>40157302000</v>
      </c>
      <c r="C19282">
        <v>40157302000</v>
      </c>
      <c r="D19282">
        <v>40157302000</v>
      </c>
      <c r="E19282">
        <v>1</v>
      </c>
      <c r="F19282">
        <v>100</v>
      </c>
    </row>
    <row r="19283" spans="1:6">
      <c r="A19283">
        <v>40157310000</v>
      </c>
      <c r="B19283">
        <v>40157310000</v>
      </c>
      <c r="C19283">
        <v>40157310000</v>
      </c>
      <c r="D19283">
        <v>40157310000</v>
      </c>
      <c r="E19283">
        <v>1</v>
      </c>
      <c r="F19283">
        <v>100</v>
      </c>
    </row>
    <row r="19284" spans="1:6">
      <c r="A19284">
        <v>40157320000</v>
      </c>
      <c r="B19284">
        <v>40157320000</v>
      </c>
      <c r="C19284">
        <v>40157320000</v>
      </c>
      <c r="D19284">
        <v>40157320000</v>
      </c>
      <c r="E19284">
        <v>1</v>
      </c>
      <c r="F19284">
        <v>100</v>
      </c>
    </row>
    <row r="19285" spans="1:6">
      <c r="A19285">
        <v>40157330000</v>
      </c>
      <c r="B19285">
        <v>40157330000</v>
      </c>
      <c r="C19285">
        <v>40157330000</v>
      </c>
      <c r="D19285">
        <v>40157330000</v>
      </c>
      <c r="E19285">
        <v>1</v>
      </c>
      <c r="F19285">
        <v>100</v>
      </c>
    </row>
    <row r="19286" spans="1:6">
      <c r="A19286">
        <v>40157340000</v>
      </c>
      <c r="B19286">
        <v>40157340000</v>
      </c>
      <c r="C19286">
        <v>40157340000</v>
      </c>
      <c r="D19286">
        <v>40157340000</v>
      </c>
      <c r="E19286">
        <v>1</v>
      </c>
      <c r="F19286">
        <v>100</v>
      </c>
    </row>
    <row r="19287" spans="1:6">
      <c r="A19287">
        <v>40157350000</v>
      </c>
      <c r="B19287">
        <v>40157350000</v>
      </c>
      <c r="C19287">
        <v>40157350000</v>
      </c>
      <c r="D19287">
        <v>40157350000</v>
      </c>
      <c r="E19287">
        <v>1</v>
      </c>
      <c r="F19287">
        <v>100</v>
      </c>
    </row>
    <row r="19288" spans="1:6">
      <c r="A19288">
        <v>40157360000</v>
      </c>
      <c r="B19288">
        <v>40157360000</v>
      </c>
      <c r="C19288">
        <v>40157360000</v>
      </c>
      <c r="D19288">
        <v>40157360000</v>
      </c>
      <c r="E19288">
        <v>1</v>
      </c>
      <c r="F19288">
        <v>100</v>
      </c>
    </row>
    <row r="19289" spans="1:6">
      <c r="A19289">
        <v>40157370000</v>
      </c>
      <c r="B19289">
        <v>40157370000</v>
      </c>
      <c r="C19289">
        <v>40157370000</v>
      </c>
      <c r="D19289">
        <v>40157370000</v>
      </c>
      <c r="E19289">
        <v>1</v>
      </c>
      <c r="F19289">
        <v>100</v>
      </c>
    </row>
    <row r="19290" spans="1:6">
      <c r="A19290">
        <v>40157381000</v>
      </c>
      <c r="B19290">
        <v>40157381000</v>
      </c>
      <c r="C19290">
        <v>40157381000</v>
      </c>
      <c r="D19290">
        <v>40157381000</v>
      </c>
      <c r="E19290">
        <v>1</v>
      </c>
      <c r="F19290">
        <v>100</v>
      </c>
    </row>
    <row r="19291" spans="1:6">
      <c r="A19291">
        <v>40157382000</v>
      </c>
      <c r="B19291">
        <v>40157382000</v>
      </c>
      <c r="C19291">
        <v>40157382000</v>
      </c>
      <c r="D19291">
        <v>40157382000</v>
      </c>
      <c r="E19291">
        <v>1</v>
      </c>
      <c r="F19291">
        <v>100</v>
      </c>
    </row>
    <row r="19292" spans="1:6">
      <c r="A19292">
        <v>40157390000</v>
      </c>
      <c r="B19292">
        <v>40157390000</v>
      </c>
      <c r="C19292">
        <v>40157390000</v>
      </c>
      <c r="D19292">
        <v>40157390000</v>
      </c>
      <c r="E19292">
        <v>1</v>
      </c>
      <c r="F19292">
        <v>100</v>
      </c>
    </row>
    <row r="19293" spans="1:6">
      <c r="A19293">
        <v>40157400000</v>
      </c>
      <c r="B19293">
        <v>40157400000</v>
      </c>
      <c r="C19293">
        <v>40157400000</v>
      </c>
      <c r="D19293">
        <v>40157400000</v>
      </c>
      <c r="E19293">
        <v>1</v>
      </c>
      <c r="F19293">
        <v>100</v>
      </c>
    </row>
    <row r="19294" spans="1:6">
      <c r="A19294">
        <v>40157410000</v>
      </c>
      <c r="B19294">
        <v>40157410000</v>
      </c>
      <c r="C19294">
        <v>40157410000</v>
      </c>
      <c r="D19294">
        <v>40157410000</v>
      </c>
      <c r="E19294">
        <v>1</v>
      </c>
      <c r="F19294">
        <v>100</v>
      </c>
    </row>
    <row r="19295" spans="1:6">
      <c r="A19295">
        <v>40157420000</v>
      </c>
      <c r="B19295">
        <v>40157420000</v>
      </c>
      <c r="C19295">
        <v>40157420000</v>
      </c>
      <c r="D19295">
        <v>40157420000</v>
      </c>
      <c r="E19295">
        <v>1</v>
      </c>
      <c r="F19295">
        <v>100</v>
      </c>
    </row>
    <row r="19296" spans="1:6">
      <c r="A19296">
        <v>40157430000</v>
      </c>
      <c r="B19296">
        <v>40157430000</v>
      </c>
      <c r="C19296">
        <v>40157430000</v>
      </c>
      <c r="D19296">
        <v>40157430000</v>
      </c>
      <c r="E19296">
        <v>1</v>
      </c>
      <c r="F19296">
        <v>100</v>
      </c>
    </row>
    <row r="19297" spans="1:6">
      <c r="A19297">
        <v>40157440000</v>
      </c>
      <c r="B19297">
        <v>40157440000</v>
      </c>
      <c r="C19297">
        <v>40157440000</v>
      </c>
      <c r="D19297">
        <v>40157440000</v>
      </c>
      <c r="E19297">
        <v>1</v>
      </c>
      <c r="F19297">
        <v>100</v>
      </c>
    </row>
    <row r="19298" spans="1:6">
      <c r="A19298">
        <v>40157450000</v>
      </c>
      <c r="B19298">
        <v>40157450000</v>
      </c>
      <c r="C19298">
        <v>40157450000</v>
      </c>
      <c r="D19298">
        <v>40157450000</v>
      </c>
      <c r="E19298">
        <v>1</v>
      </c>
      <c r="F19298">
        <v>100</v>
      </c>
    </row>
    <row r="19299" spans="1:6">
      <c r="A19299">
        <v>40157460000</v>
      </c>
      <c r="B19299">
        <v>40157460000</v>
      </c>
      <c r="C19299">
        <v>40157460000</v>
      </c>
      <c r="D19299">
        <v>40157460000</v>
      </c>
      <c r="E19299">
        <v>1</v>
      </c>
      <c r="F19299">
        <v>100</v>
      </c>
    </row>
    <row r="19300" spans="1:6">
      <c r="A19300">
        <v>40157470000</v>
      </c>
      <c r="B19300">
        <v>40157470000</v>
      </c>
      <c r="C19300">
        <v>40157470000</v>
      </c>
      <c r="D19300">
        <v>40157470000</v>
      </c>
      <c r="E19300">
        <v>1</v>
      </c>
      <c r="F19300">
        <v>100</v>
      </c>
    </row>
    <row r="19301" spans="1:6">
      <c r="A19301">
        <v>40157480000</v>
      </c>
      <c r="B19301">
        <v>40157480000</v>
      </c>
      <c r="C19301">
        <v>40157480000</v>
      </c>
      <c r="D19301">
        <v>40157480000</v>
      </c>
      <c r="E19301">
        <v>1</v>
      </c>
      <c r="F19301">
        <v>100</v>
      </c>
    </row>
    <row r="19302" spans="1:6">
      <c r="A19302">
        <v>40157490000</v>
      </c>
      <c r="B19302">
        <v>40157490000</v>
      </c>
      <c r="C19302">
        <v>40157490000</v>
      </c>
      <c r="D19302">
        <v>40157490000</v>
      </c>
      <c r="E19302">
        <v>1</v>
      </c>
      <c r="F19302">
        <v>100</v>
      </c>
    </row>
    <row r="19303" spans="1:6">
      <c r="A19303">
        <v>40157501000</v>
      </c>
      <c r="B19303">
        <v>40157501000</v>
      </c>
      <c r="C19303">
        <v>40157501000</v>
      </c>
      <c r="D19303">
        <v>40157501000</v>
      </c>
      <c r="E19303">
        <v>1</v>
      </c>
      <c r="F19303">
        <v>100</v>
      </c>
    </row>
    <row r="19304" spans="1:6">
      <c r="A19304">
        <v>40157502000</v>
      </c>
      <c r="B19304">
        <v>40157502000</v>
      </c>
      <c r="C19304">
        <v>40157502000</v>
      </c>
      <c r="D19304">
        <v>40157502000</v>
      </c>
      <c r="E19304">
        <v>1</v>
      </c>
      <c r="F19304">
        <v>100</v>
      </c>
    </row>
    <row r="19305" spans="1:6">
      <c r="A19305">
        <v>40157511000</v>
      </c>
      <c r="B19305">
        <v>40157511000</v>
      </c>
      <c r="C19305">
        <v>40215230500</v>
      </c>
      <c r="D19305">
        <v>40215230500</v>
      </c>
      <c r="E19305">
        <v>0.76470590000000005</v>
      </c>
      <c r="F19305">
        <v>76.470588199999995</v>
      </c>
    </row>
    <row r="19306" spans="1:6">
      <c r="A19306">
        <v>40157511000</v>
      </c>
      <c r="B19306">
        <v>40157511000</v>
      </c>
      <c r="C19306">
        <v>40215230600</v>
      </c>
      <c r="D19306">
        <v>40215230600</v>
      </c>
      <c r="E19306">
        <v>0.23529410000000001</v>
      </c>
      <c r="F19306">
        <v>23.529411799999998</v>
      </c>
    </row>
    <row r="19307" spans="1:6">
      <c r="A19307">
        <v>40157512000</v>
      </c>
      <c r="B19307">
        <v>40157512000</v>
      </c>
      <c r="C19307">
        <v>40157512000</v>
      </c>
      <c r="D19307">
        <v>40157512000</v>
      </c>
      <c r="E19307">
        <v>1</v>
      </c>
      <c r="F19307">
        <v>100</v>
      </c>
    </row>
    <row r="19308" spans="1:6">
      <c r="A19308">
        <v>40157513000</v>
      </c>
      <c r="B19308">
        <v>40157513000</v>
      </c>
      <c r="C19308">
        <v>40157513000</v>
      </c>
      <c r="D19308">
        <v>40157513000</v>
      </c>
      <c r="E19308">
        <v>1</v>
      </c>
      <c r="F19308">
        <v>100</v>
      </c>
    </row>
    <row r="19309" spans="1:6">
      <c r="A19309">
        <v>40157520000</v>
      </c>
      <c r="B19309">
        <v>40157520000</v>
      </c>
      <c r="C19309">
        <v>40157520000</v>
      </c>
      <c r="D19309">
        <v>40157520000</v>
      </c>
      <c r="E19309">
        <v>1</v>
      </c>
      <c r="F19309">
        <v>100</v>
      </c>
    </row>
    <row r="19310" spans="1:6">
      <c r="A19310">
        <v>40157530000</v>
      </c>
      <c r="B19310">
        <v>40157530000</v>
      </c>
      <c r="C19310">
        <v>40157530000</v>
      </c>
      <c r="D19310">
        <v>40157530000</v>
      </c>
      <c r="E19310">
        <v>1</v>
      </c>
      <c r="F19310">
        <v>100</v>
      </c>
    </row>
    <row r="19311" spans="1:6">
      <c r="A19311">
        <v>40157540000</v>
      </c>
      <c r="B19311">
        <v>40157540000</v>
      </c>
      <c r="C19311">
        <v>40157540000</v>
      </c>
      <c r="D19311">
        <v>40157540000</v>
      </c>
      <c r="E19311">
        <v>1</v>
      </c>
      <c r="F19311">
        <v>100</v>
      </c>
    </row>
    <row r="19312" spans="1:6">
      <c r="A19312">
        <v>40157550000</v>
      </c>
      <c r="B19312">
        <v>40157550000</v>
      </c>
      <c r="C19312">
        <v>40157550000</v>
      </c>
      <c r="D19312">
        <v>40157550000</v>
      </c>
      <c r="E19312">
        <v>1</v>
      </c>
      <c r="F19312">
        <v>100</v>
      </c>
    </row>
    <row r="19313" spans="1:6">
      <c r="A19313">
        <v>40157560000</v>
      </c>
      <c r="B19313">
        <v>40157560000</v>
      </c>
      <c r="C19313">
        <v>40157560000</v>
      </c>
      <c r="D19313">
        <v>40157560000</v>
      </c>
      <c r="E19313">
        <v>1</v>
      </c>
      <c r="F19313">
        <v>100</v>
      </c>
    </row>
    <row r="19314" spans="1:6">
      <c r="A19314">
        <v>40157570000</v>
      </c>
      <c r="B19314">
        <v>40157570000</v>
      </c>
      <c r="C19314">
        <v>40157570000</v>
      </c>
      <c r="D19314">
        <v>40157570000</v>
      </c>
      <c r="E19314">
        <v>1</v>
      </c>
      <c r="F19314">
        <v>100</v>
      </c>
    </row>
    <row r="19315" spans="1:6">
      <c r="A19315">
        <v>40157580000</v>
      </c>
      <c r="B19315">
        <v>40157580000</v>
      </c>
      <c r="C19315">
        <v>40157580000</v>
      </c>
      <c r="D19315">
        <v>40157580000</v>
      </c>
      <c r="E19315">
        <v>1</v>
      </c>
      <c r="F19315">
        <v>100</v>
      </c>
    </row>
    <row r="19316" spans="1:6">
      <c r="A19316">
        <v>40157590000</v>
      </c>
      <c r="B19316">
        <v>40157590000</v>
      </c>
      <c r="C19316">
        <v>40157590000</v>
      </c>
      <c r="D19316">
        <v>40157590000</v>
      </c>
      <c r="E19316">
        <v>1</v>
      </c>
      <c r="F19316">
        <v>100</v>
      </c>
    </row>
    <row r="19317" spans="1:6">
      <c r="A19317">
        <v>40157600000</v>
      </c>
      <c r="B19317">
        <v>40157600000</v>
      </c>
      <c r="C19317">
        <v>40157600000</v>
      </c>
      <c r="D19317">
        <v>40157600000</v>
      </c>
      <c r="E19317">
        <v>1</v>
      </c>
      <c r="F19317">
        <v>100</v>
      </c>
    </row>
    <row r="19318" spans="1:6">
      <c r="A19318">
        <v>40157610000</v>
      </c>
      <c r="B19318">
        <v>40157610000</v>
      </c>
      <c r="C19318">
        <v>40157610000</v>
      </c>
      <c r="D19318">
        <v>40157610000</v>
      </c>
      <c r="E19318">
        <v>1</v>
      </c>
      <c r="F19318">
        <v>100</v>
      </c>
    </row>
    <row r="19319" spans="1:6">
      <c r="A19319">
        <v>40157620000</v>
      </c>
      <c r="B19319">
        <v>40157620000</v>
      </c>
      <c r="C19319">
        <v>40157620000</v>
      </c>
      <c r="D19319">
        <v>40157620000</v>
      </c>
      <c r="E19319">
        <v>1</v>
      </c>
      <c r="F19319">
        <v>100</v>
      </c>
    </row>
    <row r="19320" spans="1:6">
      <c r="A19320">
        <v>40157631000</v>
      </c>
      <c r="B19320">
        <v>40157631000</v>
      </c>
      <c r="C19320">
        <v>40157631000</v>
      </c>
      <c r="D19320">
        <v>40157631000</v>
      </c>
      <c r="E19320">
        <v>1</v>
      </c>
      <c r="F19320">
        <v>100</v>
      </c>
    </row>
    <row r="19321" spans="1:6">
      <c r="A19321">
        <v>40157632000</v>
      </c>
      <c r="B19321">
        <v>40157632000</v>
      </c>
      <c r="C19321">
        <v>40157632000</v>
      </c>
      <c r="D19321">
        <v>40157632000</v>
      </c>
      <c r="E19321">
        <v>1</v>
      </c>
      <c r="F19321">
        <v>100</v>
      </c>
    </row>
    <row r="19322" spans="1:6">
      <c r="A19322">
        <v>40157633000</v>
      </c>
      <c r="B19322">
        <v>40157633000</v>
      </c>
      <c r="C19322">
        <v>40157633000</v>
      </c>
      <c r="D19322">
        <v>40157633000</v>
      </c>
      <c r="E19322">
        <v>1</v>
      </c>
      <c r="F19322">
        <v>100</v>
      </c>
    </row>
    <row r="19323" spans="1:6">
      <c r="A19323">
        <v>40157634000</v>
      </c>
      <c r="B19323">
        <v>40157634000</v>
      </c>
      <c r="C19323">
        <v>40157634000</v>
      </c>
      <c r="D19323">
        <v>40157634000</v>
      </c>
      <c r="E19323">
        <v>1</v>
      </c>
      <c r="F19323">
        <v>100</v>
      </c>
    </row>
    <row r="19324" spans="1:6">
      <c r="A19324">
        <v>40157635000</v>
      </c>
      <c r="B19324">
        <v>40157635000</v>
      </c>
      <c r="C19324">
        <v>40157635000</v>
      </c>
      <c r="D19324">
        <v>40157635000</v>
      </c>
      <c r="E19324">
        <v>1</v>
      </c>
      <c r="F19324">
        <v>100</v>
      </c>
    </row>
    <row r="19325" spans="1:6">
      <c r="A19325">
        <v>40157636000</v>
      </c>
      <c r="B19325">
        <v>40157636000</v>
      </c>
      <c r="C19325">
        <v>40157636000</v>
      </c>
      <c r="D19325">
        <v>40157636000</v>
      </c>
      <c r="E19325">
        <v>1</v>
      </c>
      <c r="F19325">
        <v>100</v>
      </c>
    </row>
    <row r="19326" spans="1:6">
      <c r="A19326">
        <v>40157640000</v>
      </c>
      <c r="B19326">
        <v>40157640000</v>
      </c>
      <c r="C19326">
        <v>40157640000</v>
      </c>
      <c r="D19326">
        <v>40157640000</v>
      </c>
      <c r="E19326">
        <v>1</v>
      </c>
      <c r="F19326">
        <v>100</v>
      </c>
    </row>
    <row r="19327" spans="1:6">
      <c r="A19327">
        <v>40157650000</v>
      </c>
      <c r="B19327">
        <v>40157650000</v>
      </c>
      <c r="C19327">
        <v>40157650000</v>
      </c>
      <c r="D19327">
        <v>40157650000</v>
      </c>
      <c r="E19327">
        <v>1</v>
      </c>
      <c r="F19327">
        <v>100</v>
      </c>
    </row>
    <row r="19328" spans="1:6">
      <c r="A19328">
        <v>40157660000</v>
      </c>
      <c r="B19328">
        <v>40157660000</v>
      </c>
      <c r="C19328">
        <v>40157660000</v>
      </c>
      <c r="D19328">
        <v>40157660000</v>
      </c>
      <c r="E19328">
        <v>1</v>
      </c>
      <c r="F19328">
        <v>100</v>
      </c>
    </row>
    <row r="19329" spans="1:6">
      <c r="A19329">
        <v>40157670000</v>
      </c>
      <c r="B19329">
        <v>40157670000</v>
      </c>
      <c r="C19329">
        <v>40157670000</v>
      </c>
      <c r="D19329">
        <v>40157670000</v>
      </c>
      <c r="E19329">
        <v>1</v>
      </c>
      <c r="F19329">
        <v>100</v>
      </c>
    </row>
    <row r="19330" spans="1:6">
      <c r="A19330">
        <v>40157680000</v>
      </c>
      <c r="B19330">
        <v>40157680000</v>
      </c>
      <c r="C19330">
        <v>40157680000</v>
      </c>
      <c r="D19330">
        <v>40157680000</v>
      </c>
      <c r="E19330">
        <v>1</v>
      </c>
      <c r="F19330">
        <v>100</v>
      </c>
    </row>
    <row r="19331" spans="1:6">
      <c r="A19331">
        <v>40157690000</v>
      </c>
      <c r="B19331">
        <v>40157690000</v>
      </c>
      <c r="C19331">
        <v>40157690000</v>
      </c>
      <c r="D19331">
        <v>40157690000</v>
      </c>
      <c r="E19331">
        <v>1</v>
      </c>
      <c r="F19331">
        <v>100</v>
      </c>
    </row>
    <row r="19332" spans="1:6">
      <c r="A19332">
        <v>40157700000</v>
      </c>
      <c r="B19332">
        <v>40157700000</v>
      </c>
      <c r="C19332">
        <v>40157700000</v>
      </c>
      <c r="D19332">
        <v>40157700000</v>
      </c>
      <c r="E19332">
        <v>1</v>
      </c>
      <c r="F19332">
        <v>100</v>
      </c>
    </row>
    <row r="19333" spans="1:6">
      <c r="A19333">
        <v>40157710000</v>
      </c>
      <c r="B19333">
        <v>40157710000</v>
      </c>
      <c r="C19333">
        <v>40157710000</v>
      </c>
      <c r="D19333">
        <v>40157710000</v>
      </c>
      <c r="E19333">
        <v>1</v>
      </c>
      <c r="F19333">
        <v>100</v>
      </c>
    </row>
    <row r="19334" spans="1:6">
      <c r="A19334">
        <v>40157720000</v>
      </c>
      <c r="B19334">
        <v>40157720000</v>
      </c>
      <c r="C19334">
        <v>40157720000</v>
      </c>
      <c r="D19334">
        <v>40157720000</v>
      </c>
      <c r="E19334">
        <v>1</v>
      </c>
      <c r="F19334">
        <v>100</v>
      </c>
    </row>
    <row r="19335" spans="1:6">
      <c r="A19335">
        <v>40157730000</v>
      </c>
      <c r="B19335">
        <v>40157730000</v>
      </c>
      <c r="C19335">
        <v>40157730000</v>
      </c>
      <c r="D19335">
        <v>40157730000</v>
      </c>
      <c r="E19335">
        <v>1</v>
      </c>
      <c r="F19335">
        <v>100</v>
      </c>
    </row>
    <row r="19336" spans="1:6">
      <c r="A19336">
        <v>40157740000</v>
      </c>
      <c r="B19336">
        <v>40157740000</v>
      </c>
      <c r="C19336">
        <v>40157740000</v>
      </c>
      <c r="D19336">
        <v>40157740000</v>
      </c>
      <c r="E19336">
        <v>1</v>
      </c>
      <c r="F19336">
        <v>100</v>
      </c>
    </row>
    <row r="19337" spans="1:6">
      <c r="A19337">
        <v>40157750000</v>
      </c>
      <c r="B19337">
        <v>40157750000</v>
      </c>
      <c r="C19337">
        <v>40157750000</v>
      </c>
      <c r="D19337">
        <v>40157750000</v>
      </c>
      <c r="E19337">
        <v>1</v>
      </c>
      <c r="F19337">
        <v>100</v>
      </c>
    </row>
    <row r="19338" spans="1:6">
      <c r="A19338">
        <v>40157760000</v>
      </c>
      <c r="B19338">
        <v>40157760000</v>
      </c>
      <c r="C19338">
        <v>40157760000</v>
      </c>
      <c r="D19338">
        <v>40157760000</v>
      </c>
      <c r="E19338">
        <v>1</v>
      </c>
      <c r="F19338">
        <v>100</v>
      </c>
    </row>
    <row r="19339" spans="1:6">
      <c r="A19339">
        <v>40157770000</v>
      </c>
      <c r="B19339">
        <v>40157770000</v>
      </c>
      <c r="C19339">
        <v>40157770000</v>
      </c>
      <c r="D19339">
        <v>40157770000</v>
      </c>
      <c r="E19339">
        <v>1</v>
      </c>
      <c r="F19339">
        <v>100</v>
      </c>
    </row>
    <row r="19340" spans="1:6">
      <c r="A19340">
        <v>40157780000</v>
      </c>
      <c r="B19340">
        <v>40157780000</v>
      </c>
      <c r="C19340">
        <v>40157780000</v>
      </c>
      <c r="D19340">
        <v>40157780000</v>
      </c>
      <c r="E19340">
        <v>1</v>
      </c>
      <c r="F19340">
        <v>100</v>
      </c>
    </row>
    <row r="19341" spans="1:6">
      <c r="A19341">
        <v>40157790000</v>
      </c>
      <c r="B19341">
        <v>40157790000</v>
      </c>
      <c r="C19341">
        <v>40157790000</v>
      </c>
      <c r="D19341">
        <v>40157790000</v>
      </c>
      <c r="E19341">
        <v>1</v>
      </c>
      <c r="F19341">
        <v>100</v>
      </c>
    </row>
    <row r="19342" spans="1:6">
      <c r="A19342">
        <v>40157800000</v>
      </c>
      <c r="B19342">
        <v>40157800000</v>
      </c>
      <c r="C19342">
        <v>40157800000</v>
      </c>
      <c r="D19342">
        <v>40157800000</v>
      </c>
      <c r="E19342">
        <v>1</v>
      </c>
      <c r="F19342">
        <v>100</v>
      </c>
    </row>
    <row r="19343" spans="1:6">
      <c r="A19343">
        <v>40157810000</v>
      </c>
      <c r="B19343">
        <v>40157810000</v>
      </c>
      <c r="C19343">
        <v>40157810000</v>
      </c>
      <c r="D19343">
        <v>40157810000</v>
      </c>
      <c r="E19343">
        <v>1</v>
      </c>
      <c r="F19343">
        <v>100</v>
      </c>
    </row>
    <row r="19344" spans="1:6">
      <c r="A19344">
        <v>40157820000</v>
      </c>
      <c r="B19344">
        <v>40157820000</v>
      </c>
      <c r="C19344">
        <v>40157820000</v>
      </c>
      <c r="D19344">
        <v>40157820000</v>
      </c>
      <c r="E19344">
        <v>1</v>
      </c>
      <c r="F19344">
        <v>100</v>
      </c>
    </row>
    <row r="19345" spans="1:6">
      <c r="A19345">
        <v>40157830000</v>
      </c>
      <c r="B19345">
        <v>40157830000</v>
      </c>
      <c r="C19345">
        <v>40157830000</v>
      </c>
      <c r="D19345">
        <v>40157830000</v>
      </c>
      <c r="E19345">
        <v>1</v>
      </c>
      <c r="F19345">
        <v>100</v>
      </c>
    </row>
    <row r="19346" spans="1:6">
      <c r="A19346">
        <v>40157840000</v>
      </c>
      <c r="B19346">
        <v>40157840000</v>
      </c>
      <c r="C19346">
        <v>40157840000</v>
      </c>
      <c r="D19346">
        <v>40157840000</v>
      </c>
      <c r="E19346">
        <v>1</v>
      </c>
      <c r="F19346">
        <v>100</v>
      </c>
    </row>
    <row r="19347" spans="1:6">
      <c r="A19347">
        <v>40157850000</v>
      </c>
      <c r="B19347">
        <v>40157850000</v>
      </c>
      <c r="C19347">
        <v>40157850000</v>
      </c>
      <c r="D19347">
        <v>40157850000</v>
      </c>
      <c r="E19347">
        <v>1</v>
      </c>
      <c r="F19347">
        <v>100</v>
      </c>
    </row>
    <row r="19348" spans="1:6">
      <c r="A19348">
        <v>40157861000</v>
      </c>
      <c r="B19348">
        <v>40157861000</v>
      </c>
      <c r="C19348">
        <v>40157861000</v>
      </c>
      <c r="D19348">
        <v>40157861000</v>
      </c>
      <c r="E19348">
        <v>1</v>
      </c>
      <c r="F19348">
        <v>100</v>
      </c>
    </row>
    <row r="19349" spans="1:6">
      <c r="A19349">
        <v>40157862000</v>
      </c>
      <c r="B19349">
        <v>40157862000</v>
      </c>
      <c r="C19349">
        <v>40157862000</v>
      </c>
      <c r="D19349">
        <v>40157862000</v>
      </c>
      <c r="E19349">
        <v>1</v>
      </c>
      <c r="F19349">
        <v>100</v>
      </c>
    </row>
    <row r="19350" spans="1:6">
      <c r="A19350">
        <v>40157863000</v>
      </c>
      <c r="B19350">
        <v>40157863000</v>
      </c>
      <c r="C19350">
        <v>40157863000</v>
      </c>
      <c r="D19350">
        <v>40157863000</v>
      </c>
      <c r="E19350">
        <v>1</v>
      </c>
      <c r="F19350">
        <v>100</v>
      </c>
    </row>
    <row r="19351" spans="1:6">
      <c r="A19351">
        <v>40157864000</v>
      </c>
      <c r="B19351">
        <v>40157864000</v>
      </c>
      <c r="C19351">
        <v>40157864000</v>
      </c>
      <c r="D19351">
        <v>40157864000</v>
      </c>
      <c r="E19351">
        <v>1</v>
      </c>
      <c r="F19351">
        <v>100</v>
      </c>
    </row>
    <row r="19352" spans="1:6">
      <c r="A19352">
        <v>40157870000</v>
      </c>
      <c r="B19352">
        <v>40157870000</v>
      </c>
      <c r="C19352">
        <v>40157870000</v>
      </c>
      <c r="D19352">
        <v>40157870000</v>
      </c>
      <c r="E19352">
        <v>1</v>
      </c>
      <c r="F19352">
        <v>100</v>
      </c>
    </row>
    <row r="19353" spans="1:6">
      <c r="A19353">
        <v>40157880000</v>
      </c>
      <c r="B19353">
        <v>40157880000</v>
      </c>
      <c r="C19353">
        <v>40157880000</v>
      </c>
      <c r="D19353">
        <v>40157880000</v>
      </c>
      <c r="E19353">
        <v>1</v>
      </c>
      <c r="F19353">
        <v>100</v>
      </c>
    </row>
    <row r="19354" spans="1:6">
      <c r="A19354">
        <v>40157890000</v>
      </c>
      <c r="B19354">
        <v>40157890000</v>
      </c>
      <c r="C19354">
        <v>40157890000</v>
      </c>
      <c r="D19354">
        <v>40157890000</v>
      </c>
      <c r="E19354">
        <v>1</v>
      </c>
      <c r="F19354">
        <v>100</v>
      </c>
    </row>
    <row r="19355" spans="1:6">
      <c r="A19355">
        <v>40157900000</v>
      </c>
      <c r="B19355">
        <v>40157900000</v>
      </c>
      <c r="C19355">
        <v>40157900000</v>
      </c>
      <c r="D19355">
        <v>40157900000</v>
      </c>
      <c r="E19355">
        <v>1</v>
      </c>
      <c r="F19355">
        <v>100</v>
      </c>
    </row>
    <row r="19356" spans="1:6">
      <c r="A19356">
        <v>40157910000</v>
      </c>
      <c r="B19356">
        <v>40157910000</v>
      </c>
      <c r="C19356">
        <v>40157910000</v>
      </c>
      <c r="D19356">
        <v>40157910000</v>
      </c>
      <c r="E19356">
        <v>1</v>
      </c>
      <c r="F19356">
        <v>100</v>
      </c>
    </row>
    <row r="19357" spans="1:6">
      <c r="A19357">
        <v>40157920000</v>
      </c>
      <c r="B19357">
        <v>40157920000</v>
      </c>
      <c r="C19357">
        <v>40215109900</v>
      </c>
      <c r="D19357">
        <v>40215109900</v>
      </c>
      <c r="E19357">
        <v>1</v>
      </c>
      <c r="F19357">
        <v>100</v>
      </c>
    </row>
    <row r="19358" spans="1:6">
      <c r="A19358">
        <v>40157931000</v>
      </c>
      <c r="B19358">
        <v>40157931000</v>
      </c>
      <c r="C19358">
        <v>40157931000</v>
      </c>
      <c r="D19358">
        <v>40157931000</v>
      </c>
      <c r="E19358">
        <v>1</v>
      </c>
      <c r="F19358">
        <v>100</v>
      </c>
    </row>
    <row r="19359" spans="1:6">
      <c r="A19359">
        <v>40157932000</v>
      </c>
      <c r="B19359">
        <v>40157932000</v>
      </c>
      <c r="C19359">
        <v>40157932000</v>
      </c>
      <c r="D19359">
        <v>40157932000</v>
      </c>
      <c r="E19359">
        <v>1</v>
      </c>
      <c r="F19359">
        <v>100</v>
      </c>
    </row>
    <row r="19360" spans="1:6">
      <c r="A19360">
        <v>40157940000</v>
      </c>
      <c r="B19360">
        <v>40157940000</v>
      </c>
      <c r="C19360">
        <v>40157940000</v>
      </c>
      <c r="D19360">
        <v>40157940000</v>
      </c>
      <c r="E19360">
        <v>1</v>
      </c>
      <c r="F19360">
        <v>100</v>
      </c>
    </row>
    <row r="19361" spans="1:6">
      <c r="A19361">
        <v>40157950000</v>
      </c>
      <c r="B19361">
        <v>40157950000</v>
      </c>
      <c r="C19361">
        <v>40157950000</v>
      </c>
      <c r="D19361">
        <v>40157950000</v>
      </c>
      <c r="E19361">
        <v>1</v>
      </c>
      <c r="F19361">
        <v>100</v>
      </c>
    </row>
    <row r="19362" spans="1:6">
      <c r="A19362">
        <v>40157960000</v>
      </c>
      <c r="B19362">
        <v>40157960000</v>
      </c>
      <c r="C19362">
        <v>40157960000</v>
      </c>
      <c r="D19362">
        <v>40157960000</v>
      </c>
      <c r="E19362">
        <v>1</v>
      </c>
      <c r="F19362">
        <v>100</v>
      </c>
    </row>
    <row r="19363" spans="1:6">
      <c r="A19363">
        <v>40157970000</v>
      </c>
      <c r="B19363">
        <v>40157970000</v>
      </c>
      <c r="C19363">
        <v>40157970000</v>
      </c>
      <c r="D19363">
        <v>40157970000</v>
      </c>
      <c r="E19363">
        <v>1</v>
      </c>
      <c r="F19363">
        <v>100</v>
      </c>
    </row>
    <row r="19364" spans="1:6">
      <c r="A19364">
        <v>40157980000</v>
      </c>
      <c r="B19364">
        <v>40157980000</v>
      </c>
      <c r="C19364">
        <v>40157980000</v>
      </c>
      <c r="D19364">
        <v>40157980000</v>
      </c>
      <c r="E19364">
        <v>1</v>
      </c>
      <c r="F19364">
        <v>100</v>
      </c>
    </row>
    <row r="19365" spans="1:6">
      <c r="A19365">
        <v>40157990000</v>
      </c>
      <c r="B19365">
        <v>40157990000</v>
      </c>
      <c r="C19365">
        <v>40157990000</v>
      </c>
      <c r="D19365">
        <v>40157990000</v>
      </c>
      <c r="E19365">
        <v>1</v>
      </c>
      <c r="F19365">
        <v>100</v>
      </c>
    </row>
    <row r="19366" spans="1:6">
      <c r="A19366">
        <v>40158000000</v>
      </c>
      <c r="B19366">
        <v>40158000000</v>
      </c>
      <c r="C19366">
        <v>40158000000</v>
      </c>
      <c r="D19366">
        <v>40158000000</v>
      </c>
      <c r="E19366">
        <v>1</v>
      </c>
      <c r="F19366">
        <v>100</v>
      </c>
    </row>
    <row r="19367" spans="1:6">
      <c r="A19367">
        <v>40158010000</v>
      </c>
      <c r="B19367">
        <v>40158010000</v>
      </c>
      <c r="C19367">
        <v>40158010000</v>
      </c>
      <c r="D19367">
        <v>40158010000</v>
      </c>
      <c r="E19367">
        <v>1</v>
      </c>
      <c r="F19367">
        <v>100</v>
      </c>
    </row>
    <row r="19368" spans="1:6">
      <c r="A19368">
        <v>40158020000</v>
      </c>
      <c r="B19368">
        <v>40158020000</v>
      </c>
      <c r="C19368">
        <v>40158020000</v>
      </c>
      <c r="D19368">
        <v>40158020000</v>
      </c>
      <c r="E19368">
        <v>1</v>
      </c>
      <c r="F19368">
        <v>100</v>
      </c>
    </row>
    <row r="19369" spans="1:6">
      <c r="A19369">
        <v>40158030000</v>
      </c>
      <c r="B19369">
        <v>40158030000</v>
      </c>
      <c r="C19369">
        <v>40158030000</v>
      </c>
      <c r="D19369">
        <v>40158030000</v>
      </c>
      <c r="E19369">
        <v>1</v>
      </c>
      <c r="F19369">
        <v>100</v>
      </c>
    </row>
    <row r="19370" spans="1:6">
      <c r="A19370">
        <v>40158040000</v>
      </c>
      <c r="B19370">
        <v>40158040000</v>
      </c>
      <c r="C19370">
        <v>40158040000</v>
      </c>
      <c r="D19370">
        <v>40158040000</v>
      </c>
      <c r="E19370">
        <v>1</v>
      </c>
      <c r="F19370">
        <v>100</v>
      </c>
    </row>
    <row r="19371" spans="1:6">
      <c r="A19371">
        <v>40158050000</v>
      </c>
      <c r="B19371">
        <v>40158050000</v>
      </c>
      <c r="C19371">
        <v>40158050000</v>
      </c>
      <c r="D19371">
        <v>40158050000</v>
      </c>
      <c r="E19371">
        <v>1</v>
      </c>
      <c r="F19371">
        <v>100</v>
      </c>
    </row>
    <row r="19372" spans="1:6">
      <c r="A19372">
        <v>40158060000</v>
      </c>
      <c r="B19372">
        <v>40158060000</v>
      </c>
      <c r="C19372">
        <v>40158060000</v>
      </c>
      <c r="D19372">
        <v>40158060000</v>
      </c>
      <c r="E19372">
        <v>1</v>
      </c>
      <c r="F19372">
        <v>100</v>
      </c>
    </row>
    <row r="19373" spans="1:6">
      <c r="A19373">
        <v>40158070000</v>
      </c>
      <c r="B19373">
        <v>40158070000</v>
      </c>
      <c r="C19373">
        <v>40158070000</v>
      </c>
      <c r="D19373">
        <v>40158070000</v>
      </c>
      <c r="E19373">
        <v>1</v>
      </c>
      <c r="F19373">
        <v>100</v>
      </c>
    </row>
    <row r="19374" spans="1:6">
      <c r="A19374">
        <v>40158080000</v>
      </c>
      <c r="B19374">
        <v>40158080000</v>
      </c>
      <c r="C19374">
        <v>40158080000</v>
      </c>
      <c r="D19374">
        <v>40158080000</v>
      </c>
      <c r="E19374">
        <v>1</v>
      </c>
      <c r="F19374">
        <v>100</v>
      </c>
    </row>
    <row r="19375" spans="1:6">
      <c r="A19375">
        <v>40158090000</v>
      </c>
      <c r="B19375">
        <v>40158090000</v>
      </c>
      <c r="C19375">
        <v>40158090000</v>
      </c>
      <c r="D19375">
        <v>40158090000</v>
      </c>
      <c r="E19375">
        <v>1</v>
      </c>
      <c r="F19375">
        <v>100</v>
      </c>
    </row>
    <row r="19376" spans="1:6">
      <c r="A19376">
        <v>40158100000</v>
      </c>
      <c r="B19376">
        <v>40158100000</v>
      </c>
      <c r="C19376">
        <v>40158100000</v>
      </c>
      <c r="D19376">
        <v>40158100000</v>
      </c>
      <c r="E19376">
        <v>1</v>
      </c>
      <c r="F19376">
        <v>100</v>
      </c>
    </row>
    <row r="19377" spans="1:6">
      <c r="A19377">
        <v>40158110000</v>
      </c>
      <c r="B19377">
        <v>40158110000</v>
      </c>
      <c r="C19377">
        <v>40158110000</v>
      </c>
      <c r="D19377">
        <v>40158110000</v>
      </c>
      <c r="E19377">
        <v>1</v>
      </c>
      <c r="F19377">
        <v>100</v>
      </c>
    </row>
    <row r="19378" spans="1:6">
      <c r="A19378">
        <v>40158120000</v>
      </c>
      <c r="B19378">
        <v>40158120000</v>
      </c>
      <c r="C19378">
        <v>40158120000</v>
      </c>
      <c r="D19378">
        <v>40158120000</v>
      </c>
      <c r="E19378">
        <v>1</v>
      </c>
      <c r="F19378">
        <v>100</v>
      </c>
    </row>
    <row r="19379" spans="1:6">
      <c r="A19379">
        <v>40158130000</v>
      </c>
      <c r="B19379">
        <v>40158130000</v>
      </c>
      <c r="C19379">
        <v>40158130000</v>
      </c>
      <c r="D19379">
        <v>40158130000</v>
      </c>
      <c r="E19379">
        <v>1</v>
      </c>
      <c r="F19379">
        <v>100</v>
      </c>
    </row>
    <row r="19380" spans="1:6">
      <c r="A19380">
        <v>40158140000</v>
      </c>
      <c r="B19380">
        <v>40158140000</v>
      </c>
      <c r="C19380">
        <v>40158140000</v>
      </c>
      <c r="D19380">
        <v>40158140000</v>
      </c>
      <c r="E19380">
        <v>1</v>
      </c>
      <c r="F19380">
        <v>100</v>
      </c>
    </row>
    <row r="19381" spans="1:6">
      <c r="A19381">
        <v>40158150000</v>
      </c>
      <c r="B19381">
        <v>40158150000</v>
      </c>
      <c r="C19381">
        <v>40158150000</v>
      </c>
      <c r="D19381">
        <v>40158150000</v>
      </c>
      <c r="E19381">
        <v>1</v>
      </c>
      <c r="F19381">
        <v>100</v>
      </c>
    </row>
    <row r="19382" spans="1:6">
      <c r="A19382">
        <v>40158160000</v>
      </c>
      <c r="B19382">
        <v>40158160000</v>
      </c>
      <c r="C19382">
        <v>40158160000</v>
      </c>
      <c r="D19382">
        <v>40158160000</v>
      </c>
      <c r="E19382">
        <v>1</v>
      </c>
      <c r="F19382">
        <v>100</v>
      </c>
    </row>
    <row r="19383" spans="1:6">
      <c r="A19383">
        <v>40158170000</v>
      </c>
      <c r="B19383">
        <v>40158170000</v>
      </c>
      <c r="C19383">
        <v>40158170000</v>
      </c>
      <c r="D19383">
        <v>40158170000</v>
      </c>
      <c r="E19383">
        <v>1</v>
      </c>
      <c r="F19383">
        <v>100</v>
      </c>
    </row>
    <row r="19384" spans="1:6">
      <c r="A19384">
        <v>40158180000</v>
      </c>
      <c r="B19384">
        <v>40158180000</v>
      </c>
      <c r="C19384">
        <v>40158180000</v>
      </c>
      <c r="D19384">
        <v>40158180000</v>
      </c>
      <c r="E19384">
        <v>1</v>
      </c>
      <c r="F19384">
        <v>100</v>
      </c>
    </row>
    <row r="19385" spans="1:6">
      <c r="A19385">
        <v>40158190000</v>
      </c>
      <c r="B19385">
        <v>40158190000</v>
      </c>
      <c r="C19385">
        <v>40158190000</v>
      </c>
      <c r="D19385">
        <v>40158190000</v>
      </c>
      <c r="E19385">
        <v>1</v>
      </c>
      <c r="F19385">
        <v>100</v>
      </c>
    </row>
    <row r="19386" spans="1:6">
      <c r="A19386">
        <v>40158200000</v>
      </c>
      <c r="B19386">
        <v>40158200000</v>
      </c>
      <c r="C19386">
        <v>40215109900</v>
      </c>
      <c r="D19386">
        <v>40215109900</v>
      </c>
      <c r="E19386">
        <v>1</v>
      </c>
      <c r="F19386">
        <v>100</v>
      </c>
    </row>
    <row r="19387" spans="1:6">
      <c r="A19387">
        <v>40158210000</v>
      </c>
      <c r="B19387">
        <v>40158210000</v>
      </c>
      <c r="C19387">
        <v>40158210000</v>
      </c>
      <c r="D19387">
        <v>40158210000</v>
      </c>
      <c r="E19387">
        <v>1</v>
      </c>
      <c r="F19387">
        <v>100</v>
      </c>
    </row>
    <row r="19388" spans="1:6">
      <c r="A19388">
        <v>40158221000</v>
      </c>
      <c r="B19388">
        <v>40158221000</v>
      </c>
      <c r="C19388">
        <v>40158221000</v>
      </c>
      <c r="D19388">
        <v>40158221000</v>
      </c>
      <c r="E19388">
        <v>1</v>
      </c>
      <c r="F19388">
        <v>100</v>
      </c>
    </row>
    <row r="19389" spans="1:6">
      <c r="A19389">
        <v>40158222000</v>
      </c>
      <c r="B19389">
        <v>40158222000</v>
      </c>
      <c r="C19389">
        <v>40158222000</v>
      </c>
      <c r="D19389">
        <v>40158222000</v>
      </c>
      <c r="E19389">
        <v>1</v>
      </c>
      <c r="F19389">
        <v>100</v>
      </c>
    </row>
    <row r="19390" spans="1:6">
      <c r="A19390">
        <v>40158230000</v>
      </c>
      <c r="B19390">
        <v>40158230000</v>
      </c>
      <c r="C19390">
        <v>40158230000</v>
      </c>
      <c r="D19390">
        <v>40158230000</v>
      </c>
      <c r="E19390">
        <v>1</v>
      </c>
      <c r="F19390">
        <v>100</v>
      </c>
    </row>
    <row r="19391" spans="1:6">
      <c r="A19391">
        <v>40158250000</v>
      </c>
      <c r="B19391">
        <v>40158250000</v>
      </c>
      <c r="C19391">
        <v>40158250000</v>
      </c>
      <c r="D19391">
        <v>40158250000</v>
      </c>
      <c r="E19391">
        <v>1</v>
      </c>
      <c r="F19391">
        <v>100</v>
      </c>
    </row>
    <row r="19392" spans="1:6">
      <c r="A19392">
        <v>40158260000</v>
      </c>
      <c r="B19392">
        <v>40158260000</v>
      </c>
      <c r="C19392">
        <v>40158260000</v>
      </c>
      <c r="D19392">
        <v>40158260000</v>
      </c>
      <c r="E19392">
        <v>1</v>
      </c>
      <c r="F19392">
        <v>100</v>
      </c>
    </row>
    <row r="19393" spans="1:6">
      <c r="A19393">
        <v>40158270000</v>
      </c>
      <c r="B19393">
        <v>40158270000</v>
      </c>
      <c r="C19393">
        <v>40158270000</v>
      </c>
      <c r="D19393">
        <v>40158270000</v>
      </c>
      <c r="E19393">
        <v>1</v>
      </c>
      <c r="F19393">
        <v>100</v>
      </c>
    </row>
    <row r="19394" spans="1:6">
      <c r="A19394">
        <v>40158280000</v>
      </c>
      <c r="B19394">
        <v>40158280000</v>
      </c>
      <c r="C19394">
        <v>40158280000</v>
      </c>
      <c r="D19394">
        <v>40158280000</v>
      </c>
      <c r="E19394">
        <v>1</v>
      </c>
      <c r="F19394">
        <v>100</v>
      </c>
    </row>
    <row r="19395" spans="1:6">
      <c r="A19395">
        <v>40158290000</v>
      </c>
      <c r="B19395">
        <v>40158290000</v>
      </c>
      <c r="C19395">
        <v>40158290000</v>
      </c>
      <c r="D19395">
        <v>40158290000</v>
      </c>
      <c r="E19395">
        <v>1</v>
      </c>
      <c r="F19395">
        <v>100</v>
      </c>
    </row>
    <row r="19396" spans="1:6">
      <c r="A19396">
        <v>40158300000</v>
      </c>
      <c r="B19396">
        <v>40158300000</v>
      </c>
      <c r="C19396">
        <v>40158300000</v>
      </c>
      <c r="D19396">
        <v>40158300000</v>
      </c>
      <c r="E19396">
        <v>1</v>
      </c>
      <c r="F19396">
        <v>100</v>
      </c>
    </row>
    <row r="19397" spans="1:6">
      <c r="A19397">
        <v>40158310000</v>
      </c>
      <c r="B19397">
        <v>40158310000</v>
      </c>
      <c r="C19397">
        <v>40158310000</v>
      </c>
      <c r="D19397">
        <v>40158310000</v>
      </c>
      <c r="E19397">
        <v>1</v>
      </c>
      <c r="F19397">
        <v>100</v>
      </c>
    </row>
    <row r="19398" spans="1:6">
      <c r="A19398">
        <v>40158320000</v>
      </c>
      <c r="B19398">
        <v>40158320000</v>
      </c>
      <c r="C19398">
        <v>40158320000</v>
      </c>
      <c r="D19398">
        <v>40158320000</v>
      </c>
      <c r="E19398">
        <v>1</v>
      </c>
      <c r="F19398">
        <v>100</v>
      </c>
    </row>
    <row r="19399" spans="1:6">
      <c r="A19399">
        <v>40158330000</v>
      </c>
      <c r="B19399">
        <v>40158330000</v>
      </c>
      <c r="C19399">
        <v>40158330000</v>
      </c>
      <c r="D19399">
        <v>40158330000</v>
      </c>
      <c r="E19399">
        <v>1</v>
      </c>
      <c r="F19399">
        <v>100</v>
      </c>
    </row>
    <row r="19400" spans="1:6">
      <c r="A19400">
        <v>40158340000</v>
      </c>
      <c r="B19400">
        <v>40158340000</v>
      </c>
      <c r="C19400">
        <v>40158340000</v>
      </c>
      <c r="D19400">
        <v>40158340000</v>
      </c>
      <c r="E19400">
        <v>1</v>
      </c>
      <c r="F19400">
        <v>100</v>
      </c>
    </row>
    <row r="19401" spans="1:6">
      <c r="A19401">
        <v>40158350000</v>
      </c>
      <c r="B19401">
        <v>40158350000</v>
      </c>
      <c r="C19401">
        <v>40158350000</v>
      </c>
      <c r="D19401">
        <v>40158350000</v>
      </c>
      <c r="E19401">
        <v>1</v>
      </c>
      <c r="F19401">
        <v>100</v>
      </c>
    </row>
    <row r="19402" spans="1:6">
      <c r="A19402">
        <v>40158360000</v>
      </c>
      <c r="B19402">
        <v>40158360000</v>
      </c>
      <c r="C19402">
        <v>40158360000</v>
      </c>
      <c r="D19402">
        <v>40158360000</v>
      </c>
      <c r="E19402">
        <v>1</v>
      </c>
      <c r="F19402">
        <v>100</v>
      </c>
    </row>
    <row r="19403" spans="1:6">
      <c r="A19403">
        <v>40158370000</v>
      </c>
      <c r="B19403">
        <v>40158370000</v>
      </c>
      <c r="C19403">
        <v>40158370000</v>
      </c>
      <c r="D19403">
        <v>40158370000</v>
      </c>
      <c r="E19403">
        <v>1</v>
      </c>
      <c r="F19403">
        <v>100</v>
      </c>
    </row>
    <row r="19404" spans="1:6">
      <c r="A19404">
        <v>40158380000</v>
      </c>
      <c r="B19404">
        <v>40158380000</v>
      </c>
      <c r="C19404">
        <v>40158380000</v>
      </c>
      <c r="D19404">
        <v>40158380000</v>
      </c>
      <c r="E19404">
        <v>1</v>
      </c>
      <c r="F19404">
        <v>100</v>
      </c>
    </row>
    <row r="19405" spans="1:6">
      <c r="A19405">
        <v>40158390000</v>
      </c>
      <c r="B19405">
        <v>40158390000</v>
      </c>
      <c r="C19405">
        <v>40158390000</v>
      </c>
      <c r="D19405">
        <v>40158390000</v>
      </c>
      <c r="E19405">
        <v>1</v>
      </c>
      <c r="F19405">
        <v>100</v>
      </c>
    </row>
    <row r="19406" spans="1:6">
      <c r="A19406">
        <v>40158400000</v>
      </c>
      <c r="B19406">
        <v>40158400000</v>
      </c>
      <c r="C19406">
        <v>40158400000</v>
      </c>
      <c r="D19406">
        <v>40158400000</v>
      </c>
      <c r="E19406">
        <v>1</v>
      </c>
      <c r="F19406">
        <v>100</v>
      </c>
    </row>
    <row r="19407" spans="1:6">
      <c r="A19407">
        <v>40158410000</v>
      </c>
      <c r="B19407">
        <v>40158410000</v>
      </c>
      <c r="C19407">
        <v>40158410000</v>
      </c>
      <c r="D19407">
        <v>40158410000</v>
      </c>
      <c r="E19407">
        <v>1</v>
      </c>
      <c r="F19407">
        <v>100</v>
      </c>
    </row>
    <row r="19408" spans="1:6">
      <c r="A19408">
        <v>40158420000</v>
      </c>
      <c r="B19408">
        <v>40158420000</v>
      </c>
      <c r="C19408">
        <v>40158420000</v>
      </c>
      <c r="D19408">
        <v>40158420000</v>
      </c>
      <c r="E19408">
        <v>1</v>
      </c>
      <c r="F19408">
        <v>100</v>
      </c>
    </row>
    <row r="19409" spans="1:6">
      <c r="A19409">
        <v>40158430000</v>
      </c>
      <c r="B19409">
        <v>40158430000</v>
      </c>
      <c r="C19409">
        <v>40158430000</v>
      </c>
      <c r="D19409">
        <v>40158430000</v>
      </c>
      <c r="E19409">
        <v>1</v>
      </c>
      <c r="F19409">
        <v>100</v>
      </c>
    </row>
    <row r="19410" spans="1:6">
      <c r="A19410">
        <v>40158440000</v>
      </c>
      <c r="B19410">
        <v>40158440000</v>
      </c>
      <c r="C19410">
        <v>40158440000</v>
      </c>
      <c r="D19410">
        <v>40158440000</v>
      </c>
      <c r="E19410">
        <v>1</v>
      </c>
      <c r="F19410">
        <v>100</v>
      </c>
    </row>
    <row r="19411" spans="1:6">
      <c r="A19411">
        <v>40158450000</v>
      </c>
      <c r="B19411">
        <v>40158450000</v>
      </c>
      <c r="C19411">
        <v>40158450000</v>
      </c>
      <c r="D19411">
        <v>40158450000</v>
      </c>
      <c r="E19411">
        <v>1</v>
      </c>
      <c r="F19411">
        <v>100</v>
      </c>
    </row>
    <row r="19412" spans="1:6">
      <c r="A19412">
        <v>40158460000</v>
      </c>
      <c r="B19412">
        <v>40158460000</v>
      </c>
      <c r="C19412">
        <v>40158460000</v>
      </c>
      <c r="D19412">
        <v>40158460000</v>
      </c>
      <c r="E19412">
        <v>1</v>
      </c>
      <c r="F19412">
        <v>100</v>
      </c>
    </row>
    <row r="19413" spans="1:6">
      <c r="A19413">
        <v>40158470000</v>
      </c>
      <c r="B19413">
        <v>40158470000</v>
      </c>
      <c r="C19413">
        <v>40158470000</v>
      </c>
      <c r="D19413">
        <v>40158470000</v>
      </c>
      <c r="E19413">
        <v>1</v>
      </c>
      <c r="F19413">
        <v>100</v>
      </c>
    </row>
    <row r="19414" spans="1:6">
      <c r="A19414">
        <v>40158480000</v>
      </c>
      <c r="B19414">
        <v>40158480000</v>
      </c>
      <c r="C19414">
        <v>40158480000</v>
      </c>
      <c r="D19414">
        <v>40158480000</v>
      </c>
      <c r="E19414">
        <v>1</v>
      </c>
      <c r="F19414">
        <v>100</v>
      </c>
    </row>
    <row r="19415" spans="1:6">
      <c r="A19415">
        <v>40158490000</v>
      </c>
      <c r="B19415">
        <v>40158490000</v>
      </c>
      <c r="C19415">
        <v>40158490000</v>
      </c>
      <c r="D19415">
        <v>40158490000</v>
      </c>
      <c r="E19415">
        <v>1</v>
      </c>
      <c r="F19415">
        <v>100</v>
      </c>
    </row>
    <row r="19416" spans="1:6">
      <c r="A19416">
        <v>40158500000</v>
      </c>
      <c r="B19416">
        <v>40158500000</v>
      </c>
      <c r="C19416">
        <v>40158500000</v>
      </c>
      <c r="D19416">
        <v>40158500000</v>
      </c>
      <c r="E19416">
        <v>1</v>
      </c>
      <c r="F19416">
        <v>100</v>
      </c>
    </row>
    <row r="19417" spans="1:6">
      <c r="A19417">
        <v>40158510000</v>
      </c>
      <c r="B19417">
        <v>40158510000</v>
      </c>
      <c r="C19417">
        <v>40158510000</v>
      </c>
      <c r="D19417">
        <v>40158510000</v>
      </c>
      <c r="E19417">
        <v>1</v>
      </c>
      <c r="F19417">
        <v>100</v>
      </c>
    </row>
    <row r="19418" spans="1:6">
      <c r="A19418">
        <v>40158520000</v>
      </c>
      <c r="B19418">
        <v>40158520000</v>
      </c>
      <c r="C19418">
        <v>40158520000</v>
      </c>
      <c r="D19418">
        <v>40158520000</v>
      </c>
      <c r="E19418">
        <v>1</v>
      </c>
      <c r="F19418">
        <v>100</v>
      </c>
    </row>
    <row r="19419" spans="1:6">
      <c r="A19419">
        <v>40158530000</v>
      </c>
      <c r="B19419">
        <v>40158530000</v>
      </c>
      <c r="C19419">
        <v>40158530000</v>
      </c>
      <c r="D19419">
        <v>40158530000</v>
      </c>
      <c r="E19419">
        <v>1</v>
      </c>
      <c r="F19419">
        <v>100</v>
      </c>
    </row>
    <row r="19420" spans="1:6">
      <c r="A19420">
        <v>40158540000</v>
      </c>
      <c r="B19420">
        <v>40158540000</v>
      </c>
      <c r="C19420">
        <v>40158540000</v>
      </c>
      <c r="D19420">
        <v>40158540000</v>
      </c>
      <c r="E19420">
        <v>1</v>
      </c>
      <c r="F19420">
        <v>100</v>
      </c>
    </row>
    <row r="19421" spans="1:6">
      <c r="A19421">
        <v>40158550000</v>
      </c>
      <c r="B19421">
        <v>40158550000</v>
      </c>
      <c r="C19421">
        <v>40158550000</v>
      </c>
      <c r="D19421">
        <v>40158550000</v>
      </c>
      <c r="E19421">
        <v>1</v>
      </c>
      <c r="F19421">
        <v>100</v>
      </c>
    </row>
    <row r="19422" spans="1:6">
      <c r="A19422">
        <v>40158560000</v>
      </c>
      <c r="B19422">
        <v>40158560000</v>
      </c>
      <c r="C19422">
        <v>40158560000</v>
      </c>
      <c r="D19422">
        <v>40158560000</v>
      </c>
      <c r="E19422">
        <v>1</v>
      </c>
      <c r="F19422">
        <v>100</v>
      </c>
    </row>
    <row r="19423" spans="1:6">
      <c r="A19423">
        <v>40158570000</v>
      </c>
      <c r="B19423">
        <v>40158570000</v>
      </c>
      <c r="C19423">
        <v>40158570000</v>
      </c>
      <c r="D19423">
        <v>40158570000</v>
      </c>
      <c r="E19423">
        <v>1</v>
      </c>
      <c r="F19423">
        <v>100</v>
      </c>
    </row>
    <row r="19424" spans="1:6">
      <c r="A19424">
        <v>40158581000</v>
      </c>
      <c r="B19424">
        <v>40158581000</v>
      </c>
      <c r="C19424">
        <v>40158581000</v>
      </c>
      <c r="D19424">
        <v>40158581000</v>
      </c>
      <c r="E19424">
        <v>1</v>
      </c>
      <c r="F19424">
        <v>100</v>
      </c>
    </row>
    <row r="19425" spans="1:6">
      <c r="A19425">
        <v>40158582000</v>
      </c>
      <c r="B19425">
        <v>40158582000</v>
      </c>
      <c r="C19425">
        <v>40158582000</v>
      </c>
      <c r="D19425">
        <v>40158582000</v>
      </c>
      <c r="E19425">
        <v>1</v>
      </c>
      <c r="F19425">
        <v>100</v>
      </c>
    </row>
    <row r="19426" spans="1:6">
      <c r="A19426">
        <v>40158583000</v>
      </c>
      <c r="B19426">
        <v>40158583000</v>
      </c>
      <c r="C19426">
        <v>40158583000</v>
      </c>
      <c r="D19426">
        <v>40158583000</v>
      </c>
      <c r="E19426">
        <v>1</v>
      </c>
      <c r="F19426">
        <v>100</v>
      </c>
    </row>
    <row r="19427" spans="1:6">
      <c r="A19427">
        <v>40158584000</v>
      </c>
      <c r="B19427">
        <v>40158584000</v>
      </c>
      <c r="C19427">
        <v>40158584000</v>
      </c>
      <c r="D19427">
        <v>40158584000</v>
      </c>
      <c r="E19427">
        <v>1</v>
      </c>
      <c r="F19427">
        <v>100</v>
      </c>
    </row>
    <row r="19428" spans="1:6">
      <c r="A19428">
        <v>40158590000</v>
      </c>
      <c r="B19428">
        <v>40158590000</v>
      </c>
      <c r="C19428">
        <v>40158590000</v>
      </c>
      <c r="D19428">
        <v>40158590000</v>
      </c>
      <c r="E19428">
        <v>1</v>
      </c>
      <c r="F19428">
        <v>100</v>
      </c>
    </row>
    <row r="19429" spans="1:6">
      <c r="A19429">
        <v>40158600000</v>
      </c>
      <c r="B19429">
        <v>40158600000</v>
      </c>
      <c r="C19429">
        <v>40158600000</v>
      </c>
      <c r="D19429">
        <v>40158600000</v>
      </c>
      <c r="E19429">
        <v>1</v>
      </c>
      <c r="F19429">
        <v>100</v>
      </c>
    </row>
    <row r="19430" spans="1:6">
      <c r="A19430">
        <v>40158610000</v>
      </c>
      <c r="B19430">
        <v>40158610000</v>
      </c>
      <c r="C19430">
        <v>40158610000</v>
      </c>
      <c r="D19430">
        <v>40158610000</v>
      </c>
      <c r="E19430">
        <v>1</v>
      </c>
      <c r="F19430">
        <v>100</v>
      </c>
    </row>
    <row r="19431" spans="1:6">
      <c r="A19431">
        <v>40158620000</v>
      </c>
      <c r="B19431">
        <v>40158620000</v>
      </c>
      <c r="C19431">
        <v>40158620000</v>
      </c>
      <c r="D19431">
        <v>40158620000</v>
      </c>
      <c r="E19431">
        <v>1</v>
      </c>
      <c r="F19431">
        <v>100</v>
      </c>
    </row>
    <row r="19432" spans="1:6">
      <c r="A19432">
        <v>40158631000</v>
      </c>
      <c r="B19432">
        <v>40158631000</v>
      </c>
      <c r="C19432">
        <v>40158631000</v>
      </c>
      <c r="D19432">
        <v>40158631000</v>
      </c>
      <c r="E19432">
        <v>1</v>
      </c>
      <c r="F19432">
        <v>100</v>
      </c>
    </row>
    <row r="19433" spans="1:6">
      <c r="A19433">
        <v>40158632000</v>
      </c>
      <c r="B19433">
        <v>40158632000</v>
      </c>
      <c r="C19433">
        <v>40158632000</v>
      </c>
      <c r="D19433">
        <v>40158632000</v>
      </c>
      <c r="E19433">
        <v>1</v>
      </c>
      <c r="F19433">
        <v>100</v>
      </c>
    </row>
    <row r="19434" spans="1:6">
      <c r="A19434">
        <v>40158640000</v>
      </c>
      <c r="B19434">
        <v>40158640000</v>
      </c>
      <c r="C19434">
        <v>40158640000</v>
      </c>
      <c r="D19434">
        <v>40158640000</v>
      </c>
      <c r="E19434">
        <v>1</v>
      </c>
      <c r="F19434">
        <v>100</v>
      </c>
    </row>
    <row r="19435" spans="1:6">
      <c r="A19435">
        <v>40158650000</v>
      </c>
      <c r="B19435">
        <v>40158650000</v>
      </c>
      <c r="C19435">
        <v>40158650000</v>
      </c>
      <c r="D19435">
        <v>40158650000</v>
      </c>
      <c r="E19435">
        <v>1</v>
      </c>
      <c r="F19435">
        <v>100</v>
      </c>
    </row>
    <row r="19436" spans="1:6">
      <c r="A19436">
        <v>40158661000</v>
      </c>
      <c r="B19436">
        <v>40158661000</v>
      </c>
      <c r="C19436">
        <v>40158661000</v>
      </c>
      <c r="D19436">
        <v>40158661000</v>
      </c>
      <c r="E19436">
        <v>1</v>
      </c>
      <c r="F19436">
        <v>100</v>
      </c>
    </row>
    <row r="19437" spans="1:6">
      <c r="A19437">
        <v>40158662000</v>
      </c>
      <c r="B19437">
        <v>40158662000</v>
      </c>
      <c r="C19437">
        <v>40158662000</v>
      </c>
      <c r="D19437">
        <v>40158662000</v>
      </c>
      <c r="E19437">
        <v>1</v>
      </c>
      <c r="F19437">
        <v>100</v>
      </c>
    </row>
    <row r="19438" spans="1:6">
      <c r="A19438">
        <v>40158670000</v>
      </c>
      <c r="B19438">
        <v>40158670000</v>
      </c>
      <c r="C19438">
        <v>40158670000</v>
      </c>
      <c r="D19438">
        <v>40158670000</v>
      </c>
      <c r="E19438">
        <v>1</v>
      </c>
      <c r="F19438">
        <v>100</v>
      </c>
    </row>
    <row r="19439" spans="1:6">
      <c r="A19439">
        <v>40158680000</v>
      </c>
      <c r="B19439">
        <v>40158680000</v>
      </c>
      <c r="C19439">
        <v>40158680000</v>
      </c>
      <c r="D19439">
        <v>40158680000</v>
      </c>
      <c r="E19439">
        <v>1</v>
      </c>
      <c r="F19439">
        <v>100</v>
      </c>
    </row>
    <row r="19440" spans="1:6">
      <c r="A19440">
        <v>40158690000</v>
      </c>
      <c r="B19440">
        <v>40158690000</v>
      </c>
      <c r="C19440">
        <v>40215289300</v>
      </c>
      <c r="D19440">
        <v>40215289300</v>
      </c>
      <c r="E19440">
        <v>1</v>
      </c>
      <c r="F19440">
        <v>100</v>
      </c>
    </row>
    <row r="19441" spans="1:6">
      <c r="A19441">
        <v>40158700000</v>
      </c>
      <c r="B19441">
        <v>40158700000</v>
      </c>
      <c r="C19441">
        <v>40158700000</v>
      </c>
      <c r="D19441">
        <v>40158700000</v>
      </c>
      <c r="E19441">
        <v>1</v>
      </c>
      <c r="F19441">
        <v>100</v>
      </c>
    </row>
    <row r="19442" spans="1:6">
      <c r="A19442">
        <v>40158710000</v>
      </c>
      <c r="B19442">
        <v>40158710000</v>
      </c>
      <c r="C19442">
        <v>40158710000</v>
      </c>
      <c r="D19442">
        <v>40158710000</v>
      </c>
      <c r="E19442">
        <v>1</v>
      </c>
      <c r="F19442">
        <v>100</v>
      </c>
    </row>
    <row r="19443" spans="1:6">
      <c r="A19443">
        <v>40158720000</v>
      </c>
      <c r="B19443">
        <v>40158720000</v>
      </c>
      <c r="C19443">
        <v>40158720000</v>
      </c>
      <c r="D19443">
        <v>40158720000</v>
      </c>
      <c r="E19443">
        <v>1</v>
      </c>
      <c r="F19443">
        <v>100</v>
      </c>
    </row>
    <row r="19444" spans="1:6">
      <c r="A19444">
        <v>40158730000</v>
      </c>
      <c r="B19444">
        <v>40158730000</v>
      </c>
      <c r="C19444">
        <v>40158730000</v>
      </c>
      <c r="D19444">
        <v>40158730000</v>
      </c>
      <c r="E19444">
        <v>1</v>
      </c>
      <c r="F19444">
        <v>100</v>
      </c>
    </row>
    <row r="19445" spans="1:6">
      <c r="A19445">
        <v>40158740000</v>
      </c>
      <c r="B19445">
        <v>40158740000</v>
      </c>
      <c r="C19445">
        <v>40158740000</v>
      </c>
      <c r="D19445">
        <v>40158740000</v>
      </c>
      <c r="E19445">
        <v>1</v>
      </c>
      <c r="F19445">
        <v>100</v>
      </c>
    </row>
    <row r="19446" spans="1:6">
      <c r="A19446">
        <v>40158750000</v>
      </c>
      <c r="B19446">
        <v>40158750000</v>
      </c>
      <c r="C19446">
        <v>40158750000</v>
      </c>
      <c r="D19446">
        <v>40158750000</v>
      </c>
      <c r="E19446">
        <v>1</v>
      </c>
      <c r="F19446">
        <v>100</v>
      </c>
    </row>
    <row r="19447" spans="1:6">
      <c r="A19447">
        <v>40158760000</v>
      </c>
      <c r="B19447">
        <v>40158760000</v>
      </c>
      <c r="C19447">
        <v>40158760000</v>
      </c>
      <c r="D19447">
        <v>40158760000</v>
      </c>
      <c r="E19447">
        <v>1</v>
      </c>
      <c r="F19447">
        <v>100</v>
      </c>
    </row>
    <row r="19448" spans="1:6">
      <c r="A19448">
        <v>40158770000</v>
      </c>
      <c r="B19448">
        <v>40158770000</v>
      </c>
      <c r="C19448">
        <v>40158770000</v>
      </c>
      <c r="D19448">
        <v>40158770000</v>
      </c>
      <c r="E19448">
        <v>1</v>
      </c>
      <c r="F19448">
        <v>100</v>
      </c>
    </row>
    <row r="19449" spans="1:6">
      <c r="A19449">
        <v>40158780000</v>
      </c>
      <c r="B19449">
        <v>40158780000</v>
      </c>
      <c r="C19449">
        <v>40158780000</v>
      </c>
      <c r="D19449">
        <v>40158780000</v>
      </c>
      <c r="E19449">
        <v>1</v>
      </c>
      <c r="F19449">
        <v>100</v>
      </c>
    </row>
    <row r="19450" spans="1:6">
      <c r="A19450">
        <v>40158790000</v>
      </c>
      <c r="B19450">
        <v>40158790000</v>
      </c>
      <c r="C19450">
        <v>40158790000</v>
      </c>
      <c r="D19450">
        <v>40158790000</v>
      </c>
      <c r="E19450">
        <v>1</v>
      </c>
      <c r="F19450">
        <v>100</v>
      </c>
    </row>
    <row r="19451" spans="1:6">
      <c r="A19451">
        <v>40158800000</v>
      </c>
      <c r="B19451">
        <v>40158800000</v>
      </c>
      <c r="C19451">
        <v>40158800000</v>
      </c>
      <c r="D19451">
        <v>40158800000</v>
      </c>
      <c r="E19451">
        <v>1</v>
      </c>
      <c r="F19451">
        <v>100</v>
      </c>
    </row>
    <row r="19452" spans="1:6">
      <c r="A19452">
        <v>40158810000</v>
      </c>
      <c r="B19452">
        <v>40158810000</v>
      </c>
      <c r="C19452">
        <v>40158810000</v>
      </c>
      <c r="D19452">
        <v>40158810000</v>
      </c>
      <c r="E19452">
        <v>1</v>
      </c>
      <c r="F19452">
        <v>100</v>
      </c>
    </row>
    <row r="19453" spans="1:6">
      <c r="A19453">
        <v>40158820000</v>
      </c>
      <c r="B19453">
        <v>40158820000</v>
      </c>
      <c r="C19453">
        <v>40158820000</v>
      </c>
      <c r="D19453">
        <v>40158820000</v>
      </c>
      <c r="E19453">
        <v>1</v>
      </c>
      <c r="F19453">
        <v>100</v>
      </c>
    </row>
    <row r="19454" spans="1:6">
      <c r="A19454">
        <v>40158830000</v>
      </c>
      <c r="B19454">
        <v>40158830000</v>
      </c>
      <c r="C19454">
        <v>40158830000</v>
      </c>
      <c r="D19454">
        <v>40158830000</v>
      </c>
      <c r="E19454">
        <v>1</v>
      </c>
      <c r="F19454">
        <v>100</v>
      </c>
    </row>
    <row r="19455" spans="1:6">
      <c r="A19455">
        <v>40158840000</v>
      </c>
      <c r="B19455">
        <v>40158840000</v>
      </c>
      <c r="C19455">
        <v>40158840000</v>
      </c>
      <c r="D19455">
        <v>40158840000</v>
      </c>
      <c r="E19455">
        <v>1</v>
      </c>
      <c r="F19455">
        <v>100</v>
      </c>
    </row>
    <row r="19456" spans="1:6">
      <c r="A19456">
        <v>40158850000</v>
      </c>
      <c r="B19456">
        <v>40158850000</v>
      </c>
      <c r="C19456">
        <v>40158850000</v>
      </c>
      <c r="D19456">
        <v>40158850000</v>
      </c>
      <c r="E19456">
        <v>1</v>
      </c>
      <c r="F19456">
        <v>100</v>
      </c>
    </row>
    <row r="19457" spans="1:6">
      <c r="A19457">
        <v>40158860000</v>
      </c>
      <c r="B19457">
        <v>40158860000</v>
      </c>
      <c r="C19457">
        <v>40158860000</v>
      </c>
      <c r="D19457">
        <v>40158860000</v>
      </c>
      <c r="E19457">
        <v>1</v>
      </c>
      <c r="F19457">
        <v>100</v>
      </c>
    </row>
    <row r="19458" spans="1:6">
      <c r="A19458">
        <v>40158870000</v>
      </c>
      <c r="B19458">
        <v>40158870000</v>
      </c>
      <c r="C19458">
        <v>40158870000</v>
      </c>
      <c r="D19458">
        <v>40158870000</v>
      </c>
      <c r="E19458">
        <v>1</v>
      </c>
      <c r="F19458">
        <v>100</v>
      </c>
    </row>
    <row r="19459" spans="1:6">
      <c r="A19459">
        <v>40158880000</v>
      </c>
      <c r="B19459">
        <v>40158880000</v>
      </c>
      <c r="C19459">
        <v>40158880000</v>
      </c>
      <c r="D19459">
        <v>40158880000</v>
      </c>
      <c r="E19459">
        <v>1</v>
      </c>
      <c r="F19459">
        <v>100</v>
      </c>
    </row>
    <row r="19460" spans="1:6">
      <c r="A19460">
        <v>40158890000</v>
      </c>
      <c r="B19460">
        <v>40158890000</v>
      </c>
      <c r="C19460">
        <v>40158890000</v>
      </c>
      <c r="D19460">
        <v>40158890000</v>
      </c>
      <c r="E19460">
        <v>1</v>
      </c>
      <c r="F19460">
        <v>100</v>
      </c>
    </row>
    <row r="19461" spans="1:6">
      <c r="A19461">
        <v>40158900000</v>
      </c>
      <c r="B19461">
        <v>40158900000</v>
      </c>
      <c r="C19461">
        <v>40158900000</v>
      </c>
      <c r="D19461">
        <v>40158900000</v>
      </c>
      <c r="E19461">
        <v>1</v>
      </c>
      <c r="F19461">
        <v>100</v>
      </c>
    </row>
    <row r="19462" spans="1:6">
      <c r="A19462">
        <v>40158910000</v>
      </c>
      <c r="B19462">
        <v>40158910000</v>
      </c>
      <c r="C19462">
        <v>40158910000</v>
      </c>
      <c r="D19462">
        <v>40158910000</v>
      </c>
      <c r="E19462">
        <v>1</v>
      </c>
      <c r="F19462">
        <v>100</v>
      </c>
    </row>
    <row r="19463" spans="1:6">
      <c r="A19463">
        <v>40158920000</v>
      </c>
      <c r="B19463">
        <v>40158920000</v>
      </c>
      <c r="C19463">
        <v>40158920000</v>
      </c>
      <c r="D19463">
        <v>40158920000</v>
      </c>
      <c r="E19463">
        <v>1</v>
      </c>
      <c r="F19463">
        <v>100</v>
      </c>
    </row>
    <row r="19464" spans="1:6">
      <c r="A19464">
        <v>40158930000</v>
      </c>
      <c r="B19464">
        <v>40158930000</v>
      </c>
      <c r="C19464">
        <v>40158930000</v>
      </c>
      <c r="D19464">
        <v>40158930000</v>
      </c>
      <c r="E19464">
        <v>1</v>
      </c>
      <c r="F19464">
        <v>100</v>
      </c>
    </row>
    <row r="19465" spans="1:6">
      <c r="A19465">
        <v>40158940000</v>
      </c>
      <c r="B19465">
        <v>40158940000</v>
      </c>
      <c r="C19465">
        <v>40158940000</v>
      </c>
      <c r="D19465">
        <v>40158940000</v>
      </c>
      <c r="E19465">
        <v>1</v>
      </c>
      <c r="F19465">
        <v>100</v>
      </c>
    </row>
    <row r="19466" spans="1:6">
      <c r="A19466">
        <v>40158950000</v>
      </c>
      <c r="B19466">
        <v>40158950000</v>
      </c>
      <c r="C19466">
        <v>40158950000</v>
      </c>
      <c r="D19466">
        <v>40158950000</v>
      </c>
      <c r="E19466">
        <v>1</v>
      </c>
      <c r="F19466">
        <v>100</v>
      </c>
    </row>
    <row r="19467" spans="1:6">
      <c r="A19467">
        <v>40158960000</v>
      </c>
      <c r="B19467">
        <v>40158960000</v>
      </c>
      <c r="C19467">
        <v>40158960000</v>
      </c>
      <c r="D19467">
        <v>40158960000</v>
      </c>
      <c r="E19467">
        <v>1</v>
      </c>
      <c r="F19467">
        <v>100</v>
      </c>
    </row>
    <row r="19468" spans="1:6">
      <c r="A19468">
        <v>40158970000</v>
      </c>
      <c r="B19468">
        <v>40158970000</v>
      </c>
      <c r="C19468">
        <v>40158010000</v>
      </c>
      <c r="D19468">
        <v>40158010000</v>
      </c>
      <c r="E19468">
        <v>0.25</v>
      </c>
      <c r="F19468">
        <v>25</v>
      </c>
    </row>
    <row r="19469" spans="1:6">
      <c r="A19469">
        <v>40158970000</v>
      </c>
      <c r="B19469">
        <v>40158970000</v>
      </c>
      <c r="C19469">
        <v>40158970000</v>
      </c>
      <c r="D19469">
        <v>40158970000</v>
      </c>
      <c r="E19469">
        <v>0.75</v>
      </c>
      <c r="F19469">
        <v>75</v>
      </c>
    </row>
    <row r="19470" spans="1:6">
      <c r="A19470">
        <v>40158980000</v>
      </c>
      <c r="B19470">
        <v>40158980000</v>
      </c>
      <c r="C19470">
        <v>40158980000</v>
      </c>
      <c r="D19470">
        <v>40158980000</v>
      </c>
      <c r="E19470">
        <v>1</v>
      </c>
      <c r="F19470">
        <v>100</v>
      </c>
    </row>
    <row r="19471" spans="1:6">
      <c r="A19471">
        <v>40158990000</v>
      </c>
      <c r="B19471">
        <v>40158990000</v>
      </c>
      <c r="C19471">
        <v>40158990000</v>
      </c>
      <c r="D19471">
        <v>40158990000</v>
      </c>
      <c r="E19471">
        <v>1</v>
      </c>
      <c r="F19471">
        <v>100</v>
      </c>
    </row>
    <row r="19472" spans="1:6">
      <c r="A19472">
        <v>40159000000</v>
      </c>
      <c r="B19472">
        <v>40159000000</v>
      </c>
      <c r="C19472">
        <v>40159000000</v>
      </c>
      <c r="D19472">
        <v>40159000000</v>
      </c>
      <c r="E19472">
        <v>1</v>
      </c>
      <c r="F19472">
        <v>100</v>
      </c>
    </row>
    <row r="19473" spans="1:6">
      <c r="A19473">
        <v>40159010000</v>
      </c>
      <c r="B19473">
        <v>40159010000</v>
      </c>
      <c r="C19473">
        <v>40159010000</v>
      </c>
      <c r="D19473">
        <v>40159010000</v>
      </c>
      <c r="E19473">
        <v>1</v>
      </c>
      <c r="F19473">
        <v>100</v>
      </c>
    </row>
    <row r="19474" spans="1:6">
      <c r="A19474">
        <v>40159020000</v>
      </c>
      <c r="B19474">
        <v>40159020000</v>
      </c>
      <c r="C19474">
        <v>40159020000</v>
      </c>
      <c r="D19474">
        <v>40159020000</v>
      </c>
      <c r="E19474">
        <v>1</v>
      </c>
      <c r="F19474">
        <v>100</v>
      </c>
    </row>
    <row r="19475" spans="1:6">
      <c r="A19475">
        <v>40159030000</v>
      </c>
      <c r="B19475">
        <v>40159030000</v>
      </c>
      <c r="C19475">
        <v>40159030000</v>
      </c>
      <c r="D19475">
        <v>40159030000</v>
      </c>
      <c r="E19475">
        <v>1</v>
      </c>
      <c r="F19475">
        <v>100</v>
      </c>
    </row>
    <row r="19476" spans="1:6">
      <c r="A19476">
        <v>40159040000</v>
      </c>
      <c r="B19476">
        <v>40159040000</v>
      </c>
      <c r="C19476">
        <v>40159040000</v>
      </c>
      <c r="D19476">
        <v>40159040000</v>
      </c>
      <c r="E19476">
        <v>1</v>
      </c>
      <c r="F19476">
        <v>100</v>
      </c>
    </row>
    <row r="19477" spans="1:6">
      <c r="A19477">
        <v>40159050000</v>
      </c>
      <c r="B19477">
        <v>40159050000</v>
      </c>
      <c r="C19477">
        <v>40159050000</v>
      </c>
      <c r="D19477">
        <v>40159050000</v>
      </c>
      <c r="E19477">
        <v>1</v>
      </c>
      <c r="F19477">
        <v>100</v>
      </c>
    </row>
    <row r="19478" spans="1:6">
      <c r="A19478">
        <v>40159060000</v>
      </c>
      <c r="B19478">
        <v>40159060000</v>
      </c>
      <c r="C19478">
        <v>40159060000</v>
      </c>
      <c r="D19478">
        <v>40159060000</v>
      </c>
      <c r="E19478">
        <v>1</v>
      </c>
      <c r="F19478">
        <v>100</v>
      </c>
    </row>
    <row r="19479" spans="1:6">
      <c r="A19479">
        <v>40159070000</v>
      </c>
      <c r="B19479">
        <v>40159070000</v>
      </c>
      <c r="C19479">
        <v>40159070000</v>
      </c>
      <c r="D19479">
        <v>40159070000</v>
      </c>
      <c r="E19479">
        <v>1</v>
      </c>
      <c r="F19479">
        <v>100</v>
      </c>
    </row>
    <row r="19480" spans="1:6">
      <c r="A19480">
        <v>40159080000</v>
      </c>
      <c r="B19480">
        <v>40159080000</v>
      </c>
      <c r="C19480">
        <v>40159080000</v>
      </c>
      <c r="D19480">
        <v>40159080000</v>
      </c>
      <c r="E19480">
        <v>1</v>
      </c>
      <c r="F19480">
        <v>100</v>
      </c>
    </row>
    <row r="19481" spans="1:6">
      <c r="A19481">
        <v>40159091000</v>
      </c>
      <c r="B19481">
        <v>40159091000</v>
      </c>
      <c r="C19481">
        <v>40159091000</v>
      </c>
      <c r="D19481">
        <v>40159091000</v>
      </c>
      <c r="E19481">
        <v>1</v>
      </c>
      <c r="F19481">
        <v>100</v>
      </c>
    </row>
    <row r="19482" spans="1:6">
      <c r="A19482">
        <v>40159092000</v>
      </c>
      <c r="B19482">
        <v>40159092000</v>
      </c>
      <c r="C19482">
        <v>40159092000</v>
      </c>
      <c r="D19482">
        <v>40159092000</v>
      </c>
      <c r="E19482">
        <v>1</v>
      </c>
      <c r="F19482">
        <v>100</v>
      </c>
    </row>
    <row r="19483" spans="1:6">
      <c r="A19483">
        <v>40159100000</v>
      </c>
      <c r="B19483">
        <v>40159100000</v>
      </c>
      <c r="C19483">
        <v>40159100000</v>
      </c>
      <c r="D19483">
        <v>40159100000</v>
      </c>
      <c r="E19483">
        <v>1</v>
      </c>
      <c r="F19483">
        <v>100</v>
      </c>
    </row>
    <row r="19484" spans="1:6">
      <c r="A19484">
        <v>40159111000</v>
      </c>
      <c r="B19484">
        <v>40159111000</v>
      </c>
      <c r="C19484">
        <v>40159111000</v>
      </c>
      <c r="D19484">
        <v>40159111000</v>
      </c>
      <c r="E19484">
        <v>1</v>
      </c>
      <c r="F19484">
        <v>100</v>
      </c>
    </row>
    <row r="19485" spans="1:6">
      <c r="A19485">
        <v>40159112000</v>
      </c>
      <c r="B19485">
        <v>40159112000</v>
      </c>
      <c r="C19485">
        <v>40215043400</v>
      </c>
      <c r="D19485">
        <v>40215043400</v>
      </c>
      <c r="E19485">
        <v>1</v>
      </c>
      <c r="F19485">
        <v>100</v>
      </c>
    </row>
    <row r="19486" spans="1:6">
      <c r="A19486">
        <v>40159120000</v>
      </c>
      <c r="B19486">
        <v>40159120000</v>
      </c>
      <c r="C19486">
        <v>40159120000</v>
      </c>
      <c r="D19486">
        <v>40159120000</v>
      </c>
      <c r="E19486">
        <v>1</v>
      </c>
      <c r="F19486">
        <v>100</v>
      </c>
    </row>
    <row r="19487" spans="1:6">
      <c r="A19487">
        <v>40159130000</v>
      </c>
      <c r="B19487">
        <v>40159130000</v>
      </c>
      <c r="C19487">
        <v>40159130000</v>
      </c>
      <c r="D19487">
        <v>40159130000</v>
      </c>
      <c r="E19487">
        <v>1</v>
      </c>
      <c r="F19487">
        <v>100</v>
      </c>
    </row>
    <row r="19488" spans="1:6">
      <c r="A19488">
        <v>40159140000</v>
      </c>
      <c r="B19488">
        <v>40159140000</v>
      </c>
      <c r="C19488">
        <v>40159140000</v>
      </c>
      <c r="D19488">
        <v>40159140000</v>
      </c>
      <c r="E19488">
        <v>1</v>
      </c>
      <c r="F19488">
        <v>100</v>
      </c>
    </row>
    <row r="19489" spans="1:6">
      <c r="A19489">
        <v>40159150000</v>
      </c>
      <c r="B19489">
        <v>40159150000</v>
      </c>
      <c r="C19489">
        <v>40159150000</v>
      </c>
      <c r="D19489">
        <v>40159150000</v>
      </c>
      <c r="E19489">
        <v>1</v>
      </c>
      <c r="F19489">
        <v>100</v>
      </c>
    </row>
    <row r="19490" spans="1:6">
      <c r="A19490">
        <v>40159160000</v>
      </c>
      <c r="B19490">
        <v>40159160000</v>
      </c>
      <c r="C19490">
        <v>40159160000</v>
      </c>
      <c r="D19490">
        <v>40159160000</v>
      </c>
      <c r="E19490">
        <v>1</v>
      </c>
      <c r="F19490">
        <v>100</v>
      </c>
    </row>
    <row r="19491" spans="1:6">
      <c r="A19491">
        <v>40159170000</v>
      </c>
      <c r="B19491">
        <v>40159170000</v>
      </c>
      <c r="C19491">
        <v>40159170000</v>
      </c>
      <c r="D19491">
        <v>40159170000</v>
      </c>
      <c r="E19491">
        <v>1</v>
      </c>
      <c r="F19491">
        <v>100</v>
      </c>
    </row>
    <row r="19492" spans="1:6">
      <c r="A19492">
        <v>40159180000</v>
      </c>
      <c r="B19492">
        <v>40159180000</v>
      </c>
      <c r="C19492">
        <v>40159180000</v>
      </c>
      <c r="D19492">
        <v>40159180000</v>
      </c>
      <c r="E19492">
        <v>1</v>
      </c>
      <c r="F19492">
        <v>100</v>
      </c>
    </row>
    <row r="19493" spans="1:6">
      <c r="A19493">
        <v>40159190000</v>
      </c>
      <c r="B19493">
        <v>40159190000</v>
      </c>
      <c r="C19493">
        <v>40215321500</v>
      </c>
      <c r="D19493">
        <v>40215321500</v>
      </c>
      <c r="E19493">
        <v>1</v>
      </c>
      <c r="F19493">
        <v>100</v>
      </c>
    </row>
    <row r="19494" spans="1:6">
      <c r="A19494">
        <v>40159200000</v>
      </c>
      <c r="B19494">
        <v>40159200000</v>
      </c>
      <c r="C19494">
        <v>40159200000</v>
      </c>
      <c r="D19494">
        <v>40159200000</v>
      </c>
      <c r="E19494">
        <v>1</v>
      </c>
      <c r="F19494">
        <v>100</v>
      </c>
    </row>
    <row r="19495" spans="1:6">
      <c r="A19495">
        <v>40159210000</v>
      </c>
      <c r="B19495">
        <v>40159210000</v>
      </c>
      <c r="C19495">
        <v>40159210000</v>
      </c>
      <c r="D19495">
        <v>40159210000</v>
      </c>
      <c r="E19495">
        <v>1</v>
      </c>
      <c r="F19495">
        <v>100</v>
      </c>
    </row>
    <row r="19496" spans="1:6">
      <c r="A19496">
        <v>40159220000</v>
      </c>
      <c r="B19496">
        <v>40159220000</v>
      </c>
      <c r="C19496">
        <v>40159220000</v>
      </c>
      <c r="D19496">
        <v>40159220000</v>
      </c>
      <c r="E19496">
        <v>1</v>
      </c>
      <c r="F19496">
        <v>100</v>
      </c>
    </row>
    <row r="19497" spans="1:6">
      <c r="A19497">
        <v>40159231000</v>
      </c>
      <c r="B19497">
        <v>40159231000</v>
      </c>
      <c r="C19497">
        <v>40159231000</v>
      </c>
      <c r="D19497">
        <v>40159231000</v>
      </c>
      <c r="E19497">
        <v>1</v>
      </c>
      <c r="F19497">
        <v>100</v>
      </c>
    </row>
    <row r="19498" spans="1:6">
      <c r="A19498">
        <v>40159232000</v>
      </c>
      <c r="B19498">
        <v>40159232000</v>
      </c>
      <c r="C19498">
        <v>40159232000</v>
      </c>
      <c r="D19498">
        <v>40159232000</v>
      </c>
      <c r="E19498">
        <v>1</v>
      </c>
      <c r="F19498">
        <v>100</v>
      </c>
    </row>
    <row r="19499" spans="1:6">
      <c r="A19499">
        <v>40159240000</v>
      </c>
      <c r="B19499">
        <v>40159240000</v>
      </c>
      <c r="C19499">
        <v>40159240000</v>
      </c>
      <c r="D19499">
        <v>40159240000</v>
      </c>
      <c r="E19499">
        <v>1</v>
      </c>
      <c r="F19499">
        <v>100</v>
      </c>
    </row>
    <row r="19500" spans="1:6">
      <c r="A19500">
        <v>40159250000</v>
      </c>
      <c r="B19500">
        <v>40159250000</v>
      </c>
      <c r="C19500">
        <v>40159250000</v>
      </c>
      <c r="D19500">
        <v>40159250000</v>
      </c>
      <c r="E19500">
        <v>1</v>
      </c>
      <c r="F19500">
        <v>100</v>
      </c>
    </row>
    <row r="19501" spans="1:6">
      <c r="A19501">
        <v>40159260000</v>
      </c>
      <c r="B19501">
        <v>40159260000</v>
      </c>
      <c r="C19501">
        <v>40159260000</v>
      </c>
      <c r="D19501">
        <v>40159260000</v>
      </c>
      <c r="E19501">
        <v>1</v>
      </c>
      <c r="F19501">
        <v>100</v>
      </c>
    </row>
    <row r="19502" spans="1:6">
      <c r="A19502">
        <v>40159270000</v>
      </c>
      <c r="B19502">
        <v>40159270000</v>
      </c>
      <c r="C19502">
        <v>40159270000</v>
      </c>
      <c r="D19502">
        <v>40159270000</v>
      </c>
      <c r="E19502">
        <v>1</v>
      </c>
      <c r="F19502">
        <v>100</v>
      </c>
    </row>
    <row r="19503" spans="1:6">
      <c r="A19503">
        <v>40159280000</v>
      </c>
      <c r="B19503">
        <v>40159280000</v>
      </c>
      <c r="C19503">
        <v>40159280000</v>
      </c>
      <c r="D19503">
        <v>40159280000</v>
      </c>
      <c r="E19503">
        <v>1</v>
      </c>
      <c r="F19503">
        <v>100</v>
      </c>
    </row>
    <row r="19504" spans="1:6">
      <c r="A19504">
        <v>40159290000</v>
      </c>
      <c r="B19504">
        <v>40159290000</v>
      </c>
      <c r="C19504">
        <v>40159290000</v>
      </c>
      <c r="D19504">
        <v>40159290000</v>
      </c>
      <c r="E19504">
        <v>1</v>
      </c>
      <c r="F19504">
        <v>100</v>
      </c>
    </row>
    <row r="19505" spans="1:6">
      <c r="A19505">
        <v>40159300000</v>
      </c>
      <c r="B19505">
        <v>40159300000</v>
      </c>
      <c r="C19505">
        <v>40159300000</v>
      </c>
      <c r="D19505">
        <v>40159300000</v>
      </c>
      <c r="E19505">
        <v>1</v>
      </c>
      <c r="F19505">
        <v>100</v>
      </c>
    </row>
    <row r="19506" spans="1:6">
      <c r="A19506">
        <v>40159310000</v>
      </c>
      <c r="B19506">
        <v>40159310000</v>
      </c>
      <c r="C19506">
        <v>40159310000</v>
      </c>
      <c r="D19506">
        <v>40159310000</v>
      </c>
      <c r="E19506">
        <v>1</v>
      </c>
      <c r="F19506">
        <v>100</v>
      </c>
    </row>
    <row r="19507" spans="1:6">
      <c r="A19507">
        <v>40159320000</v>
      </c>
      <c r="B19507">
        <v>40159320000</v>
      </c>
      <c r="C19507">
        <v>40159320000</v>
      </c>
      <c r="D19507">
        <v>40159320000</v>
      </c>
      <c r="E19507">
        <v>1</v>
      </c>
      <c r="F19507">
        <v>100</v>
      </c>
    </row>
    <row r="19508" spans="1:6">
      <c r="A19508">
        <v>40159330000</v>
      </c>
      <c r="B19508">
        <v>40159330000</v>
      </c>
      <c r="C19508">
        <v>40159330000</v>
      </c>
      <c r="D19508">
        <v>40159330000</v>
      </c>
      <c r="E19508">
        <v>1</v>
      </c>
      <c r="F19508">
        <v>100</v>
      </c>
    </row>
    <row r="19509" spans="1:6">
      <c r="A19509">
        <v>40159340000</v>
      </c>
      <c r="B19509">
        <v>40159340000</v>
      </c>
      <c r="C19509">
        <v>40159340000</v>
      </c>
      <c r="D19509">
        <v>40159340000</v>
      </c>
      <c r="E19509">
        <v>1</v>
      </c>
      <c r="F19509">
        <v>100</v>
      </c>
    </row>
    <row r="19510" spans="1:6">
      <c r="A19510">
        <v>40159350000</v>
      </c>
      <c r="B19510">
        <v>40159350000</v>
      </c>
      <c r="C19510">
        <v>40159350000</v>
      </c>
      <c r="D19510">
        <v>40159350000</v>
      </c>
      <c r="E19510">
        <v>1</v>
      </c>
      <c r="F19510">
        <v>100</v>
      </c>
    </row>
    <row r="19511" spans="1:6">
      <c r="A19511">
        <v>40159360000</v>
      </c>
      <c r="B19511">
        <v>40159360000</v>
      </c>
      <c r="C19511">
        <v>40215049600</v>
      </c>
      <c r="D19511">
        <v>40215049600</v>
      </c>
      <c r="E19511">
        <v>0.97959180000000001</v>
      </c>
      <c r="F19511">
        <v>97.959183699999997</v>
      </c>
    </row>
    <row r="19512" spans="1:6">
      <c r="A19512">
        <v>40159360000</v>
      </c>
      <c r="B19512">
        <v>40159360000</v>
      </c>
      <c r="C19512">
        <v>40215090200</v>
      </c>
      <c r="D19512">
        <v>40215090200</v>
      </c>
      <c r="E19512">
        <v>2.0408200000000001E-2</v>
      </c>
      <c r="F19512">
        <v>2.0408162999999999</v>
      </c>
    </row>
    <row r="19513" spans="1:6">
      <c r="A19513">
        <v>40159371000</v>
      </c>
      <c r="B19513">
        <v>40159371000</v>
      </c>
      <c r="C19513">
        <v>40159371000</v>
      </c>
      <c r="D19513">
        <v>40159371000</v>
      </c>
      <c r="E19513">
        <v>1</v>
      </c>
      <c r="F19513">
        <v>100</v>
      </c>
    </row>
    <row r="19514" spans="1:6">
      <c r="A19514">
        <v>40159372000</v>
      </c>
      <c r="B19514">
        <v>40159372000</v>
      </c>
      <c r="C19514">
        <v>40159372000</v>
      </c>
      <c r="D19514">
        <v>40159372000</v>
      </c>
      <c r="E19514">
        <v>1</v>
      </c>
      <c r="F19514">
        <v>100</v>
      </c>
    </row>
    <row r="19515" spans="1:6">
      <c r="A19515">
        <v>40159373000</v>
      </c>
      <c r="B19515">
        <v>40159373000</v>
      </c>
      <c r="C19515">
        <v>40215223300</v>
      </c>
      <c r="D19515">
        <v>40215223300</v>
      </c>
      <c r="E19515">
        <v>0.91666669999999995</v>
      </c>
      <c r="F19515">
        <v>91.666666699999993</v>
      </c>
    </row>
    <row r="19516" spans="1:6">
      <c r="A19516">
        <v>40159373000</v>
      </c>
      <c r="B19516">
        <v>40159373000</v>
      </c>
      <c r="C19516">
        <v>40215223400</v>
      </c>
      <c r="D19516">
        <v>40215223400</v>
      </c>
      <c r="E19516">
        <v>8.3333299999999999E-2</v>
      </c>
      <c r="F19516">
        <v>8.3333332999999996</v>
      </c>
    </row>
    <row r="19517" spans="1:6">
      <c r="A19517">
        <v>40159374000</v>
      </c>
      <c r="B19517">
        <v>40159374000</v>
      </c>
      <c r="C19517">
        <v>40159374000</v>
      </c>
      <c r="D19517">
        <v>40159374000</v>
      </c>
      <c r="E19517">
        <v>1</v>
      </c>
      <c r="F19517">
        <v>100</v>
      </c>
    </row>
    <row r="19518" spans="1:6">
      <c r="A19518">
        <v>40159380000</v>
      </c>
      <c r="B19518">
        <v>40159380000</v>
      </c>
      <c r="C19518">
        <v>40159380000</v>
      </c>
      <c r="D19518">
        <v>40159380000</v>
      </c>
      <c r="E19518">
        <v>1</v>
      </c>
      <c r="F19518">
        <v>100</v>
      </c>
    </row>
    <row r="19519" spans="1:6">
      <c r="A19519">
        <v>40159390000</v>
      </c>
      <c r="B19519">
        <v>40159390000</v>
      </c>
      <c r="C19519">
        <v>40215254800</v>
      </c>
      <c r="D19519">
        <v>40215254800</v>
      </c>
      <c r="E19519">
        <v>1</v>
      </c>
      <c r="F19519">
        <v>100</v>
      </c>
    </row>
    <row r="19520" spans="1:6">
      <c r="A19520">
        <v>40159400000</v>
      </c>
      <c r="B19520">
        <v>40159400000</v>
      </c>
      <c r="C19520">
        <v>40159400000</v>
      </c>
      <c r="D19520">
        <v>40159400000</v>
      </c>
      <c r="E19520">
        <v>1</v>
      </c>
      <c r="F19520">
        <v>100</v>
      </c>
    </row>
    <row r="19521" spans="1:6">
      <c r="A19521">
        <v>40159410000</v>
      </c>
      <c r="B19521">
        <v>40159410000</v>
      </c>
      <c r="C19521">
        <v>40159410000</v>
      </c>
      <c r="D19521">
        <v>40159410000</v>
      </c>
      <c r="E19521">
        <v>1</v>
      </c>
      <c r="F19521">
        <v>100</v>
      </c>
    </row>
    <row r="19522" spans="1:6">
      <c r="A19522">
        <v>40159420000</v>
      </c>
      <c r="B19522">
        <v>40159420000</v>
      </c>
      <c r="C19522">
        <v>40159420000</v>
      </c>
      <c r="D19522">
        <v>40159420000</v>
      </c>
      <c r="E19522">
        <v>1</v>
      </c>
      <c r="F19522">
        <v>100</v>
      </c>
    </row>
    <row r="19523" spans="1:6">
      <c r="A19523">
        <v>40159430000</v>
      </c>
      <c r="B19523">
        <v>40159430000</v>
      </c>
      <c r="C19523">
        <v>40159430000</v>
      </c>
      <c r="D19523">
        <v>40159430000</v>
      </c>
      <c r="E19523">
        <v>1</v>
      </c>
      <c r="F19523">
        <v>100</v>
      </c>
    </row>
    <row r="19524" spans="1:6">
      <c r="A19524">
        <v>40159441000</v>
      </c>
      <c r="B19524">
        <v>40159441000</v>
      </c>
      <c r="C19524">
        <v>40215080400</v>
      </c>
      <c r="D19524">
        <v>40215080400</v>
      </c>
      <c r="E19524">
        <v>1</v>
      </c>
      <c r="F19524">
        <v>100</v>
      </c>
    </row>
    <row r="19525" spans="1:6">
      <c r="A19525">
        <v>40159442000</v>
      </c>
      <c r="B19525">
        <v>40159442000</v>
      </c>
      <c r="C19525">
        <v>40159442000</v>
      </c>
      <c r="D19525">
        <v>40159442000</v>
      </c>
      <c r="E19525">
        <v>1</v>
      </c>
      <c r="F19525">
        <v>100</v>
      </c>
    </row>
    <row r="19526" spans="1:6">
      <c r="A19526">
        <v>40159451000</v>
      </c>
      <c r="B19526">
        <v>40159451000</v>
      </c>
      <c r="C19526">
        <v>40159451000</v>
      </c>
      <c r="D19526">
        <v>40159451000</v>
      </c>
      <c r="E19526">
        <v>1</v>
      </c>
      <c r="F19526">
        <v>100</v>
      </c>
    </row>
    <row r="19527" spans="1:6">
      <c r="A19527">
        <v>40159452000</v>
      </c>
      <c r="B19527">
        <v>40159452000</v>
      </c>
      <c r="C19527">
        <v>40159452000</v>
      </c>
      <c r="D19527">
        <v>40159452000</v>
      </c>
      <c r="E19527">
        <v>1</v>
      </c>
      <c r="F19527">
        <v>100</v>
      </c>
    </row>
    <row r="19528" spans="1:6">
      <c r="A19528">
        <v>40159453000</v>
      </c>
      <c r="B19528">
        <v>40159453000</v>
      </c>
      <c r="C19528">
        <v>40159453000</v>
      </c>
      <c r="D19528">
        <v>40159453000</v>
      </c>
      <c r="E19528">
        <v>1</v>
      </c>
      <c r="F19528">
        <v>100</v>
      </c>
    </row>
    <row r="19529" spans="1:6">
      <c r="A19529">
        <v>40159460000</v>
      </c>
      <c r="B19529">
        <v>40159460000</v>
      </c>
      <c r="C19529">
        <v>40159460000</v>
      </c>
      <c r="D19529">
        <v>40159460000</v>
      </c>
      <c r="E19529">
        <v>1</v>
      </c>
      <c r="F19529">
        <v>100</v>
      </c>
    </row>
    <row r="19530" spans="1:6">
      <c r="A19530">
        <v>40159470000</v>
      </c>
      <c r="B19530">
        <v>40159470000</v>
      </c>
      <c r="C19530">
        <v>40159470000</v>
      </c>
      <c r="D19530">
        <v>40159470000</v>
      </c>
      <c r="E19530">
        <v>1</v>
      </c>
      <c r="F19530">
        <v>100</v>
      </c>
    </row>
    <row r="19531" spans="1:6">
      <c r="A19531">
        <v>40159481000</v>
      </c>
      <c r="B19531">
        <v>40159481000</v>
      </c>
      <c r="C19531">
        <v>40159481000</v>
      </c>
      <c r="D19531">
        <v>40159481000</v>
      </c>
      <c r="E19531">
        <v>1</v>
      </c>
      <c r="F19531">
        <v>100</v>
      </c>
    </row>
    <row r="19532" spans="1:6">
      <c r="A19532">
        <v>40159482000</v>
      </c>
      <c r="B19532">
        <v>40159482000</v>
      </c>
      <c r="C19532">
        <v>40159482000</v>
      </c>
      <c r="D19532">
        <v>40159482000</v>
      </c>
      <c r="E19532">
        <v>1</v>
      </c>
      <c r="F19532">
        <v>100</v>
      </c>
    </row>
    <row r="19533" spans="1:6">
      <c r="A19533">
        <v>40159490000</v>
      </c>
      <c r="B19533">
        <v>40159490000</v>
      </c>
      <c r="C19533">
        <v>40215130700</v>
      </c>
      <c r="D19533">
        <v>40215130700</v>
      </c>
      <c r="E19533">
        <v>1</v>
      </c>
      <c r="F19533">
        <v>100</v>
      </c>
    </row>
    <row r="19534" spans="1:6">
      <c r="A19534">
        <v>40159500000</v>
      </c>
      <c r="B19534">
        <v>40159500000</v>
      </c>
      <c r="C19534">
        <v>40215048000</v>
      </c>
      <c r="D19534">
        <v>40215048000</v>
      </c>
      <c r="E19534">
        <v>1</v>
      </c>
      <c r="F19534">
        <v>100</v>
      </c>
    </row>
    <row r="19535" spans="1:6">
      <c r="A19535">
        <v>40159510000</v>
      </c>
      <c r="B19535">
        <v>40159510000</v>
      </c>
      <c r="C19535">
        <v>40159510000</v>
      </c>
      <c r="D19535">
        <v>40159510000</v>
      </c>
      <c r="E19535">
        <v>1</v>
      </c>
      <c r="F19535">
        <v>100</v>
      </c>
    </row>
    <row r="19536" spans="1:6">
      <c r="A19536">
        <v>40159520000</v>
      </c>
      <c r="B19536">
        <v>40159520000</v>
      </c>
      <c r="C19536">
        <v>40159520000</v>
      </c>
      <c r="D19536">
        <v>40159520000</v>
      </c>
      <c r="E19536">
        <v>1</v>
      </c>
      <c r="F19536">
        <v>100</v>
      </c>
    </row>
    <row r="19537" spans="1:6">
      <c r="A19537">
        <v>40159530000</v>
      </c>
      <c r="B19537">
        <v>40159530000</v>
      </c>
      <c r="C19537">
        <v>40159530000</v>
      </c>
      <c r="D19537">
        <v>40159530000</v>
      </c>
      <c r="E19537">
        <v>1</v>
      </c>
      <c r="F19537">
        <v>100</v>
      </c>
    </row>
    <row r="19538" spans="1:6">
      <c r="A19538">
        <v>40159540000</v>
      </c>
      <c r="B19538">
        <v>40159540000</v>
      </c>
      <c r="C19538">
        <v>40159540000</v>
      </c>
      <c r="D19538">
        <v>40159540000</v>
      </c>
      <c r="E19538">
        <v>1</v>
      </c>
      <c r="F19538">
        <v>100</v>
      </c>
    </row>
    <row r="19539" spans="1:6">
      <c r="A19539">
        <v>40159551000</v>
      </c>
      <c r="B19539">
        <v>40159551000</v>
      </c>
      <c r="C19539">
        <v>40159551000</v>
      </c>
      <c r="D19539">
        <v>40159551000</v>
      </c>
      <c r="E19539">
        <v>1</v>
      </c>
      <c r="F19539">
        <v>100</v>
      </c>
    </row>
    <row r="19540" spans="1:6">
      <c r="A19540">
        <v>40159552000</v>
      </c>
      <c r="B19540">
        <v>40159552000</v>
      </c>
      <c r="C19540">
        <v>40159552000</v>
      </c>
      <c r="D19540">
        <v>40159552000</v>
      </c>
      <c r="E19540">
        <v>1</v>
      </c>
      <c r="F19540">
        <v>100</v>
      </c>
    </row>
    <row r="19541" spans="1:6">
      <c r="A19541">
        <v>40159553000</v>
      </c>
      <c r="B19541">
        <v>40159553000</v>
      </c>
      <c r="C19541">
        <v>40159553000</v>
      </c>
      <c r="D19541">
        <v>40159553000</v>
      </c>
      <c r="E19541">
        <v>1</v>
      </c>
      <c r="F19541">
        <v>100</v>
      </c>
    </row>
    <row r="19542" spans="1:6">
      <c r="A19542">
        <v>40159554000</v>
      </c>
      <c r="B19542">
        <v>40159554000</v>
      </c>
      <c r="C19542">
        <v>40215254800</v>
      </c>
      <c r="D19542">
        <v>40215254800</v>
      </c>
      <c r="E19542">
        <v>1</v>
      </c>
      <c r="F19542">
        <v>100</v>
      </c>
    </row>
    <row r="19543" spans="1:6">
      <c r="A19543">
        <v>40159555000</v>
      </c>
      <c r="B19543">
        <v>40159555000</v>
      </c>
      <c r="C19543">
        <v>40159555000</v>
      </c>
      <c r="D19543">
        <v>40159555000</v>
      </c>
      <c r="E19543">
        <v>1</v>
      </c>
      <c r="F19543">
        <v>100</v>
      </c>
    </row>
    <row r="19544" spans="1:6">
      <c r="A19544">
        <v>40159556000</v>
      </c>
      <c r="B19544">
        <v>40159556000</v>
      </c>
      <c r="C19544">
        <v>40159556000</v>
      </c>
      <c r="D19544">
        <v>40159556000</v>
      </c>
      <c r="E19544">
        <v>1</v>
      </c>
      <c r="F19544">
        <v>100</v>
      </c>
    </row>
    <row r="19545" spans="1:6">
      <c r="A19545">
        <v>40159560000</v>
      </c>
      <c r="B19545">
        <v>40159560000</v>
      </c>
      <c r="C19545">
        <v>40159560000</v>
      </c>
      <c r="D19545">
        <v>40159560000</v>
      </c>
      <c r="E19545">
        <v>1</v>
      </c>
      <c r="F19545">
        <v>100</v>
      </c>
    </row>
    <row r="19546" spans="1:6">
      <c r="A19546">
        <v>40159570000</v>
      </c>
      <c r="B19546">
        <v>40159570000</v>
      </c>
      <c r="C19546">
        <v>40159570000</v>
      </c>
      <c r="D19546">
        <v>40159570000</v>
      </c>
      <c r="E19546">
        <v>1</v>
      </c>
      <c r="F19546">
        <v>100</v>
      </c>
    </row>
    <row r="19547" spans="1:6">
      <c r="A19547">
        <v>40159580000</v>
      </c>
      <c r="B19547">
        <v>40159580000</v>
      </c>
      <c r="C19547">
        <v>40215003900</v>
      </c>
      <c r="D19547">
        <v>40215003900</v>
      </c>
      <c r="E19547">
        <v>0.58620689999999998</v>
      </c>
      <c r="F19547">
        <v>58.6206897</v>
      </c>
    </row>
    <row r="19548" spans="1:6">
      <c r="A19548">
        <v>40159580000</v>
      </c>
      <c r="B19548">
        <v>40159580000</v>
      </c>
      <c r="C19548">
        <v>40215048000</v>
      </c>
      <c r="D19548">
        <v>40215048000</v>
      </c>
      <c r="E19548">
        <v>1.72414E-2</v>
      </c>
      <c r="F19548">
        <v>1.7241378999999999</v>
      </c>
    </row>
    <row r="19549" spans="1:6">
      <c r="A19549">
        <v>40159580000</v>
      </c>
      <c r="B19549">
        <v>40159580000</v>
      </c>
      <c r="C19549">
        <v>40215071200</v>
      </c>
      <c r="D19549">
        <v>40215071200</v>
      </c>
      <c r="E19549">
        <v>0.39655170000000001</v>
      </c>
      <c r="F19549">
        <v>39.655172399999998</v>
      </c>
    </row>
    <row r="19550" spans="1:6">
      <c r="A19550">
        <v>40159590000</v>
      </c>
      <c r="B19550">
        <v>40159590000</v>
      </c>
      <c r="C19550">
        <v>40215203800</v>
      </c>
      <c r="D19550">
        <v>40215203800</v>
      </c>
      <c r="E19550">
        <v>1</v>
      </c>
      <c r="F19550">
        <v>100</v>
      </c>
    </row>
    <row r="19551" spans="1:6">
      <c r="A19551">
        <v>40159600000</v>
      </c>
      <c r="B19551">
        <v>40159600000</v>
      </c>
      <c r="C19551">
        <v>40215203800</v>
      </c>
      <c r="D19551">
        <v>40215203800</v>
      </c>
      <c r="E19551">
        <v>1</v>
      </c>
      <c r="F19551">
        <v>100</v>
      </c>
    </row>
    <row r="19552" spans="1:6">
      <c r="A19552">
        <v>40159610000</v>
      </c>
      <c r="B19552">
        <v>40159610000</v>
      </c>
      <c r="C19552">
        <v>40159610000</v>
      </c>
      <c r="D19552">
        <v>40159610000</v>
      </c>
      <c r="E19552">
        <v>1</v>
      </c>
      <c r="F19552">
        <v>100</v>
      </c>
    </row>
    <row r="19553" spans="1:6">
      <c r="A19553">
        <v>40159620000</v>
      </c>
      <c r="B19553">
        <v>40159620000</v>
      </c>
      <c r="C19553">
        <v>40159620000</v>
      </c>
      <c r="D19553">
        <v>40159620000</v>
      </c>
      <c r="E19553">
        <v>1</v>
      </c>
      <c r="F19553">
        <v>100</v>
      </c>
    </row>
    <row r="19554" spans="1:6">
      <c r="A19554">
        <v>40159630000</v>
      </c>
      <c r="B19554">
        <v>40159630000</v>
      </c>
      <c r="C19554">
        <v>40159630000</v>
      </c>
      <c r="D19554">
        <v>40159630000</v>
      </c>
      <c r="E19554">
        <v>1</v>
      </c>
      <c r="F19554">
        <v>100</v>
      </c>
    </row>
    <row r="19555" spans="1:6">
      <c r="A19555">
        <v>40159640000</v>
      </c>
      <c r="B19555">
        <v>40159640000</v>
      </c>
      <c r="C19555">
        <v>40159640000</v>
      </c>
      <c r="D19555">
        <v>40159640000</v>
      </c>
      <c r="E19555">
        <v>1</v>
      </c>
      <c r="F19555">
        <v>100</v>
      </c>
    </row>
    <row r="19556" spans="1:6">
      <c r="A19556">
        <v>40159650000</v>
      </c>
      <c r="B19556">
        <v>40159650000</v>
      </c>
      <c r="C19556">
        <v>40159650000</v>
      </c>
      <c r="D19556">
        <v>40159650000</v>
      </c>
      <c r="E19556">
        <v>1</v>
      </c>
      <c r="F19556">
        <v>100</v>
      </c>
    </row>
    <row r="19557" spans="1:6">
      <c r="A19557">
        <v>40159660000</v>
      </c>
      <c r="B19557">
        <v>40159660000</v>
      </c>
      <c r="C19557">
        <v>40159660000</v>
      </c>
      <c r="D19557">
        <v>40159660000</v>
      </c>
      <c r="E19557">
        <v>1</v>
      </c>
      <c r="F19557">
        <v>100</v>
      </c>
    </row>
    <row r="19558" spans="1:6">
      <c r="A19558">
        <v>40159670000</v>
      </c>
      <c r="B19558">
        <v>40159670000</v>
      </c>
      <c r="C19558">
        <v>40159670000</v>
      </c>
      <c r="D19558">
        <v>40159670000</v>
      </c>
      <c r="E19558">
        <v>1</v>
      </c>
      <c r="F19558">
        <v>100</v>
      </c>
    </row>
    <row r="19559" spans="1:6">
      <c r="A19559">
        <v>40159680000</v>
      </c>
      <c r="B19559">
        <v>40159680000</v>
      </c>
      <c r="C19559">
        <v>40159680000</v>
      </c>
      <c r="D19559">
        <v>40159680000</v>
      </c>
      <c r="E19559">
        <v>1</v>
      </c>
      <c r="F19559">
        <v>100</v>
      </c>
    </row>
    <row r="19560" spans="1:6">
      <c r="A19560">
        <v>40159690000</v>
      </c>
      <c r="B19560">
        <v>40159690000</v>
      </c>
      <c r="C19560">
        <v>40159690000</v>
      </c>
      <c r="D19560">
        <v>40159690000</v>
      </c>
      <c r="E19560">
        <v>1</v>
      </c>
      <c r="F19560">
        <v>100</v>
      </c>
    </row>
    <row r="19561" spans="1:6">
      <c r="A19561">
        <v>40159700000</v>
      </c>
      <c r="B19561">
        <v>40159700000</v>
      </c>
      <c r="C19561">
        <v>40159700000</v>
      </c>
      <c r="D19561">
        <v>40159700000</v>
      </c>
      <c r="E19561">
        <v>1</v>
      </c>
      <c r="F19561">
        <v>100</v>
      </c>
    </row>
    <row r="19562" spans="1:6">
      <c r="A19562">
        <v>40159710000</v>
      </c>
      <c r="B19562">
        <v>40159710000</v>
      </c>
      <c r="C19562">
        <v>40159710000</v>
      </c>
      <c r="D19562">
        <v>40159710000</v>
      </c>
      <c r="E19562">
        <v>1</v>
      </c>
      <c r="F19562">
        <v>100</v>
      </c>
    </row>
    <row r="19563" spans="1:6">
      <c r="A19563">
        <v>40159720000</v>
      </c>
      <c r="B19563">
        <v>40159720000</v>
      </c>
      <c r="C19563">
        <v>40159720000</v>
      </c>
      <c r="D19563">
        <v>40159720000</v>
      </c>
      <c r="E19563">
        <v>1</v>
      </c>
      <c r="F19563">
        <v>100</v>
      </c>
    </row>
    <row r="19564" spans="1:6">
      <c r="A19564">
        <v>40159730000</v>
      </c>
      <c r="B19564">
        <v>40159730000</v>
      </c>
      <c r="C19564">
        <v>40159730000</v>
      </c>
      <c r="D19564">
        <v>40159730000</v>
      </c>
      <c r="E19564">
        <v>1</v>
      </c>
      <c r="F19564">
        <v>100</v>
      </c>
    </row>
    <row r="19565" spans="1:6">
      <c r="A19565">
        <v>40159740000</v>
      </c>
      <c r="B19565">
        <v>40159740000</v>
      </c>
      <c r="C19565">
        <v>40159740000</v>
      </c>
      <c r="D19565">
        <v>40159740000</v>
      </c>
      <c r="E19565">
        <v>1</v>
      </c>
      <c r="F19565">
        <v>100</v>
      </c>
    </row>
    <row r="19566" spans="1:6">
      <c r="A19566">
        <v>40159750000</v>
      </c>
      <c r="B19566">
        <v>40159750000</v>
      </c>
      <c r="C19566">
        <v>40159750000</v>
      </c>
      <c r="D19566">
        <v>40159750000</v>
      </c>
      <c r="E19566">
        <v>1</v>
      </c>
      <c r="F19566">
        <v>100</v>
      </c>
    </row>
    <row r="19567" spans="1:6">
      <c r="A19567">
        <v>40159760000</v>
      </c>
      <c r="B19567">
        <v>40159760000</v>
      </c>
      <c r="C19567">
        <v>40159760000</v>
      </c>
      <c r="D19567">
        <v>40159760000</v>
      </c>
      <c r="E19567">
        <v>1</v>
      </c>
      <c r="F19567">
        <v>100</v>
      </c>
    </row>
    <row r="19568" spans="1:6">
      <c r="A19568">
        <v>40159770000</v>
      </c>
      <c r="B19568">
        <v>40159770000</v>
      </c>
      <c r="C19568">
        <v>40159770000</v>
      </c>
      <c r="D19568">
        <v>40159770000</v>
      </c>
      <c r="E19568">
        <v>1</v>
      </c>
      <c r="F19568">
        <v>100</v>
      </c>
    </row>
    <row r="19569" spans="1:6">
      <c r="A19569">
        <v>40159780000</v>
      </c>
      <c r="B19569">
        <v>40159780000</v>
      </c>
      <c r="C19569">
        <v>40215043400</v>
      </c>
      <c r="D19569">
        <v>40215043400</v>
      </c>
      <c r="E19569">
        <v>1</v>
      </c>
      <c r="F19569">
        <v>100</v>
      </c>
    </row>
    <row r="19570" spans="1:6">
      <c r="A19570">
        <v>40159790000</v>
      </c>
      <c r="B19570">
        <v>40159790000</v>
      </c>
      <c r="C19570">
        <v>40159790000</v>
      </c>
      <c r="D19570">
        <v>40159790000</v>
      </c>
      <c r="E19570">
        <v>1</v>
      </c>
      <c r="F19570">
        <v>100</v>
      </c>
    </row>
    <row r="19571" spans="1:6">
      <c r="A19571">
        <v>40159800000</v>
      </c>
      <c r="B19571">
        <v>40159800000</v>
      </c>
      <c r="C19571">
        <v>40215071200</v>
      </c>
      <c r="D19571">
        <v>40215071200</v>
      </c>
      <c r="E19571">
        <v>1</v>
      </c>
      <c r="F19571">
        <v>100</v>
      </c>
    </row>
    <row r="19572" spans="1:6">
      <c r="A19572">
        <v>40159810000</v>
      </c>
      <c r="B19572">
        <v>40159810000</v>
      </c>
      <c r="C19572">
        <v>40159810000</v>
      </c>
      <c r="D19572">
        <v>40159810000</v>
      </c>
      <c r="E19572">
        <v>1</v>
      </c>
      <c r="F19572">
        <v>100</v>
      </c>
    </row>
    <row r="19573" spans="1:6">
      <c r="A19573">
        <v>40159820000</v>
      </c>
      <c r="B19573">
        <v>40159820000</v>
      </c>
      <c r="C19573">
        <v>40159820000</v>
      </c>
      <c r="D19573">
        <v>40159820000</v>
      </c>
      <c r="E19573">
        <v>1</v>
      </c>
      <c r="F19573">
        <v>100</v>
      </c>
    </row>
    <row r="19574" spans="1:6">
      <c r="A19574">
        <v>40159830000</v>
      </c>
      <c r="B19574">
        <v>40159830000</v>
      </c>
      <c r="C19574">
        <v>40215264200</v>
      </c>
      <c r="D19574">
        <v>40215264200</v>
      </c>
      <c r="E19574">
        <v>1</v>
      </c>
      <c r="F19574">
        <v>100</v>
      </c>
    </row>
    <row r="19575" spans="1:6">
      <c r="A19575">
        <v>40159840000</v>
      </c>
      <c r="B19575">
        <v>40159840000</v>
      </c>
      <c r="C19575">
        <v>40215090200</v>
      </c>
      <c r="D19575">
        <v>40215090200</v>
      </c>
      <c r="E19575">
        <v>0.97435899999999998</v>
      </c>
      <c r="F19575">
        <v>97.435897400000002</v>
      </c>
    </row>
    <row r="19576" spans="1:6">
      <c r="A19576">
        <v>40159840000</v>
      </c>
      <c r="B19576">
        <v>40159840000</v>
      </c>
      <c r="C19576">
        <v>40215098800</v>
      </c>
      <c r="D19576">
        <v>40215098800</v>
      </c>
      <c r="E19576">
        <v>2.5641000000000001E-2</v>
      </c>
      <c r="F19576">
        <v>2.5641026</v>
      </c>
    </row>
    <row r="19577" spans="1:6">
      <c r="A19577">
        <v>40159851000</v>
      </c>
      <c r="B19577">
        <v>40159851000</v>
      </c>
      <c r="C19577">
        <v>40159851000</v>
      </c>
      <c r="D19577">
        <v>40159851000</v>
      </c>
      <c r="E19577">
        <v>1</v>
      </c>
      <c r="F19577">
        <v>100</v>
      </c>
    </row>
    <row r="19578" spans="1:6">
      <c r="A19578">
        <v>40159852000</v>
      </c>
      <c r="B19578">
        <v>40159852000</v>
      </c>
      <c r="C19578">
        <v>40159852000</v>
      </c>
      <c r="D19578">
        <v>40159852000</v>
      </c>
      <c r="E19578">
        <v>1</v>
      </c>
      <c r="F19578">
        <v>100</v>
      </c>
    </row>
    <row r="19579" spans="1:6">
      <c r="A19579">
        <v>40159860000</v>
      </c>
      <c r="B19579">
        <v>40159860000</v>
      </c>
      <c r="C19579">
        <v>40159860000</v>
      </c>
      <c r="D19579">
        <v>40159860000</v>
      </c>
      <c r="E19579">
        <v>1</v>
      </c>
      <c r="F19579">
        <v>100</v>
      </c>
    </row>
    <row r="19580" spans="1:6">
      <c r="A19580">
        <v>40159870000</v>
      </c>
      <c r="B19580">
        <v>40159870000</v>
      </c>
      <c r="C19580">
        <v>40159870000</v>
      </c>
      <c r="D19580">
        <v>40159870000</v>
      </c>
      <c r="E19580">
        <v>1</v>
      </c>
      <c r="F19580">
        <v>100</v>
      </c>
    </row>
    <row r="19581" spans="1:6">
      <c r="A19581">
        <v>40159880000</v>
      </c>
      <c r="B19581">
        <v>40159880000</v>
      </c>
      <c r="C19581">
        <v>40159880000</v>
      </c>
      <c r="D19581">
        <v>40159880000</v>
      </c>
      <c r="E19581">
        <v>1</v>
      </c>
      <c r="F19581">
        <v>100</v>
      </c>
    </row>
    <row r="19582" spans="1:6">
      <c r="A19582">
        <v>40159890000</v>
      </c>
      <c r="B19582">
        <v>40159890000</v>
      </c>
      <c r="C19582">
        <v>40159890000</v>
      </c>
      <c r="D19582">
        <v>40159890000</v>
      </c>
      <c r="E19582">
        <v>1</v>
      </c>
      <c r="F19582">
        <v>100</v>
      </c>
    </row>
    <row r="19583" spans="1:6">
      <c r="A19583">
        <v>40159900000</v>
      </c>
      <c r="B19583">
        <v>40159900000</v>
      </c>
      <c r="C19583">
        <v>40159900000</v>
      </c>
      <c r="D19583">
        <v>40159900000</v>
      </c>
      <c r="E19583">
        <v>1</v>
      </c>
      <c r="F19583">
        <v>100</v>
      </c>
    </row>
    <row r="19584" spans="1:6">
      <c r="A19584">
        <v>40159910000</v>
      </c>
      <c r="B19584">
        <v>40159910000</v>
      </c>
      <c r="C19584">
        <v>40159910000</v>
      </c>
      <c r="D19584">
        <v>40159910000</v>
      </c>
      <c r="E19584">
        <v>1</v>
      </c>
      <c r="F19584">
        <v>100</v>
      </c>
    </row>
    <row r="19585" spans="1:6">
      <c r="A19585">
        <v>40159921000</v>
      </c>
      <c r="B19585">
        <v>40159921000</v>
      </c>
      <c r="C19585">
        <v>40159921000</v>
      </c>
      <c r="D19585">
        <v>40159921000</v>
      </c>
      <c r="E19585">
        <v>1</v>
      </c>
      <c r="F19585">
        <v>100</v>
      </c>
    </row>
    <row r="19586" spans="1:6">
      <c r="A19586">
        <v>40159922000</v>
      </c>
      <c r="B19586">
        <v>40159922000</v>
      </c>
      <c r="C19586">
        <v>40159922000</v>
      </c>
      <c r="D19586">
        <v>40159922000</v>
      </c>
      <c r="E19586">
        <v>1</v>
      </c>
      <c r="F19586">
        <v>100</v>
      </c>
    </row>
    <row r="19587" spans="1:6">
      <c r="A19587">
        <v>40159930000</v>
      </c>
      <c r="B19587">
        <v>40159930000</v>
      </c>
      <c r="C19587">
        <v>40159930000</v>
      </c>
      <c r="D19587">
        <v>40159930000</v>
      </c>
      <c r="E19587">
        <v>1</v>
      </c>
      <c r="F19587">
        <v>100</v>
      </c>
    </row>
    <row r="19588" spans="1:6">
      <c r="A19588">
        <v>40159941000</v>
      </c>
      <c r="B19588">
        <v>40159941000</v>
      </c>
      <c r="C19588">
        <v>40159941000</v>
      </c>
      <c r="D19588">
        <v>40159941000</v>
      </c>
      <c r="E19588">
        <v>1</v>
      </c>
      <c r="F19588">
        <v>100</v>
      </c>
    </row>
    <row r="19589" spans="1:6">
      <c r="A19589">
        <v>40159942000</v>
      </c>
      <c r="B19589">
        <v>40159942000</v>
      </c>
      <c r="C19589">
        <v>40159942000</v>
      </c>
      <c r="D19589">
        <v>40159942000</v>
      </c>
      <c r="E19589">
        <v>1</v>
      </c>
      <c r="F19589">
        <v>100</v>
      </c>
    </row>
    <row r="19590" spans="1:6">
      <c r="A19590">
        <v>40159943000</v>
      </c>
      <c r="B19590">
        <v>40159943000</v>
      </c>
      <c r="C19590">
        <v>40159943000</v>
      </c>
      <c r="D19590">
        <v>40159943000</v>
      </c>
      <c r="E19590">
        <v>1</v>
      </c>
      <c r="F19590">
        <v>100</v>
      </c>
    </row>
    <row r="19591" spans="1:6">
      <c r="A19591">
        <v>40159944000</v>
      </c>
      <c r="B19591">
        <v>40159944000</v>
      </c>
      <c r="C19591">
        <v>40159944000</v>
      </c>
      <c r="D19591">
        <v>40159944000</v>
      </c>
      <c r="E19591">
        <v>1</v>
      </c>
      <c r="F19591">
        <v>100</v>
      </c>
    </row>
    <row r="19592" spans="1:6">
      <c r="A19592">
        <v>40159950000</v>
      </c>
      <c r="B19592">
        <v>40159950000</v>
      </c>
      <c r="C19592">
        <v>40159950000</v>
      </c>
      <c r="D19592">
        <v>40159950000</v>
      </c>
      <c r="E19592">
        <v>1</v>
      </c>
      <c r="F19592">
        <v>100</v>
      </c>
    </row>
    <row r="19593" spans="1:6">
      <c r="A19593">
        <v>40159960000</v>
      </c>
      <c r="B19593">
        <v>40159960000</v>
      </c>
      <c r="C19593">
        <v>40159960000</v>
      </c>
      <c r="D19593">
        <v>40159960000</v>
      </c>
      <c r="E19593">
        <v>1</v>
      </c>
      <c r="F19593">
        <v>100</v>
      </c>
    </row>
    <row r="19594" spans="1:6">
      <c r="A19594">
        <v>40159970000</v>
      </c>
      <c r="B19594">
        <v>40159970000</v>
      </c>
      <c r="C19594">
        <v>40159970000</v>
      </c>
      <c r="D19594">
        <v>40159970000</v>
      </c>
      <c r="E19594">
        <v>1</v>
      </c>
      <c r="F19594">
        <v>100</v>
      </c>
    </row>
    <row r="19595" spans="1:6">
      <c r="A19595">
        <v>40159980000</v>
      </c>
      <c r="B19595">
        <v>40159980000</v>
      </c>
      <c r="C19595">
        <v>40159980000</v>
      </c>
      <c r="D19595">
        <v>40159980000</v>
      </c>
      <c r="E19595">
        <v>1</v>
      </c>
      <c r="F19595">
        <v>100</v>
      </c>
    </row>
    <row r="19596" spans="1:6">
      <c r="A19596">
        <v>40159990000</v>
      </c>
      <c r="B19596">
        <v>40159990000</v>
      </c>
      <c r="C19596">
        <v>40159990000</v>
      </c>
      <c r="D19596">
        <v>40159990000</v>
      </c>
      <c r="E19596">
        <v>1</v>
      </c>
      <c r="F19596">
        <v>100</v>
      </c>
    </row>
    <row r="19597" spans="1:6">
      <c r="A19597">
        <v>40160000000</v>
      </c>
      <c r="B19597">
        <v>40160000000</v>
      </c>
      <c r="C19597">
        <v>40160000000</v>
      </c>
      <c r="D19597">
        <v>40160000000</v>
      </c>
      <c r="E19597">
        <v>1</v>
      </c>
      <c r="F19597">
        <v>100</v>
      </c>
    </row>
    <row r="19598" spans="1:6">
      <c r="A19598">
        <v>40160010000</v>
      </c>
      <c r="B19598">
        <v>40160010000</v>
      </c>
      <c r="C19598">
        <v>40160010000</v>
      </c>
      <c r="D19598">
        <v>40160010000</v>
      </c>
      <c r="E19598">
        <v>1</v>
      </c>
      <c r="F19598">
        <v>100</v>
      </c>
    </row>
    <row r="19599" spans="1:6">
      <c r="A19599">
        <v>40160020000</v>
      </c>
      <c r="B19599">
        <v>40160020000</v>
      </c>
      <c r="C19599">
        <v>40160020000</v>
      </c>
      <c r="D19599">
        <v>40160020000</v>
      </c>
      <c r="E19599">
        <v>1</v>
      </c>
      <c r="F19599">
        <v>100</v>
      </c>
    </row>
    <row r="19600" spans="1:6">
      <c r="A19600">
        <v>40160030000</v>
      </c>
      <c r="B19600">
        <v>40160030000</v>
      </c>
      <c r="C19600">
        <v>40160030000</v>
      </c>
      <c r="D19600">
        <v>40160030000</v>
      </c>
      <c r="E19600">
        <v>1</v>
      </c>
      <c r="F19600">
        <v>100</v>
      </c>
    </row>
    <row r="19601" spans="1:6">
      <c r="A19601">
        <v>40160040000</v>
      </c>
      <c r="B19601">
        <v>40160040000</v>
      </c>
      <c r="C19601">
        <v>40160040000</v>
      </c>
      <c r="D19601">
        <v>40160040000</v>
      </c>
      <c r="E19601">
        <v>1</v>
      </c>
      <c r="F19601">
        <v>100</v>
      </c>
    </row>
    <row r="19602" spans="1:6">
      <c r="A19602">
        <v>40160051000</v>
      </c>
      <c r="B19602">
        <v>40160051000</v>
      </c>
      <c r="C19602">
        <v>40160051000</v>
      </c>
      <c r="D19602">
        <v>40160051000</v>
      </c>
      <c r="E19602">
        <v>1</v>
      </c>
      <c r="F19602">
        <v>100</v>
      </c>
    </row>
    <row r="19603" spans="1:6">
      <c r="A19603">
        <v>40160052000</v>
      </c>
      <c r="B19603">
        <v>40160052000</v>
      </c>
      <c r="C19603">
        <v>40160052000</v>
      </c>
      <c r="D19603">
        <v>40160052000</v>
      </c>
      <c r="E19603">
        <v>1</v>
      </c>
      <c r="F19603">
        <v>100</v>
      </c>
    </row>
    <row r="19604" spans="1:6">
      <c r="A19604">
        <v>40160060000</v>
      </c>
      <c r="B19604">
        <v>40160060000</v>
      </c>
      <c r="C19604">
        <v>40160060000</v>
      </c>
      <c r="D19604">
        <v>40160060000</v>
      </c>
      <c r="E19604">
        <v>1</v>
      </c>
      <c r="F19604">
        <v>100</v>
      </c>
    </row>
    <row r="19605" spans="1:6">
      <c r="A19605">
        <v>40160070000</v>
      </c>
      <c r="B19605">
        <v>40160070000</v>
      </c>
      <c r="C19605">
        <v>40160070000</v>
      </c>
      <c r="D19605">
        <v>40160070000</v>
      </c>
      <c r="E19605">
        <v>1</v>
      </c>
      <c r="F19605">
        <v>100</v>
      </c>
    </row>
    <row r="19606" spans="1:6">
      <c r="A19606">
        <v>40160080000</v>
      </c>
      <c r="B19606">
        <v>40160080000</v>
      </c>
      <c r="C19606">
        <v>40160080000</v>
      </c>
      <c r="D19606">
        <v>40160080000</v>
      </c>
      <c r="E19606">
        <v>1</v>
      </c>
      <c r="F19606">
        <v>100</v>
      </c>
    </row>
    <row r="19607" spans="1:6">
      <c r="A19607">
        <v>40160090000</v>
      </c>
      <c r="B19607">
        <v>40160090000</v>
      </c>
      <c r="C19607">
        <v>40160090000</v>
      </c>
      <c r="D19607">
        <v>40160090000</v>
      </c>
      <c r="E19607">
        <v>1</v>
      </c>
      <c r="F19607">
        <v>100</v>
      </c>
    </row>
    <row r="19608" spans="1:6">
      <c r="A19608">
        <v>40160100000</v>
      </c>
      <c r="B19608">
        <v>40160100000</v>
      </c>
      <c r="C19608">
        <v>40160100000</v>
      </c>
      <c r="D19608">
        <v>40160100000</v>
      </c>
      <c r="E19608">
        <v>1</v>
      </c>
      <c r="F19608">
        <v>100</v>
      </c>
    </row>
    <row r="19609" spans="1:6">
      <c r="A19609">
        <v>40160110000</v>
      </c>
      <c r="B19609">
        <v>40160110000</v>
      </c>
      <c r="C19609">
        <v>40160110000</v>
      </c>
      <c r="D19609">
        <v>40160110000</v>
      </c>
      <c r="E19609">
        <v>1</v>
      </c>
      <c r="F19609">
        <v>100</v>
      </c>
    </row>
    <row r="19610" spans="1:6">
      <c r="A19610">
        <v>40160120000</v>
      </c>
      <c r="B19610">
        <v>40160120000</v>
      </c>
      <c r="C19610">
        <v>40160120000</v>
      </c>
      <c r="D19610">
        <v>40160120000</v>
      </c>
      <c r="E19610">
        <v>1</v>
      </c>
      <c r="F19610">
        <v>100</v>
      </c>
    </row>
    <row r="19611" spans="1:6">
      <c r="A19611">
        <v>40160130000</v>
      </c>
      <c r="B19611">
        <v>40160130000</v>
      </c>
      <c r="C19611">
        <v>40160130000</v>
      </c>
      <c r="D19611">
        <v>40160130000</v>
      </c>
      <c r="E19611">
        <v>1</v>
      </c>
      <c r="F19611">
        <v>100</v>
      </c>
    </row>
    <row r="19612" spans="1:6">
      <c r="A19612">
        <v>40160141000</v>
      </c>
      <c r="B19612">
        <v>40160141000</v>
      </c>
      <c r="C19612">
        <v>40160141000</v>
      </c>
      <c r="D19612">
        <v>40160141000</v>
      </c>
      <c r="E19612">
        <v>1</v>
      </c>
      <c r="F19612">
        <v>100</v>
      </c>
    </row>
    <row r="19613" spans="1:6">
      <c r="A19613">
        <v>40160142000</v>
      </c>
      <c r="B19613">
        <v>40160142000</v>
      </c>
      <c r="C19613">
        <v>40160142000</v>
      </c>
      <c r="D19613">
        <v>40160142000</v>
      </c>
      <c r="E19613">
        <v>1</v>
      </c>
      <c r="F19613">
        <v>100</v>
      </c>
    </row>
    <row r="19614" spans="1:6">
      <c r="A19614">
        <v>40160143000</v>
      </c>
      <c r="B19614">
        <v>40160143000</v>
      </c>
      <c r="C19614">
        <v>40160143000</v>
      </c>
      <c r="D19614">
        <v>40160143000</v>
      </c>
      <c r="E19614">
        <v>1</v>
      </c>
      <c r="F19614">
        <v>100</v>
      </c>
    </row>
    <row r="19615" spans="1:6">
      <c r="A19615">
        <v>40160151000</v>
      </c>
      <c r="B19615">
        <v>40160151000</v>
      </c>
      <c r="C19615">
        <v>40160151000</v>
      </c>
      <c r="D19615">
        <v>40160151000</v>
      </c>
      <c r="E19615">
        <v>1</v>
      </c>
      <c r="F19615">
        <v>100</v>
      </c>
    </row>
    <row r="19616" spans="1:6">
      <c r="A19616">
        <v>40160152000</v>
      </c>
      <c r="B19616">
        <v>40160152000</v>
      </c>
      <c r="C19616">
        <v>40160152000</v>
      </c>
      <c r="D19616">
        <v>40160152000</v>
      </c>
      <c r="E19616">
        <v>1</v>
      </c>
      <c r="F19616">
        <v>100</v>
      </c>
    </row>
    <row r="19617" spans="1:6">
      <c r="A19617">
        <v>40160160000</v>
      </c>
      <c r="B19617">
        <v>40160160000</v>
      </c>
      <c r="C19617">
        <v>40160160000</v>
      </c>
      <c r="D19617">
        <v>40160160000</v>
      </c>
      <c r="E19617">
        <v>1</v>
      </c>
      <c r="F19617">
        <v>100</v>
      </c>
    </row>
    <row r="19618" spans="1:6">
      <c r="A19618">
        <v>40160170000</v>
      </c>
      <c r="B19618">
        <v>40160170000</v>
      </c>
      <c r="C19618">
        <v>40160170000</v>
      </c>
      <c r="D19618">
        <v>40160170000</v>
      </c>
      <c r="E19618">
        <v>1</v>
      </c>
      <c r="F19618">
        <v>100</v>
      </c>
    </row>
    <row r="19619" spans="1:6">
      <c r="A19619">
        <v>40160180000</v>
      </c>
      <c r="B19619">
        <v>40160180000</v>
      </c>
      <c r="C19619">
        <v>40160180000</v>
      </c>
      <c r="D19619">
        <v>40160180000</v>
      </c>
      <c r="E19619">
        <v>1</v>
      </c>
      <c r="F19619">
        <v>100</v>
      </c>
    </row>
    <row r="19620" spans="1:6">
      <c r="A19620">
        <v>40160190000</v>
      </c>
      <c r="B19620">
        <v>40160190000</v>
      </c>
      <c r="C19620">
        <v>40160190000</v>
      </c>
      <c r="D19620">
        <v>40160190000</v>
      </c>
      <c r="E19620">
        <v>1</v>
      </c>
      <c r="F19620">
        <v>100</v>
      </c>
    </row>
    <row r="19621" spans="1:6">
      <c r="A19621">
        <v>40160200000</v>
      </c>
      <c r="B19621">
        <v>40160200000</v>
      </c>
      <c r="C19621">
        <v>40160200000</v>
      </c>
      <c r="D19621">
        <v>40160200000</v>
      </c>
      <c r="E19621">
        <v>1</v>
      </c>
      <c r="F19621">
        <v>100</v>
      </c>
    </row>
    <row r="19622" spans="1:6">
      <c r="A19622">
        <v>40160210000</v>
      </c>
      <c r="B19622">
        <v>40160210000</v>
      </c>
      <c r="C19622">
        <v>40160210000</v>
      </c>
      <c r="D19622">
        <v>40160210000</v>
      </c>
      <c r="E19622">
        <v>1</v>
      </c>
      <c r="F19622">
        <v>100</v>
      </c>
    </row>
    <row r="19623" spans="1:6">
      <c r="A19623">
        <v>40160220000</v>
      </c>
      <c r="B19623">
        <v>40160220000</v>
      </c>
      <c r="C19623">
        <v>40160220000</v>
      </c>
      <c r="D19623">
        <v>40160220000</v>
      </c>
      <c r="E19623">
        <v>1</v>
      </c>
      <c r="F19623">
        <v>100</v>
      </c>
    </row>
    <row r="19624" spans="1:6">
      <c r="A19624">
        <v>40160230000</v>
      </c>
      <c r="B19624">
        <v>40160230000</v>
      </c>
      <c r="C19624">
        <v>40160230000</v>
      </c>
      <c r="D19624">
        <v>40160230000</v>
      </c>
      <c r="E19624">
        <v>1</v>
      </c>
      <c r="F19624">
        <v>100</v>
      </c>
    </row>
    <row r="19625" spans="1:6">
      <c r="A19625">
        <v>40160240000</v>
      </c>
      <c r="B19625">
        <v>40160240000</v>
      </c>
      <c r="C19625">
        <v>40160240000</v>
      </c>
      <c r="D19625">
        <v>40160240000</v>
      </c>
      <c r="E19625">
        <v>1</v>
      </c>
      <c r="F19625">
        <v>100</v>
      </c>
    </row>
    <row r="19626" spans="1:6">
      <c r="A19626">
        <v>40160250000</v>
      </c>
      <c r="B19626">
        <v>40160250000</v>
      </c>
      <c r="C19626">
        <v>40160250000</v>
      </c>
      <c r="D19626">
        <v>40160250000</v>
      </c>
      <c r="E19626">
        <v>1</v>
      </c>
      <c r="F19626">
        <v>100</v>
      </c>
    </row>
    <row r="19627" spans="1:6">
      <c r="A19627">
        <v>40160260000</v>
      </c>
      <c r="B19627">
        <v>40160260000</v>
      </c>
      <c r="C19627">
        <v>40160260000</v>
      </c>
      <c r="D19627">
        <v>40160260000</v>
      </c>
      <c r="E19627">
        <v>1</v>
      </c>
      <c r="F19627">
        <v>100</v>
      </c>
    </row>
    <row r="19628" spans="1:6">
      <c r="A19628">
        <v>40160270000</v>
      </c>
      <c r="B19628">
        <v>40160270000</v>
      </c>
      <c r="C19628">
        <v>40160270000</v>
      </c>
      <c r="D19628">
        <v>40160270000</v>
      </c>
      <c r="E19628">
        <v>1</v>
      </c>
      <c r="F19628">
        <v>100</v>
      </c>
    </row>
    <row r="19629" spans="1:6">
      <c r="A19629">
        <v>40160280000</v>
      </c>
      <c r="B19629">
        <v>40160280000</v>
      </c>
      <c r="C19629">
        <v>40160280000</v>
      </c>
      <c r="D19629">
        <v>40160280000</v>
      </c>
      <c r="E19629">
        <v>1</v>
      </c>
      <c r="F19629">
        <v>100</v>
      </c>
    </row>
    <row r="19630" spans="1:6">
      <c r="A19630">
        <v>40160291000</v>
      </c>
      <c r="B19630">
        <v>40160291000</v>
      </c>
      <c r="C19630">
        <v>40160291000</v>
      </c>
      <c r="D19630">
        <v>40160291000</v>
      </c>
      <c r="E19630">
        <v>1</v>
      </c>
      <c r="F19630">
        <v>100</v>
      </c>
    </row>
    <row r="19631" spans="1:6">
      <c r="A19631">
        <v>40160292000</v>
      </c>
      <c r="B19631">
        <v>40160292000</v>
      </c>
      <c r="C19631">
        <v>40160292000</v>
      </c>
      <c r="D19631">
        <v>40160292000</v>
      </c>
      <c r="E19631">
        <v>1</v>
      </c>
      <c r="F19631">
        <v>100</v>
      </c>
    </row>
    <row r="19632" spans="1:6">
      <c r="A19632">
        <v>40160293000</v>
      </c>
      <c r="B19632">
        <v>40160293000</v>
      </c>
      <c r="C19632">
        <v>40160293000</v>
      </c>
      <c r="D19632">
        <v>40160293000</v>
      </c>
      <c r="E19632">
        <v>1</v>
      </c>
      <c r="F19632">
        <v>100</v>
      </c>
    </row>
    <row r="19633" spans="1:6">
      <c r="A19633">
        <v>40160300000</v>
      </c>
      <c r="B19633">
        <v>40160300000</v>
      </c>
      <c r="C19633">
        <v>40160300000</v>
      </c>
      <c r="D19633">
        <v>40160300000</v>
      </c>
      <c r="E19633">
        <v>1</v>
      </c>
      <c r="F19633">
        <v>100</v>
      </c>
    </row>
    <row r="19634" spans="1:6">
      <c r="A19634">
        <v>40160310000</v>
      </c>
      <c r="B19634">
        <v>40160310000</v>
      </c>
      <c r="C19634">
        <v>40160310000</v>
      </c>
      <c r="D19634">
        <v>40160310000</v>
      </c>
      <c r="E19634">
        <v>1</v>
      </c>
      <c r="F19634">
        <v>100</v>
      </c>
    </row>
    <row r="19635" spans="1:6">
      <c r="A19635">
        <v>40160320000</v>
      </c>
      <c r="B19635">
        <v>40160320000</v>
      </c>
      <c r="C19635">
        <v>40160320000</v>
      </c>
      <c r="D19635">
        <v>40160320000</v>
      </c>
      <c r="E19635">
        <v>1</v>
      </c>
      <c r="F19635">
        <v>100</v>
      </c>
    </row>
    <row r="19636" spans="1:6">
      <c r="A19636">
        <v>40160330000</v>
      </c>
      <c r="B19636">
        <v>40160330000</v>
      </c>
      <c r="C19636">
        <v>40160330000</v>
      </c>
      <c r="D19636">
        <v>40160330000</v>
      </c>
      <c r="E19636">
        <v>1</v>
      </c>
      <c r="F19636">
        <v>100</v>
      </c>
    </row>
    <row r="19637" spans="1:6">
      <c r="A19637">
        <v>40160340000</v>
      </c>
      <c r="B19637">
        <v>40160340000</v>
      </c>
      <c r="C19637">
        <v>40160340000</v>
      </c>
      <c r="D19637">
        <v>40160340000</v>
      </c>
      <c r="E19637">
        <v>1</v>
      </c>
      <c r="F19637">
        <v>100</v>
      </c>
    </row>
    <row r="19638" spans="1:6">
      <c r="A19638">
        <v>40160350000</v>
      </c>
      <c r="B19638">
        <v>40160350000</v>
      </c>
      <c r="C19638">
        <v>40160350000</v>
      </c>
      <c r="D19638">
        <v>40160350000</v>
      </c>
      <c r="E19638">
        <v>1</v>
      </c>
      <c r="F19638">
        <v>100</v>
      </c>
    </row>
    <row r="19639" spans="1:6">
      <c r="A19639">
        <v>40160360000</v>
      </c>
      <c r="B19639">
        <v>40160360000</v>
      </c>
      <c r="C19639">
        <v>40160360000</v>
      </c>
      <c r="D19639">
        <v>40160360000</v>
      </c>
      <c r="E19639">
        <v>1</v>
      </c>
      <c r="F19639">
        <v>100</v>
      </c>
    </row>
    <row r="19640" spans="1:6">
      <c r="A19640">
        <v>40160370000</v>
      </c>
      <c r="B19640">
        <v>40160370000</v>
      </c>
      <c r="C19640">
        <v>40160370000</v>
      </c>
      <c r="D19640">
        <v>40160370000</v>
      </c>
      <c r="E19640">
        <v>1</v>
      </c>
      <c r="F19640">
        <v>100</v>
      </c>
    </row>
    <row r="19641" spans="1:6">
      <c r="A19641">
        <v>40160380000</v>
      </c>
      <c r="B19641">
        <v>40160380000</v>
      </c>
      <c r="C19641">
        <v>40160380000</v>
      </c>
      <c r="D19641">
        <v>40160380000</v>
      </c>
      <c r="E19641">
        <v>1</v>
      </c>
      <c r="F19641">
        <v>100</v>
      </c>
    </row>
    <row r="19642" spans="1:6">
      <c r="A19642">
        <v>40160390000</v>
      </c>
      <c r="B19642">
        <v>40160390000</v>
      </c>
      <c r="C19642">
        <v>40160390000</v>
      </c>
      <c r="D19642">
        <v>40160390000</v>
      </c>
      <c r="E19642">
        <v>1</v>
      </c>
      <c r="F19642">
        <v>100</v>
      </c>
    </row>
    <row r="19643" spans="1:6">
      <c r="A19643">
        <v>40160400000</v>
      </c>
      <c r="B19643">
        <v>40160400000</v>
      </c>
      <c r="C19643">
        <v>40160400000</v>
      </c>
      <c r="D19643">
        <v>40160400000</v>
      </c>
      <c r="E19643">
        <v>1</v>
      </c>
      <c r="F19643">
        <v>100</v>
      </c>
    </row>
    <row r="19644" spans="1:6">
      <c r="A19644">
        <v>40160410000</v>
      </c>
      <c r="B19644">
        <v>40160410000</v>
      </c>
      <c r="C19644">
        <v>40160410000</v>
      </c>
      <c r="D19644">
        <v>40160410000</v>
      </c>
      <c r="E19644">
        <v>1</v>
      </c>
      <c r="F19644">
        <v>100</v>
      </c>
    </row>
    <row r="19645" spans="1:6">
      <c r="A19645">
        <v>40160420000</v>
      </c>
      <c r="B19645">
        <v>40160420000</v>
      </c>
      <c r="C19645">
        <v>40160420000</v>
      </c>
      <c r="D19645">
        <v>40160420000</v>
      </c>
      <c r="E19645">
        <v>1</v>
      </c>
      <c r="F19645">
        <v>100</v>
      </c>
    </row>
    <row r="19646" spans="1:6">
      <c r="A19646">
        <v>40160430000</v>
      </c>
      <c r="B19646">
        <v>40160430000</v>
      </c>
      <c r="C19646">
        <v>40160430000</v>
      </c>
      <c r="D19646">
        <v>40160430000</v>
      </c>
      <c r="E19646">
        <v>1</v>
      </c>
      <c r="F19646">
        <v>100</v>
      </c>
    </row>
    <row r="19647" spans="1:6">
      <c r="A19647">
        <v>40160440000</v>
      </c>
      <c r="B19647">
        <v>40160440000</v>
      </c>
      <c r="C19647">
        <v>40160440000</v>
      </c>
      <c r="D19647">
        <v>40160440000</v>
      </c>
      <c r="E19647">
        <v>1</v>
      </c>
      <c r="F19647">
        <v>100</v>
      </c>
    </row>
    <row r="19648" spans="1:6">
      <c r="A19648">
        <v>40160450000</v>
      </c>
      <c r="B19648">
        <v>40160450000</v>
      </c>
      <c r="C19648">
        <v>40160450000</v>
      </c>
      <c r="D19648">
        <v>40160450000</v>
      </c>
      <c r="E19648">
        <v>1</v>
      </c>
      <c r="F19648">
        <v>100</v>
      </c>
    </row>
    <row r="19649" spans="1:6">
      <c r="A19649">
        <v>40160460000</v>
      </c>
      <c r="B19649">
        <v>40160460000</v>
      </c>
      <c r="C19649">
        <v>40160460000</v>
      </c>
      <c r="D19649">
        <v>40160460000</v>
      </c>
      <c r="E19649">
        <v>1</v>
      </c>
      <c r="F19649">
        <v>100</v>
      </c>
    </row>
    <row r="19650" spans="1:6">
      <c r="A19650">
        <v>40160471000</v>
      </c>
      <c r="B19650">
        <v>40160471000</v>
      </c>
      <c r="C19650">
        <v>40160471000</v>
      </c>
      <c r="D19650">
        <v>40160471000</v>
      </c>
      <c r="E19650">
        <v>1</v>
      </c>
      <c r="F19650">
        <v>100</v>
      </c>
    </row>
    <row r="19651" spans="1:6">
      <c r="A19651">
        <v>40160472000</v>
      </c>
      <c r="B19651">
        <v>40160472000</v>
      </c>
      <c r="C19651">
        <v>40160472000</v>
      </c>
      <c r="D19651">
        <v>40160472000</v>
      </c>
      <c r="E19651">
        <v>1</v>
      </c>
      <c r="F19651">
        <v>100</v>
      </c>
    </row>
    <row r="19652" spans="1:6">
      <c r="A19652">
        <v>40160480000</v>
      </c>
      <c r="B19652">
        <v>40160480000</v>
      </c>
      <c r="C19652">
        <v>40160480000</v>
      </c>
      <c r="D19652">
        <v>40160480000</v>
      </c>
      <c r="E19652">
        <v>1</v>
      </c>
      <c r="F19652">
        <v>100</v>
      </c>
    </row>
    <row r="19653" spans="1:6">
      <c r="A19653">
        <v>40160490000</v>
      </c>
      <c r="B19653">
        <v>40160490000</v>
      </c>
      <c r="C19653">
        <v>40160490000</v>
      </c>
      <c r="D19653">
        <v>40160490000</v>
      </c>
      <c r="E19653">
        <v>1</v>
      </c>
      <c r="F19653">
        <v>100</v>
      </c>
    </row>
    <row r="19654" spans="1:6">
      <c r="A19654">
        <v>40160500000</v>
      </c>
      <c r="B19654">
        <v>40160500000</v>
      </c>
      <c r="C19654">
        <v>40160500000</v>
      </c>
      <c r="D19654">
        <v>40160500000</v>
      </c>
      <c r="E19654">
        <v>1</v>
      </c>
      <c r="F19654">
        <v>100</v>
      </c>
    </row>
    <row r="19655" spans="1:6">
      <c r="A19655">
        <v>40160510000</v>
      </c>
      <c r="B19655">
        <v>40160510000</v>
      </c>
      <c r="C19655">
        <v>40160510000</v>
      </c>
      <c r="D19655">
        <v>40160510000</v>
      </c>
      <c r="E19655">
        <v>1</v>
      </c>
      <c r="F19655">
        <v>100</v>
      </c>
    </row>
    <row r="19656" spans="1:6">
      <c r="A19656">
        <v>40160520000</v>
      </c>
      <c r="B19656">
        <v>40160520000</v>
      </c>
      <c r="C19656">
        <v>40160520000</v>
      </c>
      <c r="D19656">
        <v>40160520000</v>
      </c>
      <c r="E19656">
        <v>1</v>
      </c>
      <c r="F19656">
        <v>100</v>
      </c>
    </row>
    <row r="19657" spans="1:6">
      <c r="A19657">
        <v>40160530000</v>
      </c>
      <c r="B19657">
        <v>40160530000</v>
      </c>
      <c r="C19657">
        <v>40160530000</v>
      </c>
      <c r="D19657">
        <v>40160530000</v>
      </c>
      <c r="E19657">
        <v>1</v>
      </c>
      <c r="F19657">
        <v>100</v>
      </c>
    </row>
    <row r="19658" spans="1:6">
      <c r="A19658">
        <v>40160540000</v>
      </c>
      <c r="B19658">
        <v>40160540000</v>
      </c>
      <c r="C19658">
        <v>40160540000</v>
      </c>
      <c r="D19658">
        <v>40160540000</v>
      </c>
      <c r="E19658">
        <v>1</v>
      </c>
      <c r="F19658">
        <v>100</v>
      </c>
    </row>
    <row r="19659" spans="1:6">
      <c r="A19659">
        <v>40160550000</v>
      </c>
      <c r="B19659">
        <v>40160550000</v>
      </c>
      <c r="C19659">
        <v>40160550000</v>
      </c>
      <c r="D19659">
        <v>40160550000</v>
      </c>
      <c r="E19659">
        <v>1</v>
      </c>
      <c r="F19659">
        <v>100</v>
      </c>
    </row>
    <row r="19660" spans="1:6">
      <c r="A19660">
        <v>40160560000</v>
      </c>
      <c r="B19660">
        <v>40160560000</v>
      </c>
      <c r="C19660">
        <v>40160560000</v>
      </c>
      <c r="D19660">
        <v>40160560000</v>
      </c>
      <c r="E19660">
        <v>1</v>
      </c>
      <c r="F19660">
        <v>100</v>
      </c>
    </row>
    <row r="19661" spans="1:6">
      <c r="A19661">
        <v>40160570000</v>
      </c>
      <c r="B19661">
        <v>40160570000</v>
      </c>
      <c r="C19661">
        <v>40160570000</v>
      </c>
      <c r="D19661">
        <v>40160570000</v>
      </c>
      <c r="E19661">
        <v>1</v>
      </c>
      <c r="F19661">
        <v>100</v>
      </c>
    </row>
    <row r="19662" spans="1:6">
      <c r="A19662">
        <v>40160580000</v>
      </c>
      <c r="B19662">
        <v>40160580000</v>
      </c>
      <c r="C19662">
        <v>40160580000</v>
      </c>
      <c r="D19662">
        <v>40160580000</v>
      </c>
      <c r="E19662">
        <v>1</v>
      </c>
      <c r="F19662">
        <v>100</v>
      </c>
    </row>
    <row r="19663" spans="1:6">
      <c r="A19663">
        <v>40160591000</v>
      </c>
      <c r="B19663">
        <v>40160591000</v>
      </c>
      <c r="C19663">
        <v>40160591000</v>
      </c>
      <c r="D19663">
        <v>40160591000</v>
      </c>
      <c r="E19663">
        <v>1</v>
      </c>
      <c r="F19663">
        <v>100</v>
      </c>
    </row>
    <row r="19664" spans="1:6">
      <c r="A19664">
        <v>40160592000</v>
      </c>
      <c r="B19664">
        <v>40160592000</v>
      </c>
      <c r="C19664">
        <v>40160592000</v>
      </c>
      <c r="D19664">
        <v>40160592000</v>
      </c>
      <c r="E19664">
        <v>1</v>
      </c>
      <c r="F19664">
        <v>100</v>
      </c>
    </row>
    <row r="19665" spans="1:6">
      <c r="A19665">
        <v>40160600000</v>
      </c>
      <c r="B19665">
        <v>40160600000</v>
      </c>
      <c r="C19665">
        <v>40160600000</v>
      </c>
      <c r="D19665">
        <v>40160600000</v>
      </c>
      <c r="E19665">
        <v>1</v>
      </c>
      <c r="F19665">
        <v>100</v>
      </c>
    </row>
    <row r="19666" spans="1:6">
      <c r="A19666">
        <v>40160610000</v>
      </c>
      <c r="B19666">
        <v>40160610000</v>
      </c>
      <c r="C19666">
        <v>40160610000</v>
      </c>
      <c r="D19666">
        <v>40160610000</v>
      </c>
      <c r="E19666">
        <v>1</v>
      </c>
      <c r="F19666">
        <v>100</v>
      </c>
    </row>
    <row r="19667" spans="1:6">
      <c r="A19667">
        <v>40160620000</v>
      </c>
      <c r="B19667">
        <v>40160620000</v>
      </c>
      <c r="C19667">
        <v>40160620000</v>
      </c>
      <c r="D19667">
        <v>40160620000</v>
      </c>
      <c r="E19667">
        <v>1</v>
      </c>
      <c r="F19667">
        <v>100</v>
      </c>
    </row>
    <row r="19668" spans="1:6">
      <c r="A19668">
        <v>40160630000</v>
      </c>
      <c r="B19668">
        <v>40160630000</v>
      </c>
      <c r="C19668">
        <v>40160630000</v>
      </c>
      <c r="D19668">
        <v>40160630000</v>
      </c>
      <c r="E19668">
        <v>1</v>
      </c>
      <c r="F19668">
        <v>100</v>
      </c>
    </row>
    <row r="19669" spans="1:6">
      <c r="A19669">
        <v>40160640000</v>
      </c>
      <c r="B19669">
        <v>40160640000</v>
      </c>
      <c r="C19669">
        <v>40160640000</v>
      </c>
      <c r="D19669">
        <v>40160640000</v>
      </c>
      <c r="E19669">
        <v>1</v>
      </c>
      <c r="F19669">
        <v>100</v>
      </c>
    </row>
    <row r="19670" spans="1:6">
      <c r="A19670">
        <v>40160650000</v>
      </c>
      <c r="B19670">
        <v>40160650000</v>
      </c>
      <c r="C19670">
        <v>40160650000</v>
      </c>
      <c r="D19670">
        <v>40160650000</v>
      </c>
      <c r="E19670">
        <v>1</v>
      </c>
      <c r="F19670">
        <v>100</v>
      </c>
    </row>
    <row r="19671" spans="1:6">
      <c r="A19671">
        <v>40160660000</v>
      </c>
      <c r="B19671">
        <v>40160660000</v>
      </c>
      <c r="C19671">
        <v>40160660000</v>
      </c>
      <c r="D19671">
        <v>40160660000</v>
      </c>
      <c r="E19671">
        <v>1</v>
      </c>
      <c r="F19671">
        <v>100</v>
      </c>
    </row>
    <row r="19672" spans="1:6">
      <c r="A19672">
        <v>40160670000</v>
      </c>
      <c r="B19672">
        <v>40160670000</v>
      </c>
      <c r="C19672">
        <v>40160670000</v>
      </c>
      <c r="D19672">
        <v>40160670000</v>
      </c>
      <c r="E19672">
        <v>1</v>
      </c>
      <c r="F19672">
        <v>100</v>
      </c>
    </row>
    <row r="19673" spans="1:6">
      <c r="A19673">
        <v>40160680000</v>
      </c>
      <c r="B19673">
        <v>40160680000</v>
      </c>
      <c r="C19673">
        <v>40160680000</v>
      </c>
      <c r="D19673">
        <v>40160680000</v>
      </c>
      <c r="E19673">
        <v>1</v>
      </c>
      <c r="F19673">
        <v>100</v>
      </c>
    </row>
    <row r="19674" spans="1:6">
      <c r="A19674">
        <v>40160690000</v>
      </c>
      <c r="B19674">
        <v>40160690000</v>
      </c>
      <c r="C19674">
        <v>40160690000</v>
      </c>
      <c r="D19674">
        <v>40160690000</v>
      </c>
      <c r="E19674">
        <v>1</v>
      </c>
      <c r="F19674">
        <v>100</v>
      </c>
    </row>
    <row r="19675" spans="1:6">
      <c r="A19675">
        <v>40160700000</v>
      </c>
      <c r="B19675">
        <v>40160700000</v>
      </c>
      <c r="C19675">
        <v>40160700000</v>
      </c>
      <c r="D19675">
        <v>40160700000</v>
      </c>
      <c r="E19675">
        <v>1</v>
      </c>
      <c r="F19675">
        <v>100</v>
      </c>
    </row>
    <row r="19676" spans="1:6">
      <c r="A19676">
        <v>40160710000</v>
      </c>
      <c r="B19676">
        <v>40160710000</v>
      </c>
      <c r="C19676">
        <v>40160710000</v>
      </c>
      <c r="D19676">
        <v>40160710000</v>
      </c>
      <c r="E19676">
        <v>1</v>
      </c>
      <c r="F19676">
        <v>100</v>
      </c>
    </row>
    <row r="19677" spans="1:6">
      <c r="A19677">
        <v>40160720000</v>
      </c>
      <c r="B19677">
        <v>40160720000</v>
      </c>
      <c r="C19677">
        <v>40160720000</v>
      </c>
      <c r="D19677">
        <v>40160720000</v>
      </c>
      <c r="E19677">
        <v>1</v>
      </c>
      <c r="F19677">
        <v>100</v>
      </c>
    </row>
    <row r="19678" spans="1:6">
      <c r="A19678">
        <v>40160730000</v>
      </c>
      <c r="B19678">
        <v>40160730000</v>
      </c>
      <c r="C19678">
        <v>40160730000</v>
      </c>
      <c r="D19678">
        <v>40160730000</v>
      </c>
      <c r="E19678">
        <v>1</v>
      </c>
      <c r="F19678">
        <v>100</v>
      </c>
    </row>
    <row r="19679" spans="1:6">
      <c r="A19679">
        <v>40160740000</v>
      </c>
      <c r="B19679">
        <v>40160740000</v>
      </c>
      <c r="C19679">
        <v>40160740000</v>
      </c>
      <c r="D19679">
        <v>40160740000</v>
      </c>
      <c r="E19679">
        <v>1</v>
      </c>
      <c r="F19679">
        <v>100</v>
      </c>
    </row>
    <row r="19680" spans="1:6">
      <c r="A19680">
        <v>40160750000</v>
      </c>
      <c r="B19680">
        <v>40160750000</v>
      </c>
      <c r="C19680">
        <v>40160750000</v>
      </c>
      <c r="D19680">
        <v>40160750000</v>
      </c>
      <c r="E19680">
        <v>1</v>
      </c>
      <c r="F19680">
        <v>100</v>
      </c>
    </row>
    <row r="19681" spans="1:6">
      <c r="A19681">
        <v>40160760000</v>
      </c>
      <c r="B19681">
        <v>40160760000</v>
      </c>
      <c r="C19681">
        <v>40160760000</v>
      </c>
      <c r="D19681">
        <v>40160760000</v>
      </c>
      <c r="E19681">
        <v>1</v>
      </c>
      <c r="F19681">
        <v>100</v>
      </c>
    </row>
    <row r="19682" spans="1:6">
      <c r="A19682">
        <v>40160770000</v>
      </c>
      <c r="B19682">
        <v>40160770000</v>
      </c>
      <c r="C19682">
        <v>40160770000</v>
      </c>
      <c r="D19682">
        <v>40160770000</v>
      </c>
      <c r="E19682">
        <v>1</v>
      </c>
      <c r="F19682">
        <v>100</v>
      </c>
    </row>
    <row r="19683" spans="1:6">
      <c r="A19683">
        <v>40160780000</v>
      </c>
      <c r="B19683">
        <v>40160780000</v>
      </c>
      <c r="C19683">
        <v>40160780000</v>
      </c>
      <c r="D19683">
        <v>40160780000</v>
      </c>
      <c r="E19683">
        <v>1</v>
      </c>
      <c r="F19683">
        <v>100</v>
      </c>
    </row>
    <row r="19684" spans="1:6">
      <c r="A19684">
        <v>40160790000</v>
      </c>
      <c r="B19684">
        <v>40160790000</v>
      </c>
      <c r="C19684">
        <v>40160790000</v>
      </c>
      <c r="D19684">
        <v>40160790000</v>
      </c>
      <c r="E19684">
        <v>0.98181819999999997</v>
      </c>
      <c r="F19684">
        <v>98.181818199999995</v>
      </c>
    </row>
    <row r="19685" spans="1:6">
      <c r="A19685">
        <v>40160790000</v>
      </c>
      <c r="B19685">
        <v>40160790000</v>
      </c>
      <c r="C19685">
        <v>40160820000</v>
      </c>
      <c r="D19685">
        <v>40160820000</v>
      </c>
      <c r="E19685">
        <v>1.8181800000000001E-2</v>
      </c>
      <c r="F19685">
        <v>1.8181818000000001</v>
      </c>
    </row>
    <row r="19686" spans="1:6">
      <c r="A19686">
        <v>40160800000</v>
      </c>
      <c r="B19686">
        <v>40160800000</v>
      </c>
      <c r="C19686">
        <v>40160800000</v>
      </c>
      <c r="D19686">
        <v>40160800000</v>
      </c>
      <c r="E19686">
        <v>1</v>
      </c>
      <c r="F19686">
        <v>100</v>
      </c>
    </row>
    <row r="19687" spans="1:6">
      <c r="A19687">
        <v>40160810000</v>
      </c>
      <c r="B19687">
        <v>40160810000</v>
      </c>
      <c r="C19687">
        <v>40160810000</v>
      </c>
      <c r="D19687">
        <v>40160810000</v>
      </c>
      <c r="E19687">
        <v>1</v>
      </c>
      <c r="F19687">
        <v>100</v>
      </c>
    </row>
    <row r="19688" spans="1:6">
      <c r="A19688">
        <v>40160820000</v>
      </c>
      <c r="B19688">
        <v>40160820000</v>
      </c>
      <c r="C19688">
        <v>40160820000</v>
      </c>
      <c r="D19688">
        <v>40160820000</v>
      </c>
      <c r="E19688">
        <v>1</v>
      </c>
      <c r="F19688">
        <v>100</v>
      </c>
    </row>
    <row r="19689" spans="1:6">
      <c r="A19689">
        <v>40160830000</v>
      </c>
      <c r="B19689">
        <v>40160830000</v>
      </c>
      <c r="C19689">
        <v>40160830000</v>
      </c>
      <c r="D19689">
        <v>40160830000</v>
      </c>
      <c r="E19689">
        <v>1</v>
      </c>
      <c r="F19689">
        <v>100</v>
      </c>
    </row>
    <row r="19690" spans="1:6">
      <c r="A19690">
        <v>40160840000</v>
      </c>
      <c r="B19690">
        <v>40160840000</v>
      </c>
      <c r="C19690">
        <v>40160840000</v>
      </c>
      <c r="D19690">
        <v>40160840000</v>
      </c>
      <c r="E19690">
        <v>1</v>
      </c>
      <c r="F19690">
        <v>100</v>
      </c>
    </row>
    <row r="19691" spans="1:6">
      <c r="A19691">
        <v>40160850000</v>
      </c>
      <c r="B19691">
        <v>40160850000</v>
      </c>
      <c r="C19691">
        <v>40160850000</v>
      </c>
      <c r="D19691">
        <v>40160850000</v>
      </c>
      <c r="E19691">
        <v>1</v>
      </c>
      <c r="F19691">
        <v>100</v>
      </c>
    </row>
    <row r="19692" spans="1:6">
      <c r="A19692">
        <v>40160860000</v>
      </c>
      <c r="B19692">
        <v>40160860000</v>
      </c>
      <c r="C19692">
        <v>40160860000</v>
      </c>
      <c r="D19692">
        <v>40160860000</v>
      </c>
      <c r="E19692">
        <v>1</v>
      </c>
      <c r="F19692">
        <v>100</v>
      </c>
    </row>
    <row r="19693" spans="1:6">
      <c r="A19693">
        <v>40160870000</v>
      </c>
      <c r="B19693">
        <v>40160870000</v>
      </c>
      <c r="C19693">
        <v>40160870000</v>
      </c>
      <c r="D19693">
        <v>40160870000</v>
      </c>
      <c r="E19693">
        <v>1</v>
      </c>
      <c r="F19693">
        <v>100</v>
      </c>
    </row>
    <row r="19694" spans="1:6">
      <c r="A19694">
        <v>40160880000</v>
      </c>
      <c r="B19694">
        <v>40160880000</v>
      </c>
      <c r="C19694">
        <v>40160880000</v>
      </c>
      <c r="D19694">
        <v>40160880000</v>
      </c>
      <c r="E19694">
        <v>1</v>
      </c>
      <c r="F19694">
        <v>100</v>
      </c>
    </row>
    <row r="19695" spans="1:6">
      <c r="A19695">
        <v>40160890000</v>
      </c>
      <c r="B19695">
        <v>40160890000</v>
      </c>
      <c r="C19695">
        <v>40160890000</v>
      </c>
      <c r="D19695">
        <v>40160890000</v>
      </c>
      <c r="E19695">
        <v>1</v>
      </c>
      <c r="F19695">
        <v>100</v>
      </c>
    </row>
    <row r="19696" spans="1:6">
      <c r="A19696">
        <v>40160900000</v>
      </c>
      <c r="B19696">
        <v>40160900000</v>
      </c>
      <c r="C19696">
        <v>40160900000</v>
      </c>
      <c r="D19696">
        <v>40160900000</v>
      </c>
      <c r="E19696">
        <v>1</v>
      </c>
      <c r="F19696">
        <v>100</v>
      </c>
    </row>
    <row r="19697" spans="1:6">
      <c r="A19697">
        <v>40160910000</v>
      </c>
      <c r="B19697">
        <v>40160910000</v>
      </c>
      <c r="C19697">
        <v>40160910000</v>
      </c>
      <c r="D19697">
        <v>40160910000</v>
      </c>
      <c r="E19697">
        <v>1</v>
      </c>
      <c r="F19697">
        <v>100</v>
      </c>
    </row>
    <row r="19698" spans="1:6">
      <c r="A19698">
        <v>40160920000</v>
      </c>
      <c r="B19698">
        <v>40160920000</v>
      </c>
      <c r="C19698">
        <v>40160920000</v>
      </c>
      <c r="D19698">
        <v>40160920000</v>
      </c>
      <c r="E19698">
        <v>1</v>
      </c>
      <c r="F19698">
        <v>100</v>
      </c>
    </row>
    <row r="19699" spans="1:6">
      <c r="A19699">
        <v>40160930000</v>
      </c>
      <c r="B19699">
        <v>40160930000</v>
      </c>
      <c r="C19699">
        <v>40160930000</v>
      </c>
      <c r="D19699">
        <v>40160930000</v>
      </c>
      <c r="E19699">
        <v>1</v>
      </c>
      <c r="F19699">
        <v>100</v>
      </c>
    </row>
    <row r="19700" spans="1:6">
      <c r="A19700">
        <v>40160940000</v>
      </c>
      <c r="B19700">
        <v>40160940000</v>
      </c>
      <c r="C19700">
        <v>40160940000</v>
      </c>
      <c r="D19700">
        <v>40160940000</v>
      </c>
      <c r="E19700">
        <v>1</v>
      </c>
      <c r="F19700">
        <v>100</v>
      </c>
    </row>
    <row r="19701" spans="1:6">
      <c r="A19701">
        <v>40160950000</v>
      </c>
      <c r="B19701">
        <v>40160950000</v>
      </c>
      <c r="C19701">
        <v>40160950000</v>
      </c>
      <c r="D19701">
        <v>40160950000</v>
      </c>
      <c r="E19701">
        <v>1</v>
      </c>
      <c r="F19701">
        <v>100</v>
      </c>
    </row>
    <row r="19702" spans="1:6">
      <c r="A19702">
        <v>40160960000</v>
      </c>
      <c r="B19702">
        <v>40160960000</v>
      </c>
      <c r="C19702">
        <v>40160960000</v>
      </c>
      <c r="D19702">
        <v>40160960000</v>
      </c>
      <c r="E19702">
        <v>1</v>
      </c>
      <c r="F19702">
        <v>100</v>
      </c>
    </row>
    <row r="19703" spans="1:6">
      <c r="A19703">
        <v>40160970000</v>
      </c>
      <c r="B19703">
        <v>40160970000</v>
      </c>
      <c r="C19703">
        <v>40160970000</v>
      </c>
      <c r="D19703">
        <v>40160970000</v>
      </c>
      <c r="E19703">
        <v>1</v>
      </c>
      <c r="F19703">
        <v>100</v>
      </c>
    </row>
    <row r="19704" spans="1:6">
      <c r="A19704">
        <v>40160980000</v>
      </c>
      <c r="B19704">
        <v>40160980000</v>
      </c>
      <c r="C19704">
        <v>40160980000</v>
      </c>
      <c r="D19704">
        <v>40160980000</v>
      </c>
      <c r="E19704">
        <v>1</v>
      </c>
      <c r="F19704">
        <v>100</v>
      </c>
    </row>
    <row r="19705" spans="1:6">
      <c r="A19705">
        <v>40160990000</v>
      </c>
      <c r="B19705">
        <v>40160990000</v>
      </c>
      <c r="C19705">
        <v>40160990000</v>
      </c>
      <c r="D19705">
        <v>40160990000</v>
      </c>
      <c r="E19705">
        <v>1</v>
      </c>
      <c r="F19705">
        <v>100</v>
      </c>
    </row>
    <row r="19706" spans="1:6">
      <c r="A19706">
        <v>40161000000</v>
      </c>
      <c r="B19706">
        <v>40161000000</v>
      </c>
      <c r="C19706">
        <v>40161000000</v>
      </c>
      <c r="D19706">
        <v>40161000000</v>
      </c>
      <c r="E19706">
        <v>1</v>
      </c>
      <c r="F19706">
        <v>100</v>
      </c>
    </row>
    <row r="19707" spans="1:6">
      <c r="A19707">
        <v>40161010000</v>
      </c>
      <c r="B19707">
        <v>40161010000</v>
      </c>
      <c r="C19707">
        <v>40161010000</v>
      </c>
      <c r="D19707">
        <v>40161010000</v>
      </c>
      <c r="E19707">
        <v>1</v>
      </c>
      <c r="F19707">
        <v>100</v>
      </c>
    </row>
    <row r="19708" spans="1:6">
      <c r="A19708">
        <v>40161020000</v>
      </c>
      <c r="B19708">
        <v>40161020000</v>
      </c>
      <c r="C19708">
        <v>40161020000</v>
      </c>
      <c r="D19708">
        <v>40161020000</v>
      </c>
      <c r="E19708">
        <v>1</v>
      </c>
      <c r="F19708">
        <v>100</v>
      </c>
    </row>
    <row r="19709" spans="1:6">
      <c r="A19709">
        <v>40161030000</v>
      </c>
      <c r="B19709">
        <v>40161030000</v>
      </c>
      <c r="C19709">
        <v>40161030000</v>
      </c>
      <c r="D19709">
        <v>40161030000</v>
      </c>
      <c r="E19709">
        <v>1</v>
      </c>
      <c r="F19709">
        <v>100</v>
      </c>
    </row>
    <row r="19710" spans="1:6">
      <c r="A19710">
        <v>40161041000</v>
      </c>
      <c r="B19710">
        <v>40161041000</v>
      </c>
      <c r="C19710">
        <v>40161041000</v>
      </c>
      <c r="D19710">
        <v>40161041000</v>
      </c>
      <c r="E19710">
        <v>1</v>
      </c>
      <c r="F19710">
        <v>100</v>
      </c>
    </row>
    <row r="19711" spans="1:6">
      <c r="A19711">
        <v>40161042000</v>
      </c>
      <c r="B19711">
        <v>40161042000</v>
      </c>
      <c r="C19711">
        <v>40161042000</v>
      </c>
      <c r="D19711">
        <v>40161042000</v>
      </c>
      <c r="E19711">
        <v>1</v>
      </c>
      <c r="F19711">
        <v>100</v>
      </c>
    </row>
    <row r="19712" spans="1:6">
      <c r="A19712">
        <v>40161043000</v>
      </c>
      <c r="B19712">
        <v>40161043000</v>
      </c>
      <c r="C19712">
        <v>40161043000</v>
      </c>
      <c r="D19712">
        <v>40161043000</v>
      </c>
      <c r="E19712">
        <v>1</v>
      </c>
      <c r="F19712">
        <v>100</v>
      </c>
    </row>
    <row r="19713" spans="1:6">
      <c r="A19713">
        <v>40161044000</v>
      </c>
      <c r="B19713">
        <v>40161044000</v>
      </c>
      <c r="C19713">
        <v>40161044000</v>
      </c>
      <c r="D19713">
        <v>40161044000</v>
      </c>
      <c r="E19713">
        <v>1</v>
      </c>
      <c r="F19713">
        <v>100</v>
      </c>
    </row>
    <row r="19714" spans="1:6">
      <c r="A19714">
        <v>40161050000</v>
      </c>
      <c r="B19714">
        <v>40161050000</v>
      </c>
      <c r="C19714">
        <v>40161050000</v>
      </c>
      <c r="D19714">
        <v>40161050000</v>
      </c>
      <c r="E19714">
        <v>1</v>
      </c>
      <c r="F19714">
        <v>100</v>
      </c>
    </row>
    <row r="19715" spans="1:6">
      <c r="A19715">
        <v>40161060000</v>
      </c>
      <c r="B19715">
        <v>40161060000</v>
      </c>
      <c r="C19715">
        <v>40161060000</v>
      </c>
      <c r="D19715">
        <v>40161060000</v>
      </c>
      <c r="E19715">
        <v>1</v>
      </c>
      <c r="F19715">
        <v>100</v>
      </c>
    </row>
    <row r="19716" spans="1:6">
      <c r="A19716">
        <v>40161070000</v>
      </c>
      <c r="B19716">
        <v>40161070000</v>
      </c>
      <c r="C19716">
        <v>40161070000</v>
      </c>
      <c r="D19716">
        <v>40161070000</v>
      </c>
      <c r="E19716">
        <v>1</v>
      </c>
      <c r="F19716">
        <v>100</v>
      </c>
    </row>
    <row r="19717" spans="1:6">
      <c r="A19717">
        <v>40161080000</v>
      </c>
      <c r="B19717">
        <v>40161080000</v>
      </c>
      <c r="C19717">
        <v>40161080000</v>
      </c>
      <c r="D19717">
        <v>40161080000</v>
      </c>
      <c r="E19717">
        <v>1</v>
      </c>
      <c r="F19717">
        <v>100</v>
      </c>
    </row>
    <row r="19718" spans="1:6">
      <c r="A19718">
        <v>40161090000</v>
      </c>
      <c r="B19718">
        <v>40161090000</v>
      </c>
      <c r="C19718">
        <v>40161090000</v>
      </c>
      <c r="D19718">
        <v>40161090000</v>
      </c>
      <c r="E19718">
        <v>1</v>
      </c>
      <c r="F19718">
        <v>100</v>
      </c>
    </row>
    <row r="19719" spans="1:6">
      <c r="A19719">
        <v>40161100000</v>
      </c>
      <c r="B19719">
        <v>40161100000</v>
      </c>
      <c r="C19719">
        <v>40161100000</v>
      </c>
      <c r="D19719">
        <v>40161100000</v>
      </c>
      <c r="E19719">
        <v>1</v>
      </c>
      <c r="F19719">
        <v>100</v>
      </c>
    </row>
    <row r="19720" spans="1:6">
      <c r="A19720">
        <v>40161110000</v>
      </c>
      <c r="B19720">
        <v>40161110000</v>
      </c>
      <c r="C19720">
        <v>40161110000</v>
      </c>
      <c r="D19720">
        <v>40161110000</v>
      </c>
      <c r="E19720">
        <v>1</v>
      </c>
      <c r="F19720">
        <v>100</v>
      </c>
    </row>
    <row r="19721" spans="1:6">
      <c r="A19721">
        <v>40161120000</v>
      </c>
      <c r="B19721">
        <v>40161120000</v>
      </c>
      <c r="C19721">
        <v>40161120000</v>
      </c>
      <c r="D19721">
        <v>40161120000</v>
      </c>
      <c r="E19721">
        <v>1</v>
      </c>
      <c r="F19721">
        <v>100</v>
      </c>
    </row>
    <row r="19722" spans="1:6">
      <c r="A19722">
        <v>40161130000</v>
      </c>
      <c r="B19722">
        <v>40161130000</v>
      </c>
      <c r="C19722">
        <v>40161130000</v>
      </c>
      <c r="D19722">
        <v>40161130000</v>
      </c>
      <c r="E19722">
        <v>1</v>
      </c>
      <c r="F19722">
        <v>100</v>
      </c>
    </row>
    <row r="19723" spans="1:6">
      <c r="A19723">
        <v>40161140000</v>
      </c>
      <c r="B19723">
        <v>40161140000</v>
      </c>
      <c r="C19723">
        <v>40161140000</v>
      </c>
      <c r="D19723">
        <v>40161140000</v>
      </c>
      <c r="E19723">
        <v>1</v>
      </c>
      <c r="F19723">
        <v>100</v>
      </c>
    </row>
    <row r="19724" spans="1:6">
      <c r="A19724">
        <v>40161150000</v>
      </c>
      <c r="B19724">
        <v>40161150000</v>
      </c>
      <c r="C19724">
        <v>40161150000</v>
      </c>
      <c r="D19724">
        <v>40161150000</v>
      </c>
      <c r="E19724">
        <v>1</v>
      </c>
      <c r="F19724">
        <v>100</v>
      </c>
    </row>
    <row r="19725" spans="1:6">
      <c r="A19725">
        <v>40161160000</v>
      </c>
      <c r="B19725">
        <v>40161160000</v>
      </c>
      <c r="C19725">
        <v>40161160000</v>
      </c>
      <c r="D19725">
        <v>40161160000</v>
      </c>
      <c r="E19725">
        <v>1</v>
      </c>
      <c r="F19725">
        <v>100</v>
      </c>
    </row>
    <row r="19726" spans="1:6">
      <c r="A19726">
        <v>40161170000</v>
      </c>
      <c r="B19726">
        <v>40161170000</v>
      </c>
      <c r="C19726">
        <v>40161170000</v>
      </c>
      <c r="D19726">
        <v>40161170000</v>
      </c>
      <c r="E19726">
        <v>1</v>
      </c>
      <c r="F19726">
        <v>100</v>
      </c>
    </row>
    <row r="19727" spans="1:6">
      <c r="A19727">
        <v>40161180000</v>
      </c>
      <c r="B19727">
        <v>40161180000</v>
      </c>
      <c r="C19727">
        <v>40161180000</v>
      </c>
      <c r="D19727">
        <v>40161180000</v>
      </c>
      <c r="E19727">
        <v>1</v>
      </c>
      <c r="F19727">
        <v>100</v>
      </c>
    </row>
    <row r="19728" spans="1:6">
      <c r="A19728">
        <v>40161190000</v>
      </c>
      <c r="B19728">
        <v>40161190000</v>
      </c>
      <c r="C19728">
        <v>40161190000</v>
      </c>
      <c r="D19728">
        <v>40161190000</v>
      </c>
      <c r="E19728">
        <v>1</v>
      </c>
      <c r="F19728">
        <v>100</v>
      </c>
    </row>
    <row r="19729" spans="1:6">
      <c r="A19729">
        <v>40161200000</v>
      </c>
      <c r="B19729">
        <v>40161200000</v>
      </c>
      <c r="C19729">
        <v>40161200000</v>
      </c>
      <c r="D19729">
        <v>40161200000</v>
      </c>
      <c r="E19729">
        <v>1</v>
      </c>
      <c r="F19729">
        <v>100</v>
      </c>
    </row>
    <row r="19730" spans="1:6">
      <c r="A19730">
        <v>40161210000</v>
      </c>
      <c r="B19730">
        <v>40161210000</v>
      </c>
      <c r="C19730">
        <v>40161210000</v>
      </c>
      <c r="D19730">
        <v>40161210000</v>
      </c>
      <c r="E19730">
        <v>1</v>
      </c>
      <c r="F19730">
        <v>100</v>
      </c>
    </row>
    <row r="19731" spans="1:6">
      <c r="A19731">
        <v>40161220000</v>
      </c>
      <c r="B19731">
        <v>40161220000</v>
      </c>
      <c r="C19731">
        <v>40161220000</v>
      </c>
      <c r="D19731">
        <v>40161220000</v>
      </c>
      <c r="E19731">
        <v>1</v>
      </c>
      <c r="F19731">
        <v>100</v>
      </c>
    </row>
    <row r="19732" spans="1:6">
      <c r="A19732">
        <v>40161230000</v>
      </c>
      <c r="B19732">
        <v>40161230000</v>
      </c>
      <c r="C19732">
        <v>40161230000</v>
      </c>
      <c r="D19732">
        <v>40161230000</v>
      </c>
      <c r="E19732">
        <v>1</v>
      </c>
      <c r="F19732">
        <v>100</v>
      </c>
    </row>
    <row r="19733" spans="1:6">
      <c r="A19733">
        <v>40161240000</v>
      </c>
      <c r="B19733">
        <v>40161240000</v>
      </c>
      <c r="C19733">
        <v>40215064800</v>
      </c>
      <c r="D19733">
        <v>40215064800</v>
      </c>
      <c r="E19733">
        <v>1</v>
      </c>
      <c r="F19733">
        <v>100</v>
      </c>
    </row>
    <row r="19734" spans="1:6">
      <c r="A19734">
        <v>40161250000</v>
      </c>
      <c r="B19734">
        <v>40161250000</v>
      </c>
      <c r="C19734">
        <v>40161250000</v>
      </c>
      <c r="D19734">
        <v>40161250000</v>
      </c>
      <c r="E19734">
        <v>1</v>
      </c>
      <c r="F19734">
        <v>100</v>
      </c>
    </row>
    <row r="19735" spans="1:6">
      <c r="A19735">
        <v>40161260000</v>
      </c>
      <c r="B19735">
        <v>40161260000</v>
      </c>
      <c r="C19735">
        <v>40161260000</v>
      </c>
      <c r="D19735">
        <v>40161260000</v>
      </c>
      <c r="E19735">
        <v>1</v>
      </c>
      <c r="F19735">
        <v>100</v>
      </c>
    </row>
    <row r="19736" spans="1:6">
      <c r="A19736">
        <v>40161270000</v>
      </c>
      <c r="B19736">
        <v>40161270000</v>
      </c>
      <c r="C19736">
        <v>40161270000</v>
      </c>
      <c r="D19736">
        <v>40161270000</v>
      </c>
      <c r="E19736">
        <v>1</v>
      </c>
      <c r="F19736">
        <v>100</v>
      </c>
    </row>
    <row r="19737" spans="1:6">
      <c r="A19737">
        <v>40161280000</v>
      </c>
      <c r="B19737">
        <v>40161280000</v>
      </c>
      <c r="C19737">
        <v>40161280000</v>
      </c>
      <c r="D19737">
        <v>40161280000</v>
      </c>
      <c r="E19737">
        <v>1</v>
      </c>
      <c r="F19737">
        <v>100</v>
      </c>
    </row>
    <row r="19738" spans="1:6">
      <c r="A19738">
        <v>40161290000</v>
      </c>
      <c r="B19738">
        <v>40161290000</v>
      </c>
      <c r="C19738">
        <v>40161290000</v>
      </c>
      <c r="D19738">
        <v>40161290000</v>
      </c>
      <c r="E19738">
        <v>1</v>
      </c>
      <c r="F19738">
        <v>100</v>
      </c>
    </row>
    <row r="19739" spans="1:6">
      <c r="A19739">
        <v>40161300000</v>
      </c>
      <c r="B19739">
        <v>40161300000</v>
      </c>
      <c r="C19739">
        <v>40161300000</v>
      </c>
      <c r="D19739">
        <v>40161300000</v>
      </c>
      <c r="E19739">
        <v>1</v>
      </c>
      <c r="F19739">
        <v>100</v>
      </c>
    </row>
    <row r="19740" spans="1:6">
      <c r="A19740">
        <v>40161310000</v>
      </c>
      <c r="B19740">
        <v>40161310000</v>
      </c>
      <c r="C19740">
        <v>40161310000</v>
      </c>
      <c r="D19740">
        <v>40161310000</v>
      </c>
      <c r="E19740">
        <v>1</v>
      </c>
      <c r="F19740">
        <v>100</v>
      </c>
    </row>
    <row r="19741" spans="1:6">
      <c r="A19741">
        <v>40161320000</v>
      </c>
      <c r="B19741">
        <v>40161320000</v>
      </c>
      <c r="C19741">
        <v>40161320000</v>
      </c>
      <c r="D19741">
        <v>40161320000</v>
      </c>
      <c r="E19741">
        <v>1</v>
      </c>
      <c r="F19741">
        <v>100</v>
      </c>
    </row>
    <row r="19742" spans="1:6">
      <c r="A19742">
        <v>40161330000</v>
      </c>
      <c r="B19742">
        <v>40161330000</v>
      </c>
      <c r="C19742">
        <v>40161330000</v>
      </c>
      <c r="D19742">
        <v>40161330000</v>
      </c>
      <c r="E19742">
        <v>1</v>
      </c>
      <c r="F19742">
        <v>100</v>
      </c>
    </row>
    <row r="19743" spans="1:6">
      <c r="A19743">
        <v>40161340000</v>
      </c>
      <c r="B19743">
        <v>40161340000</v>
      </c>
      <c r="C19743">
        <v>40161340000</v>
      </c>
      <c r="D19743">
        <v>40161340000</v>
      </c>
      <c r="E19743">
        <v>1</v>
      </c>
      <c r="F19743">
        <v>100</v>
      </c>
    </row>
    <row r="19744" spans="1:6">
      <c r="A19744">
        <v>40161350000</v>
      </c>
      <c r="B19744">
        <v>40161350000</v>
      </c>
      <c r="C19744">
        <v>40161350000</v>
      </c>
      <c r="D19744">
        <v>40161350000</v>
      </c>
      <c r="E19744">
        <v>1</v>
      </c>
      <c r="F19744">
        <v>100</v>
      </c>
    </row>
    <row r="19745" spans="1:6">
      <c r="A19745">
        <v>40161360000</v>
      </c>
      <c r="B19745">
        <v>40161360000</v>
      </c>
      <c r="C19745">
        <v>40215095100</v>
      </c>
      <c r="D19745">
        <v>40215095100</v>
      </c>
      <c r="E19745">
        <v>0.137931</v>
      </c>
      <c r="F19745">
        <v>13.7931034</v>
      </c>
    </row>
    <row r="19746" spans="1:6">
      <c r="A19746">
        <v>40161360000</v>
      </c>
      <c r="B19746">
        <v>40161360000</v>
      </c>
      <c r="C19746">
        <v>40215095200</v>
      </c>
      <c r="D19746">
        <v>40215095200</v>
      </c>
      <c r="E19746">
        <v>0.65517239999999999</v>
      </c>
      <c r="F19746">
        <v>65.517241400000003</v>
      </c>
    </row>
    <row r="19747" spans="1:6">
      <c r="A19747">
        <v>40161360000</v>
      </c>
      <c r="B19747">
        <v>40161360000</v>
      </c>
      <c r="C19747">
        <v>40215097600</v>
      </c>
      <c r="D19747">
        <v>40215097600</v>
      </c>
      <c r="E19747">
        <v>0.20689660000000001</v>
      </c>
      <c r="F19747">
        <v>20.689655200000001</v>
      </c>
    </row>
    <row r="19748" spans="1:6">
      <c r="A19748">
        <v>40161370000</v>
      </c>
      <c r="B19748">
        <v>40161370000</v>
      </c>
      <c r="C19748">
        <v>40161370000</v>
      </c>
      <c r="D19748">
        <v>40161370000</v>
      </c>
      <c r="E19748">
        <v>1</v>
      </c>
      <c r="F19748">
        <v>100</v>
      </c>
    </row>
    <row r="19749" spans="1:6">
      <c r="A19749">
        <v>40161380000</v>
      </c>
      <c r="B19749">
        <v>40161380000</v>
      </c>
      <c r="C19749">
        <v>40161380000</v>
      </c>
      <c r="D19749">
        <v>40161380000</v>
      </c>
      <c r="E19749">
        <v>1</v>
      </c>
      <c r="F19749">
        <v>100</v>
      </c>
    </row>
    <row r="19750" spans="1:6">
      <c r="A19750">
        <v>40161390000</v>
      </c>
      <c r="B19750">
        <v>40161390000</v>
      </c>
      <c r="C19750">
        <v>40161390000</v>
      </c>
      <c r="D19750">
        <v>40161390000</v>
      </c>
      <c r="E19750">
        <v>1</v>
      </c>
      <c r="F19750">
        <v>100</v>
      </c>
    </row>
    <row r="19751" spans="1:6">
      <c r="A19751">
        <v>40161400000</v>
      </c>
      <c r="B19751">
        <v>40161400000</v>
      </c>
      <c r="C19751">
        <v>40161400000</v>
      </c>
      <c r="D19751">
        <v>40161400000</v>
      </c>
      <c r="E19751">
        <v>1</v>
      </c>
      <c r="F19751">
        <v>100</v>
      </c>
    </row>
    <row r="19752" spans="1:6">
      <c r="A19752">
        <v>40161410000</v>
      </c>
      <c r="B19752">
        <v>40161410000</v>
      </c>
      <c r="C19752">
        <v>40161410000</v>
      </c>
      <c r="D19752">
        <v>40161410000</v>
      </c>
      <c r="E19752">
        <v>1</v>
      </c>
      <c r="F19752">
        <v>100</v>
      </c>
    </row>
    <row r="19753" spans="1:6">
      <c r="A19753">
        <v>40161420000</v>
      </c>
      <c r="B19753">
        <v>40161420000</v>
      </c>
      <c r="C19753">
        <v>40161420000</v>
      </c>
      <c r="D19753">
        <v>40161420000</v>
      </c>
      <c r="E19753">
        <v>1</v>
      </c>
      <c r="F19753">
        <v>100</v>
      </c>
    </row>
    <row r="19754" spans="1:6">
      <c r="A19754">
        <v>40161430000</v>
      </c>
      <c r="B19754">
        <v>40161430000</v>
      </c>
      <c r="C19754">
        <v>40161430000</v>
      </c>
      <c r="D19754">
        <v>40161430000</v>
      </c>
      <c r="E19754">
        <v>1</v>
      </c>
      <c r="F19754">
        <v>100</v>
      </c>
    </row>
    <row r="19755" spans="1:6">
      <c r="A19755">
        <v>40161440000</v>
      </c>
      <c r="B19755">
        <v>40161440000</v>
      </c>
      <c r="C19755">
        <v>40161440000</v>
      </c>
      <c r="D19755">
        <v>40161440000</v>
      </c>
      <c r="E19755">
        <v>1</v>
      </c>
      <c r="F19755">
        <v>100</v>
      </c>
    </row>
    <row r="19756" spans="1:6">
      <c r="A19756">
        <v>40161450000</v>
      </c>
      <c r="B19756">
        <v>40161450000</v>
      </c>
      <c r="C19756">
        <v>40161450000</v>
      </c>
      <c r="D19756">
        <v>40161450000</v>
      </c>
      <c r="E19756">
        <v>1</v>
      </c>
      <c r="F19756">
        <v>100</v>
      </c>
    </row>
    <row r="19757" spans="1:6">
      <c r="A19757">
        <v>40161460000</v>
      </c>
      <c r="B19757">
        <v>40161460000</v>
      </c>
      <c r="C19757">
        <v>40161460000</v>
      </c>
      <c r="D19757">
        <v>40161460000</v>
      </c>
      <c r="E19757">
        <v>1</v>
      </c>
      <c r="F19757">
        <v>100</v>
      </c>
    </row>
    <row r="19758" spans="1:6">
      <c r="A19758">
        <v>40161470000</v>
      </c>
      <c r="B19758">
        <v>40161470000</v>
      </c>
      <c r="C19758">
        <v>40161470000</v>
      </c>
      <c r="D19758">
        <v>40161470000</v>
      </c>
      <c r="E19758">
        <v>1</v>
      </c>
      <c r="F19758">
        <v>100</v>
      </c>
    </row>
    <row r="19759" spans="1:6">
      <c r="A19759">
        <v>40161481000</v>
      </c>
      <c r="B19759">
        <v>40161481000</v>
      </c>
      <c r="C19759">
        <v>40161481000</v>
      </c>
      <c r="D19759">
        <v>40161481000</v>
      </c>
      <c r="E19759">
        <v>1</v>
      </c>
      <c r="F19759">
        <v>100</v>
      </c>
    </row>
    <row r="19760" spans="1:6">
      <c r="A19760">
        <v>40161482000</v>
      </c>
      <c r="B19760">
        <v>40161482000</v>
      </c>
      <c r="C19760">
        <v>40161482000</v>
      </c>
      <c r="D19760">
        <v>40161482000</v>
      </c>
      <c r="E19760">
        <v>1</v>
      </c>
      <c r="F19760">
        <v>100</v>
      </c>
    </row>
    <row r="19761" spans="1:6">
      <c r="A19761">
        <v>40161490000</v>
      </c>
      <c r="B19761">
        <v>40161490000</v>
      </c>
      <c r="C19761">
        <v>40161490000</v>
      </c>
      <c r="D19761">
        <v>40161490000</v>
      </c>
      <c r="E19761">
        <v>1</v>
      </c>
      <c r="F19761">
        <v>100</v>
      </c>
    </row>
    <row r="19762" spans="1:6">
      <c r="A19762">
        <v>40161500000</v>
      </c>
      <c r="B19762">
        <v>40161500000</v>
      </c>
      <c r="C19762">
        <v>40161500000</v>
      </c>
      <c r="D19762">
        <v>40161500000</v>
      </c>
      <c r="E19762">
        <v>1</v>
      </c>
      <c r="F19762">
        <v>100</v>
      </c>
    </row>
    <row r="19763" spans="1:6">
      <c r="A19763">
        <v>40161510000</v>
      </c>
      <c r="B19763">
        <v>40161510000</v>
      </c>
      <c r="C19763">
        <v>40161510000</v>
      </c>
      <c r="D19763">
        <v>40161510000</v>
      </c>
      <c r="E19763">
        <v>1</v>
      </c>
      <c r="F19763">
        <v>100</v>
      </c>
    </row>
    <row r="19764" spans="1:6">
      <c r="A19764">
        <v>40161520000</v>
      </c>
      <c r="B19764">
        <v>40161520000</v>
      </c>
      <c r="C19764">
        <v>40161520000</v>
      </c>
      <c r="D19764">
        <v>40161520000</v>
      </c>
      <c r="E19764">
        <v>1</v>
      </c>
      <c r="F19764">
        <v>100</v>
      </c>
    </row>
    <row r="19765" spans="1:6">
      <c r="A19765">
        <v>40161530000</v>
      </c>
      <c r="B19765">
        <v>40161530000</v>
      </c>
      <c r="C19765">
        <v>40161530000</v>
      </c>
      <c r="D19765">
        <v>40161530000</v>
      </c>
      <c r="E19765">
        <v>1</v>
      </c>
      <c r="F19765">
        <v>100</v>
      </c>
    </row>
    <row r="19766" spans="1:6">
      <c r="A19766">
        <v>40161540000</v>
      </c>
      <c r="B19766">
        <v>40161540000</v>
      </c>
      <c r="C19766">
        <v>40161540000</v>
      </c>
      <c r="D19766">
        <v>40161540000</v>
      </c>
      <c r="E19766">
        <v>1</v>
      </c>
      <c r="F19766">
        <v>100</v>
      </c>
    </row>
    <row r="19767" spans="1:6">
      <c r="A19767">
        <v>40161550000</v>
      </c>
      <c r="B19767">
        <v>40161550000</v>
      </c>
      <c r="C19767">
        <v>40161550000</v>
      </c>
      <c r="D19767">
        <v>40161550000</v>
      </c>
      <c r="E19767">
        <v>1</v>
      </c>
      <c r="F19767">
        <v>100</v>
      </c>
    </row>
    <row r="19768" spans="1:6">
      <c r="A19768">
        <v>40161560000</v>
      </c>
      <c r="B19768">
        <v>40161560000</v>
      </c>
      <c r="C19768">
        <v>40161560000</v>
      </c>
      <c r="D19768">
        <v>40161560000</v>
      </c>
      <c r="E19768">
        <v>1</v>
      </c>
      <c r="F19768">
        <v>100</v>
      </c>
    </row>
    <row r="19769" spans="1:6">
      <c r="A19769">
        <v>40161570000</v>
      </c>
      <c r="B19769">
        <v>40161570000</v>
      </c>
      <c r="C19769">
        <v>40161570000</v>
      </c>
      <c r="D19769">
        <v>40161570000</v>
      </c>
      <c r="E19769">
        <v>1</v>
      </c>
      <c r="F19769">
        <v>100</v>
      </c>
    </row>
    <row r="19770" spans="1:6">
      <c r="A19770">
        <v>40161580000</v>
      </c>
      <c r="B19770">
        <v>40161580000</v>
      </c>
      <c r="C19770">
        <v>40161580000</v>
      </c>
      <c r="D19770">
        <v>40161580000</v>
      </c>
      <c r="E19770">
        <v>1</v>
      </c>
      <c r="F19770">
        <v>100</v>
      </c>
    </row>
    <row r="19771" spans="1:6">
      <c r="A19771">
        <v>40161590000</v>
      </c>
      <c r="B19771">
        <v>40161590000</v>
      </c>
      <c r="C19771">
        <v>40161590000</v>
      </c>
      <c r="D19771">
        <v>40161590000</v>
      </c>
      <c r="E19771">
        <v>1</v>
      </c>
      <c r="F19771">
        <v>100</v>
      </c>
    </row>
    <row r="19772" spans="1:6">
      <c r="A19772">
        <v>40161600000</v>
      </c>
      <c r="B19772">
        <v>40161600000</v>
      </c>
      <c r="C19772">
        <v>40161600000</v>
      </c>
      <c r="D19772">
        <v>40161600000</v>
      </c>
      <c r="E19772">
        <v>1</v>
      </c>
      <c r="F19772">
        <v>100</v>
      </c>
    </row>
    <row r="19773" spans="1:6">
      <c r="A19773">
        <v>40161610000</v>
      </c>
      <c r="B19773">
        <v>40161610000</v>
      </c>
      <c r="C19773">
        <v>40161610000</v>
      </c>
      <c r="D19773">
        <v>40161610000</v>
      </c>
      <c r="E19773">
        <v>1</v>
      </c>
      <c r="F19773">
        <v>100</v>
      </c>
    </row>
    <row r="19774" spans="1:6">
      <c r="A19774">
        <v>40161620000</v>
      </c>
      <c r="B19774">
        <v>40161620000</v>
      </c>
      <c r="C19774">
        <v>40161620000</v>
      </c>
      <c r="D19774">
        <v>40161620000</v>
      </c>
      <c r="E19774">
        <v>1</v>
      </c>
      <c r="F19774">
        <v>100</v>
      </c>
    </row>
    <row r="19775" spans="1:6">
      <c r="A19775">
        <v>40161630000</v>
      </c>
      <c r="B19775">
        <v>40161630000</v>
      </c>
      <c r="C19775">
        <v>40161630000</v>
      </c>
      <c r="D19775">
        <v>40161630000</v>
      </c>
      <c r="E19775">
        <v>1</v>
      </c>
      <c r="F19775">
        <v>100</v>
      </c>
    </row>
    <row r="19776" spans="1:6">
      <c r="A19776">
        <v>40161640000</v>
      </c>
      <c r="B19776">
        <v>40161640000</v>
      </c>
      <c r="C19776">
        <v>40161640000</v>
      </c>
      <c r="D19776">
        <v>40161640000</v>
      </c>
      <c r="E19776">
        <v>1</v>
      </c>
      <c r="F19776">
        <v>100</v>
      </c>
    </row>
    <row r="19777" spans="1:6">
      <c r="A19777">
        <v>40161650000</v>
      </c>
      <c r="B19777">
        <v>40161650000</v>
      </c>
      <c r="C19777">
        <v>40161650000</v>
      </c>
      <c r="D19777">
        <v>40161650000</v>
      </c>
      <c r="E19777">
        <v>1</v>
      </c>
      <c r="F19777">
        <v>100</v>
      </c>
    </row>
    <row r="19778" spans="1:6">
      <c r="A19778">
        <v>40161660000</v>
      </c>
      <c r="B19778">
        <v>40161660000</v>
      </c>
      <c r="C19778">
        <v>40161660000</v>
      </c>
      <c r="D19778">
        <v>40161660000</v>
      </c>
      <c r="E19778">
        <v>1</v>
      </c>
      <c r="F19778">
        <v>100</v>
      </c>
    </row>
    <row r="19779" spans="1:6">
      <c r="A19779">
        <v>40161670000</v>
      </c>
      <c r="B19779">
        <v>40161670000</v>
      </c>
      <c r="C19779">
        <v>40161670000</v>
      </c>
      <c r="D19779">
        <v>40161670000</v>
      </c>
      <c r="E19779">
        <v>1</v>
      </c>
      <c r="F19779">
        <v>100</v>
      </c>
    </row>
    <row r="19780" spans="1:6">
      <c r="A19780">
        <v>40161680000</v>
      </c>
      <c r="B19780">
        <v>40161680000</v>
      </c>
      <c r="C19780">
        <v>40161680000</v>
      </c>
      <c r="D19780">
        <v>40161680000</v>
      </c>
      <c r="E19780">
        <v>1</v>
      </c>
      <c r="F19780">
        <v>100</v>
      </c>
    </row>
    <row r="19781" spans="1:6">
      <c r="A19781">
        <v>40161690000</v>
      </c>
      <c r="B19781">
        <v>40161690000</v>
      </c>
      <c r="C19781">
        <v>40161690000</v>
      </c>
      <c r="D19781">
        <v>40161690000</v>
      </c>
      <c r="E19781">
        <v>1</v>
      </c>
      <c r="F19781">
        <v>100</v>
      </c>
    </row>
    <row r="19782" spans="1:6">
      <c r="A19782">
        <v>40161700000</v>
      </c>
      <c r="B19782">
        <v>40161700000</v>
      </c>
      <c r="C19782">
        <v>40161700000</v>
      </c>
      <c r="D19782">
        <v>40161700000</v>
      </c>
      <c r="E19782">
        <v>1</v>
      </c>
      <c r="F19782">
        <v>100</v>
      </c>
    </row>
    <row r="19783" spans="1:6">
      <c r="A19783">
        <v>40161710000</v>
      </c>
      <c r="B19783">
        <v>40161710000</v>
      </c>
      <c r="C19783">
        <v>40161710000</v>
      </c>
      <c r="D19783">
        <v>40161710000</v>
      </c>
      <c r="E19783">
        <v>1</v>
      </c>
      <c r="F19783">
        <v>100</v>
      </c>
    </row>
    <row r="19784" spans="1:6">
      <c r="A19784">
        <v>40161720000</v>
      </c>
      <c r="B19784">
        <v>40161720000</v>
      </c>
      <c r="C19784">
        <v>40161720000</v>
      </c>
      <c r="D19784">
        <v>40161720000</v>
      </c>
      <c r="E19784">
        <v>1</v>
      </c>
      <c r="F19784">
        <v>100</v>
      </c>
    </row>
    <row r="19785" spans="1:6">
      <c r="A19785">
        <v>40161730000</v>
      </c>
      <c r="B19785">
        <v>40161730000</v>
      </c>
      <c r="C19785">
        <v>40161730000</v>
      </c>
      <c r="D19785">
        <v>40161730000</v>
      </c>
      <c r="E19785">
        <v>1</v>
      </c>
      <c r="F19785">
        <v>100</v>
      </c>
    </row>
    <row r="19786" spans="1:6">
      <c r="A19786">
        <v>40161740000</v>
      </c>
      <c r="B19786">
        <v>40161740000</v>
      </c>
      <c r="C19786">
        <v>40161740000</v>
      </c>
      <c r="D19786">
        <v>40161740000</v>
      </c>
      <c r="E19786">
        <v>1</v>
      </c>
      <c r="F19786">
        <v>100</v>
      </c>
    </row>
    <row r="19787" spans="1:6">
      <c r="A19787">
        <v>40161750000</v>
      </c>
      <c r="B19787">
        <v>40161750000</v>
      </c>
      <c r="C19787">
        <v>40161750000</v>
      </c>
      <c r="D19787">
        <v>40161750000</v>
      </c>
      <c r="E19787">
        <v>1</v>
      </c>
      <c r="F19787">
        <v>100</v>
      </c>
    </row>
    <row r="19788" spans="1:6">
      <c r="A19788">
        <v>40161760000</v>
      </c>
      <c r="B19788">
        <v>40161760000</v>
      </c>
      <c r="C19788">
        <v>40161760000</v>
      </c>
      <c r="D19788">
        <v>40161760000</v>
      </c>
      <c r="E19788">
        <v>1</v>
      </c>
      <c r="F19788">
        <v>100</v>
      </c>
    </row>
    <row r="19789" spans="1:6">
      <c r="A19789">
        <v>40161770000</v>
      </c>
      <c r="B19789">
        <v>40161770000</v>
      </c>
      <c r="C19789">
        <v>40161770000</v>
      </c>
      <c r="D19789">
        <v>40161770000</v>
      </c>
      <c r="E19789">
        <v>1</v>
      </c>
      <c r="F19789">
        <v>100</v>
      </c>
    </row>
    <row r="19790" spans="1:6">
      <c r="A19790">
        <v>40161780000</v>
      </c>
      <c r="B19790">
        <v>40161780000</v>
      </c>
      <c r="C19790">
        <v>40161780000</v>
      </c>
      <c r="D19790">
        <v>40161780000</v>
      </c>
      <c r="E19790">
        <v>1</v>
      </c>
      <c r="F19790">
        <v>100</v>
      </c>
    </row>
    <row r="19791" spans="1:6">
      <c r="A19791">
        <v>40161790000</v>
      </c>
      <c r="B19791">
        <v>40161790000</v>
      </c>
      <c r="C19791">
        <v>40161790000</v>
      </c>
      <c r="D19791">
        <v>40161790000</v>
      </c>
      <c r="E19791">
        <v>1</v>
      </c>
      <c r="F19791">
        <v>100</v>
      </c>
    </row>
    <row r="19792" spans="1:6">
      <c r="A19792">
        <v>40161800000</v>
      </c>
      <c r="B19792">
        <v>40161800000</v>
      </c>
      <c r="C19792">
        <v>40161800000</v>
      </c>
      <c r="D19792">
        <v>40161800000</v>
      </c>
      <c r="E19792">
        <v>1</v>
      </c>
      <c r="F19792">
        <v>100</v>
      </c>
    </row>
    <row r="19793" spans="1:6">
      <c r="A19793">
        <v>40161810000</v>
      </c>
      <c r="B19793">
        <v>40161810000</v>
      </c>
      <c r="C19793">
        <v>40161810000</v>
      </c>
      <c r="D19793">
        <v>40161810000</v>
      </c>
      <c r="E19793">
        <v>1</v>
      </c>
      <c r="F19793">
        <v>100</v>
      </c>
    </row>
    <row r="19794" spans="1:6">
      <c r="A19794">
        <v>40161820000</v>
      </c>
      <c r="B19794">
        <v>40161820000</v>
      </c>
      <c r="C19794">
        <v>40161820000</v>
      </c>
      <c r="D19794">
        <v>40161820000</v>
      </c>
      <c r="E19794">
        <v>1</v>
      </c>
      <c r="F19794">
        <v>100</v>
      </c>
    </row>
    <row r="19795" spans="1:6">
      <c r="A19795">
        <v>40161830000</v>
      </c>
      <c r="B19795">
        <v>40161830000</v>
      </c>
      <c r="C19795">
        <v>40161830000</v>
      </c>
      <c r="D19795">
        <v>40161830000</v>
      </c>
      <c r="E19795">
        <v>1</v>
      </c>
      <c r="F19795">
        <v>100</v>
      </c>
    </row>
    <row r="19796" spans="1:6">
      <c r="A19796">
        <v>40161840000</v>
      </c>
      <c r="B19796">
        <v>40161840000</v>
      </c>
      <c r="C19796">
        <v>40161840000</v>
      </c>
      <c r="D19796">
        <v>40161840000</v>
      </c>
      <c r="E19796">
        <v>1</v>
      </c>
      <c r="F19796">
        <v>100</v>
      </c>
    </row>
    <row r="19797" spans="1:6">
      <c r="A19797">
        <v>40161850000</v>
      </c>
      <c r="B19797">
        <v>40161850000</v>
      </c>
      <c r="C19797">
        <v>40161850000</v>
      </c>
      <c r="D19797">
        <v>40161850000</v>
      </c>
      <c r="E19797">
        <v>1</v>
      </c>
      <c r="F19797">
        <v>100</v>
      </c>
    </row>
    <row r="19798" spans="1:6">
      <c r="A19798">
        <v>40161860000</v>
      </c>
      <c r="B19798">
        <v>40161860000</v>
      </c>
      <c r="C19798">
        <v>40161860000</v>
      </c>
      <c r="D19798">
        <v>40161860000</v>
      </c>
      <c r="E19798">
        <v>1</v>
      </c>
      <c r="F19798">
        <v>100</v>
      </c>
    </row>
    <row r="19799" spans="1:6">
      <c r="A19799">
        <v>40161870000</v>
      </c>
      <c r="B19799">
        <v>40161870000</v>
      </c>
      <c r="C19799">
        <v>40161870000</v>
      </c>
      <c r="D19799">
        <v>40161870000</v>
      </c>
      <c r="E19799">
        <v>1</v>
      </c>
      <c r="F19799">
        <v>100</v>
      </c>
    </row>
    <row r="19800" spans="1:6">
      <c r="A19800">
        <v>40161880000</v>
      </c>
      <c r="B19800">
        <v>40161880000</v>
      </c>
      <c r="C19800">
        <v>40161880000</v>
      </c>
      <c r="D19800">
        <v>40161880000</v>
      </c>
      <c r="E19800">
        <v>1</v>
      </c>
      <c r="F19800">
        <v>100</v>
      </c>
    </row>
    <row r="19801" spans="1:6">
      <c r="A19801">
        <v>40161890000</v>
      </c>
      <c r="B19801">
        <v>40161890000</v>
      </c>
      <c r="C19801">
        <v>40161890000</v>
      </c>
      <c r="D19801">
        <v>40161890000</v>
      </c>
      <c r="E19801">
        <v>1</v>
      </c>
      <c r="F19801">
        <v>100</v>
      </c>
    </row>
    <row r="19802" spans="1:6">
      <c r="A19802">
        <v>40161900000</v>
      </c>
      <c r="B19802">
        <v>40161900000</v>
      </c>
      <c r="C19802">
        <v>40215097600</v>
      </c>
      <c r="D19802">
        <v>40215097600</v>
      </c>
      <c r="E19802">
        <v>1</v>
      </c>
      <c r="F19802">
        <v>100</v>
      </c>
    </row>
    <row r="19803" spans="1:6">
      <c r="A19803">
        <v>40161910000</v>
      </c>
      <c r="B19803">
        <v>40161910000</v>
      </c>
      <c r="C19803">
        <v>40161910000</v>
      </c>
      <c r="D19803">
        <v>40161910000</v>
      </c>
      <c r="E19803">
        <v>1</v>
      </c>
      <c r="F19803">
        <v>100</v>
      </c>
    </row>
    <row r="19804" spans="1:6">
      <c r="A19804">
        <v>40161920000</v>
      </c>
      <c r="B19804">
        <v>40161920000</v>
      </c>
      <c r="C19804">
        <v>40161920000</v>
      </c>
      <c r="D19804">
        <v>40161920000</v>
      </c>
      <c r="E19804">
        <v>1</v>
      </c>
      <c r="F19804">
        <v>100</v>
      </c>
    </row>
    <row r="19805" spans="1:6">
      <c r="A19805">
        <v>40161930000</v>
      </c>
      <c r="B19805">
        <v>40161930000</v>
      </c>
      <c r="C19805">
        <v>40161930000</v>
      </c>
      <c r="D19805">
        <v>40161930000</v>
      </c>
      <c r="E19805">
        <v>1</v>
      </c>
      <c r="F19805">
        <v>100</v>
      </c>
    </row>
    <row r="19806" spans="1:6">
      <c r="A19806">
        <v>40161940000</v>
      </c>
      <c r="B19806">
        <v>40161940000</v>
      </c>
      <c r="C19806">
        <v>40161940000</v>
      </c>
      <c r="D19806">
        <v>40161940000</v>
      </c>
      <c r="E19806">
        <v>1</v>
      </c>
      <c r="F19806">
        <v>100</v>
      </c>
    </row>
    <row r="19807" spans="1:6">
      <c r="A19807">
        <v>40161950000</v>
      </c>
      <c r="B19807">
        <v>40161950000</v>
      </c>
      <c r="C19807">
        <v>40161950000</v>
      </c>
      <c r="D19807">
        <v>40161950000</v>
      </c>
      <c r="E19807">
        <v>1</v>
      </c>
      <c r="F19807">
        <v>100</v>
      </c>
    </row>
    <row r="19808" spans="1:6">
      <c r="A19808">
        <v>40161960000</v>
      </c>
      <c r="B19808">
        <v>40161960000</v>
      </c>
      <c r="C19808">
        <v>40161960000</v>
      </c>
      <c r="D19808">
        <v>40161960000</v>
      </c>
      <c r="E19808">
        <v>1</v>
      </c>
      <c r="F19808">
        <v>100</v>
      </c>
    </row>
    <row r="19809" spans="1:6">
      <c r="A19809">
        <v>40161970000</v>
      </c>
      <c r="B19809">
        <v>40161970000</v>
      </c>
      <c r="C19809">
        <v>40161970000</v>
      </c>
      <c r="D19809">
        <v>40161970000</v>
      </c>
      <c r="E19809">
        <v>1</v>
      </c>
      <c r="F19809">
        <v>100</v>
      </c>
    </row>
    <row r="19810" spans="1:6">
      <c r="A19810">
        <v>40161980000</v>
      </c>
      <c r="B19810">
        <v>40161980000</v>
      </c>
      <c r="C19810">
        <v>40161980000</v>
      </c>
      <c r="D19810">
        <v>40161980000</v>
      </c>
      <c r="E19810">
        <v>1</v>
      </c>
      <c r="F19810">
        <v>100</v>
      </c>
    </row>
    <row r="19811" spans="1:6">
      <c r="A19811">
        <v>40161990000</v>
      </c>
      <c r="B19811">
        <v>40161990000</v>
      </c>
      <c r="C19811">
        <v>40161990000</v>
      </c>
      <c r="D19811">
        <v>40161990000</v>
      </c>
      <c r="E19811">
        <v>1</v>
      </c>
      <c r="F19811">
        <v>100</v>
      </c>
    </row>
    <row r="19812" spans="1:6">
      <c r="A19812">
        <v>40162000000</v>
      </c>
      <c r="B19812">
        <v>40162000000</v>
      </c>
      <c r="C19812">
        <v>40162000000</v>
      </c>
      <c r="D19812">
        <v>40162000000</v>
      </c>
      <c r="E19812">
        <v>1</v>
      </c>
      <c r="F19812">
        <v>100</v>
      </c>
    </row>
    <row r="19813" spans="1:6">
      <c r="A19813">
        <v>40162010000</v>
      </c>
      <c r="B19813">
        <v>40162010000</v>
      </c>
      <c r="C19813">
        <v>40215064800</v>
      </c>
      <c r="D19813">
        <v>40215064800</v>
      </c>
      <c r="E19813">
        <v>1</v>
      </c>
      <c r="F19813">
        <v>100</v>
      </c>
    </row>
    <row r="19814" spans="1:6">
      <c r="A19814">
        <v>40162020000</v>
      </c>
      <c r="B19814">
        <v>40162020000</v>
      </c>
      <c r="C19814">
        <v>40162020000</v>
      </c>
      <c r="D19814">
        <v>40162020000</v>
      </c>
      <c r="E19814">
        <v>1</v>
      </c>
      <c r="F19814">
        <v>100</v>
      </c>
    </row>
    <row r="19815" spans="1:6">
      <c r="A19815">
        <v>40162030000</v>
      </c>
      <c r="B19815">
        <v>40162030000</v>
      </c>
      <c r="C19815">
        <v>40162030000</v>
      </c>
      <c r="D19815">
        <v>40162030000</v>
      </c>
      <c r="E19815">
        <v>1</v>
      </c>
      <c r="F19815">
        <v>100</v>
      </c>
    </row>
    <row r="19816" spans="1:6">
      <c r="A19816">
        <v>40162040000</v>
      </c>
      <c r="B19816">
        <v>40162040000</v>
      </c>
      <c r="C19816">
        <v>40162040000</v>
      </c>
      <c r="D19816">
        <v>40162040000</v>
      </c>
      <c r="E19816">
        <v>1</v>
      </c>
      <c r="F19816">
        <v>100</v>
      </c>
    </row>
    <row r="19817" spans="1:6">
      <c r="A19817">
        <v>40162050000</v>
      </c>
      <c r="B19817">
        <v>40162050000</v>
      </c>
      <c r="C19817">
        <v>40162050000</v>
      </c>
      <c r="D19817">
        <v>40162050000</v>
      </c>
      <c r="E19817">
        <v>1</v>
      </c>
      <c r="F19817">
        <v>100</v>
      </c>
    </row>
    <row r="19818" spans="1:6">
      <c r="A19818">
        <v>40162060000</v>
      </c>
      <c r="B19818">
        <v>40162060000</v>
      </c>
      <c r="C19818">
        <v>40162060000</v>
      </c>
      <c r="D19818">
        <v>40162060000</v>
      </c>
      <c r="E19818">
        <v>1</v>
      </c>
      <c r="F19818">
        <v>100</v>
      </c>
    </row>
    <row r="19819" spans="1:6">
      <c r="A19819">
        <v>40162070000</v>
      </c>
      <c r="B19819">
        <v>40162070000</v>
      </c>
      <c r="C19819">
        <v>40162070000</v>
      </c>
      <c r="D19819">
        <v>40162070000</v>
      </c>
      <c r="E19819">
        <v>1</v>
      </c>
      <c r="F19819">
        <v>100</v>
      </c>
    </row>
    <row r="19820" spans="1:6">
      <c r="A19820">
        <v>40162080000</v>
      </c>
      <c r="B19820">
        <v>40162080000</v>
      </c>
      <c r="C19820">
        <v>40162080000</v>
      </c>
      <c r="D19820">
        <v>40162080000</v>
      </c>
      <c r="E19820">
        <v>1</v>
      </c>
      <c r="F19820">
        <v>100</v>
      </c>
    </row>
    <row r="19821" spans="1:6">
      <c r="A19821">
        <v>40162090000</v>
      </c>
      <c r="B19821">
        <v>40162090000</v>
      </c>
      <c r="C19821">
        <v>40162090000</v>
      </c>
      <c r="D19821">
        <v>40162090000</v>
      </c>
      <c r="E19821">
        <v>1</v>
      </c>
      <c r="F19821">
        <v>100</v>
      </c>
    </row>
    <row r="19822" spans="1:6">
      <c r="A19822">
        <v>40162100000</v>
      </c>
      <c r="B19822">
        <v>40162100000</v>
      </c>
      <c r="C19822">
        <v>40162100000</v>
      </c>
      <c r="D19822">
        <v>40162100000</v>
      </c>
      <c r="E19822">
        <v>1</v>
      </c>
      <c r="F19822">
        <v>100</v>
      </c>
    </row>
    <row r="19823" spans="1:6">
      <c r="A19823">
        <v>40162110000</v>
      </c>
      <c r="B19823">
        <v>40162110000</v>
      </c>
      <c r="C19823">
        <v>40162110000</v>
      </c>
      <c r="D19823">
        <v>40162110000</v>
      </c>
      <c r="E19823">
        <v>1</v>
      </c>
      <c r="F19823">
        <v>100</v>
      </c>
    </row>
    <row r="19824" spans="1:6">
      <c r="A19824">
        <v>40162120000</v>
      </c>
      <c r="B19824">
        <v>40162120000</v>
      </c>
      <c r="C19824">
        <v>40162120000</v>
      </c>
      <c r="D19824">
        <v>40162120000</v>
      </c>
      <c r="E19824">
        <v>1</v>
      </c>
      <c r="F19824">
        <v>100</v>
      </c>
    </row>
    <row r="19825" spans="1:6">
      <c r="A19825">
        <v>40162130000</v>
      </c>
      <c r="B19825">
        <v>40162130000</v>
      </c>
      <c r="C19825">
        <v>40162130000</v>
      </c>
      <c r="D19825">
        <v>40162130000</v>
      </c>
      <c r="E19825">
        <v>1</v>
      </c>
      <c r="F19825">
        <v>100</v>
      </c>
    </row>
    <row r="19826" spans="1:6">
      <c r="A19826">
        <v>40162140000</v>
      </c>
      <c r="B19826">
        <v>40162140000</v>
      </c>
      <c r="C19826">
        <v>40162140000</v>
      </c>
      <c r="D19826">
        <v>40162140000</v>
      </c>
      <c r="E19826">
        <v>1</v>
      </c>
      <c r="F19826">
        <v>100</v>
      </c>
    </row>
    <row r="19827" spans="1:6">
      <c r="A19827">
        <v>40162150000</v>
      </c>
      <c r="B19827">
        <v>40162150000</v>
      </c>
      <c r="C19827">
        <v>40162150000</v>
      </c>
      <c r="D19827">
        <v>40162150000</v>
      </c>
      <c r="E19827">
        <v>1</v>
      </c>
      <c r="F19827">
        <v>100</v>
      </c>
    </row>
    <row r="19828" spans="1:6">
      <c r="A19828">
        <v>40162160000</v>
      </c>
      <c r="B19828">
        <v>40162160000</v>
      </c>
      <c r="C19828">
        <v>40162160000</v>
      </c>
      <c r="D19828">
        <v>40162160000</v>
      </c>
      <c r="E19828">
        <v>1</v>
      </c>
      <c r="F19828">
        <v>100</v>
      </c>
    </row>
    <row r="19829" spans="1:6">
      <c r="A19829">
        <v>40162170000</v>
      </c>
      <c r="B19829">
        <v>40162170000</v>
      </c>
      <c r="C19829">
        <v>40162170000</v>
      </c>
      <c r="D19829">
        <v>40162170000</v>
      </c>
      <c r="E19829">
        <v>1</v>
      </c>
      <c r="F19829">
        <v>100</v>
      </c>
    </row>
    <row r="19830" spans="1:6">
      <c r="A19830">
        <v>40162180000</v>
      </c>
      <c r="B19830">
        <v>40162180000</v>
      </c>
      <c r="C19830">
        <v>40162180000</v>
      </c>
      <c r="D19830">
        <v>40162180000</v>
      </c>
      <c r="E19830">
        <v>1</v>
      </c>
      <c r="F19830">
        <v>100</v>
      </c>
    </row>
    <row r="19831" spans="1:6">
      <c r="A19831">
        <v>40162190000</v>
      </c>
      <c r="B19831">
        <v>40162190000</v>
      </c>
      <c r="C19831">
        <v>40162190000</v>
      </c>
      <c r="D19831">
        <v>40162190000</v>
      </c>
      <c r="E19831">
        <v>1</v>
      </c>
      <c r="F19831">
        <v>100</v>
      </c>
    </row>
    <row r="19832" spans="1:6">
      <c r="A19832">
        <v>40162200000</v>
      </c>
      <c r="B19832">
        <v>40162200000</v>
      </c>
      <c r="C19832">
        <v>40162200000</v>
      </c>
      <c r="D19832">
        <v>40162200000</v>
      </c>
      <c r="E19832">
        <v>1</v>
      </c>
      <c r="F19832">
        <v>100</v>
      </c>
    </row>
    <row r="19833" spans="1:6">
      <c r="A19833">
        <v>40162210000</v>
      </c>
      <c r="B19833">
        <v>40162210000</v>
      </c>
      <c r="C19833">
        <v>40162210000</v>
      </c>
      <c r="D19833">
        <v>40162210000</v>
      </c>
      <c r="E19833">
        <v>1</v>
      </c>
      <c r="F19833">
        <v>100</v>
      </c>
    </row>
    <row r="19834" spans="1:6">
      <c r="A19834">
        <v>40162220000</v>
      </c>
      <c r="B19834">
        <v>40162220000</v>
      </c>
      <c r="C19834">
        <v>40162220000</v>
      </c>
      <c r="D19834">
        <v>40162220000</v>
      </c>
      <c r="E19834">
        <v>1</v>
      </c>
      <c r="F19834">
        <v>100</v>
      </c>
    </row>
    <row r="19835" spans="1:6">
      <c r="A19835">
        <v>40162230000</v>
      </c>
      <c r="B19835">
        <v>40162230000</v>
      </c>
      <c r="C19835">
        <v>40162230000</v>
      </c>
      <c r="D19835">
        <v>40162230000</v>
      </c>
      <c r="E19835">
        <v>1</v>
      </c>
      <c r="F19835">
        <v>100</v>
      </c>
    </row>
    <row r="19836" spans="1:6">
      <c r="A19836">
        <v>40162240000</v>
      </c>
      <c r="B19836">
        <v>40162240000</v>
      </c>
      <c r="C19836">
        <v>40162240000</v>
      </c>
      <c r="D19836">
        <v>40162240000</v>
      </c>
      <c r="E19836">
        <v>1</v>
      </c>
      <c r="F19836">
        <v>100</v>
      </c>
    </row>
    <row r="19837" spans="1:6">
      <c r="A19837">
        <v>40162250000</v>
      </c>
      <c r="B19837">
        <v>40162250000</v>
      </c>
      <c r="C19837">
        <v>40162250000</v>
      </c>
      <c r="D19837">
        <v>40162250000</v>
      </c>
      <c r="E19837">
        <v>1</v>
      </c>
      <c r="F19837">
        <v>100</v>
      </c>
    </row>
    <row r="19838" spans="1:6">
      <c r="A19838">
        <v>40162260000</v>
      </c>
      <c r="B19838">
        <v>40162260000</v>
      </c>
      <c r="C19838">
        <v>40162260000</v>
      </c>
      <c r="D19838">
        <v>40162260000</v>
      </c>
      <c r="E19838">
        <v>1</v>
      </c>
      <c r="F19838">
        <v>100</v>
      </c>
    </row>
    <row r="19839" spans="1:6">
      <c r="A19839">
        <v>40162270000</v>
      </c>
      <c r="B19839">
        <v>40162270000</v>
      </c>
      <c r="C19839">
        <v>40162270000</v>
      </c>
      <c r="D19839">
        <v>40162270000</v>
      </c>
      <c r="E19839">
        <v>1</v>
      </c>
      <c r="F19839">
        <v>100</v>
      </c>
    </row>
    <row r="19840" spans="1:6">
      <c r="A19840">
        <v>40162280000</v>
      </c>
      <c r="B19840">
        <v>40162280000</v>
      </c>
      <c r="C19840">
        <v>40162280000</v>
      </c>
      <c r="D19840">
        <v>40162280000</v>
      </c>
      <c r="E19840">
        <v>1</v>
      </c>
      <c r="F19840">
        <v>100</v>
      </c>
    </row>
    <row r="19841" spans="1:6">
      <c r="A19841">
        <v>40162290000</v>
      </c>
      <c r="B19841">
        <v>40162290000</v>
      </c>
      <c r="C19841">
        <v>40162290000</v>
      </c>
      <c r="D19841">
        <v>40162290000</v>
      </c>
      <c r="E19841">
        <v>1</v>
      </c>
      <c r="F19841">
        <v>100</v>
      </c>
    </row>
    <row r="19842" spans="1:6">
      <c r="A19842">
        <v>40162300000</v>
      </c>
      <c r="B19842">
        <v>40162300000</v>
      </c>
      <c r="C19842">
        <v>40162300000</v>
      </c>
      <c r="D19842">
        <v>40162300000</v>
      </c>
      <c r="E19842">
        <v>1</v>
      </c>
      <c r="F19842">
        <v>100</v>
      </c>
    </row>
    <row r="19843" spans="1:6">
      <c r="A19843">
        <v>40162310000</v>
      </c>
      <c r="B19843">
        <v>40162310000</v>
      </c>
      <c r="C19843">
        <v>40162310000</v>
      </c>
      <c r="D19843">
        <v>40162310000</v>
      </c>
      <c r="E19843">
        <v>1</v>
      </c>
      <c r="F19843">
        <v>100</v>
      </c>
    </row>
    <row r="19844" spans="1:6">
      <c r="A19844">
        <v>40162320000</v>
      </c>
      <c r="B19844">
        <v>40162320000</v>
      </c>
      <c r="C19844">
        <v>40162320000</v>
      </c>
      <c r="D19844">
        <v>40162320000</v>
      </c>
      <c r="E19844">
        <v>1</v>
      </c>
      <c r="F19844">
        <v>100</v>
      </c>
    </row>
    <row r="19845" spans="1:6">
      <c r="A19845">
        <v>40162330000</v>
      </c>
      <c r="B19845">
        <v>40162330000</v>
      </c>
      <c r="C19845">
        <v>40162330000</v>
      </c>
      <c r="D19845">
        <v>40162330000</v>
      </c>
      <c r="E19845">
        <v>1</v>
      </c>
      <c r="F19845">
        <v>100</v>
      </c>
    </row>
    <row r="19846" spans="1:6">
      <c r="A19846">
        <v>40162340000</v>
      </c>
      <c r="B19846">
        <v>40162340000</v>
      </c>
      <c r="C19846">
        <v>40162340000</v>
      </c>
      <c r="D19846">
        <v>40162340000</v>
      </c>
      <c r="E19846">
        <v>1</v>
      </c>
      <c r="F19846">
        <v>100</v>
      </c>
    </row>
    <row r="19847" spans="1:6">
      <c r="A19847">
        <v>40162350000</v>
      </c>
      <c r="B19847">
        <v>40162350000</v>
      </c>
      <c r="C19847">
        <v>40162350000</v>
      </c>
      <c r="D19847">
        <v>40162350000</v>
      </c>
      <c r="E19847">
        <v>1</v>
      </c>
      <c r="F19847">
        <v>100</v>
      </c>
    </row>
    <row r="19848" spans="1:6">
      <c r="A19848">
        <v>40162360000</v>
      </c>
      <c r="B19848">
        <v>40162360000</v>
      </c>
      <c r="C19848">
        <v>40162360000</v>
      </c>
      <c r="D19848">
        <v>40162360000</v>
      </c>
      <c r="E19848">
        <v>1</v>
      </c>
      <c r="F19848">
        <v>100</v>
      </c>
    </row>
    <row r="19849" spans="1:6">
      <c r="A19849">
        <v>40162370000</v>
      </c>
      <c r="B19849">
        <v>40162370000</v>
      </c>
      <c r="C19849">
        <v>40162370000</v>
      </c>
      <c r="D19849">
        <v>40162370000</v>
      </c>
      <c r="E19849">
        <v>1</v>
      </c>
      <c r="F19849">
        <v>100</v>
      </c>
    </row>
    <row r="19850" spans="1:6">
      <c r="A19850">
        <v>40162380000</v>
      </c>
      <c r="B19850">
        <v>40162380000</v>
      </c>
      <c r="C19850">
        <v>40162380000</v>
      </c>
      <c r="D19850">
        <v>40162380000</v>
      </c>
      <c r="E19850">
        <v>1</v>
      </c>
      <c r="F19850">
        <v>100</v>
      </c>
    </row>
    <row r="19851" spans="1:6">
      <c r="A19851">
        <v>40162390000</v>
      </c>
      <c r="B19851">
        <v>40162390000</v>
      </c>
      <c r="C19851">
        <v>40162390000</v>
      </c>
      <c r="D19851">
        <v>40162390000</v>
      </c>
      <c r="E19851">
        <v>1</v>
      </c>
      <c r="F19851">
        <v>100</v>
      </c>
    </row>
    <row r="19852" spans="1:6">
      <c r="A19852">
        <v>40162400000</v>
      </c>
      <c r="B19852">
        <v>40162400000</v>
      </c>
      <c r="C19852">
        <v>40162400000</v>
      </c>
      <c r="D19852">
        <v>40162400000</v>
      </c>
      <c r="E19852">
        <v>1</v>
      </c>
      <c r="F19852">
        <v>100</v>
      </c>
    </row>
    <row r="19853" spans="1:6">
      <c r="A19853">
        <v>40162410000</v>
      </c>
      <c r="B19853">
        <v>40162410000</v>
      </c>
      <c r="C19853">
        <v>40162410000</v>
      </c>
      <c r="D19853">
        <v>40162410000</v>
      </c>
      <c r="E19853">
        <v>1</v>
      </c>
      <c r="F19853">
        <v>100</v>
      </c>
    </row>
    <row r="19854" spans="1:6">
      <c r="A19854">
        <v>40162420000</v>
      </c>
      <c r="B19854">
        <v>40162420000</v>
      </c>
      <c r="C19854">
        <v>40162420000</v>
      </c>
      <c r="D19854">
        <v>40162420000</v>
      </c>
      <c r="E19854">
        <v>1</v>
      </c>
      <c r="F19854">
        <v>100</v>
      </c>
    </row>
    <row r="19855" spans="1:6">
      <c r="A19855">
        <v>40162430000</v>
      </c>
      <c r="B19855">
        <v>40162430000</v>
      </c>
      <c r="C19855">
        <v>40162430000</v>
      </c>
      <c r="D19855">
        <v>40162430000</v>
      </c>
      <c r="E19855">
        <v>1</v>
      </c>
      <c r="F19855">
        <v>100</v>
      </c>
    </row>
    <row r="19856" spans="1:6">
      <c r="A19856">
        <v>40162440000</v>
      </c>
      <c r="B19856">
        <v>40162440000</v>
      </c>
      <c r="C19856">
        <v>40162440000</v>
      </c>
      <c r="D19856">
        <v>40162440000</v>
      </c>
      <c r="E19856">
        <v>1</v>
      </c>
      <c r="F19856">
        <v>100</v>
      </c>
    </row>
    <row r="19857" spans="1:6">
      <c r="A19857">
        <v>40162450000</v>
      </c>
      <c r="B19857">
        <v>40162450000</v>
      </c>
      <c r="C19857">
        <v>40162450000</v>
      </c>
      <c r="D19857">
        <v>40162450000</v>
      </c>
      <c r="E19857">
        <v>1</v>
      </c>
      <c r="F19857">
        <v>100</v>
      </c>
    </row>
    <row r="19858" spans="1:6">
      <c r="A19858">
        <v>40162460000</v>
      </c>
      <c r="B19858">
        <v>40162460000</v>
      </c>
      <c r="C19858">
        <v>40162460000</v>
      </c>
      <c r="D19858">
        <v>40162460000</v>
      </c>
      <c r="E19858">
        <v>1</v>
      </c>
      <c r="F19858">
        <v>100</v>
      </c>
    </row>
    <row r="19859" spans="1:6">
      <c r="A19859">
        <v>40162470000</v>
      </c>
      <c r="B19859">
        <v>40162470000</v>
      </c>
      <c r="C19859">
        <v>40162470000</v>
      </c>
      <c r="D19859">
        <v>40162470000</v>
      </c>
      <c r="E19859">
        <v>1</v>
      </c>
      <c r="F19859">
        <v>100</v>
      </c>
    </row>
    <row r="19860" spans="1:6">
      <c r="A19860">
        <v>40162480000</v>
      </c>
      <c r="B19860">
        <v>40162480000</v>
      </c>
      <c r="C19860">
        <v>40162480000</v>
      </c>
      <c r="D19860">
        <v>40162480000</v>
      </c>
      <c r="E19860">
        <v>1</v>
      </c>
      <c r="F19860">
        <v>100</v>
      </c>
    </row>
    <row r="19861" spans="1:6">
      <c r="A19861">
        <v>40162490000</v>
      </c>
      <c r="B19861">
        <v>40162490000</v>
      </c>
      <c r="C19861">
        <v>40162490000</v>
      </c>
      <c r="D19861">
        <v>40162490000</v>
      </c>
      <c r="E19861">
        <v>1</v>
      </c>
      <c r="F19861">
        <v>100</v>
      </c>
    </row>
    <row r="19862" spans="1:6">
      <c r="A19862">
        <v>40162500000</v>
      </c>
      <c r="B19862">
        <v>40162500000</v>
      </c>
      <c r="C19862">
        <v>40162500000</v>
      </c>
      <c r="D19862">
        <v>40162500000</v>
      </c>
      <c r="E19862">
        <v>1</v>
      </c>
      <c r="F19862">
        <v>100</v>
      </c>
    </row>
    <row r="19863" spans="1:6">
      <c r="A19863">
        <v>40162510000</v>
      </c>
      <c r="B19863">
        <v>40162510000</v>
      </c>
      <c r="C19863">
        <v>40162510000</v>
      </c>
      <c r="D19863">
        <v>40162510000</v>
      </c>
      <c r="E19863">
        <v>1</v>
      </c>
      <c r="F19863">
        <v>100</v>
      </c>
    </row>
    <row r="19864" spans="1:6">
      <c r="A19864">
        <v>40162520000</v>
      </c>
      <c r="B19864">
        <v>40162520000</v>
      </c>
      <c r="C19864">
        <v>40162520000</v>
      </c>
      <c r="D19864">
        <v>40162520000</v>
      </c>
      <c r="E19864">
        <v>1</v>
      </c>
      <c r="F19864">
        <v>100</v>
      </c>
    </row>
    <row r="19865" spans="1:6">
      <c r="A19865">
        <v>40162530000</v>
      </c>
      <c r="B19865">
        <v>40162530000</v>
      </c>
      <c r="C19865">
        <v>40162530000</v>
      </c>
      <c r="D19865">
        <v>40162530000</v>
      </c>
      <c r="E19865">
        <v>1</v>
      </c>
      <c r="F19865">
        <v>100</v>
      </c>
    </row>
    <row r="19866" spans="1:6">
      <c r="A19866">
        <v>40162540000</v>
      </c>
      <c r="B19866">
        <v>40162540000</v>
      </c>
      <c r="C19866">
        <v>40162540000</v>
      </c>
      <c r="D19866">
        <v>40162540000</v>
      </c>
      <c r="E19866">
        <v>1</v>
      </c>
      <c r="F19866">
        <v>100</v>
      </c>
    </row>
    <row r="19867" spans="1:6">
      <c r="A19867">
        <v>40162550000</v>
      </c>
      <c r="B19867">
        <v>40162550000</v>
      </c>
      <c r="C19867">
        <v>40162550000</v>
      </c>
      <c r="D19867">
        <v>40162550000</v>
      </c>
      <c r="E19867">
        <v>1</v>
      </c>
      <c r="F19867">
        <v>100</v>
      </c>
    </row>
    <row r="19868" spans="1:6">
      <c r="A19868">
        <v>40162561000</v>
      </c>
      <c r="B19868">
        <v>40162561000</v>
      </c>
      <c r="C19868">
        <v>40162561000</v>
      </c>
      <c r="D19868">
        <v>40162561000</v>
      </c>
      <c r="E19868">
        <v>1</v>
      </c>
      <c r="F19868">
        <v>100</v>
      </c>
    </row>
    <row r="19869" spans="1:6">
      <c r="A19869">
        <v>40162562000</v>
      </c>
      <c r="B19869">
        <v>40162562000</v>
      </c>
      <c r="C19869">
        <v>40162562000</v>
      </c>
      <c r="D19869">
        <v>40162562000</v>
      </c>
      <c r="E19869">
        <v>1</v>
      </c>
      <c r="F19869">
        <v>100</v>
      </c>
    </row>
    <row r="19870" spans="1:6">
      <c r="A19870">
        <v>40162570000</v>
      </c>
      <c r="B19870">
        <v>40162570000</v>
      </c>
      <c r="C19870">
        <v>40162570000</v>
      </c>
      <c r="D19870">
        <v>40162570000</v>
      </c>
      <c r="E19870">
        <v>1</v>
      </c>
      <c r="F19870">
        <v>100</v>
      </c>
    </row>
    <row r="19871" spans="1:6">
      <c r="A19871">
        <v>40162580000</v>
      </c>
      <c r="B19871">
        <v>40162580000</v>
      </c>
      <c r="C19871">
        <v>40162580000</v>
      </c>
      <c r="D19871">
        <v>40162580000</v>
      </c>
      <c r="E19871">
        <v>1</v>
      </c>
      <c r="F19871">
        <v>100</v>
      </c>
    </row>
    <row r="19872" spans="1:6">
      <c r="A19872">
        <v>40162590000</v>
      </c>
      <c r="B19872">
        <v>40162590000</v>
      </c>
      <c r="C19872">
        <v>40162590000</v>
      </c>
      <c r="D19872">
        <v>40162590000</v>
      </c>
      <c r="E19872">
        <v>1</v>
      </c>
      <c r="F19872">
        <v>100</v>
      </c>
    </row>
    <row r="19873" spans="1:6">
      <c r="A19873">
        <v>40162600000</v>
      </c>
      <c r="B19873">
        <v>40162600000</v>
      </c>
      <c r="C19873">
        <v>40215214300</v>
      </c>
      <c r="D19873">
        <v>40215214300</v>
      </c>
      <c r="E19873">
        <v>0.53333330000000001</v>
      </c>
      <c r="F19873">
        <v>53.3333333</v>
      </c>
    </row>
    <row r="19874" spans="1:6">
      <c r="A19874">
        <v>40162600000</v>
      </c>
      <c r="B19874">
        <v>40162600000</v>
      </c>
      <c r="C19874">
        <v>40215214400</v>
      </c>
      <c r="D19874">
        <v>40215214400</v>
      </c>
      <c r="E19874">
        <v>0.46666669999999999</v>
      </c>
      <c r="F19874">
        <v>46.6666667</v>
      </c>
    </row>
    <row r="19875" spans="1:6">
      <c r="A19875">
        <v>40162610000</v>
      </c>
      <c r="B19875">
        <v>40162610000</v>
      </c>
      <c r="C19875">
        <v>40162610000</v>
      </c>
      <c r="D19875">
        <v>40162610000</v>
      </c>
      <c r="E19875">
        <v>1</v>
      </c>
      <c r="F19875">
        <v>100</v>
      </c>
    </row>
    <row r="19876" spans="1:6">
      <c r="A19876">
        <v>40162620000</v>
      </c>
      <c r="B19876">
        <v>40162620000</v>
      </c>
      <c r="C19876">
        <v>40162620000</v>
      </c>
      <c r="D19876">
        <v>40162620000</v>
      </c>
      <c r="E19876">
        <v>1</v>
      </c>
      <c r="F19876">
        <v>100</v>
      </c>
    </row>
    <row r="19877" spans="1:6">
      <c r="A19877">
        <v>40162630000</v>
      </c>
      <c r="B19877">
        <v>40162630000</v>
      </c>
      <c r="C19877">
        <v>40162630000</v>
      </c>
      <c r="D19877">
        <v>40162630000</v>
      </c>
      <c r="E19877">
        <v>1</v>
      </c>
      <c r="F19877">
        <v>100</v>
      </c>
    </row>
    <row r="19878" spans="1:6">
      <c r="A19878">
        <v>40162640000</v>
      </c>
      <c r="B19878">
        <v>40162640000</v>
      </c>
      <c r="C19878">
        <v>40162640000</v>
      </c>
      <c r="D19878">
        <v>40162640000</v>
      </c>
      <c r="E19878">
        <v>1</v>
      </c>
      <c r="F19878">
        <v>100</v>
      </c>
    </row>
    <row r="19879" spans="1:6">
      <c r="A19879">
        <v>40162651000</v>
      </c>
      <c r="B19879">
        <v>40162651000</v>
      </c>
      <c r="C19879">
        <v>40162651000</v>
      </c>
      <c r="D19879">
        <v>40162651000</v>
      </c>
      <c r="E19879">
        <v>1</v>
      </c>
      <c r="F19879">
        <v>100</v>
      </c>
    </row>
    <row r="19880" spans="1:6">
      <c r="A19880">
        <v>40162652000</v>
      </c>
      <c r="B19880">
        <v>40162652000</v>
      </c>
      <c r="C19880">
        <v>40162652000</v>
      </c>
      <c r="D19880">
        <v>40162652000</v>
      </c>
      <c r="E19880">
        <v>1</v>
      </c>
      <c r="F19880">
        <v>100</v>
      </c>
    </row>
    <row r="19881" spans="1:6">
      <c r="A19881">
        <v>40162660000</v>
      </c>
      <c r="B19881">
        <v>40162660000</v>
      </c>
      <c r="C19881">
        <v>40162660000</v>
      </c>
      <c r="D19881">
        <v>40162660000</v>
      </c>
      <c r="E19881">
        <v>1</v>
      </c>
      <c r="F19881">
        <v>100</v>
      </c>
    </row>
    <row r="19882" spans="1:6">
      <c r="A19882">
        <v>40162670000</v>
      </c>
      <c r="B19882">
        <v>40162670000</v>
      </c>
      <c r="C19882">
        <v>40215214600</v>
      </c>
      <c r="D19882">
        <v>40215214600</v>
      </c>
      <c r="E19882">
        <v>0.4</v>
      </c>
      <c r="F19882">
        <v>40</v>
      </c>
    </row>
    <row r="19883" spans="1:6">
      <c r="A19883">
        <v>40162670000</v>
      </c>
      <c r="B19883">
        <v>40162670000</v>
      </c>
      <c r="C19883">
        <v>40215318700</v>
      </c>
      <c r="D19883">
        <v>40215318700</v>
      </c>
      <c r="E19883">
        <v>0.6</v>
      </c>
      <c r="F19883">
        <v>60</v>
      </c>
    </row>
    <row r="19884" spans="1:6">
      <c r="A19884">
        <v>40162680000</v>
      </c>
      <c r="B19884">
        <v>40162680000</v>
      </c>
      <c r="C19884">
        <v>40162680000</v>
      </c>
      <c r="D19884">
        <v>40162680000</v>
      </c>
      <c r="E19884">
        <v>1</v>
      </c>
      <c r="F19884">
        <v>100</v>
      </c>
    </row>
    <row r="19885" spans="1:6">
      <c r="A19885">
        <v>40162690000</v>
      </c>
      <c r="B19885">
        <v>40162690000</v>
      </c>
      <c r="C19885">
        <v>40162690000</v>
      </c>
      <c r="D19885">
        <v>40162690000</v>
      </c>
      <c r="E19885">
        <v>1</v>
      </c>
      <c r="F19885">
        <v>100</v>
      </c>
    </row>
    <row r="19886" spans="1:6">
      <c r="A19886">
        <v>40162700000</v>
      </c>
      <c r="B19886">
        <v>40162700000</v>
      </c>
      <c r="C19886">
        <v>40162700000</v>
      </c>
      <c r="D19886">
        <v>40162700000</v>
      </c>
      <c r="E19886">
        <v>1</v>
      </c>
      <c r="F19886">
        <v>100</v>
      </c>
    </row>
    <row r="19887" spans="1:6">
      <c r="A19887">
        <v>40162710000</v>
      </c>
      <c r="B19887">
        <v>40162710000</v>
      </c>
      <c r="C19887">
        <v>40162710000</v>
      </c>
      <c r="D19887">
        <v>40162710000</v>
      </c>
      <c r="E19887">
        <v>1</v>
      </c>
      <c r="F19887">
        <v>100</v>
      </c>
    </row>
    <row r="19888" spans="1:6">
      <c r="A19888">
        <v>40162720000</v>
      </c>
      <c r="B19888">
        <v>40162720000</v>
      </c>
      <c r="C19888">
        <v>40215204700</v>
      </c>
      <c r="D19888">
        <v>40215204700</v>
      </c>
      <c r="E19888">
        <v>0.2565789</v>
      </c>
      <c r="F19888">
        <v>25.6578947</v>
      </c>
    </row>
    <row r="19889" spans="1:6">
      <c r="A19889">
        <v>40162720000</v>
      </c>
      <c r="B19889">
        <v>40162720000</v>
      </c>
      <c r="C19889">
        <v>40215204800</v>
      </c>
      <c r="D19889">
        <v>40215204800</v>
      </c>
      <c r="E19889">
        <v>0.3881579</v>
      </c>
      <c r="F19889">
        <v>38.815789500000001</v>
      </c>
    </row>
    <row r="19890" spans="1:6">
      <c r="A19890">
        <v>40162720000</v>
      </c>
      <c r="B19890">
        <v>40162720000</v>
      </c>
      <c r="C19890">
        <v>40215204900</v>
      </c>
      <c r="D19890">
        <v>40215204900</v>
      </c>
      <c r="E19890">
        <v>0.3552632</v>
      </c>
      <c r="F19890">
        <v>35.526315799999999</v>
      </c>
    </row>
    <row r="19891" spans="1:6">
      <c r="A19891">
        <v>40162730000</v>
      </c>
      <c r="B19891">
        <v>40162730000</v>
      </c>
      <c r="C19891">
        <v>40215213400</v>
      </c>
      <c r="D19891">
        <v>40215213400</v>
      </c>
      <c r="E19891">
        <v>0.2302158</v>
      </c>
      <c r="F19891">
        <v>23.0215827</v>
      </c>
    </row>
    <row r="19892" spans="1:6">
      <c r="A19892">
        <v>40162730000</v>
      </c>
      <c r="B19892">
        <v>40162730000</v>
      </c>
      <c r="C19892">
        <v>40215213800</v>
      </c>
      <c r="D19892">
        <v>40215213800</v>
      </c>
      <c r="E19892">
        <v>0.31654680000000002</v>
      </c>
      <c r="F19892">
        <v>31.654676299999998</v>
      </c>
    </row>
    <row r="19893" spans="1:6">
      <c r="A19893">
        <v>40162730000</v>
      </c>
      <c r="B19893">
        <v>40162730000</v>
      </c>
      <c r="C19893">
        <v>40215214500</v>
      </c>
      <c r="D19893">
        <v>40215214500</v>
      </c>
      <c r="E19893">
        <v>0.2302158</v>
      </c>
      <c r="F19893">
        <v>23.0215827</v>
      </c>
    </row>
    <row r="19894" spans="1:6">
      <c r="A19894">
        <v>40162730000</v>
      </c>
      <c r="B19894">
        <v>40162730000</v>
      </c>
      <c r="C19894">
        <v>40215310300</v>
      </c>
      <c r="D19894">
        <v>40215310300</v>
      </c>
      <c r="E19894">
        <v>0.22302159999999999</v>
      </c>
      <c r="F19894">
        <v>22.302158299999999</v>
      </c>
    </row>
    <row r="19895" spans="1:6">
      <c r="A19895">
        <v>40162740000</v>
      </c>
      <c r="B19895">
        <v>40162740000</v>
      </c>
      <c r="C19895">
        <v>40162740000</v>
      </c>
      <c r="D19895">
        <v>40162740000</v>
      </c>
      <c r="E19895">
        <v>1</v>
      </c>
      <c r="F19895">
        <v>100</v>
      </c>
    </row>
    <row r="19896" spans="1:6">
      <c r="A19896">
        <v>40162750000</v>
      </c>
      <c r="B19896">
        <v>40162750000</v>
      </c>
      <c r="C19896">
        <v>40162750000</v>
      </c>
      <c r="D19896">
        <v>40162750000</v>
      </c>
      <c r="E19896">
        <v>1</v>
      </c>
      <c r="F19896">
        <v>100</v>
      </c>
    </row>
    <row r="19897" spans="1:6">
      <c r="A19897">
        <v>40162760000</v>
      </c>
      <c r="B19897">
        <v>40162760000</v>
      </c>
      <c r="C19897">
        <v>40162760000</v>
      </c>
      <c r="D19897">
        <v>40162760000</v>
      </c>
      <c r="E19897">
        <v>1</v>
      </c>
      <c r="F19897">
        <v>100</v>
      </c>
    </row>
    <row r="19898" spans="1:6">
      <c r="A19898">
        <v>40162771000</v>
      </c>
      <c r="B19898">
        <v>40162771000</v>
      </c>
      <c r="C19898">
        <v>40162771000</v>
      </c>
      <c r="D19898">
        <v>40162771000</v>
      </c>
      <c r="E19898">
        <v>1</v>
      </c>
      <c r="F19898">
        <v>100</v>
      </c>
    </row>
    <row r="19899" spans="1:6">
      <c r="A19899">
        <v>40162772000</v>
      </c>
      <c r="B19899">
        <v>40162772000</v>
      </c>
      <c r="C19899">
        <v>40162772000</v>
      </c>
      <c r="D19899">
        <v>40162772000</v>
      </c>
      <c r="E19899">
        <v>1</v>
      </c>
      <c r="F19899">
        <v>100</v>
      </c>
    </row>
    <row r="19900" spans="1:6">
      <c r="A19900">
        <v>40162780000</v>
      </c>
      <c r="B19900">
        <v>40162780000</v>
      </c>
      <c r="C19900">
        <v>40162780000</v>
      </c>
      <c r="D19900">
        <v>40162780000</v>
      </c>
      <c r="E19900">
        <v>1</v>
      </c>
      <c r="F19900">
        <v>100</v>
      </c>
    </row>
    <row r="19901" spans="1:6">
      <c r="A19901">
        <v>40162790000</v>
      </c>
      <c r="B19901">
        <v>40162790000</v>
      </c>
      <c r="C19901">
        <v>40162790000</v>
      </c>
      <c r="D19901">
        <v>40162790000</v>
      </c>
      <c r="E19901">
        <v>1</v>
      </c>
      <c r="F19901">
        <v>100</v>
      </c>
    </row>
    <row r="19902" spans="1:6">
      <c r="A19902">
        <v>40162800000</v>
      </c>
      <c r="B19902">
        <v>40162800000</v>
      </c>
      <c r="C19902">
        <v>40162800000</v>
      </c>
      <c r="D19902">
        <v>40162800000</v>
      </c>
      <c r="E19902">
        <v>1</v>
      </c>
      <c r="F19902">
        <v>100</v>
      </c>
    </row>
    <row r="19903" spans="1:6">
      <c r="A19903">
        <v>40162810000</v>
      </c>
      <c r="B19903">
        <v>40162810000</v>
      </c>
      <c r="C19903">
        <v>40215213700</v>
      </c>
      <c r="D19903">
        <v>40215213700</v>
      </c>
      <c r="E19903">
        <v>0.3716216</v>
      </c>
      <c r="F19903">
        <v>37.162162199999997</v>
      </c>
    </row>
    <row r="19904" spans="1:6">
      <c r="A19904">
        <v>40162810000</v>
      </c>
      <c r="B19904">
        <v>40162810000</v>
      </c>
      <c r="C19904">
        <v>40215225200</v>
      </c>
      <c r="D19904">
        <v>40215225200</v>
      </c>
      <c r="E19904">
        <v>0.44594590000000001</v>
      </c>
      <c r="F19904">
        <v>44.594594600000001</v>
      </c>
    </row>
    <row r="19905" spans="1:6">
      <c r="A19905">
        <v>40162810000</v>
      </c>
      <c r="B19905">
        <v>40162810000</v>
      </c>
      <c r="C19905">
        <v>40215225300</v>
      </c>
      <c r="D19905">
        <v>40215225300</v>
      </c>
      <c r="E19905">
        <v>0.18243239999999999</v>
      </c>
      <c r="F19905">
        <v>18.243243199999998</v>
      </c>
    </row>
    <row r="19906" spans="1:6">
      <c r="A19906">
        <v>40162840000</v>
      </c>
      <c r="B19906">
        <v>40162840000</v>
      </c>
      <c r="C19906">
        <v>40162840000</v>
      </c>
      <c r="D19906">
        <v>40162840000</v>
      </c>
      <c r="E19906">
        <v>1</v>
      </c>
      <c r="F19906">
        <v>100</v>
      </c>
    </row>
    <row r="19907" spans="1:6">
      <c r="A19907">
        <v>40162850000</v>
      </c>
      <c r="B19907">
        <v>40162850000</v>
      </c>
      <c r="C19907">
        <v>40162850000</v>
      </c>
      <c r="D19907">
        <v>40162850000</v>
      </c>
      <c r="E19907">
        <v>1</v>
      </c>
      <c r="F19907">
        <v>100</v>
      </c>
    </row>
    <row r="19908" spans="1:6">
      <c r="A19908">
        <v>40162860000</v>
      </c>
      <c r="B19908">
        <v>40162860000</v>
      </c>
      <c r="C19908">
        <v>40215070400</v>
      </c>
      <c r="D19908">
        <v>40215070400</v>
      </c>
      <c r="E19908">
        <v>0.98333329999999997</v>
      </c>
      <c r="F19908">
        <v>98.333333300000007</v>
      </c>
    </row>
    <row r="19909" spans="1:6">
      <c r="A19909">
        <v>40162860000</v>
      </c>
      <c r="B19909">
        <v>40162860000</v>
      </c>
      <c r="C19909">
        <v>40215133100</v>
      </c>
      <c r="D19909">
        <v>40215133100</v>
      </c>
      <c r="E19909">
        <v>1.66667E-2</v>
      </c>
      <c r="F19909">
        <v>1.6666666999999999</v>
      </c>
    </row>
    <row r="19910" spans="1:6">
      <c r="A19910">
        <v>40162870000</v>
      </c>
      <c r="B19910">
        <v>40162870000</v>
      </c>
      <c r="C19910">
        <v>40162870000</v>
      </c>
      <c r="D19910">
        <v>40162870000</v>
      </c>
      <c r="E19910">
        <v>1</v>
      </c>
      <c r="F19910">
        <v>100</v>
      </c>
    </row>
    <row r="19911" spans="1:6">
      <c r="A19911">
        <v>40162881100</v>
      </c>
      <c r="B19911">
        <v>40162881100</v>
      </c>
      <c r="C19911">
        <v>40162881100</v>
      </c>
      <c r="D19911">
        <v>40162881100</v>
      </c>
      <c r="E19911">
        <v>1</v>
      </c>
      <c r="F19911">
        <v>100</v>
      </c>
    </row>
    <row r="19912" spans="1:6">
      <c r="A19912">
        <v>40162881200</v>
      </c>
      <c r="B19912">
        <v>40162881200</v>
      </c>
      <c r="C19912">
        <v>40162881200</v>
      </c>
      <c r="D19912">
        <v>40162881200</v>
      </c>
      <c r="E19912">
        <v>1</v>
      </c>
      <c r="F19912">
        <v>100</v>
      </c>
    </row>
    <row r="19913" spans="1:6">
      <c r="A19913">
        <v>40162881300</v>
      </c>
      <c r="B19913">
        <v>40162881300</v>
      </c>
      <c r="C19913">
        <v>40162881300</v>
      </c>
      <c r="D19913">
        <v>40162881300</v>
      </c>
      <c r="E19913">
        <v>1</v>
      </c>
      <c r="F19913">
        <v>100</v>
      </c>
    </row>
    <row r="19914" spans="1:6">
      <c r="A19914">
        <v>40162881400</v>
      </c>
      <c r="B19914">
        <v>40162881400</v>
      </c>
      <c r="C19914">
        <v>40162881400</v>
      </c>
      <c r="D19914">
        <v>40162881400</v>
      </c>
      <c r="E19914">
        <v>1</v>
      </c>
      <c r="F19914">
        <v>100</v>
      </c>
    </row>
    <row r="19915" spans="1:6">
      <c r="A19915">
        <v>40162882100</v>
      </c>
      <c r="B19915">
        <v>40162882100</v>
      </c>
      <c r="C19915">
        <v>40162882100</v>
      </c>
      <c r="D19915">
        <v>40162882100</v>
      </c>
      <c r="E19915">
        <v>1</v>
      </c>
      <c r="F19915">
        <v>100</v>
      </c>
    </row>
    <row r="19916" spans="1:6">
      <c r="A19916">
        <v>40162882200</v>
      </c>
      <c r="B19916">
        <v>40162882200</v>
      </c>
      <c r="C19916">
        <v>40162882200</v>
      </c>
      <c r="D19916">
        <v>40162882200</v>
      </c>
      <c r="E19916">
        <v>1</v>
      </c>
      <c r="F19916">
        <v>100</v>
      </c>
    </row>
    <row r="19917" spans="1:6">
      <c r="A19917">
        <v>40162882300</v>
      </c>
      <c r="B19917">
        <v>40162882300</v>
      </c>
      <c r="C19917">
        <v>40162882300</v>
      </c>
      <c r="D19917">
        <v>40162882300</v>
      </c>
      <c r="E19917">
        <v>1</v>
      </c>
      <c r="F19917">
        <v>100</v>
      </c>
    </row>
    <row r="19918" spans="1:6">
      <c r="A19918">
        <v>40162883100</v>
      </c>
      <c r="B19918">
        <v>40162883100</v>
      </c>
      <c r="C19918">
        <v>40162883100</v>
      </c>
      <c r="D19918">
        <v>40162883100</v>
      </c>
      <c r="E19918">
        <v>1</v>
      </c>
      <c r="F19918">
        <v>100</v>
      </c>
    </row>
    <row r="19919" spans="1:6">
      <c r="A19919">
        <v>40162883200</v>
      </c>
      <c r="B19919">
        <v>40162883200</v>
      </c>
      <c r="C19919">
        <v>40162883200</v>
      </c>
      <c r="D19919">
        <v>40162883200</v>
      </c>
      <c r="E19919">
        <v>1</v>
      </c>
      <c r="F19919">
        <v>100</v>
      </c>
    </row>
    <row r="19920" spans="1:6">
      <c r="A19920">
        <v>40162883300</v>
      </c>
      <c r="B19920">
        <v>40162883300</v>
      </c>
      <c r="C19920">
        <v>40162883300</v>
      </c>
      <c r="D19920">
        <v>40162883300</v>
      </c>
      <c r="E19920">
        <v>1</v>
      </c>
      <c r="F19920">
        <v>100</v>
      </c>
    </row>
    <row r="19921" spans="1:6">
      <c r="A19921">
        <v>40162884000</v>
      </c>
      <c r="B19921">
        <v>40162884000</v>
      </c>
      <c r="C19921">
        <v>40215133100</v>
      </c>
      <c r="D19921">
        <v>40215133100</v>
      </c>
      <c r="E19921">
        <v>1</v>
      </c>
      <c r="F19921">
        <v>100</v>
      </c>
    </row>
    <row r="19922" spans="1:6">
      <c r="A19922">
        <v>40162885100</v>
      </c>
      <c r="B19922">
        <v>40162885100</v>
      </c>
      <c r="C19922">
        <v>40162885100</v>
      </c>
      <c r="D19922">
        <v>40162885100</v>
      </c>
      <c r="E19922">
        <v>1</v>
      </c>
      <c r="F19922">
        <v>100</v>
      </c>
    </row>
    <row r="19923" spans="1:6">
      <c r="A19923">
        <v>40162885200</v>
      </c>
      <c r="B19923">
        <v>40162885200</v>
      </c>
      <c r="C19923">
        <v>40162885200</v>
      </c>
      <c r="D19923">
        <v>40162885200</v>
      </c>
      <c r="E19923">
        <v>1</v>
      </c>
      <c r="F19923">
        <v>100</v>
      </c>
    </row>
    <row r="19924" spans="1:6">
      <c r="A19924">
        <v>40162885300</v>
      </c>
      <c r="B19924">
        <v>40162885300</v>
      </c>
      <c r="C19924">
        <v>40162885300</v>
      </c>
      <c r="D19924">
        <v>40162885300</v>
      </c>
      <c r="E19924">
        <v>1</v>
      </c>
      <c r="F19924">
        <v>100</v>
      </c>
    </row>
    <row r="19925" spans="1:6">
      <c r="A19925">
        <v>40162886100</v>
      </c>
      <c r="B19925">
        <v>40162886100</v>
      </c>
      <c r="C19925">
        <v>40162886100</v>
      </c>
      <c r="D19925">
        <v>40162886100</v>
      </c>
      <c r="E19925">
        <v>1</v>
      </c>
      <c r="F19925">
        <v>100</v>
      </c>
    </row>
    <row r="19926" spans="1:6">
      <c r="A19926">
        <v>40162886200</v>
      </c>
      <c r="B19926">
        <v>40162886200</v>
      </c>
      <c r="C19926">
        <v>40162881000</v>
      </c>
      <c r="D19926">
        <v>40162881000</v>
      </c>
      <c r="E19926">
        <v>0.4</v>
      </c>
      <c r="F19926">
        <v>40</v>
      </c>
    </row>
    <row r="19927" spans="1:6">
      <c r="A19927">
        <v>40162886200</v>
      </c>
      <c r="B19927">
        <v>40162886200</v>
      </c>
      <c r="C19927">
        <v>40215278400</v>
      </c>
      <c r="D19927">
        <v>40215278400</v>
      </c>
      <c r="E19927">
        <v>0.6</v>
      </c>
      <c r="F19927">
        <v>60</v>
      </c>
    </row>
    <row r="19928" spans="1:6">
      <c r="A19928">
        <v>40162890000</v>
      </c>
      <c r="B19928">
        <v>40162890000</v>
      </c>
      <c r="C19928">
        <v>40162890000</v>
      </c>
      <c r="D19928">
        <v>40162890000</v>
      </c>
      <c r="E19928">
        <v>1</v>
      </c>
      <c r="F19928">
        <v>100</v>
      </c>
    </row>
    <row r="19929" spans="1:6">
      <c r="A19929">
        <v>40162900000</v>
      </c>
      <c r="B19929">
        <v>40162900000</v>
      </c>
      <c r="C19929">
        <v>40162900000</v>
      </c>
      <c r="D19929">
        <v>40162900000</v>
      </c>
      <c r="E19929">
        <v>1</v>
      </c>
      <c r="F19929">
        <v>100</v>
      </c>
    </row>
    <row r="19930" spans="1:6">
      <c r="A19930">
        <v>40162911000</v>
      </c>
      <c r="B19930">
        <v>40162911000</v>
      </c>
      <c r="C19930">
        <v>40162911000</v>
      </c>
      <c r="D19930">
        <v>40162911000</v>
      </c>
      <c r="E19930">
        <v>1</v>
      </c>
      <c r="F19930">
        <v>100</v>
      </c>
    </row>
    <row r="19931" spans="1:6">
      <c r="A19931">
        <v>40162912000</v>
      </c>
      <c r="B19931">
        <v>40162912000</v>
      </c>
      <c r="C19931">
        <v>40162912000</v>
      </c>
      <c r="D19931">
        <v>40162912000</v>
      </c>
      <c r="E19931">
        <v>1</v>
      </c>
      <c r="F19931">
        <v>100</v>
      </c>
    </row>
    <row r="19932" spans="1:6">
      <c r="A19932">
        <v>40162920000</v>
      </c>
      <c r="B19932">
        <v>40162920000</v>
      </c>
      <c r="C19932">
        <v>40215252400</v>
      </c>
      <c r="D19932">
        <v>40215252400</v>
      </c>
      <c r="E19932">
        <v>0.99999979999999999</v>
      </c>
      <c r="F19932">
        <v>99.999982099999997</v>
      </c>
    </row>
    <row r="19933" spans="1:6">
      <c r="A19933">
        <v>40162930000</v>
      </c>
      <c r="B19933">
        <v>40162930000</v>
      </c>
      <c r="C19933">
        <v>40162930000</v>
      </c>
      <c r="D19933">
        <v>40162930000</v>
      </c>
      <c r="E19933">
        <v>1</v>
      </c>
      <c r="F19933">
        <v>100</v>
      </c>
    </row>
    <row r="19934" spans="1:6">
      <c r="A19934">
        <v>40162940000</v>
      </c>
      <c r="B19934">
        <v>40162940000</v>
      </c>
      <c r="C19934">
        <v>40162940000</v>
      </c>
      <c r="D19934">
        <v>40162940000</v>
      </c>
      <c r="E19934">
        <v>1</v>
      </c>
      <c r="F19934">
        <v>100</v>
      </c>
    </row>
    <row r="19935" spans="1:6">
      <c r="A19935">
        <v>40162950000</v>
      </c>
      <c r="B19935">
        <v>40162950000</v>
      </c>
      <c r="C19935">
        <v>40162950000</v>
      </c>
      <c r="D19935">
        <v>40162950000</v>
      </c>
      <c r="E19935">
        <v>1</v>
      </c>
      <c r="F19935">
        <v>100</v>
      </c>
    </row>
    <row r="19936" spans="1:6">
      <c r="A19936">
        <v>40162960000</v>
      </c>
      <c r="B19936">
        <v>40162960000</v>
      </c>
      <c r="C19936">
        <v>40162960000</v>
      </c>
      <c r="D19936">
        <v>40162960000</v>
      </c>
      <c r="E19936">
        <v>1</v>
      </c>
      <c r="F19936">
        <v>100</v>
      </c>
    </row>
    <row r="19937" spans="1:6">
      <c r="A19937">
        <v>40162970000</v>
      </c>
      <c r="B19937">
        <v>40162970000</v>
      </c>
      <c r="C19937">
        <v>40162970000</v>
      </c>
      <c r="D19937">
        <v>40162970000</v>
      </c>
      <c r="E19937">
        <v>1</v>
      </c>
      <c r="F19937">
        <v>100</v>
      </c>
    </row>
    <row r="19938" spans="1:6">
      <c r="A19938">
        <v>40162980000</v>
      </c>
      <c r="B19938">
        <v>40162980000</v>
      </c>
      <c r="C19938">
        <v>40162980000</v>
      </c>
      <c r="D19938">
        <v>40162980000</v>
      </c>
      <c r="E19938">
        <v>1</v>
      </c>
      <c r="F19938">
        <v>100</v>
      </c>
    </row>
    <row r="19939" spans="1:6">
      <c r="A19939">
        <v>40162990000</v>
      </c>
      <c r="B19939">
        <v>40162990000</v>
      </c>
      <c r="C19939">
        <v>40162990000</v>
      </c>
      <c r="D19939">
        <v>40162990000</v>
      </c>
      <c r="E19939">
        <v>1</v>
      </c>
      <c r="F19939">
        <v>100</v>
      </c>
    </row>
    <row r="19940" spans="1:6">
      <c r="A19940">
        <v>40163000000</v>
      </c>
      <c r="B19940">
        <v>40163000000</v>
      </c>
      <c r="C19940">
        <v>40163000000</v>
      </c>
      <c r="D19940">
        <v>40163000000</v>
      </c>
      <c r="E19940">
        <v>1</v>
      </c>
      <c r="F19940">
        <v>100</v>
      </c>
    </row>
    <row r="19941" spans="1:6">
      <c r="A19941">
        <v>40163010000</v>
      </c>
      <c r="B19941">
        <v>40163010000</v>
      </c>
      <c r="C19941">
        <v>40163010000</v>
      </c>
      <c r="D19941">
        <v>40163010000</v>
      </c>
      <c r="E19941">
        <v>1</v>
      </c>
      <c r="F19941">
        <v>100</v>
      </c>
    </row>
    <row r="19942" spans="1:6">
      <c r="A19942">
        <v>40163020000</v>
      </c>
      <c r="B19942">
        <v>40163020000</v>
      </c>
      <c r="C19942">
        <v>40163020000</v>
      </c>
      <c r="D19942">
        <v>40163020000</v>
      </c>
      <c r="E19942">
        <v>1</v>
      </c>
      <c r="F19942">
        <v>100</v>
      </c>
    </row>
    <row r="19943" spans="1:6">
      <c r="A19943">
        <v>40163031000</v>
      </c>
      <c r="B19943">
        <v>40163031000</v>
      </c>
      <c r="C19943">
        <v>40214947900</v>
      </c>
      <c r="D19943">
        <v>40214947900</v>
      </c>
      <c r="E19943">
        <v>0.63478259999999997</v>
      </c>
      <c r="F19943">
        <v>63.478260900000002</v>
      </c>
    </row>
    <row r="19944" spans="1:6">
      <c r="A19944">
        <v>40163031000</v>
      </c>
      <c r="B19944">
        <v>40163031000</v>
      </c>
      <c r="C19944">
        <v>40215238700</v>
      </c>
      <c r="D19944">
        <v>40215238700</v>
      </c>
      <c r="E19944">
        <v>0.36521740000000003</v>
      </c>
      <c r="F19944">
        <v>36.521739099999998</v>
      </c>
    </row>
    <row r="19945" spans="1:6">
      <c r="A19945">
        <v>40163032000</v>
      </c>
      <c r="B19945">
        <v>40163032000</v>
      </c>
      <c r="C19945">
        <v>40163032000</v>
      </c>
      <c r="D19945">
        <v>40163032000</v>
      </c>
      <c r="E19945">
        <v>1</v>
      </c>
      <c r="F19945">
        <v>100</v>
      </c>
    </row>
    <row r="19946" spans="1:6">
      <c r="A19946">
        <v>40163040000</v>
      </c>
      <c r="B19946">
        <v>40163040000</v>
      </c>
      <c r="C19946">
        <v>40163040000</v>
      </c>
      <c r="D19946">
        <v>40163040000</v>
      </c>
      <c r="E19946">
        <v>1</v>
      </c>
      <c r="F19946">
        <v>100</v>
      </c>
    </row>
    <row r="19947" spans="1:6">
      <c r="A19947">
        <v>40163050000</v>
      </c>
      <c r="B19947">
        <v>40163050000</v>
      </c>
      <c r="C19947">
        <v>40163050000</v>
      </c>
      <c r="D19947">
        <v>40163050000</v>
      </c>
      <c r="E19947">
        <v>1</v>
      </c>
      <c r="F19947">
        <v>100</v>
      </c>
    </row>
    <row r="19948" spans="1:6">
      <c r="A19948">
        <v>40163060000</v>
      </c>
      <c r="B19948">
        <v>40163060000</v>
      </c>
      <c r="C19948">
        <v>40163060000</v>
      </c>
      <c r="D19948">
        <v>40163060000</v>
      </c>
      <c r="E19948">
        <v>1</v>
      </c>
      <c r="F19948">
        <v>100</v>
      </c>
    </row>
    <row r="19949" spans="1:6">
      <c r="A19949">
        <v>40163070000</v>
      </c>
      <c r="B19949">
        <v>40163070000</v>
      </c>
      <c r="C19949">
        <v>40163070000</v>
      </c>
      <c r="D19949">
        <v>40163070000</v>
      </c>
      <c r="E19949">
        <v>1</v>
      </c>
      <c r="F19949">
        <v>100</v>
      </c>
    </row>
    <row r="19950" spans="1:6">
      <c r="A19950">
        <v>40163080000</v>
      </c>
      <c r="B19950">
        <v>40163080000</v>
      </c>
      <c r="C19950">
        <v>40163080000</v>
      </c>
      <c r="D19950">
        <v>40163080000</v>
      </c>
      <c r="E19950">
        <v>1</v>
      </c>
      <c r="F19950">
        <v>100</v>
      </c>
    </row>
    <row r="19951" spans="1:6">
      <c r="A19951">
        <v>40163090000</v>
      </c>
      <c r="B19951">
        <v>40163090000</v>
      </c>
      <c r="C19951">
        <v>40163090000</v>
      </c>
      <c r="D19951">
        <v>40163090000</v>
      </c>
      <c r="E19951">
        <v>1</v>
      </c>
      <c r="F19951">
        <v>100</v>
      </c>
    </row>
    <row r="19952" spans="1:6">
      <c r="A19952">
        <v>40163100000</v>
      </c>
      <c r="B19952">
        <v>40163100000</v>
      </c>
      <c r="C19952">
        <v>40163100000</v>
      </c>
      <c r="D19952">
        <v>40163100000</v>
      </c>
      <c r="E19952">
        <v>1</v>
      </c>
      <c r="F19952">
        <v>100</v>
      </c>
    </row>
    <row r="19953" spans="1:6">
      <c r="A19953">
        <v>40163110000</v>
      </c>
      <c r="B19953">
        <v>40163110000</v>
      </c>
      <c r="C19953">
        <v>40163110000</v>
      </c>
      <c r="D19953">
        <v>40163110000</v>
      </c>
      <c r="E19953">
        <v>1</v>
      </c>
      <c r="F19953">
        <v>100</v>
      </c>
    </row>
    <row r="19954" spans="1:6">
      <c r="A19954">
        <v>40163120000</v>
      </c>
      <c r="B19954">
        <v>40163120000</v>
      </c>
      <c r="C19954">
        <v>40214949200</v>
      </c>
      <c r="D19954">
        <v>40214949200</v>
      </c>
      <c r="E19954">
        <v>0.5964912</v>
      </c>
      <c r="F19954">
        <v>59.649122800000001</v>
      </c>
    </row>
    <row r="19955" spans="1:6">
      <c r="A19955">
        <v>40163120000</v>
      </c>
      <c r="B19955">
        <v>40163120000</v>
      </c>
      <c r="C19955">
        <v>40214949300</v>
      </c>
      <c r="D19955">
        <v>40214949300</v>
      </c>
      <c r="E19955">
        <v>0.4035088</v>
      </c>
      <c r="F19955">
        <v>40.350877199999999</v>
      </c>
    </row>
    <row r="19956" spans="1:6">
      <c r="A19956">
        <v>40163130000</v>
      </c>
      <c r="B19956">
        <v>40163130000</v>
      </c>
      <c r="C19956">
        <v>40214947800</v>
      </c>
      <c r="D19956">
        <v>40214947800</v>
      </c>
      <c r="E19956">
        <v>1</v>
      </c>
      <c r="F19956">
        <v>100</v>
      </c>
    </row>
    <row r="19957" spans="1:6">
      <c r="A19957">
        <v>40163140000</v>
      </c>
      <c r="B19957">
        <v>40163140000</v>
      </c>
      <c r="C19957">
        <v>40215284200</v>
      </c>
      <c r="D19957">
        <v>40215284200</v>
      </c>
      <c r="E19957">
        <v>1</v>
      </c>
      <c r="F19957">
        <v>100</v>
      </c>
    </row>
    <row r="19958" spans="1:6">
      <c r="A19958">
        <v>40163150000</v>
      </c>
      <c r="B19958">
        <v>40163150000</v>
      </c>
      <c r="C19958">
        <v>40214947500</v>
      </c>
      <c r="D19958">
        <v>40214947500</v>
      </c>
      <c r="E19958">
        <v>0.34426230000000002</v>
      </c>
      <c r="F19958">
        <v>34.426229499999998</v>
      </c>
    </row>
    <row r="19959" spans="1:6">
      <c r="A19959">
        <v>40163150000</v>
      </c>
      <c r="B19959">
        <v>40163150000</v>
      </c>
      <c r="C19959">
        <v>40215239900</v>
      </c>
      <c r="D19959">
        <v>40215239900</v>
      </c>
      <c r="E19959">
        <v>0.63934429999999998</v>
      </c>
      <c r="F19959">
        <v>63.934426199999997</v>
      </c>
    </row>
    <row r="19960" spans="1:6">
      <c r="A19960">
        <v>40163150000</v>
      </c>
      <c r="B19960">
        <v>40163150000</v>
      </c>
      <c r="C19960">
        <v>40215284200</v>
      </c>
      <c r="D19960">
        <v>40215284200</v>
      </c>
      <c r="E19960">
        <v>1.6393399999999999E-2</v>
      </c>
      <c r="F19960">
        <v>1.6393443000000001</v>
      </c>
    </row>
    <row r="19961" spans="1:6">
      <c r="A19961">
        <v>40163160000</v>
      </c>
      <c r="B19961">
        <v>40163160000</v>
      </c>
      <c r="C19961">
        <v>40214946700</v>
      </c>
      <c r="D19961">
        <v>40214946700</v>
      </c>
      <c r="E19961">
        <v>0.45762710000000001</v>
      </c>
      <c r="F19961">
        <v>45.762711899999999</v>
      </c>
    </row>
    <row r="19962" spans="1:6">
      <c r="A19962">
        <v>40163160000</v>
      </c>
      <c r="B19962">
        <v>40163160000</v>
      </c>
      <c r="C19962">
        <v>40214946800</v>
      </c>
      <c r="D19962">
        <v>40214946800</v>
      </c>
      <c r="E19962">
        <v>0.54237290000000005</v>
      </c>
      <c r="F19962">
        <v>54.237288100000001</v>
      </c>
    </row>
    <row r="19963" spans="1:6">
      <c r="A19963">
        <v>40163170000</v>
      </c>
      <c r="B19963">
        <v>40163170000</v>
      </c>
      <c r="C19963">
        <v>40163170000</v>
      </c>
      <c r="D19963">
        <v>40163170000</v>
      </c>
      <c r="E19963">
        <v>1</v>
      </c>
      <c r="F19963">
        <v>100</v>
      </c>
    </row>
    <row r="19964" spans="1:6">
      <c r="A19964">
        <v>40163180000</v>
      </c>
      <c r="B19964">
        <v>40163180000</v>
      </c>
      <c r="C19964">
        <v>40215223600</v>
      </c>
      <c r="D19964">
        <v>40215223600</v>
      </c>
      <c r="E19964">
        <v>0.57303369999999998</v>
      </c>
      <c r="F19964">
        <v>57.303370800000003</v>
      </c>
    </row>
    <row r="19965" spans="1:6">
      <c r="A19965">
        <v>40163180000</v>
      </c>
      <c r="B19965">
        <v>40163180000</v>
      </c>
      <c r="C19965">
        <v>40215223700</v>
      </c>
      <c r="D19965">
        <v>40215223700</v>
      </c>
      <c r="E19965">
        <v>0.42696630000000002</v>
      </c>
      <c r="F19965">
        <v>42.696629199999997</v>
      </c>
    </row>
    <row r="19966" spans="1:6">
      <c r="A19966">
        <v>40163190000</v>
      </c>
      <c r="B19966">
        <v>40163190000</v>
      </c>
      <c r="C19966">
        <v>40214994600</v>
      </c>
      <c r="D19966">
        <v>40214994600</v>
      </c>
      <c r="E19966">
        <v>7.9365099999999994E-2</v>
      </c>
      <c r="F19966">
        <v>7.9365078999999996</v>
      </c>
    </row>
    <row r="19967" spans="1:6">
      <c r="A19967">
        <v>40163190000</v>
      </c>
      <c r="B19967">
        <v>40163190000</v>
      </c>
      <c r="C19967">
        <v>40214994700</v>
      </c>
      <c r="D19967">
        <v>40214994700</v>
      </c>
      <c r="E19967">
        <v>0.3650794</v>
      </c>
      <c r="F19967">
        <v>36.5079365</v>
      </c>
    </row>
    <row r="19968" spans="1:6">
      <c r="A19968">
        <v>40163190000</v>
      </c>
      <c r="B19968">
        <v>40163190000</v>
      </c>
      <c r="C19968">
        <v>40215278400</v>
      </c>
      <c r="D19968">
        <v>40215278400</v>
      </c>
      <c r="E19968">
        <v>0.55555560000000004</v>
      </c>
      <c r="F19968">
        <v>55.555555599999998</v>
      </c>
    </row>
    <row r="19969" spans="1:6">
      <c r="A19969">
        <v>40163200000</v>
      </c>
      <c r="B19969">
        <v>40163200000</v>
      </c>
      <c r="C19969">
        <v>40215225000</v>
      </c>
      <c r="D19969">
        <v>40215225000</v>
      </c>
      <c r="E19969">
        <v>0.47904190000000002</v>
      </c>
      <c r="F19969">
        <v>47.904191599999997</v>
      </c>
    </row>
    <row r="19970" spans="1:6">
      <c r="A19970">
        <v>40163200000</v>
      </c>
      <c r="B19970">
        <v>40163200000</v>
      </c>
      <c r="C19970">
        <v>40215225100</v>
      </c>
      <c r="D19970">
        <v>40215225100</v>
      </c>
      <c r="E19970">
        <v>0.1616766</v>
      </c>
      <c r="F19970">
        <v>16.1676647</v>
      </c>
    </row>
    <row r="19971" spans="1:6">
      <c r="A19971">
        <v>40163200000</v>
      </c>
      <c r="B19971">
        <v>40163200000</v>
      </c>
      <c r="C19971">
        <v>40215313100</v>
      </c>
      <c r="D19971">
        <v>40215313100</v>
      </c>
      <c r="E19971">
        <v>0.35928139999999997</v>
      </c>
      <c r="F19971">
        <v>35.9281437</v>
      </c>
    </row>
    <row r="19972" spans="1:6">
      <c r="A19972">
        <v>40163211000</v>
      </c>
      <c r="B19972">
        <v>40163211000</v>
      </c>
      <c r="C19972">
        <v>40215223500</v>
      </c>
      <c r="D19972">
        <v>40215223500</v>
      </c>
      <c r="E19972">
        <v>0.55725190000000002</v>
      </c>
      <c r="F19972">
        <v>55.7251908</v>
      </c>
    </row>
    <row r="19973" spans="1:6">
      <c r="A19973">
        <v>40163211000</v>
      </c>
      <c r="B19973">
        <v>40163211000</v>
      </c>
      <c r="C19973">
        <v>40215314500</v>
      </c>
      <c r="D19973">
        <v>40215314500</v>
      </c>
      <c r="E19973">
        <v>0.44274809999999998</v>
      </c>
      <c r="F19973">
        <v>44.2748092</v>
      </c>
    </row>
    <row r="19974" spans="1:6">
      <c r="A19974">
        <v>40163212000</v>
      </c>
      <c r="B19974">
        <v>40163212000</v>
      </c>
      <c r="C19974">
        <v>40163212000</v>
      </c>
      <c r="D19974">
        <v>40163212000</v>
      </c>
      <c r="E19974">
        <v>1</v>
      </c>
      <c r="F19974">
        <v>100</v>
      </c>
    </row>
    <row r="19975" spans="1:6">
      <c r="A19975">
        <v>40163220000</v>
      </c>
      <c r="B19975">
        <v>40163220000</v>
      </c>
      <c r="C19975">
        <v>40162740000</v>
      </c>
      <c r="D19975">
        <v>40162740000</v>
      </c>
      <c r="E19975">
        <v>6.6224999999999999E-3</v>
      </c>
      <c r="F19975">
        <v>0.6622517</v>
      </c>
    </row>
    <row r="19976" spans="1:6">
      <c r="A19976">
        <v>40163220000</v>
      </c>
      <c r="B19976">
        <v>40163220000</v>
      </c>
      <c r="C19976">
        <v>40215205000</v>
      </c>
      <c r="D19976">
        <v>40215205000</v>
      </c>
      <c r="E19976">
        <v>0.2384106</v>
      </c>
      <c r="F19976">
        <v>23.841059600000001</v>
      </c>
    </row>
    <row r="19977" spans="1:6">
      <c r="A19977">
        <v>40163220000</v>
      </c>
      <c r="B19977">
        <v>40163220000</v>
      </c>
      <c r="C19977">
        <v>40215205700</v>
      </c>
      <c r="D19977">
        <v>40215205700</v>
      </c>
      <c r="E19977">
        <v>0.27152320000000002</v>
      </c>
      <c r="F19977">
        <v>27.1523179</v>
      </c>
    </row>
    <row r="19978" spans="1:6">
      <c r="A19978">
        <v>40163220000</v>
      </c>
      <c r="B19978">
        <v>40163220000</v>
      </c>
      <c r="C19978">
        <v>40215205800</v>
      </c>
      <c r="D19978">
        <v>40215205800</v>
      </c>
      <c r="E19978">
        <v>0.22516559999999999</v>
      </c>
      <c r="F19978">
        <v>22.516556300000001</v>
      </c>
    </row>
    <row r="19979" spans="1:6">
      <c r="A19979">
        <v>40163220000</v>
      </c>
      <c r="B19979">
        <v>40163220000</v>
      </c>
      <c r="C19979">
        <v>40215313000</v>
      </c>
      <c r="D19979">
        <v>40215313000</v>
      </c>
      <c r="E19979">
        <v>0.25827810000000001</v>
      </c>
      <c r="F19979">
        <v>25.8278146</v>
      </c>
    </row>
    <row r="19980" spans="1:6">
      <c r="A19980">
        <v>40163231000</v>
      </c>
      <c r="B19980">
        <v>40163231000</v>
      </c>
      <c r="C19980">
        <v>40215313700</v>
      </c>
      <c r="D19980">
        <v>40215313700</v>
      </c>
      <c r="E19980">
        <v>0.3737374</v>
      </c>
      <c r="F19980">
        <v>37.373737400000003</v>
      </c>
    </row>
    <row r="19981" spans="1:6">
      <c r="A19981">
        <v>40163231000</v>
      </c>
      <c r="B19981">
        <v>40163231000</v>
      </c>
      <c r="C19981">
        <v>40215314700</v>
      </c>
      <c r="D19981">
        <v>40215314700</v>
      </c>
      <c r="E19981">
        <v>0.6262626</v>
      </c>
      <c r="F19981">
        <v>62.626262599999997</v>
      </c>
    </row>
    <row r="19982" spans="1:6">
      <c r="A19982">
        <v>40163232000</v>
      </c>
      <c r="B19982">
        <v>40163232000</v>
      </c>
      <c r="C19982">
        <v>40214949400</v>
      </c>
      <c r="D19982">
        <v>40214949400</v>
      </c>
      <c r="E19982">
        <v>0.51612899999999995</v>
      </c>
      <c r="F19982">
        <v>51.612903199999998</v>
      </c>
    </row>
    <row r="19983" spans="1:6">
      <c r="A19983">
        <v>40163232000</v>
      </c>
      <c r="B19983">
        <v>40163232000</v>
      </c>
      <c r="C19983">
        <v>40214949500</v>
      </c>
      <c r="D19983">
        <v>40214949500</v>
      </c>
      <c r="E19983">
        <v>0.483871</v>
      </c>
      <c r="F19983">
        <v>48.387096800000002</v>
      </c>
    </row>
    <row r="19984" spans="1:6">
      <c r="A19984">
        <v>40163233000</v>
      </c>
      <c r="B19984">
        <v>40163233000</v>
      </c>
      <c r="C19984">
        <v>40163233000</v>
      </c>
      <c r="D19984">
        <v>40163233000</v>
      </c>
      <c r="E19984">
        <v>1</v>
      </c>
      <c r="F19984">
        <v>100</v>
      </c>
    </row>
    <row r="19985" spans="1:6">
      <c r="A19985">
        <v>40163240000</v>
      </c>
      <c r="B19985">
        <v>40163240000</v>
      </c>
      <c r="C19985">
        <v>40214947300</v>
      </c>
      <c r="D19985">
        <v>40214947300</v>
      </c>
      <c r="E19985">
        <v>0.4507042</v>
      </c>
      <c r="F19985">
        <v>45.070422499999999</v>
      </c>
    </row>
    <row r="19986" spans="1:6">
      <c r="A19986">
        <v>40163240000</v>
      </c>
      <c r="B19986">
        <v>40163240000</v>
      </c>
      <c r="C19986">
        <v>40214949600</v>
      </c>
      <c r="D19986">
        <v>40214949600</v>
      </c>
      <c r="E19986">
        <v>0.5492958</v>
      </c>
      <c r="F19986">
        <v>54.929577500000001</v>
      </c>
    </row>
    <row r="19987" spans="1:6">
      <c r="A19987">
        <v>40163250000</v>
      </c>
      <c r="B19987">
        <v>40163250000</v>
      </c>
      <c r="C19987">
        <v>40163250000</v>
      </c>
      <c r="D19987">
        <v>40163250000</v>
      </c>
      <c r="E19987">
        <v>1</v>
      </c>
      <c r="F19987">
        <v>100</v>
      </c>
    </row>
    <row r="19988" spans="1:6">
      <c r="A19988">
        <v>40163260000</v>
      </c>
      <c r="B19988">
        <v>40163260000</v>
      </c>
      <c r="C19988">
        <v>40163260000</v>
      </c>
      <c r="D19988">
        <v>40163260000</v>
      </c>
      <c r="E19988">
        <v>1</v>
      </c>
      <c r="F19988">
        <v>100</v>
      </c>
    </row>
    <row r="19989" spans="1:6">
      <c r="A19989">
        <v>40163270000</v>
      </c>
      <c r="B19989">
        <v>40163270000</v>
      </c>
      <c r="C19989">
        <v>40163270000</v>
      </c>
      <c r="D19989">
        <v>40163270000</v>
      </c>
      <c r="E19989">
        <v>1</v>
      </c>
      <c r="F19989">
        <v>100</v>
      </c>
    </row>
    <row r="19990" spans="1:6">
      <c r="A19990">
        <v>40163280000</v>
      </c>
      <c r="B19990">
        <v>40163280000</v>
      </c>
      <c r="C19990">
        <v>40163280000</v>
      </c>
      <c r="D19990">
        <v>40163280000</v>
      </c>
      <c r="E19990">
        <v>1</v>
      </c>
      <c r="F19990">
        <v>100</v>
      </c>
    </row>
    <row r="19991" spans="1:6">
      <c r="A19991">
        <v>40163290000</v>
      </c>
      <c r="B19991">
        <v>40163290000</v>
      </c>
      <c r="C19991">
        <v>40163290000</v>
      </c>
      <c r="D19991">
        <v>40163290000</v>
      </c>
      <c r="E19991">
        <v>1</v>
      </c>
      <c r="F19991">
        <v>100</v>
      </c>
    </row>
    <row r="19992" spans="1:6">
      <c r="A19992">
        <v>40163300000</v>
      </c>
      <c r="B19992">
        <v>40163300000</v>
      </c>
      <c r="C19992">
        <v>40163300000</v>
      </c>
      <c r="D19992">
        <v>40163300000</v>
      </c>
      <c r="E19992">
        <v>1</v>
      </c>
      <c r="F19992">
        <v>100</v>
      </c>
    </row>
    <row r="19993" spans="1:6">
      <c r="A19993">
        <v>40163310000</v>
      </c>
      <c r="B19993">
        <v>40163310000</v>
      </c>
      <c r="C19993">
        <v>40163310000</v>
      </c>
      <c r="D19993">
        <v>40163310000</v>
      </c>
      <c r="E19993">
        <v>1</v>
      </c>
      <c r="F19993">
        <v>100</v>
      </c>
    </row>
    <row r="19994" spans="1:6">
      <c r="A19994">
        <v>40163320000</v>
      </c>
      <c r="B19994">
        <v>40163320000</v>
      </c>
      <c r="C19994">
        <v>40163320000</v>
      </c>
      <c r="D19994">
        <v>40163320000</v>
      </c>
      <c r="E19994">
        <v>1</v>
      </c>
      <c r="F19994">
        <v>100</v>
      </c>
    </row>
    <row r="19995" spans="1:6">
      <c r="A19995">
        <v>40163331000</v>
      </c>
      <c r="B19995">
        <v>40163331000</v>
      </c>
      <c r="C19995">
        <v>40163331000</v>
      </c>
      <c r="D19995">
        <v>40163331000</v>
      </c>
      <c r="E19995">
        <v>1</v>
      </c>
      <c r="F19995">
        <v>100</v>
      </c>
    </row>
    <row r="19996" spans="1:6">
      <c r="A19996">
        <v>40163333000</v>
      </c>
      <c r="B19996">
        <v>40163333000</v>
      </c>
      <c r="C19996">
        <v>40163333000</v>
      </c>
      <c r="D19996">
        <v>40163333000</v>
      </c>
      <c r="E19996">
        <v>1</v>
      </c>
      <c r="F19996">
        <v>100</v>
      </c>
    </row>
    <row r="19997" spans="1:6">
      <c r="A19997">
        <v>40163334000</v>
      </c>
      <c r="B19997">
        <v>40163334000</v>
      </c>
      <c r="C19997">
        <v>40163334000</v>
      </c>
      <c r="D19997">
        <v>40163334000</v>
      </c>
      <c r="E19997">
        <v>1</v>
      </c>
      <c r="F19997">
        <v>100</v>
      </c>
    </row>
    <row r="19998" spans="1:6">
      <c r="A19998">
        <v>40163336000</v>
      </c>
      <c r="B19998">
        <v>40163336000</v>
      </c>
      <c r="C19998">
        <v>40163336000</v>
      </c>
      <c r="D19998">
        <v>40163336000</v>
      </c>
      <c r="E19998">
        <v>1</v>
      </c>
      <c r="F19998">
        <v>100</v>
      </c>
    </row>
    <row r="19999" spans="1:6">
      <c r="A19999">
        <v>40163337000</v>
      </c>
      <c r="B19999">
        <v>40163337000</v>
      </c>
      <c r="C19999">
        <v>40163337000</v>
      </c>
      <c r="D19999">
        <v>40163337000</v>
      </c>
      <c r="E19999">
        <v>1</v>
      </c>
      <c r="F19999">
        <v>100</v>
      </c>
    </row>
    <row r="20000" spans="1:6">
      <c r="A20000">
        <v>40163341000</v>
      </c>
      <c r="B20000">
        <v>40163341000</v>
      </c>
      <c r="C20000">
        <v>40214947800</v>
      </c>
      <c r="D20000">
        <v>40214947800</v>
      </c>
      <c r="E20000">
        <v>1</v>
      </c>
      <c r="F20000">
        <v>100</v>
      </c>
    </row>
    <row r="20001" spans="1:6">
      <c r="A20001">
        <v>40163342000</v>
      </c>
      <c r="B20001">
        <v>40163342000</v>
      </c>
      <c r="C20001">
        <v>40163342000</v>
      </c>
      <c r="D20001">
        <v>40163342000</v>
      </c>
      <c r="E20001">
        <v>1</v>
      </c>
      <c r="F20001">
        <v>100</v>
      </c>
    </row>
    <row r="20002" spans="1:6">
      <c r="A20002">
        <v>40163343000</v>
      </c>
      <c r="B20002">
        <v>40163343000</v>
      </c>
      <c r="C20002">
        <v>40163343000</v>
      </c>
      <c r="D20002">
        <v>40163343000</v>
      </c>
      <c r="E20002">
        <v>1</v>
      </c>
      <c r="F20002">
        <v>100</v>
      </c>
    </row>
    <row r="20003" spans="1:6">
      <c r="A20003">
        <v>40163344000</v>
      </c>
      <c r="B20003">
        <v>40163344000</v>
      </c>
      <c r="C20003">
        <v>40214949300</v>
      </c>
      <c r="D20003">
        <v>40214949300</v>
      </c>
      <c r="E20003">
        <v>1</v>
      </c>
      <c r="F20003">
        <v>100</v>
      </c>
    </row>
    <row r="20004" spans="1:6">
      <c r="A20004">
        <v>40163345000</v>
      </c>
      <c r="B20004">
        <v>40163345000</v>
      </c>
      <c r="C20004">
        <v>40214947700</v>
      </c>
      <c r="D20004">
        <v>40214947700</v>
      </c>
      <c r="E20004">
        <v>1</v>
      </c>
      <c r="F20004">
        <v>100</v>
      </c>
    </row>
    <row r="20005" spans="1:6">
      <c r="A20005">
        <v>40163346000</v>
      </c>
      <c r="B20005">
        <v>40163346000</v>
      </c>
      <c r="C20005">
        <v>40214949000</v>
      </c>
      <c r="D20005">
        <v>40214949000</v>
      </c>
      <c r="E20005">
        <v>1</v>
      </c>
      <c r="F20005">
        <v>100</v>
      </c>
    </row>
    <row r="20006" spans="1:6">
      <c r="A20006">
        <v>40163347000</v>
      </c>
      <c r="B20006">
        <v>40163347000</v>
      </c>
      <c r="C20006">
        <v>40214949000</v>
      </c>
      <c r="D20006">
        <v>40214949000</v>
      </c>
      <c r="E20006">
        <v>1</v>
      </c>
      <c r="F20006">
        <v>100</v>
      </c>
    </row>
    <row r="20007" spans="1:6">
      <c r="A20007">
        <v>40163348000</v>
      </c>
      <c r="B20007">
        <v>40163348000</v>
      </c>
      <c r="C20007">
        <v>40214947700</v>
      </c>
      <c r="D20007">
        <v>40214947700</v>
      </c>
      <c r="E20007">
        <v>1</v>
      </c>
      <c r="F20007">
        <v>100</v>
      </c>
    </row>
    <row r="20008" spans="1:6">
      <c r="A20008">
        <v>40163349000</v>
      </c>
      <c r="B20008">
        <v>40163349000</v>
      </c>
      <c r="C20008">
        <v>40214947700</v>
      </c>
      <c r="D20008">
        <v>40214947700</v>
      </c>
      <c r="E20008">
        <v>1</v>
      </c>
      <c r="F20008">
        <v>100</v>
      </c>
    </row>
    <row r="20009" spans="1:6">
      <c r="A20009">
        <v>40163350000</v>
      </c>
      <c r="B20009">
        <v>40163350000</v>
      </c>
      <c r="C20009">
        <v>40163350000</v>
      </c>
      <c r="D20009">
        <v>40163350000</v>
      </c>
      <c r="E20009">
        <v>1</v>
      </c>
      <c r="F20009">
        <v>100</v>
      </c>
    </row>
    <row r="20010" spans="1:6">
      <c r="A20010">
        <v>40163360000</v>
      </c>
      <c r="B20010">
        <v>40163360000</v>
      </c>
      <c r="C20010">
        <v>40215223800</v>
      </c>
      <c r="D20010">
        <v>40215223800</v>
      </c>
      <c r="E20010">
        <v>0.30681819999999999</v>
      </c>
      <c r="F20010">
        <v>30.681818199999999</v>
      </c>
    </row>
    <row r="20011" spans="1:6">
      <c r="A20011">
        <v>40163360000</v>
      </c>
      <c r="B20011">
        <v>40163360000</v>
      </c>
      <c r="C20011">
        <v>40215314600</v>
      </c>
      <c r="D20011">
        <v>40215314600</v>
      </c>
      <c r="E20011">
        <v>0.69318179999999996</v>
      </c>
      <c r="F20011">
        <v>69.318181800000005</v>
      </c>
    </row>
    <row r="20012" spans="1:6">
      <c r="A20012">
        <v>40163370000</v>
      </c>
      <c r="B20012">
        <v>40163370000</v>
      </c>
      <c r="C20012">
        <v>40163370000</v>
      </c>
      <c r="D20012">
        <v>40163370000</v>
      </c>
      <c r="E20012">
        <v>1</v>
      </c>
      <c r="F20012">
        <v>100</v>
      </c>
    </row>
    <row r="20013" spans="1:6">
      <c r="A20013">
        <v>40163380000</v>
      </c>
      <c r="B20013">
        <v>40163380000</v>
      </c>
      <c r="C20013">
        <v>40163380000</v>
      </c>
      <c r="D20013">
        <v>40163380000</v>
      </c>
      <c r="E20013">
        <v>1</v>
      </c>
      <c r="F20013">
        <v>100</v>
      </c>
    </row>
    <row r="20014" spans="1:6">
      <c r="A20014">
        <v>40163390000</v>
      </c>
      <c r="B20014">
        <v>40163390000</v>
      </c>
      <c r="C20014">
        <v>40163390000</v>
      </c>
      <c r="D20014">
        <v>40163390000</v>
      </c>
      <c r="E20014">
        <v>1</v>
      </c>
      <c r="F20014">
        <v>100</v>
      </c>
    </row>
    <row r="20015" spans="1:6">
      <c r="A20015">
        <v>40163400000</v>
      </c>
      <c r="B20015">
        <v>40163400000</v>
      </c>
      <c r="C20015">
        <v>40163400000</v>
      </c>
      <c r="D20015">
        <v>40163400000</v>
      </c>
      <c r="E20015">
        <v>1</v>
      </c>
      <c r="F20015">
        <v>100</v>
      </c>
    </row>
    <row r="20016" spans="1:6">
      <c r="A20016">
        <v>40163410000</v>
      </c>
      <c r="B20016">
        <v>40163410000</v>
      </c>
      <c r="C20016">
        <v>40163410000</v>
      </c>
      <c r="D20016">
        <v>40163410000</v>
      </c>
      <c r="E20016">
        <v>1</v>
      </c>
      <c r="F20016">
        <v>100</v>
      </c>
    </row>
    <row r="20017" spans="1:6">
      <c r="A20017">
        <v>40163420000</v>
      </c>
      <c r="B20017">
        <v>40163420000</v>
      </c>
      <c r="C20017">
        <v>40163420000</v>
      </c>
      <c r="D20017">
        <v>40163420000</v>
      </c>
      <c r="E20017">
        <v>1</v>
      </c>
      <c r="F20017">
        <v>100</v>
      </c>
    </row>
    <row r="20018" spans="1:6">
      <c r="A20018">
        <v>40163430000</v>
      </c>
      <c r="B20018">
        <v>40163430000</v>
      </c>
      <c r="C20018">
        <v>40163430000</v>
      </c>
      <c r="D20018">
        <v>40163430000</v>
      </c>
      <c r="E20018">
        <v>1</v>
      </c>
      <c r="F20018">
        <v>100</v>
      </c>
    </row>
    <row r="20019" spans="1:6">
      <c r="A20019">
        <v>40163441000</v>
      </c>
      <c r="B20019">
        <v>40163441000</v>
      </c>
      <c r="C20019">
        <v>40163441000</v>
      </c>
      <c r="D20019">
        <v>40163441000</v>
      </c>
      <c r="E20019">
        <v>1</v>
      </c>
      <c r="F20019">
        <v>100</v>
      </c>
    </row>
    <row r="20020" spans="1:6">
      <c r="A20020">
        <v>40163442000</v>
      </c>
      <c r="B20020">
        <v>40163442000</v>
      </c>
      <c r="C20020">
        <v>40163442000</v>
      </c>
      <c r="D20020">
        <v>40163442000</v>
      </c>
      <c r="E20020">
        <v>1</v>
      </c>
      <c r="F20020">
        <v>100</v>
      </c>
    </row>
    <row r="20021" spans="1:6">
      <c r="A20021">
        <v>40163443000</v>
      </c>
      <c r="B20021">
        <v>40163443000</v>
      </c>
      <c r="C20021">
        <v>40163443000</v>
      </c>
      <c r="D20021">
        <v>40163443000</v>
      </c>
      <c r="E20021">
        <v>1</v>
      </c>
      <c r="F20021">
        <v>100</v>
      </c>
    </row>
    <row r="20022" spans="1:6">
      <c r="A20022">
        <v>40163444100</v>
      </c>
      <c r="B20022">
        <v>40163444100</v>
      </c>
      <c r="C20022">
        <v>40163444100</v>
      </c>
      <c r="D20022">
        <v>40163444100</v>
      </c>
      <c r="E20022">
        <v>1</v>
      </c>
      <c r="F20022">
        <v>100</v>
      </c>
    </row>
    <row r="20023" spans="1:6">
      <c r="A20023">
        <v>40163444200</v>
      </c>
      <c r="B20023">
        <v>40163444200</v>
      </c>
      <c r="C20023">
        <v>40163444200</v>
      </c>
      <c r="D20023">
        <v>40163444200</v>
      </c>
      <c r="E20023">
        <v>1</v>
      </c>
      <c r="F20023">
        <v>100</v>
      </c>
    </row>
    <row r="20024" spans="1:6">
      <c r="A20024">
        <v>40163444300</v>
      </c>
      <c r="B20024">
        <v>40163444300</v>
      </c>
      <c r="C20024">
        <v>40163444300</v>
      </c>
      <c r="D20024">
        <v>40163444300</v>
      </c>
      <c r="E20024">
        <v>1</v>
      </c>
      <c r="F20024">
        <v>100</v>
      </c>
    </row>
    <row r="20025" spans="1:6">
      <c r="A20025">
        <v>40163444400</v>
      </c>
      <c r="B20025">
        <v>40163444400</v>
      </c>
      <c r="C20025">
        <v>40163444400</v>
      </c>
      <c r="D20025">
        <v>40163444400</v>
      </c>
      <c r="E20025">
        <v>1</v>
      </c>
      <c r="F20025">
        <v>100</v>
      </c>
    </row>
    <row r="20026" spans="1:6">
      <c r="A20026">
        <v>40163444500</v>
      </c>
      <c r="B20026">
        <v>40163444500</v>
      </c>
      <c r="C20026">
        <v>40163444500</v>
      </c>
      <c r="D20026">
        <v>40163444500</v>
      </c>
      <c r="E20026">
        <v>1</v>
      </c>
      <c r="F20026">
        <v>100</v>
      </c>
    </row>
    <row r="20027" spans="1:6">
      <c r="A20027">
        <v>40163444600</v>
      </c>
      <c r="B20027">
        <v>40163444600</v>
      </c>
      <c r="C20027">
        <v>40163444600</v>
      </c>
      <c r="D20027">
        <v>40163444600</v>
      </c>
      <c r="E20027">
        <v>1</v>
      </c>
      <c r="F20027">
        <v>100</v>
      </c>
    </row>
    <row r="20028" spans="1:6">
      <c r="A20028">
        <v>40163445000</v>
      </c>
      <c r="B20028">
        <v>40163445000</v>
      </c>
      <c r="C20028">
        <v>40163445000</v>
      </c>
      <c r="D20028">
        <v>40163445000</v>
      </c>
      <c r="E20028">
        <v>1</v>
      </c>
      <c r="F20028">
        <v>100</v>
      </c>
    </row>
    <row r="20029" spans="1:6">
      <c r="A20029">
        <v>40163450000</v>
      </c>
      <c r="B20029">
        <v>40163450000</v>
      </c>
      <c r="C20029">
        <v>40163450000</v>
      </c>
      <c r="D20029">
        <v>40163450000</v>
      </c>
      <c r="E20029">
        <v>1</v>
      </c>
      <c r="F20029">
        <v>100</v>
      </c>
    </row>
    <row r="20030" spans="1:6">
      <c r="A20030">
        <v>40163460000</v>
      </c>
      <c r="B20030">
        <v>40163460000</v>
      </c>
      <c r="C20030">
        <v>40163460000</v>
      </c>
      <c r="D20030">
        <v>40163460000</v>
      </c>
      <c r="E20030">
        <v>1</v>
      </c>
      <c r="F20030">
        <v>100</v>
      </c>
    </row>
    <row r="20031" spans="1:6">
      <c r="A20031">
        <v>40163470000</v>
      </c>
      <c r="B20031">
        <v>40163470000</v>
      </c>
      <c r="C20031">
        <v>40163470000</v>
      </c>
      <c r="D20031">
        <v>40163470000</v>
      </c>
      <c r="E20031">
        <v>1</v>
      </c>
      <c r="F20031">
        <v>100</v>
      </c>
    </row>
    <row r="20032" spans="1:6">
      <c r="A20032">
        <v>40163480000</v>
      </c>
      <c r="B20032">
        <v>40163480000</v>
      </c>
      <c r="C20032">
        <v>40163480000</v>
      </c>
      <c r="D20032">
        <v>40163480000</v>
      </c>
      <c r="E20032">
        <v>1</v>
      </c>
      <c r="F20032">
        <v>100</v>
      </c>
    </row>
    <row r="20033" spans="1:6">
      <c r="A20033">
        <v>40163490000</v>
      </c>
      <c r="B20033">
        <v>40163490000</v>
      </c>
      <c r="C20033">
        <v>40163490000</v>
      </c>
      <c r="D20033">
        <v>40163490000</v>
      </c>
      <c r="E20033">
        <v>1</v>
      </c>
      <c r="F20033">
        <v>100</v>
      </c>
    </row>
    <row r="20034" spans="1:6">
      <c r="A20034">
        <v>40163500000</v>
      </c>
      <c r="B20034">
        <v>40163500000</v>
      </c>
      <c r="C20034">
        <v>40163500000</v>
      </c>
      <c r="D20034">
        <v>40163500000</v>
      </c>
      <c r="E20034">
        <v>1</v>
      </c>
      <c r="F20034">
        <v>100</v>
      </c>
    </row>
    <row r="20035" spans="1:6">
      <c r="A20035">
        <v>40163510000</v>
      </c>
      <c r="B20035">
        <v>40163510000</v>
      </c>
      <c r="C20035">
        <v>40163510000</v>
      </c>
      <c r="D20035">
        <v>40163510000</v>
      </c>
      <c r="E20035">
        <v>1</v>
      </c>
      <c r="F20035">
        <v>100</v>
      </c>
    </row>
    <row r="20036" spans="1:6">
      <c r="A20036">
        <v>40163520000</v>
      </c>
      <c r="B20036">
        <v>40163520000</v>
      </c>
      <c r="C20036">
        <v>40163520000</v>
      </c>
      <c r="D20036">
        <v>40163520000</v>
      </c>
      <c r="E20036">
        <v>1</v>
      </c>
      <c r="F20036">
        <v>100</v>
      </c>
    </row>
    <row r="20037" spans="1:6">
      <c r="A20037">
        <v>40163530000</v>
      </c>
      <c r="B20037">
        <v>40163530000</v>
      </c>
      <c r="C20037">
        <v>40163530000</v>
      </c>
      <c r="D20037">
        <v>40163530000</v>
      </c>
      <c r="E20037">
        <v>1</v>
      </c>
      <c r="F20037">
        <v>100</v>
      </c>
    </row>
    <row r="20038" spans="1:6">
      <c r="A20038">
        <v>40163540000</v>
      </c>
      <c r="B20038">
        <v>40163540000</v>
      </c>
      <c r="C20038">
        <v>40163540000</v>
      </c>
      <c r="D20038">
        <v>40163540000</v>
      </c>
      <c r="E20038">
        <v>1</v>
      </c>
      <c r="F20038">
        <v>100</v>
      </c>
    </row>
    <row r="20039" spans="1:6">
      <c r="A20039">
        <v>40163550000</v>
      </c>
      <c r="B20039">
        <v>40163550000</v>
      </c>
      <c r="C20039">
        <v>40163550000</v>
      </c>
      <c r="D20039">
        <v>40163550000</v>
      </c>
      <c r="E20039">
        <v>1</v>
      </c>
      <c r="F20039">
        <v>100</v>
      </c>
    </row>
    <row r="20040" spans="1:6">
      <c r="A20040">
        <v>40163560000</v>
      </c>
      <c r="B20040">
        <v>40163560000</v>
      </c>
      <c r="C20040">
        <v>40163560000</v>
      </c>
      <c r="D20040">
        <v>40163560000</v>
      </c>
      <c r="E20040">
        <v>1</v>
      </c>
      <c r="F20040">
        <v>100</v>
      </c>
    </row>
    <row r="20041" spans="1:6">
      <c r="A20041">
        <v>40163570000</v>
      </c>
      <c r="B20041">
        <v>40163570000</v>
      </c>
      <c r="C20041">
        <v>40163570000</v>
      </c>
      <c r="D20041">
        <v>40163570000</v>
      </c>
      <c r="E20041">
        <v>1</v>
      </c>
      <c r="F20041">
        <v>100</v>
      </c>
    </row>
    <row r="20042" spans="1:6">
      <c r="A20042">
        <v>40163580000</v>
      </c>
      <c r="B20042">
        <v>40163580000</v>
      </c>
      <c r="C20042">
        <v>40163580000</v>
      </c>
      <c r="D20042">
        <v>40163580000</v>
      </c>
      <c r="E20042">
        <v>1</v>
      </c>
      <c r="F20042">
        <v>100</v>
      </c>
    </row>
    <row r="20043" spans="1:6">
      <c r="A20043">
        <v>40163590000</v>
      </c>
      <c r="B20043">
        <v>40163590000</v>
      </c>
      <c r="C20043">
        <v>40163590000</v>
      </c>
      <c r="D20043">
        <v>40163590000</v>
      </c>
      <c r="E20043">
        <v>1</v>
      </c>
      <c r="F20043">
        <v>100</v>
      </c>
    </row>
    <row r="20044" spans="1:6">
      <c r="A20044">
        <v>40163600000</v>
      </c>
      <c r="B20044">
        <v>40163600000</v>
      </c>
      <c r="C20044">
        <v>40163600000</v>
      </c>
      <c r="D20044">
        <v>40163600000</v>
      </c>
      <c r="E20044">
        <v>1</v>
      </c>
      <c r="F20044">
        <v>100</v>
      </c>
    </row>
    <row r="20045" spans="1:6">
      <c r="A20045">
        <v>40163610000</v>
      </c>
      <c r="B20045">
        <v>40163610000</v>
      </c>
      <c r="C20045">
        <v>40163610000</v>
      </c>
      <c r="D20045">
        <v>40163610000</v>
      </c>
      <c r="E20045">
        <v>1</v>
      </c>
      <c r="F20045">
        <v>100</v>
      </c>
    </row>
    <row r="20046" spans="1:6">
      <c r="A20046">
        <v>40163620000</v>
      </c>
      <c r="B20046">
        <v>40163620000</v>
      </c>
      <c r="C20046">
        <v>40163620000</v>
      </c>
      <c r="D20046">
        <v>40163620000</v>
      </c>
      <c r="E20046">
        <v>1</v>
      </c>
      <c r="F20046">
        <v>100</v>
      </c>
    </row>
    <row r="20047" spans="1:6">
      <c r="A20047">
        <v>40163630000</v>
      </c>
      <c r="B20047">
        <v>40163630000</v>
      </c>
      <c r="C20047">
        <v>40163630000</v>
      </c>
      <c r="D20047">
        <v>40163630000</v>
      </c>
      <c r="E20047">
        <v>1</v>
      </c>
      <c r="F20047">
        <v>100</v>
      </c>
    </row>
    <row r="20048" spans="1:6">
      <c r="A20048">
        <v>40163650000</v>
      </c>
      <c r="B20048">
        <v>40163650000</v>
      </c>
      <c r="C20048">
        <v>40163650000</v>
      </c>
      <c r="D20048">
        <v>40163650000</v>
      </c>
      <c r="E20048">
        <v>1</v>
      </c>
      <c r="F20048">
        <v>100</v>
      </c>
    </row>
    <row r="20049" spans="1:6">
      <c r="A20049">
        <v>40163660000</v>
      </c>
      <c r="B20049">
        <v>40163660000</v>
      </c>
      <c r="C20049">
        <v>40163660000</v>
      </c>
      <c r="D20049">
        <v>40163660000</v>
      </c>
      <c r="E20049">
        <v>1</v>
      </c>
      <c r="F20049">
        <v>100</v>
      </c>
    </row>
    <row r="20050" spans="1:6">
      <c r="A20050">
        <v>40163671000</v>
      </c>
      <c r="B20050">
        <v>40163671000</v>
      </c>
      <c r="C20050">
        <v>40163671000</v>
      </c>
      <c r="D20050">
        <v>40163671000</v>
      </c>
      <c r="E20050">
        <v>1</v>
      </c>
      <c r="F20050">
        <v>100</v>
      </c>
    </row>
    <row r="20051" spans="1:6">
      <c r="A20051">
        <v>40163672000</v>
      </c>
      <c r="B20051">
        <v>40163672000</v>
      </c>
      <c r="C20051">
        <v>40215085100</v>
      </c>
      <c r="D20051">
        <v>40215085100</v>
      </c>
      <c r="E20051">
        <v>1</v>
      </c>
      <c r="F20051">
        <v>100</v>
      </c>
    </row>
    <row r="20052" spans="1:6">
      <c r="A20052">
        <v>40163673000</v>
      </c>
      <c r="B20052">
        <v>40163673000</v>
      </c>
      <c r="C20052">
        <v>40215085100</v>
      </c>
      <c r="D20052">
        <v>40215085100</v>
      </c>
      <c r="E20052">
        <v>1</v>
      </c>
      <c r="F20052">
        <v>100</v>
      </c>
    </row>
    <row r="20053" spans="1:6">
      <c r="A20053">
        <v>40163674000</v>
      </c>
      <c r="B20053">
        <v>40163674000</v>
      </c>
      <c r="C20053">
        <v>40163674000</v>
      </c>
      <c r="D20053">
        <v>40163674000</v>
      </c>
      <c r="E20053">
        <v>1</v>
      </c>
      <c r="F20053">
        <v>100</v>
      </c>
    </row>
    <row r="20054" spans="1:6">
      <c r="A20054">
        <v>40163680000</v>
      </c>
      <c r="B20054">
        <v>40163680000</v>
      </c>
      <c r="C20054">
        <v>40163680000</v>
      </c>
      <c r="D20054">
        <v>40163680000</v>
      </c>
      <c r="E20054">
        <v>1</v>
      </c>
      <c r="F20054">
        <v>100</v>
      </c>
    </row>
    <row r="20055" spans="1:6">
      <c r="A20055">
        <v>40163690000</v>
      </c>
      <c r="B20055">
        <v>40163690000</v>
      </c>
      <c r="C20055">
        <v>40163690000</v>
      </c>
      <c r="D20055">
        <v>40163690000</v>
      </c>
      <c r="E20055">
        <v>1</v>
      </c>
      <c r="F20055">
        <v>100</v>
      </c>
    </row>
    <row r="20056" spans="1:6">
      <c r="A20056">
        <v>40163700000</v>
      </c>
      <c r="B20056">
        <v>40163700000</v>
      </c>
      <c r="C20056">
        <v>40163700000</v>
      </c>
      <c r="D20056">
        <v>40163700000</v>
      </c>
      <c r="E20056">
        <v>1</v>
      </c>
      <c r="F20056">
        <v>100</v>
      </c>
    </row>
    <row r="20057" spans="1:6">
      <c r="A20057">
        <v>40163710000</v>
      </c>
      <c r="B20057">
        <v>40163710000</v>
      </c>
      <c r="C20057">
        <v>40163710000</v>
      </c>
      <c r="D20057">
        <v>40163710000</v>
      </c>
      <c r="E20057">
        <v>1</v>
      </c>
      <c r="F20057">
        <v>100</v>
      </c>
    </row>
    <row r="20058" spans="1:6">
      <c r="A20058">
        <v>40163721000</v>
      </c>
      <c r="B20058">
        <v>40163721000</v>
      </c>
      <c r="C20058">
        <v>40163721000</v>
      </c>
      <c r="D20058">
        <v>40163721000</v>
      </c>
      <c r="E20058">
        <v>1</v>
      </c>
      <c r="F20058">
        <v>100</v>
      </c>
    </row>
    <row r="20059" spans="1:6">
      <c r="A20059">
        <v>40163722000</v>
      </c>
      <c r="B20059">
        <v>40163722000</v>
      </c>
      <c r="C20059">
        <v>40163722000</v>
      </c>
      <c r="D20059">
        <v>40163722000</v>
      </c>
      <c r="E20059">
        <v>1</v>
      </c>
      <c r="F20059">
        <v>100</v>
      </c>
    </row>
    <row r="20060" spans="1:6">
      <c r="A20060">
        <v>40163730000</v>
      </c>
      <c r="B20060">
        <v>40163730000</v>
      </c>
      <c r="C20060">
        <v>40163730000</v>
      </c>
      <c r="D20060">
        <v>40163730000</v>
      </c>
      <c r="E20060">
        <v>1</v>
      </c>
      <c r="F20060">
        <v>100</v>
      </c>
    </row>
    <row r="20061" spans="1:6">
      <c r="A20061">
        <v>40163741000</v>
      </c>
      <c r="B20061">
        <v>40163741000</v>
      </c>
      <c r="C20061">
        <v>40163741000</v>
      </c>
      <c r="D20061">
        <v>40163741000</v>
      </c>
      <c r="E20061">
        <v>1</v>
      </c>
      <c r="F20061">
        <v>100</v>
      </c>
    </row>
    <row r="20062" spans="1:6">
      <c r="A20062">
        <v>40163742000</v>
      </c>
      <c r="B20062">
        <v>40163742000</v>
      </c>
      <c r="C20062">
        <v>40163742000</v>
      </c>
      <c r="D20062">
        <v>40163742000</v>
      </c>
      <c r="E20062">
        <v>1</v>
      </c>
      <c r="F20062">
        <v>100</v>
      </c>
    </row>
    <row r="20063" spans="1:6">
      <c r="A20063">
        <v>40163750000</v>
      </c>
      <c r="B20063">
        <v>40163750000</v>
      </c>
      <c r="C20063">
        <v>40163750000</v>
      </c>
      <c r="D20063">
        <v>40163750000</v>
      </c>
      <c r="E20063">
        <v>1</v>
      </c>
      <c r="F20063">
        <v>100</v>
      </c>
    </row>
    <row r="20064" spans="1:6">
      <c r="A20064">
        <v>40163760000</v>
      </c>
      <c r="B20064">
        <v>40163760000</v>
      </c>
      <c r="C20064">
        <v>40163760000</v>
      </c>
      <c r="D20064">
        <v>40163760000</v>
      </c>
      <c r="E20064">
        <v>1</v>
      </c>
      <c r="F20064">
        <v>100</v>
      </c>
    </row>
    <row r="20065" spans="1:6">
      <c r="A20065">
        <v>40163770000</v>
      </c>
      <c r="B20065">
        <v>40163770000</v>
      </c>
      <c r="C20065">
        <v>40163770000</v>
      </c>
      <c r="D20065">
        <v>40163770000</v>
      </c>
      <c r="E20065">
        <v>1</v>
      </c>
      <c r="F20065">
        <v>100</v>
      </c>
    </row>
    <row r="20066" spans="1:6">
      <c r="A20066">
        <v>40163780000</v>
      </c>
      <c r="B20066">
        <v>40163780000</v>
      </c>
      <c r="C20066">
        <v>40163780000</v>
      </c>
      <c r="D20066">
        <v>40163780000</v>
      </c>
      <c r="E20066">
        <v>1</v>
      </c>
      <c r="F20066">
        <v>100</v>
      </c>
    </row>
    <row r="20067" spans="1:6">
      <c r="A20067">
        <v>40163790000</v>
      </c>
      <c r="B20067">
        <v>40163790000</v>
      </c>
      <c r="C20067">
        <v>40163790000</v>
      </c>
      <c r="D20067">
        <v>40163790000</v>
      </c>
      <c r="E20067">
        <v>1</v>
      </c>
      <c r="F20067">
        <v>100</v>
      </c>
    </row>
    <row r="20068" spans="1:6">
      <c r="A20068">
        <v>40163800000</v>
      </c>
      <c r="B20068">
        <v>40163800000</v>
      </c>
      <c r="C20068">
        <v>40163800000</v>
      </c>
      <c r="D20068">
        <v>40163800000</v>
      </c>
      <c r="E20068">
        <v>1</v>
      </c>
      <c r="F20068">
        <v>100</v>
      </c>
    </row>
    <row r="20069" spans="1:6">
      <c r="A20069">
        <v>40163810000</v>
      </c>
      <c r="B20069">
        <v>40163810000</v>
      </c>
      <c r="C20069">
        <v>40163810000</v>
      </c>
      <c r="D20069">
        <v>40163810000</v>
      </c>
      <c r="E20069">
        <v>1</v>
      </c>
      <c r="F20069">
        <v>100</v>
      </c>
    </row>
    <row r="20070" spans="1:6">
      <c r="A20070">
        <v>40163821000</v>
      </c>
      <c r="B20070">
        <v>40163821000</v>
      </c>
      <c r="C20070">
        <v>40163821000</v>
      </c>
      <c r="D20070">
        <v>40163821000</v>
      </c>
      <c r="E20070">
        <v>1</v>
      </c>
      <c r="F20070">
        <v>100</v>
      </c>
    </row>
    <row r="20071" spans="1:6">
      <c r="A20071">
        <v>40163822000</v>
      </c>
      <c r="B20071">
        <v>40163822000</v>
      </c>
      <c r="C20071">
        <v>40163822000</v>
      </c>
      <c r="D20071">
        <v>40163822000</v>
      </c>
      <c r="E20071">
        <v>1</v>
      </c>
      <c r="F20071">
        <v>100</v>
      </c>
    </row>
    <row r="20072" spans="1:6">
      <c r="A20072">
        <v>40163830000</v>
      </c>
      <c r="B20072">
        <v>40163830000</v>
      </c>
      <c r="C20072">
        <v>40163830000</v>
      </c>
      <c r="D20072">
        <v>40163830000</v>
      </c>
      <c r="E20072">
        <v>1</v>
      </c>
      <c r="F20072">
        <v>100</v>
      </c>
    </row>
    <row r="20073" spans="1:6">
      <c r="A20073">
        <v>40163840000</v>
      </c>
      <c r="B20073">
        <v>40163840000</v>
      </c>
      <c r="C20073">
        <v>40163840000</v>
      </c>
      <c r="D20073">
        <v>40163840000</v>
      </c>
      <c r="E20073">
        <v>1</v>
      </c>
      <c r="F20073">
        <v>100</v>
      </c>
    </row>
    <row r="20074" spans="1:6">
      <c r="A20074">
        <v>40163850000</v>
      </c>
      <c r="B20074">
        <v>40163850000</v>
      </c>
      <c r="C20074">
        <v>40163850000</v>
      </c>
      <c r="D20074">
        <v>40163850000</v>
      </c>
      <c r="E20074">
        <v>1</v>
      </c>
      <c r="F20074">
        <v>100</v>
      </c>
    </row>
    <row r="20075" spans="1:6">
      <c r="A20075">
        <v>40163860000</v>
      </c>
      <c r="B20075">
        <v>40163860000</v>
      </c>
      <c r="C20075">
        <v>40163860000</v>
      </c>
      <c r="D20075">
        <v>40163860000</v>
      </c>
      <c r="E20075">
        <v>1</v>
      </c>
      <c r="F20075">
        <v>100</v>
      </c>
    </row>
    <row r="20076" spans="1:6">
      <c r="A20076">
        <v>40163870000</v>
      </c>
      <c r="B20076">
        <v>40163870000</v>
      </c>
      <c r="C20076">
        <v>40163870000</v>
      </c>
      <c r="D20076">
        <v>40163870000</v>
      </c>
      <c r="E20076">
        <v>1</v>
      </c>
      <c r="F20076">
        <v>100</v>
      </c>
    </row>
    <row r="20077" spans="1:6">
      <c r="A20077">
        <v>40163880000</v>
      </c>
      <c r="B20077">
        <v>40163880000</v>
      </c>
      <c r="C20077">
        <v>40163880000</v>
      </c>
      <c r="D20077">
        <v>40163880000</v>
      </c>
      <c r="E20077">
        <v>1</v>
      </c>
      <c r="F20077">
        <v>100</v>
      </c>
    </row>
    <row r="20078" spans="1:6">
      <c r="A20078">
        <v>40163890000</v>
      </c>
      <c r="B20078">
        <v>40163890000</v>
      </c>
      <c r="C20078">
        <v>40163890000</v>
      </c>
      <c r="D20078">
        <v>40163890000</v>
      </c>
      <c r="E20078">
        <v>1</v>
      </c>
      <c r="F20078">
        <v>100</v>
      </c>
    </row>
    <row r="20079" spans="1:6">
      <c r="A20079">
        <v>40163900000</v>
      </c>
      <c r="B20079">
        <v>40163900000</v>
      </c>
      <c r="C20079">
        <v>40163900000</v>
      </c>
      <c r="D20079">
        <v>40163900000</v>
      </c>
      <c r="E20079">
        <v>1</v>
      </c>
      <c r="F20079">
        <v>100</v>
      </c>
    </row>
    <row r="20080" spans="1:6">
      <c r="A20080">
        <v>40163910000</v>
      </c>
      <c r="B20080">
        <v>40163910000</v>
      </c>
      <c r="C20080">
        <v>40163910000</v>
      </c>
      <c r="D20080">
        <v>40163910000</v>
      </c>
      <c r="E20080">
        <v>1</v>
      </c>
      <c r="F20080">
        <v>100</v>
      </c>
    </row>
    <row r="20081" spans="1:6">
      <c r="A20081">
        <v>40163920000</v>
      </c>
      <c r="B20081">
        <v>40163920000</v>
      </c>
      <c r="C20081">
        <v>40163920000</v>
      </c>
      <c r="D20081">
        <v>40163920000</v>
      </c>
      <c r="E20081">
        <v>1</v>
      </c>
      <c r="F20081">
        <v>100</v>
      </c>
    </row>
    <row r="20082" spans="1:6">
      <c r="A20082">
        <v>40163930000</v>
      </c>
      <c r="B20082">
        <v>40163930000</v>
      </c>
      <c r="C20082">
        <v>40163930000</v>
      </c>
      <c r="D20082">
        <v>40163930000</v>
      </c>
      <c r="E20082">
        <v>1</v>
      </c>
      <c r="F20082">
        <v>100</v>
      </c>
    </row>
    <row r="20083" spans="1:6">
      <c r="A20083">
        <v>40163940000</v>
      </c>
      <c r="B20083">
        <v>40163940000</v>
      </c>
      <c r="C20083">
        <v>40163940000</v>
      </c>
      <c r="D20083">
        <v>40163940000</v>
      </c>
      <c r="E20083">
        <v>1</v>
      </c>
      <c r="F20083">
        <v>100</v>
      </c>
    </row>
    <row r="20084" spans="1:6">
      <c r="A20084">
        <v>40163950000</v>
      </c>
      <c r="B20084">
        <v>40163950000</v>
      </c>
      <c r="C20084">
        <v>40163950000</v>
      </c>
      <c r="D20084">
        <v>40163950000</v>
      </c>
      <c r="E20084">
        <v>1</v>
      </c>
      <c r="F20084">
        <v>100</v>
      </c>
    </row>
    <row r="20085" spans="1:6">
      <c r="A20085">
        <v>40163960000</v>
      </c>
      <c r="B20085">
        <v>40163960000</v>
      </c>
      <c r="C20085">
        <v>40163960000</v>
      </c>
      <c r="D20085">
        <v>40163960000</v>
      </c>
      <c r="E20085">
        <v>1</v>
      </c>
      <c r="F20085">
        <v>100</v>
      </c>
    </row>
    <row r="20086" spans="1:6">
      <c r="A20086">
        <v>40163970000</v>
      </c>
      <c r="B20086">
        <v>40163970000</v>
      </c>
      <c r="C20086">
        <v>40163970000</v>
      </c>
      <c r="D20086">
        <v>40163970000</v>
      </c>
      <c r="E20086">
        <v>1</v>
      </c>
      <c r="F20086">
        <v>100</v>
      </c>
    </row>
    <row r="20087" spans="1:6">
      <c r="A20087">
        <v>40163990000</v>
      </c>
      <c r="B20087">
        <v>40163990000</v>
      </c>
      <c r="C20087">
        <v>40163990000</v>
      </c>
      <c r="D20087">
        <v>40163990000</v>
      </c>
      <c r="E20087">
        <v>1</v>
      </c>
      <c r="F20087">
        <v>100</v>
      </c>
    </row>
    <row r="20088" spans="1:6">
      <c r="A20088">
        <v>40164000000</v>
      </c>
      <c r="B20088">
        <v>40164000000</v>
      </c>
      <c r="C20088">
        <v>40164000000</v>
      </c>
      <c r="D20088">
        <v>40164000000</v>
      </c>
      <c r="E20088">
        <v>1</v>
      </c>
      <c r="F20088">
        <v>100</v>
      </c>
    </row>
    <row r="20089" spans="1:6">
      <c r="A20089">
        <v>40164010000</v>
      </c>
      <c r="B20089">
        <v>40164010000</v>
      </c>
      <c r="C20089">
        <v>40215100800</v>
      </c>
      <c r="D20089">
        <v>40215100800</v>
      </c>
      <c r="E20089">
        <v>1</v>
      </c>
      <c r="F20089">
        <v>100</v>
      </c>
    </row>
    <row r="20090" spans="1:6">
      <c r="A20090">
        <v>40164020000</v>
      </c>
      <c r="B20090">
        <v>40164020000</v>
      </c>
      <c r="C20090">
        <v>40164020000</v>
      </c>
      <c r="D20090">
        <v>40164020000</v>
      </c>
      <c r="E20090">
        <v>1</v>
      </c>
      <c r="F20090">
        <v>100</v>
      </c>
    </row>
    <row r="20091" spans="1:6">
      <c r="A20091">
        <v>40164030000</v>
      </c>
      <c r="B20091">
        <v>40164030000</v>
      </c>
      <c r="C20091">
        <v>40164030000</v>
      </c>
      <c r="D20091">
        <v>40164030000</v>
      </c>
      <c r="E20091">
        <v>1</v>
      </c>
      <c r="F20091">
        <v>100</v>
      </c>
    </row>
    <row r="20092" spans="1:6">
      <c r="A20092">
        <v>40164040000</v>
      </c>
      <c r="B20092">
        <v>40164040000</v>
      </c>
      <c r="C20092">
        <v>40164040000</v>
      </c>
      <c r="D20092">
        <v>40164040000</v>
      </c>
      <c r="E20092">
        <v>1</v>
      </c>
      <c r="F20092">
        <v>100</v>
      </c>
    </row>
    <row r="20093" spans="1:6">
      <c r="A20093">
        <v>40164050000</v>
      </c>
      <c r="B20093">
        <v>40164050000</v>
      </c>
      <c r="C20093">
        <v>40214988300</v>
      </c>
      <c r="D20093">
        <v>40214988300</v>
      </c>
      <c r="E20093">
        <v>0.2295082</v>
      </c>
      <c r="F20093">
        <v>22.9508197</v>
      </c>
    </row>
    <row r="20094" spans="1:6">
      <c r="A20094">
        <v>40164050000</v>
      </c>
      <c r="B20094">
        <v>40164050000</v>
      </c>
      <c r="C20094">
        <v>40215249000</v>
      </c>
      <c r="D20094">
        <v>40215249000</v>
      </c>
      <c r="E20094">
        <v>0.77049179999999995</v>
      </c>
      <c r="F20094">
        <v>77.049180300000003</v>
      </c>
    </row>
    <row r="20095" spans="1:6">
      <c r="A20095">
        <v>40164060000</v>
      </c>
      <c r="B20095">
        <v>40164060000</v>
      </c>
      <c r="C20095">
        <v>40164060000</v>
      </c>
      <c r="D20095">
        <v>40164060000</v>
      </c>
      <c r="E20095">
        <v>1</v>
      </c>
      <c r="F20095">
        <v>100</v>
      </c>
    </row>
    <row r="20096" spans="1:6">
      <c r="A20096">
        <v>40164070000</v>
      </c>
      <c r="B20096">
        <v>40164070000</v>
      </c>
      <c r="C20096">
        <v>40164070000</v>
      </c>
      <c r="D20096">
        <v>40164070000</v>
      </c>
      <c r="E20096">
        <v>1</v>
      </c>
      <c r="F20096">
        <v>100</v>
      </c>
    </row>
    <row r="20097" spans="1:6">
      <c r="A20097">
        <v>40164081000</v>
      </c>
      <c r="B20097">
        <v>40164081000</v>
      </c>
      <c r="C20097">
        <v>40164081000</v>
      </c>
      <c r="D20097">
        <v>40164081000</v>
      </c>
      <c r="E20097">
        <v>1</v>
      </c>
      <c r="F20097">
        <v>100</v>
      </c>
    </row>
    <row r="20098" spans="1:6">
      <c r="A20098">
        <v>40164082000</v>
      </c>
      <c r="B20098">
        <v>40164082000</v>
      </c>
      <c r="C20098">
        <v>40164082000</v>
      </c>
      <c r="D20098">
        <v>40164082000</v>
      </c>
      <c r="E20098">
        <v>1</v>
      </c>
      <c r="F20098">
        <v>100</v>
      </c>
    </row>
    <row r="20099" spans="1:6">
      <c r="A20099">
        <v>40164083000</v>
      </c>
      <c r="B20099">
        <v>40164083000</v>
      </c>
      <c r="C20099">
        <v>40164083000</v>
      </c>
      <c r="D20099">
        <v>40164083000</v>
      </c>
      <c r="E20099">
        <v>1</v>
      </c>
      <c r="F20099">
        <v>100</v>
      </c>
    </row>
    <row r="20100" spans="1:6">
      <c r="A20100">
        <v>40164084000</v>
      </c>
      <c r="B20100">
        <v>40164084000</v>
      </c>
      <c r="C20100">
        <v>40164084000</v>
      </c>
      <c r="D20100">
        <v>40164084000</v>
      </c>
      <c r="E20100">
        <v>1</v>
      </c>
      <c r="F20100">
        <v>100</v>
      </c>
    </row>
    <row r="20101" spans="1:6">
      <c r="A20101">
        <v>40164085000</v>
      </c>
      <c r="B20101">
        <v>40164085000</v>
      </c>
      <c r="C20101">
        <v>40214987100</v>
      </c>
      <c r="D20101">
        <v>40214987100</v>
      </c>
      <c r="E20101">
        <v>0.5</v>
      </c>
      <c r="F20101">
        <v>50</v>
      </c>
    </row>
    <row r="20102" spans="1:6">
      <c r="A20102">
        <v>40164085000</v>
      </c>
      <c r="B20102">
        <v>40164085000</v>
      </c>
      <c r="C20102">
        <v>40214987200</v>
      </c>
      <c r="D20102">
        <v>40214987200</v>
      </c>
      <c r="E20102">
        <v>0.5</v>
      </c>
      <c r="F20102">
        <v>50</v>
      </c>
    </row>
    <row r="20103" spans="1:6">
      <c r="A20103">
        <v>40164086000</v>
      </c>
      <c r="B20103">
        <v>40164086000</v>
      </c>
      <c r="C20103">
        <v>40214969200</v>
      </c>
      <c r="D20103">
        <v>40214969200</v>
      </c>
      <c r="E20103">
        <v>0.6774194</v>
      </c>
      <c r="F20103">
        <v>67.741935499999997</v>
      </c>
    </row>
    <row r="20104" spans="1:6">
      <c r="A20104">
        <v>40164086000</v>
      </c>
      <c r="B20104">
        <v>40164086000</v>
      </c>
      <c r="C20104">
        <v>40215245900</v>
      </c>
      <c r="D20104">
        <v>40215245900</v>
      </c>
      <c r="E20104">
        <v>0.3225806</v>
      </c>
      <c r="F20104">
        <v>32.258064500000003</v>
      </c>
    </row>
    <row r="20105" spans="1:6">
      <c r="A20105">
        <v>40164090000</v>
      </c>
      <c r="B20105">
        <v>40164090000</v>
      </c>
      <c r="C20105">
        <v>40164090000</v>
      </c>
      <c r="D20105">
        <v>40164090000</v>
      </c>
      <c r="E20105">
        <v>1</v>
      </c>
      <c r="F20105">
        <v>100</v>
      </c>
    </row>
    <row r="20106" spans="1:6">
      <c r="A20106">
        <v>40164101000</v>
      </c>
      <c r="B20106">
        <v>40164101000</v>
      </c>
      <c r="C20106">
        <v>40164101000</v>
      </c>
      <c r="D20106">
        <v>40164101000</v>
      </c>
      <c r="E20106">
        <v>1</v>
      </c>
      <c r="F20106">
        <v>100</v>
      </c>
    </row>
    <row r="20107" spans="1:6">
      <c r="A20107">
        <v>40164102000</v>
      </c>
      <c r="B20107">
        <v>40164102000</v>
      </c>
      <c r="C20107">
        <v>40215040800</v>
      </c>
      <c r="D20107">
        <v>40215040800</v>
      </c>
      <c r="E20107">
        <v>0.46938780000000002</v>
      </c>
      <c r="F20107">
        <v>46.938775499999998</v>
      </c>
    </row>
    <row r="20108" spans="1:6">
      <c r="A20108">
        <v>40164102000</v>
      </c>
      <c r="B20108">
        <v>40164102000</v>
      </c>
      <c r="C20108">
        <v>40215250600</v>
      </c>
      <c r="D20108">
        <v>40215250600</v>
      </c>
      <c r="E20108">
        <v>0.53061219999999998</v>
      </c>
      <c r="F20108">
        <v>53.061224500000002</v>
      </c>
    </row>
    <row r="20109" spans="1:6">
      <c r="A20109">
        <v>40164110000</v>
      </c>
      <c r="B20109">
        <v>40164110000</v>
      </c>
      <c r="C20109">
        <v>40164110000</v>
      </c>
      <c r="D20109">
        <v>40164110000</v>
      </c>
      <c r="E20109">
        <v>1</v>
      </c>
      <c r="F20109">
        <v>100</v>
      </c>
    </row>
    <row r="20110" spans="1:6">
      <c r="A20110">
        <v>40164120000</v>
      </c>
      <c r="B20110">
        <v>40164120000</v>
      </c>
      <c r="C20110">
        <v>40164120000</v>
      </c>
      <c r="D20110">
        <v>40164120000</v>
      </c>
      <c r="E20110">
        <v>1</v>
      </c>
      <c r="F20110">
        <v>100</v>
      </c>
    </row>
    <row r="20111" spans="1:6">
      <c r="A20111">
        <v>40164130000</v>
      </c>
      <c r="B20111">
        <v>40164130000</v>
      </c>
      <c r="C20111">
        <v>40164130000</v>
      </c>
      <c r="D20111">
        <v>40164130000</v>
      </c>
      <c r="E20111">
        <v>1</v>
      </c>
      <c r="F20111">
        <v>100</v>
      </c>
    </row>
    <row r="20112" spans="1:6">
      <c r="A20112">
        <v>40164141000</v>
      </c>
      <c r="B20112">
        <v>40164141000</v>
      </c>
      <c r="C20112">
        <v>40164141000</v>
      </c>
      <c r="D20112">
        <v>40164141000</v>
      </c>
      <c r="E20112">
        <v>1</v>
      </c>
      <c r="F20112">
        <v>100</v>
      </c>
    </row>
    <row r="20113" spans="1:6">
      <c r="A20113">
        <v>40164142000</v>
      </c>
      <c r="B20113">
        <v>40164142000</v>
      </c>
      <c r="C20113">
        <v>40164142000</v>
      </c>
      <c r="D20113">
        <v>40164142000</v>
      </c>
      <c r="E20113">
        <v>1</v>
      </c>
      <c r="F20113">
        <v>100</v>
      </c>
    </row>
    <row r="20114" spans="1:6">
      <c r="A20114">
        <v>40164143000</v>
      </c>
      <c r="B20114">
        <v>40164143000</v>
      </c>
      <c r="C20114">
        <v>40164143000</v>
      </c>
      <c r="D20114">
        <v>40164143000</v>
      </c>
      <c r="E20114">
        <v>1</v>
      </c>
      <c r="F20114">
        <v>100</v>
      </c>
    </row>
    <row r="20115" spans="1:6">
      <c r="A20115">
        <v>40164150000</v>
      </c>
      <c r="B20115">
        <v>40164150000</v>
      </c>
      <c r="C20115">
        <v>40164150000</v>
      </c>
      <c r="D20115">
        <v>40164150000</v>
      </c>
      <c r="E20115">
        <v>1</v>
      </c>
      <c r="F20115">
        <v>100</v>
      </c>
    </row>
    <row r="20116" spans="1:6">
      <c r="A20116">
        <v>40164160000</v>
      </c>
      <c r="B20116">
        <v>40164160000</v>
      </c>
      <c r="C20116">
        <v>40164160000</v>
      </c>
      <c r="D20116">
        <v>40164160000</v>
      </c>
      <c r="E20116">
        <v>1</v>
      </c>
      <c r="F20116">
        <v>100</v>
      </c>
    </row>
    <row r="20117" spans="1:6">
      <c r="A20117">
        <v>40164170000</v>
      </c>
      <c r="B20117">
        <v>40164170000</v>
      </c>
      <c r="C20117">
        <v>40164170000</v>
      </c>
      <c r="D20117">
        <v>40164170000</v>
      </c>
      <c r="E20117">
        <v>1</v>
      </c>
      <c r="F20117">
        <v>100</v>
      </c>
    </row>
    <row r="20118" spans="1:6">
      <c r="A20118">
        <v>40164180000</v>
      </c>
      <c r="B20118">
        <v>40164180000</v>
      </c>
      <c r="C20118">
        <v>40164180000</v>
      </c>
      <c r="D20118">
        <v>40164180000</v>
      </c>
      <c r="E20118">
        <v>1</v>
      </c>
      <c r="F20118">
        <v>100</v>
      </c>
    </row>
    <row r="20119" spans="1:6">
      <c r="A20119">
        <v>40164190000</v>
      </c>
      <c r="B20119">
        <v>40164190000</v>
      </c>
      <c r="C20119">
        <v>40164190000</v>
      </c>
      <c r="D20119">
        <v>40164190000</v>
      </c>
      <c r="E20119">
        <v>1</v>
      </c>
      <c r="F20119">
        <v>100</v>
      </c>
    </row>
    <row r="20120" spans="1:6">
      <c r="A20120">
        <v>40164200000</v>
      </c>
      <c r="B20120">
        <v>40164200000</v>
      </c>
      <c r="C20120">
        <v>40164200000</v>
      </c>
      <c r="D20120">
        <v>40164200000</v>
      </c>
      <c r="E20120">
        <v>1</v>
      </c>
      <c r="F20120">
        <v>100</v>
      </c>
    </row>
    <row r="20121" spans="1:6">
      <c r="A20121">
        <v>40164210000</v>
      </c>
      <c r="B20121">
        <v>40164210000</v>
      </c>
      <c r="C20121">
        <v>40164210000</v>
      </c>
      <c r="D20121">
        <v>40164210000</v>
      </c>
      <c r="E20121">
        <v>1</v>
      </c>
      <c r="F20121">
        <v>100</v>
      </c>
    </row>
    <row r="20122" spans="1:6">
      <c r="A20122">
        <v>40164220000</v>
      </c>
      <c r="B20122">
        <v>40164220000</v>
      </c>
      <c r="C20122">
        <v>40164220000</v>
      </c>
      <c r="D20122">
        <v>40164220000</v>
      </c>
      <c r="E20122">
        <v>1</v>
      </c>
      <c r="F20122">
        <v>100</v>
      </c>
    </row>
    <row r="20123" spans="1:6">
      <c r="A20123">
        <v>40164230000</v>
      </c>
      <c r="B20123">
        <v>40164230000</v>
      </c>
      <c r="C20123">
        <v>40164230000</v>
      </c>
      <c r="D20123">
        <v>40164230000</v>
      </c>
      <c r="E20123">
        <v>1</v>
      </c>
      <c r="F20123">
        <v>100</v>
      </c>
    </row>
    <row r="20124" spans="1:6">
      <c r="A20124">
        <v>40164240000</v>
      </c>
      <c r="B20124">
        <v>40164240000</v>
      </c>
      <c r="C20124">
        <v>40164240000</v>
      </c>
      <c r="D20124">
        <v>40164240000</v>
      </c>
      <c r="E20124">
        <v>1</v>
      </c>
      <c r="F20124">
        <v>100</v>
      </c>
    </row>
    <row r="20125" spans="1:6">
      <c r="A20125">
        <v>40164250000</v>
      </c>
      <c r="B20125">
        <v>40164250000</v>
      </c>
      <c r="C20125">
        <v>40164250000</v>
      </c>
      <c r="D20125">
        <v>40164250000</v>
      </c>
      <c r="E20125">
        <v>1</v>
      </c>
      <c r="F20125">
        <v>100</v>
      </c>
    </row>
    <row r="20126" spans="1:6">
      <c r="A20126">
        <v>40164260000</v>
      </c>
      <c r="B20126">
        <v>40164260000</v>
      </c>
      <c r="C20126">
        <v>40164260000</v>
      </c>
      <c r="D20126">
        <v>40164260000</v>
      </c>
      <c r="E20126">
        <v>1</v>
      </c>
      <c r="F20126">
        <v>100</v>
      </c>
    </row>
    <row r="20127" spans="1:6">
      <c r="A20127">
        <v>40164270000</v>
      </c>
      <c r="B20127">
        <v>40164270000</v>
      </c>
      <c r="C20127">
        <v>40164270000</v>
      </c>
      <c r="D20127">
        <v>40164270000</v>
      </c>
      <c r="E20127">
        <v>1</v>
      </c>
      <c r="F20127">
        <v>100</v>
      </c>
    </row>
    <row r="20128" spans="1:6">
      <c r="A20128">
        <v>40164280000</v>
      </c>
      <c r="B20128">
        <v>40164280000</v>
      </c>
      <c r="C20128">
        <v>40164280000</v>
      </c>
      <c r="D20128">
        <v>40164280000</v>
      </c>
      <c r="E20128">
        <v>1</v>
      </c>
      <c r="F20128">
        <v>100</v>
      </c>
    </row>
    <row r="20129" spans="1:6">
      <c r="A20129">
        <v>40164290000</v>
      </c>
      <c r="B20129">
        <v>40164290000</v>
      </c>
      <c r="C20129">
        <v>40164290000</v>
      </c>
      <c r="D20129">
        <v>40164290000</v>
      </c>
      <c r="E20129">
        <v>1</v>
      </c>
      <c r="F20129">
        <v>100</v>
      </c>
    </row>
    <row r="20130" spans="1:6">
      <c r="A20130">
        <v>40164300000</v>
      </c>
      <c r="B20130">
        <v>40164300000</v>
      </c>
      <c r="C20130">
        <v>40215122400</v>
      </c>
      <c r="D20130">
        <v>40215122400</v>
      </c>
      <c r="E20130">
        <v>1</v>
      </c>
      <c r="F20130">
        <v>100</v>
      </c>
    </row>
    <row r="20131" spans="1:6">
      <c r="A20131">
        <v>40164310000</v>
      </c>
      <c r="B20131">
        <v>40164310000</v>
      </c>
      <c r="C20131">
        <v>40164310000</v>
      </c>
      <c r="D20131">
        <v>40164310000</v>
      </c>
      <c r="E20131">
        <v>1</v>
      </c>
      <c r="F20131">
        <v>100</v>
      </c>
    </row>
    <row r="20132" spans="1:6">
      <c r="A20132">
        <v>40164320000</v>
      </c>
      <c r="B20132">
        <v>40164320000</v>
      </c>
      <c r="C20132">
        <v>40164320000</v>
      </c>
      <c r="D20132">
        <v>40164320000</v>
      </c>
      <c r="E20132">
        <v>1</v>
      </c>
      <c r="F20132">
        <v>100</v>
      </c>
    </row>
    <row r="20133" spans="1:6">
      <c r="A20133">
        <v>40164330000</v>
      </c>
      <c r="B20133">
        <v>40164330000</v>
      </c>
      <c r="C20133">
        <v>40164330000</v>
      </c>
      <c r="D20133">
        <v>40164330000</v>
      </c>
      <c r="E20133">
        <v>1</v>
      </c>
      <c r="F20133">
        <v>100</v>
      </c>
    </row>
    <row r="20134" spans="1:6">
      <c r="A20134">
        <v>40164340000</v>
      </c>
      <c r="B20134">
        <v>40164340000</v>
      </c>
      <c r="C20134">
        <v>40164340000</v>
      </c>
      <c r="D20134">
        <v>40164340000</v>
      </c>
      <c r="E20134">
        <v>1</v>
      </c>
      <c r="F20134">
        <v>100</v>
      </c>
    </row>
    <row r="20135" spans="1:6">
      <c r="A20135">
        <v>40164350000</v>
      </c>
      <c r="B20135">
        <v>40164350000</v>
      </c>
      <c r="C20135">
        <v>40214988300</v>
      </c>
      <c r="D20135">
        <v>40214988300</v>
      </c>
      <c r="E20135">
        <v>1</v>
      </c>
      <c r="F20135">
        <v>100</v>
      </c>
    </row>
    <row r="20136" spans="1:6">
      <c r="A20136">
        <v>40164360000</v>
      </c>
      <c r="B20136">
        <v>40164360000</v>
      </c>
      <c r="C20136">
        <v>40164360000</v>
      </c>
      <c r="D20136">
        <v>40164360000</v>
      </c>
      <c r="E20136">
        <v>1</v>
      </c>
      <c r="F20136">
        <v>100</v>
      </c>
    </row>
    <row r="20137" spans="1:6">
      <c r="A20137">
        <v>40164370000</v>
      </c>
      <c r="B20137">
        <v>40164370000</v>
      </c>
      <c r="C20137">
        <v>40164370000</v>
      </c>
      <c r="D20137">
        <v>40164370000</v>
      </c>
      <c r="E20137">
        <v>1</v>
      </c>
      <c r="F20137">
        <v>100</v>
      </c>
    </row>
    <row r="20138" spans="1:6">
      <c r="A20138">
        <v>40164380000</v>
      </c>
      <c r="B20138">
        <v>40164380000</v>
      </c>
      <c r="C20138">
        <v>40164380000</v>
      </c>
      <c r="D20138">
        <v>40164380000</v>
      </c>
      <c r="E20138">
        <v>1</v>
      </c>
      <c r="F20138">
        <v>100</v>
      </c>
    </row>
    <row r="20139" spans="1:6">
      <c r="A20139">
        <v>40164390000</v>
      </c>
      <c r="B20139">
        <v>40164390000</v>
      </c>
      <c r="C20139">
        <v>40164390000</v>
      </c>
      <c r="D20139">
        <v>40164390000</v>
      </c>
      <c r="E20139">
        <v>1</v>
      </c>
      <c r="F20139">
        <v>100</v>
      </c>
    </row>
    <row r="20140" spans="1:6">
      <c r="A20140">
        <v>40164400000</v>
      </c>
      <c r="B20140">
        <v>40164400000</v>
      </c>
      <c r="C20140">
        <v>40164400000</v>
      </c>
      <c r="D20140">
        <v>40164400000</v>
      </c>
      <c r="E20140">
        <v>1</v>
      </c>
      <c r="F20140">
        <v>100</v>
      </c>
    </row>
    <row r="20141" spans="1:6">
      <c r="A20141">
        <v>40164410000</v>
      </c>
      <c r="B20141">
        <v>40164410000</v>
      </c>
      <c r="C20141">
        <v>40164410000</v>
      </c>
      <c r="D20141">
        <v>40164410000</v>
      </c>
      <c r="E20141">
        <v>1</v>
      </c>
      <c r="F20141">
        <v>100</v>
      </c>
    </row>
    <row r="20142" spans="1:6">
      <c r="A20142">
        <v>40164420000</v>
      </c>
      <c r="B20142">
        <v>40164420000</v>
      </c>
      <c r="C20142">
        <v>40164420000</v>
      </c>
      <c r="D20142">
        <v>40164420000</v>
      </c>
      <c r="E20142">
        <v>1</v>
      </c>
      <c r="F20142">
        <v>100</v>
      </c>
    </row>
    <row r="20143" spans="1:6">
      <c r="A20143">
        <v>40164430000</v>
      </c>
      <c r="B20143">
        <v>40164430000</v>
      </c>
      <c r="C20143">
        <v>40164430000</v>
      </c>
      <c r="D20143">
        <v>40164430000</v>
      </c>
      <c r="E20143">
        <v>1</v>
      </c>
      <c r="F20143">
        <v>100</v>
      </c>
    </row>
    <row r="20144" spans="1:6">
      <c r="A20144">
        <v>40164441000</v>
      </c>
      <c r="B20144">
        <v>40164441000</v>
      </c>
      <c r="C20144">
        <v>40164441000</v>
      </c>
      <c r="D20144">
        <v>40164441000</v>
      </c>
      <c r="E20144">
        <v>0.55172410000000005</v>
      </c>
      <c r="F20144">
        <v>55.172413800000001</v>
      </c>
    </row>
    <row r="20145" spans="1:6">
      <c r="A20145">
        <v>40164441000</v>
      </c>
      <c r="B20145">
        <v>40164441000</v>
      </c>
      <c r="C20145">
        <v>40215122400</v>
      </c>
      <c r="D20145">
        <v>40215122400</v>
      </c>
      <c r="E20145">
        <v>0.4482759</v>
      </c>
      <c r="F20145">
        <v>44.827586199999999</v>
      </c>
    </row>
    <row r="20146" spans="1:6">
      <c r="A20146">
        <v>40164442000</v>
      </c>
      <c r="B20146">
        <v>40164442000</v>
      </c>
      <c r="C20146">
        <v>40215037700</v>
      </c>
      <c r="D20146">
        <v>40215037700</v>
      </c>
      <c r="E20146">
        <v>0.6</v>
      </c>
      <c r="F20146">
        <v>60</v>
      </c>
    </row>
    <row r="20147" spans="1:6">
      <c r="A20147">
        <v>40164442000</v>
      </c>
      <c r="B20147">
        <v>40164442000</v>
      </c>
      <c r="C20147">
        <v>40215059000</v>
      </c>
      <c r="D20147">
        <v>40215059000</v>
      </c>
      <c r="E20147">
        <v>0.2</v>
      </c>
      <c r="F20147">
        <v>20</v>
      </c>
    </row>
    <row r="20148" spans="1:6">
      <c r="A20148">
        <v>40164442000</v>
      </c>
      <c r="B20148">
        <v>40164442000</v>
      </c>
      <c r="C20148">
        <v>40215100800</v>
      </c>
      <c r="D20148">
        <v>40215100800</v>
      </c>
      <c r="E20148">
        <v>0.2</v>
      </c>
      <c r="F20148">
        <v>20</v>
      </c>
    </row>
    <row r="20149" spans="1:6">
      <c r="A20149">
        <v>40164443000</v>
      </c>
      <c r="B20149">
        <v>40164443000</v>
      </c>
      <c r="C20149">
        <v>40215059000</v>
      </c>
      <c r="D20149">
        <v>40215059000</v>
      </c>
      <c r="E20149">
        <v>1</v>
      </c>
      <c r="F20149">
        <v>100</v>
      </c>
    </row>
    <row r="20150" spans="1:6">
      <c r="A20150">
        <v>40164450000</v>
      </c>
      <c r="B20150">
        <v>40164450000</v>
      </c>
      <c r="C20150">
        <v>40164450000</v>
      </c>
      <c r="D20150">
        <v>40164450000</v>
      </c>
      <c r="E20150">
        <v>1</v>
      </c>
      <c r="F20150">
        <v>100</v>
      </c>
    </row>
    <row r="20151" spans="1:6">
      <c r="A20151">
        <v>40164461000</v>
      </c>
      <c r="B20151">
        <v>40164461000</v>
      </c>
      <c r="C20151">
        <v>40164461000</v>
      </c>
      <c r="D20151">
        <v>40164461000</v>
      </c>
      <c r="E20151">
        <v>1</v>
      </c>
      <c r="F20151">
        <v>100</v>
      </c>
    </row>
    <row r="20152" spans="1:6">
      <c r="A20152">
        <v>40164462000</v>
      </c>
      <c r="B20152">
        <v>40164462000</v>
      </c>
      <c r="C20152">
        <v>40164462000</v>
      </c>
      <c r="D20152">
        <v>40164462000</v>
      </c>
      <c r="E20152">
        <v>1</v>
      </c>
      <c r="F20152">
        <v>100</v>
      </c>
    </row>
    <row r="20153" spans="1:6">
      <c r="A20153">
        <v>40164463000</v>
      </c>
      <c r="B20153">
        <v>40164463000</v>
      </c>
      <c r="C20153">
        <v>40164463000</v>
      </c>
      <c r="D20153">
        <v>40164463000</v>
      </c>
      <c r="E20153">
        <v>1</v>
      </c>
      <c r="F20153">
        <v>100</v>
      </c>
    </row>
    <row r="20154" spans="1:6">
      <c r="A20154">
        <v>40164464000</v>
      </c>
      <c r="B20154">
        <v>40164464000</v>
      </c>
      <c r="C20154">
        <v>40164464000</v>
      </c>
      <c r="D20154">
        <v>40164464000</v>
      </c>
      <c r="E20154">
        <v>1</v>
      </c>
      <c r="F20154">
        <v>100</v>
      </c>
    </row>
    <row r="20155" spans="1:6">
      <c r="A20155">
        <v>40164465000</v>
      </c>
      <c r="B20155">
        <v>40164465000</v>
      </c>
      <c r="C20155">
        <v>40164465000</v>
      </c>
      <c r="D20155">
        <v>40164465000</v>
      </c>
      <c r="E20155">
        <v>1</v>
      </c>
      <c r="F20155">
        <v>100</v>
      </c>
    </row>
    <row r="20156" spans="1:6">
      <c r="A20156">
        <v>40164466000</v>
      </c>
      <c r="B20156">
        <v>40164466000</v>
      </c>
      <c r="C20156">
        <v>40164466000</v>
      </c>
      <c r="D20156">
        <v>40164466000</v>
      </c>
      <c r="E20156">
        <v>1</v>
      </c>
      <c r="F20156">
        <v>100</v>
      </c>
    </row>
    <row r="20157" spans="1:6">
      <c r="A20157">
        <v>40164470000</v>
      </c>
      <c r="B20157">
        <v>40164470000</v>
      </c>
      <c r="C20157">
        <v>40164470000</v>
      </c>
      <c r="D20157">
        <v>40164470000</v>
      </c>
      <c r="E20157">
        <v>1</v>
      </c>
      <c r="F20157">
        <v>100</v>
      </c>
    </row>
    <row r="20158" spans="1:6">
      <c r="A20158">
        <v>40164480000</v>
      </c>
      <c r="B20158">
        <v>40164480000</v>
      </c>
      <c r="C20158">
        <v>40164480000</v>
      </c>
      <c r="D20158">
        <v>40164480000</v>
      </c>
      <c r="E20158">
        <v>1</v>
      </c>
      <c r="F20158">
        <v>100</v>
      </c>
    </row>
    <row r="20159" spans="1:6">
      <c r="A20159">
        <v>40164491000</v>
      </c>
      <c r="B20159">
        <v>40164491000</v>
      </c>
      <c r="C20159">
        <v>40164491000</v>
      </c>
      <c r="D20159">
        <v>40164491000</v>
      </c>
      <c r="E20159">
        <v>1</v>
      </c>
      <c r="F20159">
        <v>100</v>
      </c>
    </row>
    <row r="20160" spans="1:6">
      <c r="A20160">
        <v>40164492000</v>
      </c>
      <c r="B20160">
        <v>40164492000</v>
      </c>
      <c r="C20160">
        <v>40164492000</v>
      </c>
      <c r="D20160">
        <v>40164492000</v>
      </c>
      <c r="E20160">
        <v>1</v>
      </c>
      <c r="F20160">
        <v>100</v>
      </c>
    </row>
    <row r="20161" spans="1:6">
      <c r="A20161">
        <v>40164493000</v>
      </c>
      <c r="B20161">
        <v>40164493000</v>
      </c>
      <c r="C20161">
        <v>40164493000</v>
      </c>
      <c r="D20161">
        <v>40164493000</v>
      </c>
      <c r="E20161">
        <v>1</v>
      </c>
      <c r="F20161">
        <v>100</v>
      </c>
    </row>
    <row r="20162" spans="1:6">
      <c r="A20162">
        <v>40164494000</v>
      </c>
      <c r="B20162">
        <v>40164494000</v>
      </c>
      <c r="C20162">
        <v>40164494000</v>
      </c>
      <c r="D20162">
        <v>40164494000</v>
      </c>
      <c r="E20162">
        <v>1</v>
      </c>
      <c r="F20162">
        <v>100</v>
      </c>
    </row>
    <row r="20163" spans="1:6">
      <c r="A20163">
        <v>40164501000</v>
      </c>
      <c r="B20163">
        <v>40164501000</v>
      </c>
      <c r="C20163">
        <v>40164501000</v>
      </c>
      <c r="D20163">
        <v>40164501000</v>
      </c>
      <c r="E20163">
        <v>1</v>
      </c>
      <c r="F20163">
        <v>100</v>
      </c>
    </row>
    <row r="20164" spans="1:6">
      <c r="A20164">
        <v>40164502000</v>
      </c>
      <c r="B20164">
        <v>40164502000</v>
      </c>
      <c r="C20164">
        <v>40164502000</v>
      </c>
      <c r="D20164">
        <v>40164502000</v>
      </c>
      <c r="E20164">
        <v>1</v>
      </c>
      <c r="F20164">
        <v>100</v>
      </c>
    </row>
    <row r="20165" spans="1:6">
      <c r="A20165">
        <v>40164511000</v>
      </c>
      <c r="B20165">
        <v>40164511000</v>
      </c>
      <c r="C20165">
        <v>40164511000</v>
      </c>
      <c r="D20165">
        <v>40164511000</v>
      </c>
      <c r="E20165">
        <v>1</v>
      </c>
      <c r="F20165">
        <v>100</v>
      </c>
    </row>
    <row r="20166" spans="1:6">
      <c r="A20166">
        <v>40164512000</v>
      </c>
      <c r="B20166">
        <v>40164512000</v>
      </c>
      <c r="C20166">
        <v>40164512000</v>
      </c>
      <c r="D20166">
        <v>40164512000</v>
      </c>
      <c r="E20166">
        <v>1</v>
      </c>
      <c r="F20166">
        <v>100</v>
      </c>
    </row>
    <row r="20167" spans="1:6">
      <c r="A20167">
        <v>40164520000</v>
      </c>
      <c r="B20167">
        <v>40164520000</v>
      </c>
      <c r="C20167">
        <v>40164520000</v>
      </c>
      <c r="D20167">
        <v>40164520000</v>
      </c>
      <c r="E20167">
        <v>1</v>
      </c>
      <c r="F20167">
        <v>100</v>
      </c>
    </row>
    <row r="20168" spans="1:6">
      <c r="A20168">
        <v>40164530000</v>
      </c>
      <c r="B20168">
        <v>40164530000</v>
      </c>
      <c r="C20168">
        <v>40164530000</v>
      </c>
      <c r="D20168">
        <v>40164530000</v>
      </c>
      <c r="E20168">
        <v>1</v>
      </c>
      <c r="F20168">
        <v>100</v>
      </c>
    </row>
    <row r="20169" spans="1:6">
      <c r="A20169">
        <v>40164541000</v>
      </c>
      <c r="B20169">
        <v>40164541000</v>
      </c>
      <c r="C20169">
        <v>40164541000</v>
      </c>
      <c r="D20169">
        <v>40164541000</v>
      </c>
      <c r="E20169">
        <v>1</v>
      </c>
      <c r="F20169">
        <v>100</v>
      </c>
    </row>
    <row r="20170" spans="1:6">
      <c r="A20170">
        <v>40164542000</v>
      </c>
      <c r="B20170">
        <v>40164542000</v>
      </c>
      <c r="C20170">
        <v>40164542000</v>
      </c>
      <c r="D20170">
        <v>40164542000</v>
      </c>
      <c r="E20170">
        <v>1</v>
      </c>
      <c r="F20170">
        <v>100</v>
      </c>
    </row>
    <row r="20171" spans="1:6">
      <c r="A20171">
        <v>40164550000</v>
      </c>
      <c r="B20171">
        <v>40164550000</v>
      </c>
      <c r="C20171">
        <v>40164550000</v>
      </c>
      <c r="D20171">
        <v>40164550000</v>
      </c>
      <c r="E20171">
        <v>1</v>
      </c>
      <c r="F20171">
        <v>100</v>
      </c>
    </row>
    <row r="20172" spans="1:6">
      <c r="A20172">
        <v>40164560000</v>
      </c>
      <c r="B20172">
        <v>40164560000</v>
      </c>
      <c r="C20172">
        <v>40164560000</v>
      </c>
      <c r="D20172">
        <v>40164560000</v>
      </c>
      <c r="E20172">
        <v>1</v>
      </c>
      <c r="F20172">
        <v>100</v>
      </c>
    </row>
    <row r="20173" spans="1:6">
      <c r="A20173">
        <v>40164570000</v>
      </c>
      <c r="B20173">
        <v>40164570000</v>
      </c>
      <c r="C20173">
        <v>40164570000</v>
      </c>
      <c r="D20173">
        <v>40164570000</v>
      </c>
      <c r="E20173">
        <v>1</v>
      </c>
      <c r="F20173">
        <v>100</v>
      </c>
    </row>
    <row r="20174" spans="1:6">
      <c r="A20174">
        <v>40164580000</v>
      </c>
      <c r="B20174">
        <v>40164580000</v>
      </c>
      <c r="C20174">
        <v>40215230200</v>
      </c>
      <c r="D20174">
        <v>40215230200</v>
      </c>
      <c r="E20174">
        <v>1</v>
      </c>
      <c r="F20174">
        <v>100</v>
      </c>
    </row>
    <row r="20175" spans="1:6">
      <c r="A20175">
        <v>40164591000</v>
      </c>
      <c r="B20175">
        <v>40164591000</v>
      </c>
      <c r="C20175">
        <v>40164591000</v>
      </c>
      <c r="D20175">
        <v>40164591000</v>
      </c>
      <c r="E20175">
        <v>1</v>
      </c>
      <c r="F20175">
        <v>100</v>
      </c>
    </row>
    <row r="20176" spans="1:6">
      <c r="A20176">
        <v>40164592000</v>
      </c>
      <c r="B20176">
        <v>40164592000</v>
      </c>
      <c r="C20176">
        <v>40164592000</v>
      </c>
      <c r="D20176">
        <v>40164592000</v>
      </c>
      <c r="E20176">
        <v>1</v>
      </c>
      <c r="F20176">
        <v>100</v>
      </c>
    </row>
    <row r="20177" spans="1:6">
      <c r="A20177">
        <v>40164600000</v>
      </c>
      <c r="B20177">
        <v>40164600000</v>
      </c>
      <c r="C20177">
        <v>40164600000</v>
      </c>
      <c r="D20177">
        <v>40164600000</v>
      </c>
      <c r="E20177">
        <v>1</v>
      </c>
      <c r="F20177">
        <v>100</v>
      </c>
    </row>
    <row r="20178" spans="1:6">
      <c r="A20178">
        <v>40164610000</v>
      </c>
      <c r="B20178">
        <v>40164610000</v>
      </c>
      <c r="C20178">
        <v>40164610000</v>
      </c>
      <c r="D20178">
        <v>40164610000</v>
      </c>
      <c r="E20178">
        <v>1</v>
      </c>
      <c r="F20178">
        <v>100</v>
      </c>
    </row>
    <row r="20179" spans="1:6">
      <c r="A20179">
        <v>40164620000</v>
      </c>
      <c r="B20179">
        <v>40164620000</v>
      </c>
      <c r="C20179">
        <v>40164620000</v>
      </c>
      <c r="D20179">
        <v>40164620000</v>
      </c>
      <c r="E20179">
        <v>1</v>
      </c>
      <c r="F20179">
        <v>100</v>
      </c>
    </row>
    <row r="20180" spans="1:6">
      <c r="A20180">
        <v>40164630000</v>
      </c>
      <c r="B20180">
        <v>40164630000</v>
      </c>
      <c r="C20180">
        <v>40164630000</v>
      </c>
      <c r="D20180">
        <v>40164630000</v>
      </c>
      <c r="E20180">
        <v>1</v>
      </c>
      <c r="F20180">
        <v>100</v>
      </c>
    </row>
    <row r="20181" spans="1:6">
      <c r="A20181">
        <v>40164640000</v>
      </c>
      <c r="B20181">
        <v>40164640000</v>
      </c>
      <c r="C20181">
        <v>40164640000</v>
      </c>
      <c r="D20181">
        <v>40164640000</v>
      </c>
      <c r="E20181">
        <v>1</v>
      </c>
      <c r="F20181">
        <v>100</v>
      </c>
    </row>
    <row r="20182" spans="1:6">
      <c r="A20182">
        <v>40164651000</v>
      </c>
      <c r="B20182">
        <v>40164651000</v>
      </c>
      <c r="C20182">
        <v>40215286800</v>
      </c>
      <c r="D20182">
        <v>40215286800</v>
      </c>
      <c r="E20182">
        <v>1</v>
      </c>
      <c r="F20182">
        <v>100</v>
      </c>
    </row>
    <row r="20183" spans="1:6">
      <c r="A20183">
        <v>40164652000</v>
      </c>
      <c r="B20183">
        <v>40164652000</v>
      </c>
      <c r="C20183">
        <v>40215286800</v>
      </c>
      <c r="D20183">
        <v>40215286800</v>
      </c>
      <c r="E20183">
        <v>1</v>
      </c>
      <c r="F20183">
        <v>100</v>
      </c>
    </row>
    <row r="20184" spans="1:6">
      <c r="A20184">
        <v>40164660000</v>
      </c>
      <c r="B20184">
        <v>40164660000</v>
      </c>
      <c r="C20184">
        <v>40164660000</v>
      </c>
      <c r="D20184">
        <v>40164660000</v>
      </c>
      <c r="E20184">
        <v>1</v>
      </c>
      <c r="F20184">
        <v>100</v>
      </c>
    </row>
    <row r="20185" spans="1:6">
      <c r="A20185">
        <v>40164671000</v>
      </c>
      <c r="B20185">
        <v>40164671000</v>
      </c>
      <c r="C20185">
        <v>40215230200</v>
      </c>
      <c r="D20185">
        <v>40215230200</v>
      </c>
      <c r="E20185">
        <v>1</v>
      </c>
      <c r="F20185">
        <v>100</v>
      </c>
    </row>
    <row r="20186" spans="1:6">
      <c r="A20186">
        <v>40164672000</v>
      </c>
      <c r="B20186">
        <v>40164672000</v>
      </c>
      <c r="C20186">
        <v>40164672000</v>
      </c>
      <c r="D20186">
        <v>40164672000</v>
      </c>
      <c r="E20186">
        <v>1</v>
      </c>
      <c r="F20186">
        <v>100</v>
      </c>
    </row>
    <row r="20187" spans="1:6">
      <c r="A20187">
        <v>40164680000</v>
      </c>
      <c r="B20187">
        <v>40164680000</v>
      </c>
      <c r="C20187">
        <v>40164680000</v>
      </c>
      <c r="D20187">
        <v>40164680000</v>
      </c>
      <c r="E20187">
        <v>1</v>
      </c>
      <c r="F20187">
        <v>100</v>
      </c>
    </row>
    <row r="20188" spans="1:6">
      <c r="A20188">
        <v>40164700000</v>
      </c>
      <c r="B20188">
        <v>40164700000</v>
      </c>
      <c r="C20188">
        <v>40164700000</v>
      </c>
      <c r="D20188">
        <v>40164700000</v>
      </c>
      <c r="E20188">
        <v>1</v>
      </c>
      <c r="F20188">
        <v>100</v>
      </c>
    </row>
    <row r="20189" spans="1:6">
      <c r="A20189">
        <v>40164710000</v>
      </c>
      <c r="B20189">
        <v>40164710000</v>
      </c>
      <c r="C20189">
        <v>40164710000</v>
      </c>
      <c r="D20189">
        <v>40164710000</v>
      </c>
      <c r="E20189">
        <v>1</v>
      </c>
      <c r="F20189">
        <v>100</v>
      </c>
    </row>
    <row r="20190" spans="1:6">
      <c r="A20190">
        <v>40164720000</v>
      </c>
      <c r="B20190">
        <v>40164720000</v>
      </c>
      <c r="C20190">
        <v>40164720000</v>
      </c>
      <c r="D20190">
        <v>40164720000</v>
      </c>
      <c r="E20190">
        <v>1</v>
      </c>
      <c r="F20190">
        <v>100</v>
      </c>
    </row>
    <row r="20191" spans="1:6">
      <c r="A20191">
        <v>40164740000</v>
      </c>
      <c r="B20191">
        <v>40164740000</v>
      </c>
      <c r="C20191">
        <v>40164740000</v>
      </c>
      <c r="D20191">
        <v>40164740000</v>
      </c>
      <c r="E20191">
        <v>1</v>
      </c>
      <c r="F20191">
        <v>100</v>
      </c>
    </row>
    <row r="20192" spans="1:6">
      <c r="A20192">
        <v>40164750000</v>
      </c>
      <c r="B20192">
        <v>40164750000</v>
      </c>
      <c r="C20192">
        <v>40164750000</v>
      </c>
      <c r="D20192">
        <v>40164750000</v>
      </c>
      <c r="E20192">
        <v>1</v>
      </c>
      <c r="F20192">
        <v>100</v>
      </c>
    </row>
    <row r="20193" spans="1:6">
      <c r="A20193">
        <v>40164761000</v>
      </c>
      <c r="B20193">
        <v>40164761000</v>
      </c>
      <c r="C20193">
        <v>40164761000</v>
      </c>
      <c r="D20193">
        <v>40164761000</v>
      </c>
      <c r="E20193">
        <v>1</v>
      </c>
      <c r="F20193">
        <v>100</v>
      </c>
    </row>
    <row r="20194" spans="1:6">
      <c r="A20194">
        <v>40164762000</v>
      </c>
      <c r="B20194">
        <v>40164762000</v>
      </c>
      <c r="C20194">
        <v>40164762000</v>
      </c>
      <c r="D20194">
        <v>40164762000</v>
      </c>
      <c r="E20194">
        <v>1</v>
      </c>
      <c r="F20194">
        <v>100</v>
      </c>
    </row>
    <row r="20195" spans="1:6">
      <c r="A20195">
        <v>40164763000</v>
      </c>
      <c r="B20195">
        <v>40164763000</v>
      </c>
      <c r="C20195">
        <v>40164763000</v>
      </c>
      <c r="D20195">
        <v>40164763000</v>
      </c>
      <c r="E20195">
        <v>1</v>
      </c>
      <c r="F20195">
        <v>100</v>
      </c>
    </row>
    <row r="20196" spans="1:6">
      <c r="A20196">
        <v>40164770000</v>
      </c>
      <c r="B20196">
        <v>40164770000</v>
      </c>
      <c r="C20196">
        <v>40164770000</v>
      </c>
      <c r="D20196">
        <v>40164770000</v>
      </c>
      <c r="E20196">
        <v>1</v>
      </c>
      <c r="F20196">
        <v>100</v>
      </c>
    </row>
    <row r="20197" spans="1:6">
      <c r="A20197">
        <v>40164780000</v>
      </c>
      <c r="B20197">
        <v>40164780000</v>
      </c>
      <c r="C20197">
        <v>40164780000</v>
      </c>
      <c r="D20197">
        <v>40164780000</v>
      </c>
      <c r="E20197">
        <v>1</v>
      </c>
      <c r="F20197">
        <v>100</v>
      </c>
    </row>
    <row r="20198" spans="1:6">
      <c r="A20198">
        <v>40164790000</v>
      </c>
      <c r="B20198">
        <v>40164790000</v>
      </c>
      <c r="C20198">
        <v>40164790000</v>
      </c>
      <c r="D20198">
        <v>40164790000</v>
      </c>
      <c r="E20198">
        <v>1</v>
      </c>
      <c r="F20198">
        <v>100</v>
      </c>
    </row>
    <row r="20199" spans="1:6">
      <c r="A20199">
        <v>40164800000</v>
      </c>
      <c r="B20199">
        <v>40164800000</v>
      </c>
      <c r="C20199">
        <v>40164800000</v>
      </c>
      <c r="D20199">
        <v>40164800000</v>
      </c>
      <c r="E20199">
        <v>1</v>
      </c>
      <c r="F20199">
        <v>100</v>
      </c>
    </row>
    <row r="20200" spans="1:6">
      <c r="A20200">
        <v>40164810000</v>
      </c>
      <c r="B20200">
        <v>40164810000</v>
      </c>
      <c r="C20200">
        <v>40164810000</v>
      </c>
      <c r="D20200">
        <v>40164810000</v>
      </c>
      <c r="E20200">
        <v>1</v>
      </c>
      <c r="F20200">
        <v>100</v>
      </c>
    </row>
    <row r="20201" spans="1:6">
      <c r="A20201">
        <v>40164820000</v>
      </c>
      <c r="B20201">
        <v>40164820000</v>
      </c>
      <c r="C20201">
        <v>40164820000</v>
      </c>
      <c r="D20201">
        <v>40164820000</v>
      </c>
      <c r="E20201">
        <v>1</v>
      </c>
      <c r="F20201">
        <v>100</v>
      </c>
    </row>
    <row r="20202" spans="1:6">
      <c r="A20202">
        <v>40164830000</v>
      </c>
      <c r="B20202">
        <v>40164830000</v>
      </c>
      <c r="C20202">
        <v>40164830000</v>
      </c>
      <c r="D20202">
        <v>40164830000</v>
      </c>
      <c r="E20202">
        <v>1</v>
      </c>
      <c r="F20202">
        <v>100</v>
      </c>
    </row>
    <row r="20203" spans="1:6">
      <c r="A20203">
        <v>40164840000</v>
      </c>
      <c r="B20203">
        <v>40164840000</v>
      </c>
      <c r="C20203">
        <v>40164840000</v>
      </c>
      <c r="D20203">
        <v>40164840000</v>
      </c>
      <c r="E20203">
        <v>1</v>
      </c>
      <c r="F20203">
        <v>100</v>
      </c>
    </row>
    <row r="20204" spans="1:6">
      <c r="A20204">
        <v>40164850000</v>
      </c>
      <c r="B20204">
        <v>40164850000</v>
      </c>
      <c r="C20204">
        <v>40164850000</v>
      </c>
      <c r="D20204">
        <v>40164850000</v>
      </c>
      <c r="E20204">
        <v>1</v>
      </c>
      <c r="F20204">
        <v>100</v>
      </c>
    </row>
    <row r="20205" spans="1:6">
      <c r="A20205">
        <v>40164860000</v>
      </c>
      <c r="B20205">
        <v>40164860000</v>
      </c>
      <c r="C20205">
        <v>40164860000</v>
      </c>
      <c r="D20205">
        <v>40164860000</v>
      </c>
      <c r="E20205">
        <v>1</v>
      </c>
      <c r="F20205">
        <v>100</v>
      </c>
    </row>
    <row r="20206" spans="1:6">
      <c r="A20206">
        <v>40164870000</v>
      </c>
      <c r="B20206">
        <v>40164870000</v>
      </c>
      <c r="C20206">
        <v>40164870000</v>
      </c>
      <c r="D20206">
        <v>40164870000</v>
      </c>
      <c r="E20206">
        <v>1</v>
      </c>
      <c r="F20206">
        <v>100</v>
      </c>
    </row>
    <row r="20207" spans="1:6">
      <c r="A20207">
        <v>40164880000</v>
      </c>
      <c r="B20207">
        <v>40164880000</v>
      </c>
      <c r="C20207">
        <v>40164880000</v>
      </c>
      <c r="D20207">
        <v>40164880000</v>
      </c>
      <c r="E20207">
        <v>1</v>
      </c>
      <c r="F20207">
        <v>100</v>
      </c>
    </row>
    <row r="20208" spans="1:6">
      <c r="A20208">
        <v>40164890000</v>
      </c>
      <c r="B20208">
        <v>40164890000</v>
      </c>
      <c r="C20208">
        <v>40164890000</v>
      </c>
      <c r="D20208">
        <v>40164890000</v>
      </c>
      <c r="E20208">
        <v>1</v>
      </c>
      <c r="F20208">
        <v>100</v>
      </c>
    </row>
    <row r="20209" spans="1:6">
      <c r="A20209">
        <v>40164900000</v>
      </c>
      <c r="B20209">
        <v>40164900000</v>
      </c>
      <c r="C20209">
        <v>40164900000</v>
      </c>
      <c r="D20209">
        <v>40164900000</v>
      </c>
      <c r="E20209">
        <v>1</v>
      </c>
      <c r="F20209">
        <v>100</v>
      </c>
    </row>
    <row r="20210" spans="1:6">
      <c r="A20210">
        <v>40164910000</v>
      </c>
      <c r="B20210">
        <v>40164910000</v>
      </c>
      <c r="C20210">
        <v>40164910000</v>
      </c>
      <c r="D20210">
        <v>40164910000</v>
      </c>
      <c r="E20210">
        <v>1</v>
      </c>
      <c r="F20210">
        <v>100</v>
      </c>
    </row>
    <row r="20211" spans="1:6">
      <c r="A20211">
        <v>40164920000</v>
      </c>
      <c r="B20211">
        <v>40164920000</v>
      </c>
      <c r="C20211">
        <v>40164920000</v>
      </c>
      <c r="D20211">
        <v>40164920000</v>
      </c>
      <c r="E20211">
        <v>1</v>
      </c>
      <c r="F20211">
        <v>100</v>
      </c>
    </row>
    <row r="20212" spans="1:6">
      <c r="A20212">
        <v>40164930000</v>
      </c>
      <c r="B20212">
        <v>40164930000</v>
      </c>
      <c r="C20212">
        <v>40164930000</v>
      </c>
      <c r="D20212">
        <v>40164930000</v>
      </c>
      <c r="E20212">
        <v>1</v>
      </c>
      <c r="F20212">
        <v>100</v>
      </c>
    </row>
    <row r="20213" spans="1:6">
      <c r="A20213">
        <v>40164940000</v>
      </c>
      <c r="B20213">
        <v>40164940000</v>
      </c>
      <c r="C20213">
        <v>40164940000</v>
      </c>
      <c r="D20213">
        <v>40164940000</v>
      </c>
      <c r="E20213">
        <v>1</v>
      </c>
      <c r="F20213">
        <v>100</v>
      </c>
    </row>
    <row r="20214" spans="1:6">
      <c r="A20214">
        <v>40164950000</v>
      </c>
      <c r="B20214">
        <v>40164950000</v>
      </c>
      <c r="C20214">
        <v>40164950000</v>
      </c>
      <c r="D20214">
        <v>40164950000</v>
      </c>
      <c r="E20214">
        <v>1</v>
      </c>
      <c r="F20214">
        <v>100</v>
      </c>
    </row>
    <row r="20215" spans="1:6">
      <c r="A20215">
        <v>40164960000</v>
      </c>
      <c r="B20215">
        <v>40164960000</v>
      </c>
      <c r="C20215">
        <v>40164960000</v>
      </c>
      <c r="D20215">
        <v>40164960000</v>
      </c>
      <c r="E20215">
        <v>1</v>
      </c>
      <c r="F20215">
        <v>100</v>
      </c>
    </row>
    <row r="20216" spans="1:6">
      <c r="A20216">
        <v>40164970000</v>
      </c>
      <c r="B20216">
        <v>40164970000</v>
      </c>
      <c r="C20216">
        <v>40164970000</v>
      </c>
      <c r="D20216">
        <v>40164970000</v>
      </c>
      <c r="E20216">
        <v>1</v>
      </c>
      <c r="F20216">
        <v>100</v>
      </c>
    </row>
    <row r="20217" spans="1:6">
      <c r="A20217">
        <v>40164980000</v>
      </c>
      <c r="B20217">
        <v>40164980000</v>
      </c>
      <c r="C20217">
        <v>40164980000</v>
      </c>
      <c r="D20217">
        <v>40164980000</v>
      </c>
      <c r="E20217">
        <v>1</v>
      </c>
      <c r="F20217">
        <v>100</v>
      </c>
    </row>
    <row r="20218" spans="1:6">
      <c r="A20218">
        <v>40165000000</v>
      </c>
      <c r="B20218">
        <v>40165000000</v>
      </c>
      <c r="C20218">
        <v>40165000000</v>
      </c>
      <c r="D20218">
        <v>40165000000</v>
      </c>
      <c r="E20218">
        <v>1</v>
      </c>
      <c r="F20218">
        <v>100</v>
      </c>
    </row>
    <row r="20219" spans="1:6">
      <c r="A20219">
        <v>40165010000</v>
      </c>
      <c r="B20219">
        <v>40165010000</v>
      </c>
      <c r="C20219">
        <v>40165010000</v>
      </c>
      <c r="D20219">
        <v>40165010000</v>
      </c>
      <c r="E20219">
        <v>1</v>
      </c>
      <c r="F20219">
        <v>100</v>
      </c>
    </row>
    <row r="20220" spans="1:6">
      <c r="A20220">
        <v>40165020000</v>
      </c>
      <c r="B20220">
        <v>40165020000</v>
      </c>
      <c r="C20220">
        <v>40165020000</v>
      </c>
      <c r="D20220">
        <v>40165020000</v>
      </c>
      <c r="E20220">
        <v>1</v>
      </c>
      <c r="F20220">
        <v>100</v>
      </c>
    </row>
    <row r="20221" spans="1:6">
      <c r="A20221">
        <v>40165030000</v>
      </c>
      <c r="B20221">
        <v>40165030000</v>
      </c>
      <c r="C20221">
        <v>40165030000</v>
      </c>
      <c r="D20221">
        <v>40165030000</v>
      </c>
      <c r="E20221">
        <v>1</v>
      </c>
      <c r="F20221">
        <v>100</v>
      </c>
    </row>
    <row r="20222" spans="1:6">
      <c r="A20222">
        <v>40165040000</v>
      </c>
      <c r="B20222">
        <v>40165040000</v>
      </c>
      <c r="C20222">
        <v>40165040000</v>
      </c>
      <c r="D20222">
        <v>40165040000</v>
      </c>
      <c r="E20222">
        <v>1</v>
      </c>
      <c r="F20222">
        <v>100</v>
      </c>
    </row>
    <row r="20223" spans="1:6">
      <c r="A20223">
        <v>40165070000</v>
      </c>
      <c r="B20223">
        <v>40165070000</v>
      </c>
      <c r="C20223">
        <v>40165070000</v>
      </c>
      <c r="D20223">
        <v>40165070000</v>
      </c>
      <c r="E20223">
        <v>1</v>
      </c>
      <c r="F20223">
        <v>100</v>
      </c>
    </row>
    <row r="20224" spans="1:6">
      <c r="A20224">
        <v>40165080000</v>
      </c>
      <c r="B20224">
        <v>40165080000</v>
      </c>
      <c r="C20224">
        <v>40215070700</v>
      </c>
      <c r="D20224">
        <v>40215070700</v>
      </c>
      <c r="E20224">
        <v>1</v>
      </c>
      <c r="F20224">
        <v>100</v>
      </c>
    </row>
    <row r="20225" spans="1:6">
      <c r="A20225">
        <v>40165090000</v>
      </c>
      <c r="B20225">
        <v>40165090000</v>
      </c>
      <c r="C20225">
        <v>40165090000</v>
      </c>
      <c r="D20225">
        <v>40165090000</v>
      </c>
      <c r="E20225">
        <v>1</v>
      </c>
      <c r="F20225">
        <v>100</v>
      </c>
    </row>
    <row r="20226" spans="1:6">
      <c r="A20226">
        <v>40165100000</v>
      </c>
      <c r="B20226">
        <v>40165100000</v>
      </c>
      <c r="C20226">
        <v>40165100000</v>
      </c>
      <c r="D20226">
        <v>40165100000</v>
      </c>
      <c r="E20226">
        <v>1</v>
      </c>
      <c r="F20226">
        <v>100</v>
      </c>
    </row>
    <row r="20227" spans="1:6">
      <c r="A20227">
        <v>40165110000</v>
      </c>
      <c r="B20227">
        <v>40165110000</v>
      </c>
      <c r="C20227">
        <v>40165110000</v>
      </c>
      <c r="D20227">
        <v>40165110000</v>
      </c>
      <c r="E20227">
        <v>1</v>
      </c>
      <c r="F20227">
        <v>100</v>
      </c>
    </row>
    <row r="20228" spans="1:6">
      <c r="A20228">
        <v>40165120000</v>
      </c>
      <c r="B20228">
        <v>40165120000</v>
      </c>
      <c r="C20228">
        <v>40165120000</v>
      </c>
      <c r="D20228">
        <v>40165120000</v>
      </c>
      <c r="E20228">
        <v>1</v>
      </c>
      <c r="F20228">
        <v>100</v>
      </c>
    </row>
    <row r="20229" spans="1:6">
      <c r="A20229">
        <v>40165140000</v>
      </c>
      <c r="B20229">
        <v>40165140000</v>
      </c>
      <c r="C20229">
        <v>40165140000</v>
      </c>
      <c r="D20229">
        <v>40165140000</v>
      </c>
      <c r="E20229">
        <v>1</v>
      </c>
      <c r="F20229">
        <v>100</v>
      </c>
    </row>
    <row r="20230" spans="1:6">
      <c r="A20230">
        <v>40165150000</v>
      </c>
      <c r="B20230">
        <v>40165150000</v>
      </c>
      <c r="C20230">
        <v>40165150000</v>
      </c>
      <c r="D20230">
        <v>40165150000</v>
      </c>
      <c r="E20230">
        <v>1</v>
      </c>
      <c r="F20230">
        <v>100</v>
      </c>
    </row>
    <row r="20231" spans="1:6">
      <c r="A20231">
        <v>40165160000</v>
      </c>
      <c r="B20231">
        <v>40165160000</v>
      </c>
      <c r="C20231">
        <v>40165160000</v>
      </c>
      <c r="D20231">
        <v>40165160000</v>
      </c>
      <c r="E20231">
        <v>1</v>
      </c>
      <c r="F20231">
        <v>100</v>
      </c>
    </row>
    <row r="20232" spans="1:6">
      <c r="A20232">
        <v>40165170000</v>
      </c>
      <c r="B20232">
        <v>40165170000</v>
      </c>
      <c r="C20232">
        <v>40165170000</v>
      </c>
      <c r="D20232">
        <v>40165170000</v>
      </c>
      <c r="E20232">
        <v>1</v>
      </c>
      <c r="F20232">
        <v>100</v>
      </c>
    </row>
    <row r="20233" spans="1:6">
      <c r="A20233">
        <v>40165181000</v>
      </c>
      <c r="B20233">
        <v>40165181000</v>
      </c>
      <c r="C20233">
        <v>40165181000</v>
      </c>
      <c r="D20233">
        <v>40165181000</v>
      </c>
      <c r="E20233">
        <v>1</v>
      </c>
      <c r="F20233">
        <v>100</v>
      </c>
    </row>
    <row r="20234" spans="1:6">
      <c r="A20234">
        <v>40165183000</v>
      </c>
      <c r="B20234">
        <v>40165183000</v>
      </c>
      <c r="C20234">
        <v>40165183000</v>
      </c>
      <c r="D20234">
        <v>40165183000</v>
      </c>
      <c r="E20234">
        <v>1</v>
      </c>
      <c r="F20234">
        <v>100</v>
      </c>
    </row>
    <row r="20235" spans="1:6">
      <c r="A20235">
        <v>40165191000</v>
      </c>
      <c r="B20235">
        <v>40165191000</v>
      </c>
      <c r="C20235">
        <v>40165191000</v>
      </c>
      <c r="D20235">
        <v>40165191000</v>
      </c>
      <c r="E20235">
        <v>1</v>
      </c>
      <c r="F20235">
        <v>100</v>
      </c>
    </row>
    <row r="20236" spans="1:6">
      <c r="A20236">
        <v>40165192000</v>
      </c>
      <c r="B20236">
        <v>40165192000</v>
      </c>
      <c r="C20236">
        <v>40165192000</v>
      </c>
      <c r="D20236">
        <v>40165192000</v>
      </c>
      <c r="E20236">
        <v>1</v>
      </c>
      <c r="F20236">
        <v>100</v>
      </c>
    </row>
    <row r="20237" spans="1:6">
      <c r="A20237">
        <v>40165200000</v>
      </c>
      <c r="B20237">
        <v>40165200000</v>
      </c>
      <c r="C20237">
        <v>40165200000</v>
      </c>
      <c r="D20237">
        <v>40165200000</v>
      </c>
      <c r="E20237">
        <v>1</v>
      </c>
      <c r="F20237">
        <v>100</v>
      </c>
    </row>
    <row r="20238" spans="1:6">
      <c r="A20238">
        <v>40165211000</v>
      </c>
      <c r="B20238">
        <v>40165211000</v>
      </c>
      <c r="C20238">
        <v>40215130800</v>
      </c>
      <c r="D20238">
        <v>40215130800</v>
      </c>
      <c r="E20238">
        <v>1</v>
      </c>
      <c r="F20238">
        <v>100</v>
      </c>
    </row>
    <row r="20239" spans="1:6">
      <c r="A20239">
        <v>40165212000</v>
      </c>
      <c r="B20239">
        <v>40165212000</v>
      </c>
      <c r="C20239">
        <v>40215130800</v>
      </c>
      <c r="D20239">
        <v>40215130800</v>
      </c>
      <c r="E20239">
        <v>1</v>
      </c>
      <c r="F20239">
        <v>100</v>
      </c>
    </row>
    <row r="20240" spans="1:6">
      <c r="A20240">
        <v>40165213000</v>
      </c>
      <c r="B20240">
        <v>40165213000</v>
      </c>
      <c r="C20240">
        <v>40165213000</v>
      </c>
      <c r="D20240">
        <v>40165213000</v>
      </c>
      <c r="E20240">
        <v>1</v>
      </c>
      <c r="F20240">
        <v>100</v>
      </c>
    </row>
    <row r="20241" spans="1:6">
      <c r="A20241">
        <v>40165215000</v>
      </c>
      <c r="B20241">
        <v>40165215000</v>
      </c>
      <c r="C20241">
        <v>40215130800</v>
      </c>
      <c r="D20241">
        <v>40215130800</v>
      </c>
      <c r="E20241">
        <v>1</v>
      </c>
      <c r="F20241">
        <v>100</v>
      </c>
    </row>
    <row r="20242" spans="1:6">
      <c r="A20242">
        <v>40165220000</v>
      </c>
      <c r="B20242">
        <v>40165220000</v>
      </c>
      <c r="C20242">
        <v>40165220000</v>
      </c>
      <c r="D20242">
        <v>40165220000</v>
      </c>
      <c r="E20242">
        <v>0.88571429999999995</v>
      </c>
      <c r="F20242">
        <v>88.571428600000004</v>
      </c>
    </row>
    <row r="20243" spans="1:6">
      <c r="A20243">
        <v>40165220000</v>
      </c>
      <c r="B20243">
        <v>40165220000</v>
      </c>
      <c r="C20243">
        <v>40166290000</v>
      </c>
      <c r="D20243">
        <v>40166290000</v>
      </c>
      <c r="E20243">
        <v>0.1142857</v>
      </c>
      <c r="F20243">
        <v>11.428571399999999</v>
      </c>
    </row>
    <row r="20244" spans="1:6">
      <c r="A20244">
        <v>40165231000</v>
      </c>
      <c r="B20244">
        <v>40165231000</v>
      </c>
      <c r="C20244">
        <v>40165231000</v>
      </c>
      <c r="D20244">
        <v>40165231000</v>
      </c>
      <c r="E20244">
        <v>1</v>
      </c>
      <c r="F20244">
        <v>100</v>
      </c>
    </row>
    <row r="20245" spans="1:6">
      <c r="A20245">
        <v>40165232000</v>
      </c>
      <c r="B20245">
        <v>40165232000</v>
      </c>
      <c r="C20245">
        <v>40165232000</v>
      </c>
      <c r="D20245">
        <v>40165232000</v>
      </c>
      <c r="E20245">
        <v>1</v>
      </c>
      <c r="F20245">
        <v>100</v>
      </c>
    </row>
    <row r="20246" spans="1:6">
      <c r="A20246">
        <v>40165240000</v>
      </c>
      <c r="B20246">
        <v>40165240000</v>
      </c>
      <c r="C20246">
        <v>40165240000</v>
      </c>
      <c r="D20246">
        <v>40165240000</v>
      </c>
      <c r="E20246">
        <v>1</v>
      </c>
      <c r="F20246">
        <v>100</v>
      </c>
    </row>
    <row r="20247" spans="1:6">
      <c r="A20247">
        <v>40165250000</v>
      </c>
      <c r="B20247">
        <v>40165250000</v>
      </c>
      <c r="C20247">
        <v>40165250000</v>
      </c>
      <c r="D20247">
        <v>40165250000</v>
      </c>
      <c r="E20247">
        <v>1</v>
      </c>
      <c r="F20247">
        <v>100</v>
      </c>
    </row>
    <row r="20248" spans="1:6">
      <c r="A20248">
        <v>40165261000</v>
      </c>
      <c r="B20248">
        <v>40165261000</v>
      </c>
      <c r="C20248">
        <v>40165261000</v>
      </c>
      <c r="D20248">
        <v>40165261000</v>
      </c>
      <c r="E20248">
        <v>1</v>
      </c>
      <c r="F20248">
        <v>100</v>
      </c>
    </row>
    <row r="20249" spans="1:6">
      <c r="A20249">
        <v>40165262000</v>
      </c>
      <c r="B20249">
        <v>40165262000</v>
      </c>
      <c r="C20249">
        <v>40165262000</v>
      </c>
      <c r="D20249">
        <v>40165262000</v>
      </c>
      <c r="E20249">
        <v>1</v>
      </c>
      <c r="F20249">
        <v>100</v>
      </c>
    </row>
    <row r="20250" spans="1:6">
      <c r="A20250">
        <v>40165271000</v>
      </c>
      <c r="B20250">
        <v>40165271000</v>
      </c>
      <c r="C20250">
        <v>40165271000</v>
      </c>
      <c r="D20250">
        <v>40165271000</v>
      </c>
      <c r="E20250">
        <v>1</v>
      </c>
      <c r="F20250">
        <v>100</v>
      </c>
    </row>
    <row r="20251" spans="1:6">
      <c r="A20251">
        <v>40165272000</v>
      </c>
      <c r="B20251">
        <v>40165272000</v>
      </c>
      <c r="C20251">
        <v>40165272000</v>
      </c>
      <c r="D20251">
        <v>40165272000</v>
      </c>
      <c r="E20251">
        <v>1</v>
      </c>
      <c r="F20251">
        <v>100</v>
      </c>
    </row>
    <row r="20252" spans="1:6">
      <c r="A20252">
        <v>40165273000</v>
      </c>
      <c r="B20252">
        <v>40165273000</v>
      </c>
      <c r="C20252">
        <v>40165273000</v>
      </c>
      <c r="D20252">
        <v>40165273000</v>
      </c>
      <c r="E20252">
        <v>1</v>
      </c>
      <c r="F20252">
        <v>100</v>
      </c>
    </row>
    <row r="20253" spans="1:6">
      <c r="A20253">
        <v>40165280000</v>
      </c>
      <c r="B20253">
        <v>40165280000</v>
      </c>
      <c r="C20253">
        <v>40165280000</v>
      </c>
      <c r="D20253">
        <v>40165280000</v>
      </c>
      <c r="E20253">
        <v>1</v>
      </c>
      <c r="F20253">
        <v>100</v>
      </c>
    </row>
    <row r="20254" spans="1:6">
      <c r="A20254">
        <v>40165290000</v>
      </c>
      <c r="B20254">
        <v>40165290000</v>
      </c>
      <c r="C20254">
        <v>40165290000</v>
      </c>
      <c r="D20254">
        <v>40165290000</v>
      </c>
      <c r="E20254">
        <v>1</v>
      </c>
      <c r="F20254">
        <v>100</v>
      </c>
    </row>
    <row r="20255" spans="1:6">
      <c r="A20255">
        <v>40165300000</v>
      </c>
      <c r="B20255">
        <v>40165300000</v>
      </c>
      <c r="C20255">
        <v>40165300000</v>
      </c>
      <c r="D20255">
        <v>40165300000</v>
      </c>
      <c r="E20255">
        <v>1</v>
      </c>
      <c r="F20255">
        <v>100</v>
      </c>
    </row>
    <row r="20256" spans="1:6">
      <c r="A20256">
        <v>40165310000</v>
      </c>
      <c r="B20256">
        <v>40165310000</v>
      </c>
      <c r="C20256">
        <v>40165310000</v>
      </c>
      <c r="D20256">
        <v>40165310000</v>
      </c>
      <c r="E20256">
        <v>1</v>
      </c>
      <c r="F20256">
        <v>100</v>
      </c>
    </row>
    <row r="20257" spans="1:6">
      <c r="A20257">
        <v>40165320000</v>
      </c>
      <c r="B20257">
        <v>40165320000</v>
      </c>
      <c r="C20257">
        <v>40165320000</v>
      </c>
      <c r="D20257">
        <v>40165320000</v>
      </c>
      <c r="E20257">
        <v>1</v>
      </c>
      <c r="F20257">
        <v>100</v>
      </c>
    </row>
    <row r="20258" spans="1:6">
      <c r="A20258">
        <v>40165331000</v>
      </c>
      <c r="B20258">
        <v>40165331000</v>
      </c>
      <c r="C20258">
        <v>40165331000</v>
      </c>
      <c r="D20258">
        <v>40165331000</v>
      </c>
      <c r="E20258">
        <v>1</v>
      </c>
      <c r="F20258">
        <v>100</v>
      </c>
    </row>
    <row r="20259" spans="1:6">
      <c r="A20259">
        <v>40165332000</v>
      </c>
      <c r="B20259">
        <v>40165332000</v>
      </c>
      <c r="C20259">
        <v>40165332000</v>
      </c>
      <c r="D20259">
        <v>40165332000</v>
      </c>
      <c r="E20259">
        <v>1</v>
      </c>
      <c r="F20259">
        <v>100</v>
      </c>
    </row>
    <row r="20260" spans="1:6">
      <c r="A20260">
        <v>40165341000</v>
      </c>
      <c r="B20260">
        <v>40165341000</v>
      </c>
      <c r="C20260">
        <v>40165341000</v>
      </c>
      <c r="D20260">
        <v>40165341000</v>
      </c>
      <c r="E20260">
        <v>1</v>
      </c>
      <c r="F20260">
        <v>100</v>
      </c>
    </row>
    <row r="20261" spans="1:6">
      <c r="A20261">
        <v>40165342000</v>
      </c>
      <c r="B20261">
        <v>40165342000</v>
      </c>
      <c r="C20261">
        <v>40165342000</v>
      </c>
      <c r="D20261">
        <v>40165342000</v>
      </c>
      <c r="E20261">
        <v>1</v>
      </c>
      <c r="F20261">
        <v>100</v>
      </c>
    </row>
    <row r="20262" spans="1:6">
      <c r="A20262">
        <v>40165351000</v>
      </c>
      <c r="B20262">
        <v>40165351000</v>
      </c>
      <c r="C20262">
        <v>40165351000</v>
      </c>
      <c r="D20262">
        <v>40165351000</v>
      </c>
      <c r="E20262">
        <v>1</v>
      </c>
      <c r="F20262">
        <v>100</v>
      </c>
    </row>
    <row r="20263" spans="1:6">
      <c r="A20263">
        <v>40165352000</v>
      </c>
      <c r="B20263">
        <v>40165352000</v>
      </c>
      <c r="C20263">
        <v>40165352000</v>
      </c>
      <c r="D20263">
        <v>40165352000</v>
      </c>
      <c r="E20263">
        <v>1</v>
      </c>
      <c r="F20263">
        <v>100</v>
      </c>
    </row>
    <row r="20264" spans="1:6">
      <c r="A20264">
        <v>40165362000</v>
      </c>
      <c r="B20264">
        <v>40165362000</v>
      </c>
      <c r="C20264">
        <v>40165362000</v>
      </c>
      <c r="D20264">
        <v>40165362000</v>
      </c>
      <c r="E20264">
        <v>1</v>
      </c>
      <c r="F20264">
        <v>100</v>
      </c>
    </row>
    <row r="20265" spans="1:6">
      <c r="A20265">
        <v>40165363000</v>
      </c>
      <c r="B20265">
        <v>40165363000</v>
      </c>
      <c r="C20265">
        <v>40165363000</v>
      </c>
      <c r="D20265">
        <v>40165363000</v>
      </c>
      <c r="E20265">
        <v>1</v>
      </c>
      <c r="F20265">
        <v>100</v>
      </c>
    </row>
    <row r="20266" spans="1:6">
      <c r="A20266">
        <v>40165370000</v>
      </c>
      <c r="B20266">
        <v>40165370000</v>
      </c>
      <c r="C20266">
        <v>40165370000</v>
      </c>
      <c r="D20266">
        <v>40165370000</v>
      </c>
      <c r="E20266">
        <v>1</v>
      </c>
      <c r="F20266">
        <v>100</v>
      </c>
    </row>
    <row r="20267" spans="1:6">
      <c r="A20267">
        <v>40165381000</v>
      </c>
      <c r="B20267">
        <v>40165381000</v>
      </c>
      <c r="C20267">
        <v>40165381000</v>
      </c>
      <c r="D20267">
        <v>40165381000</v>
      </c>
      <c r="E20267">
        <v>1</v>
      </c>
      <c r="F20267">
        <v>100</v>
      </c>
    </row>
    <row r="20268" spans="1:6">
      <c r="A20268">
        <v>40165382000</v>
      </c>
      <c r="B20268">
        <v>40165382000</v>
      </c>
      <c r="C20268">
        <v>40165382000</v>
      </c>
      <c r="D20268">
        <v>40165382000</v>
      </c>
      <c r="E20268">
        <v>1</v>
      </c>
      <c r="F20268">
        <v>100</v>
      </c>
    </row>
    <row r="20269" spans="1:6">
      <c r="A20269">
        <v>40165390000</v>
      </c>
      <c r="B20269">
        <v>40165390000</v>
      </c>
      <c r="C20269">
        <v>40165390000</v>
      </c>
      <c r="D20269">
        <v>40165390000</v>
      </c>
      <c r="E20269">
        <v>1</v>
      </c>
      <c r="F20269">
        <v>100</v>
      </c>
    </row>
    <row r="20270" spans="1:6">
      <c r="A20270">
        <v>40165400000</v>
      </c>
      <c r="B20270">
        <v>40165400000</v>
      </c>
      <c r="C20270">
        <v>40165400000</v>
      </c>
      <c r="D20270">
        <v>40165400000</v>
      </c>
      <c r="E20270">
        <v>1</v>
      </c>
      <c r="F20270">
        <v>100</v>
      </c>
    </row>
    <row r="20271" spans="1:6">
      <c r="A20271">
        <v>40165410000</v>
      </c>
      <c r="B20271">
        <v>40165410000</v>
      </c>
      <c r="C20271">
        <v>40165410000</v>
      </c>
      <c r="D20271">
        <v>40165410000</v>
      </c>
      <c r="E20271">
        <v>1</v>
      </c>
      <c r="F20271">
        <v>100</v>
      </c>
    </row>
    <row r="20272" spans="1:6">
      <c r="A20272">
        <v>40165420000</v>
      </c>
      <c r="B20272">
        <v>40165420000</v>
      </c>
      <c r="C20272">
        <v>40165420000</v>
      </c>
      <c r="D20272">
        <v>40165420000</v>
      </c>
      <c r="E20272">
        <v>1</v>
      </c>
      <c r="F20272">
        <v>100</v>
      </c>
    </row>
    <row r="20273" spans="1:6">
      <c r="A20273">
        <v>40165430000</v>
      </c>
      <c r="B20273">
        <v>40165430000</v>
      </c>
      <c r="C20273">
        <v>40215033600</v>
      </c>
      <c r="D20273">
        <v>40215033600</v>
      </c>
      <c r="E20273">
        <v>0.87654319999999997</v>
      </c>
      <c r="F20273">
        <v>87.654320999999996</v>
      </c>
    </row>
    <row r="20274" spans="1:6">
      <c r="A20274">
        <v>40165430000</v>
      </c>
      <c r="B20274">
        <v>40165430000</v>
      </c>
      <c r="C20274">
        <v>40215053900</v>
      </c>
      <c r="D20274">
        <v>40215053900</v>
      </c>
      <c r="E20274">
        <v>0.12345680000000001</v>
      </c>
      <c r="F20274">
        <v>12.345679000000001</v>
      </c>
    </row>
    <row r="20275" spans="1:6">
      <c r="A20275">
        <v>40165440000</v>
      </c>
      <c r="B20275">
        <v>40165440000</v>
      </c>
      <c r="C20275">
        <v>40165440000</v>
      </c>
      <c r="D20275">
        <v>40165440000</v>
      </c>
      <c r="E20275">
        <v>1</v>
      </c>
      <c r="F20275">
        <v>100</v>
      </c>
    </row>
    <row r="20276" spans="1:6">
      <c r="A20276">
        <v>40165451000</v>
      </c>
      <c r="B20276">
        <v>40165451000</v>
      </c>
      <c r="C20276">
        <v>40165451000</v>
      </c>
      <c r="D20276">
        <v>40165451000</v>
      </c>
      <c r="E20276">
        <v>1</v>
      </c>
      <c r="F20276">
        <v>100</v>
      </c>
    </row>
    <row r="20277" spans="1:6">
      <c r="A20277">
        <v>40165452000</v>
      </c>
      <c r="B20277">
        <v>40165452000</v>
      </c>
      <c r="C20277">
        <v>40165452000</v>
      </c>
      <c r="D20277">
        <v>40165452000</v>
      </c>
      <c r="E20277">
        <v>1</v>
      </c>
      <c r="F20277">
        <v>100</v>
      </c>
    </row>
    <row r="20278" spans="1:6">
      <c r="A20278">
        <v>40165460000</v>
      </c>
      <c r="B20278">
        <v>40165460000</v>
      </c>
      <c r="C20278">
        <v>40165460000</v>
      </c>
      <c r="D20278">
        <v>40165460000</v>
      </c>
      <c r="E20278">
        <v>1</v>
      </c>
      <c r="F20278">
        <v>100</v>
      </c>
    </row>
    <row r="20279" spans="1:6">
      <c r="A20279">
        <v>40165471000</v>
      </c>
      <c r="B20279">
        <v>40165471000</v>
      </c>
      <c r="C20279">
        <v>40215052900</v>
      </c>
      <c r="D20279">
        <v>40215052900</v>
      </c>
      <c r="E20279">
        <v>1</v>
      </c>
      <c r="F20279">
        <v>100</v>
      </c>
    </row>
    <row r="20280" spans="1:6">
      <c r="A20280">
        <v>40165472000</v>
      </c>
      <c r="B20280">
        <v>40165472000</v>
      </c>
      <c r="C20280">
        <v>40215052900</v>
      </c>
      <c r="D20280">
        <v>40215052900</v>
      </c>
      <c r="E20280">
        <v>1</v>
      </c>
      <c r="F20280">
        <v>100</v>
      </c>
    </row>
    <row r="20281" spans="1:6">
      <c r="A20281">
        <v>40165473000</v>
      </c>
      <c r="B20281">
        <v>40165473000</v>
      </c>
      <c r="C20281">
        <v>40165473000</v>
      </c>
      <c r="D20281">
        <v>40165473000</v>
      </c>
      <c r="E20281">
        <v>1</v>
      </c>
      <c r="F20281">
        <v>100</v>
      </c>
    </row>
    <row r="20282" spans="1:6">
      <c r="A20282">
        <v>40165481000</v>
      </c>
      <c r="B20282">
        <v>40165481000</v>
      </c>
      <c r="C20282">
        <v>40165481000</v>
      </c>
      <c r="D20282">
        <v>40165481000</v>
      </c>
      <c r="E20282">
        <v>1</v>
      </c>
      <c r="F20282">
        <v>100</v>
      </c>
    </row>
    <row r="20283" spans="1:6">
      <c r="A20283">
        <v>40165482000</v>
      </c>
      <c r="B20283">
        <v>40165482000</v>
      </c>
      <c r="C20283">
        <v>40165482000</v>
      </c>
      <c r="D20283">
        <v>40165482000</v>
      </c>
      <c r="E20283">
        <v>1</v>
      </c>
      <c r="F20283">
        <v>100</v>
      </c>
    </row>
    <row r="20284" spans="1:6">
      <c r="A20284">
        <v>40165491000</v>
      </c>
      <c r="B20284">
        <v>40165491000</v>
      </c>
      <c r="C20284">
        <v>40165491000</v>
      </c>
      <c r="D20284">
        <v>40165491000</v>
      </c>
      <c r="E20284">
        <v>1</v>
      </c>
      <c r="F20284">
        <v>100</v>
      </c>
    </row>
    <row r="20285" spans="1:6">
      <c r="A20285">
        <v>40165492000</v>
      </c>
      <c r="B20285">
        <v>40165492000</v>
      </c>
      <c r="C20285">
        <v>40165492000</v>
      </c>
      <c r="D20285">
        <v>40165492000</v>
      </c>
      <c r="E20285">
        <v>1</v>
      </c>
      <c r="F20285">
        <v>100</v>
      </c>
    </row>
    <row r="20286" spans="1:6">
      <c r="A20286">
        <v>40165500000</v>
      </c>
      <c r="B20286">
        <v>40165500000</v>
      </c>
      <c r="C20286">
        <v>40165500000</v>
      </c>
      <c r="D20286">
        <v>40165500000</v>
      </c>
      <c r="E20286">
        <v>1</v>
      </c>
      <c r="F20286">
        <v>100</v>
      </c>
    </row>
    <row r="20287" spans="1:6">
      <c r="A20287">
        <v>40165511000</v>
      </c>
      <c r="B20287">
        <v>40165511000</v>
      </c>
      <c r="C20287">
        <v>40214954900</v>
      </c>
      <c r="D20287">
        <v>40214954900</v>
      </c>
      <c r="E20287">
        <v>0.60674159999999999</v>
      </c>
      <c r="F20287">
        <v>60.674157299999997</v>
      </c>
    </row>
    <row r="20288" spans="1:6">
      <c r="A20288">
        <v>40165511000</v>
      </c>
      <c r="B20288">
        <v>40165511000</v>
      </c>
      <c r="C20288">
        <v>40215060000</v>
      </c>
      <c r="D20288">
        <v>40215060000</v>
      </c>
      <c r="E20288">
        <v>0.39325840000000001</v>
      </c>
      <c r="F20288">
        <v>39.325842700000003</v>
      </c>
    </row>
    <row r="20289" spans="1:6">
      <c r="A20289">
        <v>40165512000</v>
      </c>
      <c r="B20289">
        <v>40165512000</v>
      </c>
      <c r="C20289">
        <v>40165512000</v>
      </c>
      <c r="D20289">
        <v>40165512000</v>
      </c>
      <c r="E20289">
        <v>1</v>
      </c>
      <c r="F20289">
        <v>100</v>
      </c>
    </row>
    <row r="20290" spans="1:6">
      <c r="A20290">
        <v>40165520000</v>
      </c>
      <c r="B20290">
        <v>40165520000</v>
      </c>
      <c r="C20290">
        <v>40215204400</v>
      </c>
      <c r="D20290">
        <v>40215204400</v>
      </c>
      <c r="E20290">
        <v>1</v>
      </c>
      <c r="F20290">
        <v>100</v>
      </c>
    </row>
    <row r="20291" spans="1:6">
      <c r="A20291">
        <v>40165530000</v>
      </c>
      <c r="B20291">
        <v>40165530000</v>
      </c>
      <c r="C20291">
        <v>40165530000</v>
      </c>
      <c r="D20291">
        <v>40165530000</v>
      </c>
      <c r="E20291">
        <v>1</v>
      </c>
      <c r="F20291">
        <v>100</v>
      </c>
    </row>
    <row r="20292" spans="1:6">
      <c r="A20292">
        <v>40165541000</v>
      </c>
      <c r="B20292">
        <v>40165541000</v>
      </c>
      <c r="C20292">
        <v>40165541000</v>
      </c>
      <c r="D20292">
        <v>40165541000</v>
      </c>
      <c r="E20292">
        <v>1</v>
      </c>
      <c r="F20292">
        <v>100</v>
      </c>
    </row>
    <row r="20293" spans="1:6">
      <c r="A20293">
        <v>40165542000</v>
      </c>
      <c r="B20293">
        <v>40165542000</v>
      </c>
      <c r="C20293">
        <v>40214994900</v>
      </c>
      <c r="D20293">
        <v>40214994900</v>
      </c>
      <c r="E20293">
        <v>1</v>
      </c>
      <c r="F20293">
        <v>100</v>
      </c>
    </row>
    <row r="20294" spans="1:6">
      <c r="A20294">
        <v>40165543000</v>
      </c>
      <c r="B20294">
        <v>40165543000</v>
      </c>
      <c r="C20294">
        <v>40214994900</v>
      </c>
      <c r="D20294">
        <v>40214994900</v>
      </c>
      <c r="E20294">
        <v>1</v>
      </c>
      <c r="F20294">
        <v>100</v>
      </c>
    </row>
    <row r="20295" spans="1:6">
      <c r="A20295">
        <v>40165550000</v>
      </c>
      <c r="B20295">
        <v>40165550000</v>
      </c>
      <c r="C20295">
        <v>40165550000</v>
      </c>
      <c r="D20295">
        <v>40165550000</v>
      </c>
      <c r="E20295">
        <v>1</v>
      </c>
      <c r="F20295">
        <v>100</v>
      </c>
    </row>
    <row r="20296" spans="1:6">
      <c r="A20296">
        <v>40165561000</v>
      </c>
      <c r="B20296">
        <v>40165561000</v>
      </c>
      <c r="C20296">
        <v>40165561000</v>
      </c>
      <c r="D20296">
        <v>40165561000</v>
      </c>
      <c r="E20296">
        <v>1</v>
      </c>
      <c r="F20296">
        <v>100</v>
      </c>
    </row>
    <row r="20297" spans="1:6">
      <c r="A20297">
        <v>40165562000</v>
      </c>
      <c r="B20297">
        <v>40165562000</v>
      </c>
      <c r="C20297">
        <v>40165562000</v>
      </c>
      <c r="D20297">
        <v>40165562000</v>
      </c>
      <c r="E20297">
        <v>1</v>
      </c>
      <c r="F20297">
        <v>100</v>
      </c>
    </row>
    <row r="20298" spans="1:6">
      <c r="A20298">
        <v>40165563000</v>
      </c>
      <c r="B20298">
        <v>40165563000</v>
      </c>
      <c r="C20298">
        <v>40165563000</v>
      </c>
      <c r="D20298">
        <v>40165563000</v>
      </c>
      <c r="E20298">
        <v>1</v>
      </c>
      <c r="F20298">
        <v>100</v>
      </c>
    </row>
    <row r="20299" spans="1:6">
      <c r="A20299">
        <v>40165564000</v>
      </c>
      <c r="B20299">
        <v>40165564000</v>
      </c>
      <c r="C20299">
        <v>40165564000</v>
      </c>
      <c r="D20299">
        <v>40165564000</v>
      </c>
      <c r="E20299">
        <v>1</v>
      </c>
      <c r="F20299">
        <v>100</v>
      </c>
    </row>
    <row r="20300" spans="1:6">
      <c r="A20300">
        <v>40165565000</v>
      </c>
      <c r="B20300">
        <v>40165565000</v>
      </c>
      <c r="C20300">
        <v>40165565000</v>
      </c>
      <c r="D20300">
        <v>40165565000</v>
      </c>
      <c r="E20300">
        <v>1</v>
      </c>
      <c r="F20300">
        <v>100</v>
      </c>
    </row>
    <row r="20301" spans="1:6">
      <c r="A20301">
        <v>40165566000</v>
      </c>
      <c r="B20301">
        <v>40165566000</v>
      </c>
      <c r="C20301">
        <v>40165566000</v>
      </c>
      <c r="D20301">
        <v>40165566000</v>
      </c>
      <c r="E20301">
        <v>1</v>
      </c>
      <c r="F20301">
        <v>100</v>
      </c>
    </row>
    <row r="20302" spans="1:6">
      <c r="A20302">
        <v>40165567000</v>
      </c>
      <c r="B20302">
        <v>40165567000</v>
      </c>
      <c r="C20302">
        <v>40165567000</v>
      </c>
      <c r="D20302">
        <v>40165567000</v>
      </c>
      <c r="E20302">
        <v>1</v>
      </c>
      <c r="F20302">
        <v>100</v>
      </c>
    </row>
    <row r="20303" spans="1:6">
      <c r="A20303">
        <v>40165568000</v>
      </c>
      <c r="B20303">
        <v>40165568000</v>
      </c>
      <c r="C20303">
        <v>40165568000</v>
      </c>
      <c r="D20303">
        <v>40165568000</v>
      </c>
      <c r="E20303">
        <v>1</v>
      </c>
      <c r="F20303">
        <v>100</v>
      </c>
    </row>
    <row r="20304" spans="1:6">
      <c r="A20304">
        <v>40165569000</v>
      </c>
      <c r="B20304">
        <v>40165569000</v>
      </c>
      <c r="C20304">
        <v>40165569000</v>
      </c>
      <c r="D20304">
        <v>40165569000</v>
      </c>
      <c r="E20304">
        <v>1</v>
      </c>
      <c r="F20304">
        <v>100</v>
      </c>
    </row>
    <row r="20305" spans="1:6">
      <c r="A20305">
        <v>40165570000</v>
      </c>
      <c r="B20305">
        <v>40165570000</v>
      </c>
      <c r="C20305">
        <v>40165570000</v>
      </c>
      <c r="D20305">
        <v>40165570000</v>
      </c>
      <c r="E20305">
        <v>1</v>
      </c>
      <c r="F20305">
        <v>100</v>
      </c>
    </row>
    <row r="20306" spans="1:6">
      <c r="A20306">
        <v>40165580000</v>
      </c>
      <c r="B20306">
        <v>40165580000</v>
      </c>
      <c r="C20306">
        <v>40165580000</v>
      </c>
      <c r="D20306">
        <v>40165580000</v>
      </c>
      <c r="E20306">
        <v>1</v>
      </c>
      <c r="F20306">
        <v>100</v>
      </c>
    </row>
    <row r="20307" spans="1:6">
      <c r="A20307">
        <v>40165591000</v>
      </c>
      <c r="B20307">
        <v>40165591000</v>
      </c>
      <c r="C20307">
        <v>40165591000</v>
      </c>
      <c r="D20307">
        <v>40165591000</v>
      </c>
      <c r="E20307">
        <v>1</v>
      </c>
      <c r="F20307">
        <v>100</v>
      </c>
    </row>
    <row r="20308" spans="1:6">
      <c r="A20308">
        <v>40165592000</v>
      </c>
      <c r="B20308">
        <v>40165592000</v>
      </c>
      <c r="C20308">
        <v>40165592000</v>
      </c>
      <c r="D20308">
        <v>40165592000</v>
      </c>
      <c r="E20308">
        <v>1</v>
      </c>
      <c r="F20308">
        <v>100</v>
      </c>
    </row>
    <row r="20309" spans="1:6">
      <c r="A20309">
        <v>40165600000</v>
      </c>
      <c r="B20309">
        <v>40165600000</v>
      </c>
      <c r="C20309">
        <v>40165600000</v>
      </c>
      <c r="D20309">
        <v>40165600000</v>
      </c>
      <c r="E20309">
        <v>1</v>
      </c>
      <c r="F20309">
        <v>100</v>
      </c>
    </row>
    <row r="20310" spans="1:6">
      <c r="A20310">
        <v>40165610000</v>
      </c>
      <c r="B20310">
        <v>40165610000</v>
      </c>
      <c r="C20310">
        <v>40165610000</v>
      </c>
      <c r="D20310">
        <v>40165610000</v>
      </c>
      <c r="E20310">
        <v>1</v>
      </c>
      <c r="F20310">
        <v>100</v>
      </c>
    </row>
    <row r="20311" spans="1:6">
      <c r="A20311">
        <v>40165620000</v>
      </c>
      <c r="B20311">
        <v>40165620000</v>
      </c>
      <c r="C20311">
        <v>40165620000</v>
      </c>
      <c r="D20311">
        <v>40165620000</v>
      </c>
      <c r="E20311">
        <v>1</v>
      </c>
      <c r="F20311">
        <v>100</v>
      </c>
    </row>
    <row r="20312" spans="1:6">
      <c r="A20312">
        <v>40165631000</v>
      </c>
      <c r="B20312">
        <v>40165631000</v>
      </c>
      <c r="C20312">
        <v>40165631000</v>
      </c>
      <c r="D20312">
        <v>40165631000</v>
      </c>
      <c r="E20312">
        <v>1</v>
      </c>
      <c r="F20312">
        <v>100</v>
      </c>
    </row>
    <row r="20313" spans="1:6">
      <c r="A20313">
        <v>40165632000</v>
      </c>
      <c r="B20313">
        <v>40165632000</v>
      </c>
      <c r="C20313">
        <v>40165632000</v>
      </c>
      <c r="D20313">
        <v>40165632000</v>
      </c>
      <c r="E20313">
        <v>1</v>
      </c>
      <c r="F20313">
        <v>100</v>
      </c>
    </row>
    <row r="20314" spans="1:6">
      <c r="A20314">
        <v>40165641000</v>
      </c>
      <c r="B20314">
        <v>40165641000</v>
      </c>
      <c r="C20314">
        <v>40165641000</v>
      </c>
      <c r="D20314">
        <v>40165641000</v>
      </c>
      <c r="E20314">
        <v>1</v>
      </c>
      <c r="F20314">
        <v>100</v>
      </c>
    </row>
    <row r="20315" spans="1:6">
      <c r="A20315">
        <v>40165642000</v>
      </c>
      <c r="B20315">
        <v>40165642000</v>
      </c>
      <c r="C20315">
        <v>40165645000</v>
      </c>
      <c r="D20315">
        <v>40165645000</v>
      </c>
      <c r="E20315">
        <v>0.05</v>
      </c>
      <c r="F20315">
        <v>4.9999950000000002</v>
      </c>
    </row>
    <row r="20316" spans="1:6">
      <c r="A20316">
        <v>40165642000</v>
      </c>
      <c r="B20316">
        <v>40165642000</v>
      </c>
      <c r="C20316">
        <v>40215212900</v>
      </c>
      <c r="D20316">
        <v>40215212900</v>
      </c>
      <c r="E20316">
        <v>0.05</v>
      </c>
      <c r="F20316">
        <v>4.9999950000000002</v>
      </c>
    </row>
    <row r="20317" spans="1:6">
      <c r="A20317">
        <v>40165642000</v>
      </c>
      <c r="B20317">
        <v>40165642000</v>
      </c>
      <c r="C20317">
        <v>40215217800</v>
      </c>
      <c r="D20317">
        <v>40215217800</v>
      </c>
      <c r="E20317">
        <v>0.14999989999999999</v>
      </c>
      <c r="F20317">
        <v>14.999985000000001</v>
      </c>
    </row>
    <row r="20318" spans="1:6">
      <c r="A20318">
        <v>40165642000</v>
      </c>
      <c r="B20318">
        <v>40165642000</v>
      </c>
      <c r="C20318">
        <v>40215284600</v>
      </c>
      <c r="D20318">
        <v>40215284600</v>
      </c>
      <c r="E20318">
        <v>0.74999930000000004</v>
      </c>
      <c r="F20318">
        <v>74.999925000000005</v>
      </c>
    </row>
    <row r="20319" spans="1:6">
      <c r="A20319">
        <v>40165643000</v>
      </c>
      <c r="B20319">
        <v>40165643000</v>
      </c>
      <c r="C20319">
        <v>40215103400</v>
      </c>
      <c r="D20319">
        <v>40215103400</v>
      </c>
      <c r="E20319">
        <v>0.18181820000000001</v>
      </c>
      <c r="F20319">
        <v>18.181818199999999</v>
      </c>
    </row>
    <row r="20320" spans="1:6">
      <c r="A20320">
        <v>40165643000</v>
      </c>
      <c r="B20320">
        <v>40165643000</v>
      </c>
      <c r="C20320">
        <v>40215217600</v>
      </c>
      <c r="D20320">
        <v>40215217600</v>
      </c>
      <c r="E20320">
        <v>0.81818179999999996</v>
      </c>
      <c r="F20320">
        <v>81.818181800000005</v>
      </c>
    </row>
    <row r="20321" spans="1:6">
      <c r="A20321">
        <v>40165644000</v>
      </c>
      <c r="B20321">
        <v>40165644000</v>
      </c>
      <c r="C20321">
        <v>40165644000</v>
      </c>
      <c r="D20321">
        <v>40165644000</v>
      </c>
      <c r="E20321">
        <v>1</v>
      </c>
      <c r="F20321">
        <v>100</v>
      </c>
    </row>
    <row r="20322" spans="1:6">
      <c r="A20322">
        <v>40165645000</v>
      </c>
      <c r="B20322">
        <v>40165645000</v>
      </c>
      <c r="C20322">
        <v>40165645000</v>
      </c>
      <c r="D20322">
        <v>40165645000</v>
      </c>
      <c r="E20322">
        <v>1</v>
      </c>
      <c r="F20322">
        <v>100</v>
      </c>
    </row>
    <row r="20323" spans="1:6">
      <c r="A20323">
        <v>40165650000</v>
      </c>
      <c r="B20323">
        <v>40165650000</v>
      </c>
      <c r="C20323">
        <v>40165650000</v>
      </c>
      <c r="D20323">
        <v>40165650000</v>
      </c>
      <c r="E20323">
        <v>1</v>
      </c>
      <c r="F20323">
        <v>100</v>
      </c>
    </row>
    <row r="20324" spans="1:6">
      <c r="A20324">
        <v>40165661000</v>
      </c>
      <c r="B20324">
        <v>40165661000</v>
      </c>
      <c r="C20324">
        <v>40165661000</v>
      </c>
      <c r="D20324">
        <v>40165661000</v>
      </c>
      <c r="E20324">
        <v>1</v>
      </c>
      <c r="F20324">
        <v>100</v>
      </c>
    </row>
    <row r="20325" spans="1:6">
      <c r="A20325">
        <v>40165662000</v>
      </c>
      <c r="B20325">
        <v>40165662000</v>
      </c>
      <c r="C20325">
        <v>40165662000</v>
      </c>
      <c r="D20325">
        <v>40165662000</v>
      </c>
      <c r="E20325">
        <v>1</v>
      </c>
      <c r="F20325">
        <v>100</v>
      </c>
    </row>
    <row r="20326" spans="1:6">
      <c r="A20326">
        <v>40165671000</v>
      </c>
      <c r="B20326">
        <v>40165671000</v>
      </c>
      <c r="C20326">
        <v>40165671000</v>
      </c>
      <c r="D20326">
        <v>40165671000</v>
      </c>
      <c r="E20326">
        <v>1</v>
      </c>
      <c r="F20326">
        <v>100</v>
      </c>
    </row>
    <row r="20327" spans="1:6">
      <c r="A20327">
        <v>40165672000</v>
      </c>
      <c r="B20327">
        <v>40165672000</v>
      </c>
      <c r="C20327">
        <v>40165672000</v>
      </c>
      <c r="D20327">
        <v>40165672000</v>
      </c>
      <c r="E20327">
        <v>1</v>
      </c>
      <c r="F20327">
        <v>100</v>
      </c>
    </row>
    <row r="20328" spans="1:6">
      <c r="A20328">
        <v>40165680000</v>
      </c>
      <c r="B20328">
        <v>40165680000</v>
      </c>
      <c r="C20328">
        <v>40165680000</v>
      </c>
      <c r="D20328">
        <v>40165680000</v>
      </c>
      <c r="E20328">
        <v>1</v>
      </c>
      <c r="F20328">
        <v>100</v>
      </c>
    </row>
    <row r="20329" spans="1:6">
      <c r="A20329">
        <v>40165691000</v>
      </c>
      <c r="B20329">
        <v>40165691000</v>
      </c>
      <c r="C20329">
        <v>40165691000</v>
      </c>
      <c r="D20329">
        <v>40165691000</v>
      </c>
      <c r="E20329">
        <v>1</v>
      </c>
      <c r="F20329">
        <v>100</v>
      </c>
    </row>
    <row r="20330" spans="1:6">
      <c r="A20330">
        <v>40165692000</v>
      </c>
      <c r="B20330">
        <v>40165692000</v>
      </c>
      <c r="C20330">
        <v>40165692000</v>
      </c>
      <c r="D20330">
        <v>40165692000</v>
      </c>
      <c r="E20330">
        <v>1</v>
      </c>
      <c r="F20330">
        <v>100</v>
      </c>
    </row>
    <row r="20331" spans="1:6">
      <c r="A20331">
        <v>40165701000</v>
      </c>
      <c r="B20331">
        <v>40165701000</v>
      </c>
      <c r="C20331">
        <v>40215260400</v>
      </c>
      <c r="D20331">
        <v>40215260400</v>
      </c>
      <c r="E20331">
        <v>1</v>
      </c>
      <c r="F20331">
        <v>100</v>
      </c>
    </row>
    <row r="20332" spans="1:6">
      <c r="A20332">
        <v>40165702000</v>
      </c>
      <c r="B20332">
        <v>40165702000</v>
      </c>
      <c r="C20332">
        <v>40215028300</v>
      </c>
      <c r="D20332">
        <v>40215028300</v>
      </c>
      <c r="E20332">
        <v>0.1666667</v>
      </c>
      <c r="F20332">
        <v>16.6666667</v>
      </c>
    </row>
    <row r="20333" spans="1:6">
      <c r="A20333">
        <v>40165702000</v>
      </c>
      <c r="B20333">
        <v>40165702000</v>
      </c>
      <c r="C20333">
        <v>40215260400</v>
      </c>
      <c r="D20333">
        <v>40215260400</v>
      </c>
      <c r="E20333">
        <v>0.83333330000000005</v>
      </c>
      <c r="F20333">
        <v>83.333333300000007</v>
      </c>
    </row>
    <row r="20334" spans="1:6">
      <c r="A20334">
        <v>40165711000</v>
      </c>
      <c r="B20334">
        <v>40165711000</v>
      </c>
      <c r="C20334">
        <v>40165711000</v>
      </c>
      <c r="D20334">
        <v>40165711000</v>
      </c>
      <c r="E20334">
        <v>0.97590359999999998</v>
      </c>
      <c r="F20334">
        <v>97.590361400000006</v>
      </c>
    </row>
    <row r="20335" spans="1:6">
      <c r="A20335">
        <v>40165711000</v>
      </c>
      <c r="B20335">
        <v>40165711000</v>
      </c>
      <c r="C20335">
        <v>40165712000</v>
      </c>
      <c r="D20335">
        <v>40165712000</v>
      </c>
      <c r="E20335">
        <v>2.40964E-2</v>
      </c>
      <c r="F20335">
        <v>2.4096386000000001</v>
      </c>
    </row>
    <row r="20336" spans="1:6">
      <c r="A20336">
        <v>40165712000</v>
      </c>
      <c r="B20336">
        <v>40165712000</v>
      </c>
      <c r="C20336">
        <v>40165712000</v>
      </c>
      <c r="D20336">
        <v>40165712000</v>
      </c>
      <c r="E20336">
        <v>1</v>
      </c>
      <c r="F20336">
        <v>100</v>
      </c>
    </row>
    <row r="20337" spans="1:6">
      <c r="A20337">
        <v>40165721000</v>
      </c>
      <c r="B20337">
        <v>40165721000</v>
      </c>
      <c r="C20337">
        <v>40165721000</v>
      </c>
      <c r="D20337">
        <v>40165721000</v>
      </c>
      <c r="E20337">
        <v>1</v>
      </c>
      <c r="F20337">
        <v>100</v>
      </c>
    </row>
    <row r="20338" spans="1:6">
      <c r="A20338">
        <v>40165722000</v>
      </c>
      <c r="B20338">
        <v>40165722000</v>
      </c>
      <c r="C20338">
        <v>40165722000</v>
      </c>
      <c r="D20338">
        <v>40165722000</v>
      </c>
      <c r="E20338">
        <v>1</v>
      </c>
      <c r="F20338">
        <v>100</v>
      </c>
    </row>
    <row r="20339" spans="1:6">
      <c r="A20339">
        <v>40165730000</v>
      </c>
      <c r="B20339">
        <v>40165730000</v>
      </c>
      <c r="C20339">
        <v>40165730000</v>
      </c>
      <c r="D20339">
        <v>40165730000</v>
      </c>
      <c r="E20339">
        <v>1</v>
      </c>
      <c r="F20339">
        <v>100</v>
      </c>
    </row>
    <row r="20340" spans="1:6">
      <c r="A20340">
        <v>40165741000</v>
      </c>
      <c r="B20340">
        <v>40165741000</v>
      </c>
      <c r="C20340">
        <v>40165741000</v>
      </c>
      <c r="D20340">
        <v>40165741000</v>
      </c>
      <c r="E20340">
        <v>1</v>
      </c>
      <c r="F20340">
        <v>100</v>
      </c>
    </row>
    <row r="20341" spans="1:6">
      <c r="A20341">
        <v>40165742000</v>
      </c>
      <c r="B20341">
        <v>40165742000</v>
      </c>
      <c r="C20341">
        <v>40165742000</v>
      </c>
      <c r="D20341">
        <v>40165742000</v>
      </c>
      <c r="E20341">
        <v>1</v>
      </c>
      <c r="F20341">
        <v>100</v>
      </c>
    </row>
    <row r="20342" spans="1:6">
      <c r="A20342">
        <v>40165743000</v>
      </c>
      <c r="B20342">
        <v>40165743000</v>
      </c>
      <c r="C20342">
        <v>40165743000</v>
      </c>
      <c r="D20342">
        <v>40165743000</v>
      </c>
      <c r="E20342">
        <v>1</v>
      </c>
      <c r="F20342">
        <v>100</v>
      </c>
    </row>
    <row r="20343" spans="1:6">
      <c r="A20343">
        <v>40165751000</v>
      </c>
      <c r="B20343">
        <v>40165751000</v>
      </c>
      <c r="C20343">
        <v>40165751000</v>
      </c>
      <c r="D20343">
        <v>40165751000</v>
      </c>
      <c r="E20343">
        <v>1</v>
      </c>
      <c r="F20343">
        <v>100</v>
      </c>
    </row>
    <row r="20344" spans="1:6">
      <c r="A20344">
        <v>40165752000</v>
      </c>
      <c r="B20344">
        <v>40165752000</v>
      </c>
      <c r="C20344">
        <v>40165752000</v>
      </c>
      <c r="D20344">
        <v>40165752000</v>
      </c>
      <c r="E20344">
        <v>1</v>
      </c>
      <c r="F20344">
        <v>100</v>
      </c>
    </row>
    <row r="20345" spans="1:6">
      <c r="A20345">
        <v>40165760000</v>
      </c>
      <c r="B20345">
        <v>40165760000</v>
      </c>
      <c r="C20345">
        <v>40165760000</v>
      </c>
      <c r="D20345">
        <v>40165760000</v>
      </c>
      <c r="E20345">
        <v>1</v>
      </c>
      <c r="F20345">
        <v>100</v>
      </c>
    </row>
    <row r="20346" spans="1:6">
      <c r="A20346">
        <v>40165771000</v>
      </c>
      <c r="B20346">
        <v>40165771000</v>
      </c>
      <c r="C20346">
        <v>40165771000</v>
      </c>
      <c r="D20346">
        <v>40165771000</v>
      </c>
      <c r="E20346">
        <v>1</v>
      </c>
      <c r="F20346">
        <v>100</v>
      </c>
    </row>
    <row r="20347" spans="1:6">
      <c r="A20347">
        <v>40165772000</v>
      </c>
      <c r="B20347">
        <v>40165772000</v>
      </c>
      <c r="C20347">
        <v>40165772000</v>
      </c>
      <c r="D20347">
        <v>40165772000</v>
      </c>
      <c r="E20347">
        <v>1</v>
      </c>
      <c r="F20347">
        <v>100</v>
      </c>
    </row>
    <row r="20348" spans="1:6">
      <c r="A20348">
        <v>40165773000</v>
      </c>
      <c r="B20348">
        <v>40165773000</v>
      </c>
      <c r="C20348">
        <v>40165773000</v>
      </c>
      <c r="D20348">
        <v>40165773000</v>
      </c>
      <c r="E20348">
        <v>1</v>
      </c>
      <c r="F20348">
        <v>100</v>
      </c>
    </row>
    <row r="20349" spans="1:6">
      <c r="A20349">
        <v>40165780000</v>
      </c>
      <c r="B20349">
        <v>40165780000</v>
      </c>
      <c r="C20349">
        <v>40165780000</v>
      </c>
      <c r="D20349">
        <v>40165780000</v>
      </c>
      <c r="E20349">
        <v>1</v>
      </c>
      <c r="F20349">
        <v>100</v>
      </c>
    </row>
    <row r="20350" spans="1:6">
      <c r="A20350">
        <v>40165791000</v>
      </c>
      <c r="B20350">
        <v>40165791000</v>
      </c>
      <c r="C20350">
        <v>40165791000</v>
      </c>
      <c r="D20350">
        <v>40165791000</v>
      </c>
      <c r="E20350">
        <v>1</v>
      </c>
      <c r="F20350">
        <v>100</v>
      </c>
    </row>
    <row r="20351" spans="1:6">
      <c r="A20351">
        <v>40165792000</v>
      </c>
      <c r="B20351">
        <v>40165792000</v>
      </c>
      <c r="C20351">
        <v>40165792000</v>
      </c>
      <c r="D20351">
        <v>40165792000</v>
      </c>
      <c r="E20351">
        <v>1</v>
      </c>
      <c r="F20351">
        <v>100</v>
      </c>
    </row>
    <row r="20352" spans="1:6">
      <c r="A20352">
        <v>40165800000</v>
      </c>
      <c r="B20352">
        <v>40165800000</v>
      </c>
      <c r="C20352">
        <v>40165800000</v>
      </c>
      <c r="D20352">
        <v>40165800000</v>
      </c>
      <c r="E20352">
        <v>1</v>
      </c>
      <c r="F20352">
        <v>100</v>
      </c>
    </row>
    <row r="20353" spans="1:6">
      <c r="A20353">
        <v>40165810000</v>
      </c>
      <c r="B20353">
        <v>40165810000</v>
      </c>
      <c r="C20353">
        <v>40215070700</v>
      </c>
      <c r="D20353">
        <v>40215070700</v>
      </c>
      <c r="E20353">
        <v>1.7543900000000001E-2</v>
      </c>
      <c r="F20353">
        <v>1.754386</v>
      </c>
    </row>
    <row r="20354" spans="1:6">
      <c r="A20354">
        <v>40165810000</v>
      </c>
      <c r="B20354">
        <v>40165810000</v>
      </c>
      <c r="C20354">
        <v>40215122800</v>
      </c>
      <c r="D20354">
        <v>40215122800</v>
      </c>
      <c r="E20354">
        <v>0.98245610000000005</v>
      </c>
      <c r="F20354">
        <v>98.245614000000003</v>
      </c>
    </row>
    <row r="20355" spans="1:6">
      <c r="A20355">
        <v>40165820000</v>
      </c>
      <c r="B20355">
        <v>40165820000</v>
      </c>
      <c r="C20355">
        <v>40165820000</v>
      </c>
      <c r="D20355">
        <v>40165820000</v>
      </c>
      <c r="E20355">
        <v>1</v>
      </c>
      <c r="F20355">
        <v>100</v>
      </c>
    </row>
    <row r="20356" spans="1:6">
      <c r="A20356">
        <v>40165830000</v>
      </c>
      <c r="B20356">
        <v>40165830000</v>
      </c>
      <c r="C20356">
        <v>40165830000</v>
      </c>
      <c r="D20356">
        <v>40165830000</v>
      </c>
      <c r="E20356">
        <v>1</v>
      </c>
      <c r="F20356">
        <v>100</v>
      </c>
    </row>
    <row r="20357" spans="1:6">
      <c r="A20357">
        <v>40165841000</v>
      </c>
      <c r="B20357">
        <v>40165841000</v>
      </c>
      <c r="C20357">
        <v>40165841000</v>
      </c>
      <c r="D20357">
        <v>40165841000</v>
      </c>
      <c r="E20357">
        <v>1</v>
      </c>
      <c r="F20357">
        <v>100</v>
      </c>
    </row>
    <row r="20358" spans="1:6">
      <c r="A20358">
        <v>40165842000</v>
      </c>
      <c r="B20358">
        <v>40165842000</v>
      </c>
      <c r="C20358">
        <v>40165842000</v>
      </c>
      <c r="D20358">
        <v>40165842000</v>
      </c>
      <c r="E20358">
        <v>1</v>
      </c>
      <c r="F20358">
        <v>100</v>
      </c>
    </row>
    <row r="20359" spans="1:6">
      <c r="A20359">
        <v>40165851000</v>
      </c>
      <c r="B20359">
        <v>40165851000</v>
      </c>
      <c r="C20359">
        <v>40165851000</v>
      </c>
      <c r="D20359">
        <v>40165851000</v>
      </c>
      <c r="E20359">
        <v>1</v>
      </c>
      <c r="F20359">
        <v>100</v>
      </c>
    </row>
    <row r="20360" spans="1:6">
      <c r="A20360">
        <v>40165852000</v>
      </c>
      <c r="B20360">
        <v>40165852000</v>
      </c>
      <c r="C20360">
        <v>40165852000</v>
      </c>
      <c r="D20360">
        <v>40165852000</v>
      </c>
      <c r="E20360">
        <v>1</v>
      </c>
      <c r="F20360">
        <v>100</v>
      </c>
    </row>
    <row r="20361" spans="1:6">
      <c r="A20361">
        <v>40165860000</v>
      </c>
      <c r="B20361">
        <v>40165860000</v>
      </c>
      <c r="C20361">
        <v>40165860000</v>
      </c>
      <c r="D20361">
        <v>40165860000</v>
      </c>
      <c r="E20361">
        <v>1</v>
      </c>
      <c r="F20361">
        <v>100</v>
      </c>
    </row>
    <row r="20362" spans="1:6">
      <c r="A20362">
        <v>40165870000</v>
      </c>
      <c r="B20362">
        <v>40165870000</v>
      </c>
      <c r="C20362">
        <v>40165870000</v>
      </c>
      <c r="D20362">
        <v>40165870000</v>
      </c>
      <c r="E20362">
        <v>1</v>
      </c>
      <c r="F20362">
        <v>100</v>
      </c>
    </row>
    <row r="20363" spans="1:6">
      <c r="A20363">
        <v>40165881000</v>
      </c>
      <c r="B20363">
        <v>40165881000</v>
      </c>
      <c r="C20363">
        <v>40215205300</v>
      </c>
      <c r="D20363">
        <v>40215205300</v>
      </c>
      <c r="E20363">
        <v>0.8125</v>
      </c>
      <c r="F20363">
        <v>81.25</v>
      </c>
    </row>
    <row r="20364" spans="1:6">
      <c r="A20364">
        <v>40165881000</v>
      </c>
      <c r="B20364">
        <v>40165881000</v>
      </c>
      <c r="C20364">
        <v>40215205400</v>
      </c>
      <c r="D20364">
        <v>40215205400</v>
      </c>
      <c r="E20364">
        <v>0.1875</v>
      </c>
      <c r="F20364">
        <v>18.75</v>
      </c>
    </row>
    <row r="20365" spans="1:6">
      <c r="A20365">
        <v>40165882000</v>
      </c>
      <c r="B20365">
        <v>40165882000</v>
      </c>
      <c r="C20365">
        <v>40165882000</v>
      </c>
      <c r="D20365">
        <v>40165882000</v>
      </c>
      <c r="E20365">
        <v>1</v>
      </c>
      <c r="F20365">
        <v>100</v>
      </c>
    </row>
    <row r="20366" spans="1:6">
      <c r="A20366">
        <v>40165883000</v>
      </c>
      <c r="B20366">
        <v>40165883000</v>
      </c>
      <c r="C20366">
        <v>40165883000</v>
      </c>
      <c r="D20366">
        <v>40165883000</v>
      </c>
      <c r="E20366">
        <v>1</v>
      </c>
      <c r="F20366">
        <v>100</v>
      </c>
    </row>
    <row r="20367" spans="1:6">
      <c r="A20367">
        <v>40165890000</v>
      </c>
      <c r="B20367">
        <v>40165890000</v>
      </c>
      <c r="C20367">
        <v>40165890000</v>
      </c>
      <c r="D20367">
        <v>40165890000</v>
      </c>
      <c r="E20367">
        <v>1</v>
      </c>
      <c r="F20367">
        <v>100</v>
      </c>
    </row>
    <row r="20368" spans="1:6">
      <c r="A20368">
        <v>40165900000</v>
      </c>
      <c r="B20368">
        <v>40165900000</v>
      </c>
      <c r="C20368">
        <v>40165900000</v>
      </c>
      <c r="D20368">
        <v>40165900000</v>
      </c>
      <c r="E20368">
        <v>1</v>
      </c>
      <c r="F20368">
        <v>100</v>
      </c>
    </row>
    <row r="20369" spans="1:6">
      <c r="A20369">
        <v>40165911000</v>
      </c>
      <c r="B20369">
        <v>40165911000</v>
      </c>
      <c r="C20369">
        <v>40165911000</v>
      </c>
      <c r="D20369">
        <v>40165911000</v>
      </c>
      <c r="E20369">
        <v>1</v>
      </c>
      <c r="F20369">
        <v>100</v>
      </c>
    </row>
    <row r="20370" spans="1:6">
      <c r="A20370">
        <v>40165912000</v>
      </c>
      <c r="B20370">
        <v>40165912000</v>
      </c>
      <c r="C20370">
        <v>40165912000</v>
      </c>
      <c r="D20370">
        <v>40165912000</v>
      </c>
      <c r="E20370">
        <v>1</v>
      </c>
      <c r="F20370">
        <v>100</v>
      </c>
    </row>
    <row r="20371" spans="1:6">
      <c r="A20371">
        <v>40165921000</v>
      </c>
      <c r="B20371">
        <v>40165921000</v>
      </c>
      <c r="C20371">
        <v>40165921000</v>
      </c>
      <c r="D20371">
        <v>40165921000</v>
      </c>
      <c r="E20371">
        <v>1</v>
      </c>
      <c r="F20371">
        <v>100</v>
      </c>
    </row>
    <row r="20372" spans="1:6">
      <c r="A20372">
        <v>40165922000</v>
      </c>
      <c r="B20372">
        <v>40165922000</v>
      </c>
      <c r="C20372">
        <v>40165922000</v>
      </c>
      <c r="D20372">
        <v>40165922000</v>
      </c>
      <c r="E20372">
        <v>1</v>
      </c>
      <c r="F20372">
        <v>100</v>
      </c>
    </row>
    <row r="20373" spans="1:6">
      <c r="A20373">
        <v>40165931000</v>
      </c>
      <c r="B20373">
        <v>40165931000</v>
      </c>
      <c r="C20373">
        <v>40165931000</v>
      </c>
      <c r="D20373">
        <v>40165931000</v>
      </c>
      <c r="E20373">
        <v>1</v>
      </c>
      <c r="F20373">
        <v>100</v>
      </c>
    </row>
    <row r="20374" spans="1:6">
      <c r="A20374">
        <v>40165932000</v>
      </c>
      <c r="B20374">
        <v>40165932000</v>
      </c>
      <c r="C20374">
        <v>40165932000</v>
      </c>
      <c r="D20374">
        <v>40165932000</v>
      </c>
      <c r="E20374">
        <v>1</v>
      </c>
      <c r="F20374">
        <v>100</v>
      </c>
    </row>
    <row r="20375" spans="1:6">
      <c r="A20375">
        <v>40165941000</v>
      </c>
      <c r="B20375">
        <v>40165941000</v>
      </c>
      <c r="C20375">
        <v>40215217500</v>
      </c>
      <c r="D20375">
        <v>40215217500</v>
      </c>
      <c r="E20375">
        <v>0.22580649999999999</v>
      </c>
      <c r="F20375">
        <v>22.580645199999999</v>
      </c>
    </row>
    <row r="20376" spans="1:6">
      <c r="A20376">
        <v>40165941000</v>
      </c>
      <c r="B20376">
        <v>40165941000</v>
      </c>
      <c r="C20376">
        <v>40215230300</v>
      </c>
      <c r="D20376">
        <v>40215230300</v>
      </c>
      <c r="E20376">
        <v>0.77419349999999998</v>
      </c>
      <c r="F20376">
        <v>77.419354799999994</v>
      </c>
    </row>
    <row r="20377" spans="1:6">
      <c r="A20377">
        <v>40165942000</v>
      </c>
      <c r="B20377">
        <v>40165942000</v>
      </c>
      <c r="C20377">
        <v>40215217500</v>
      </c>
      <c r="D20377">
        <v>40215217500</v>
      </c>
      <c r="E20377">
        <v>1</v>
      </c>
      <c r="F20377">
        <v>100</v>
      </c>
    </row>
    <row r="20378" spans="1:6">
      <c r="A20378">
        <v>40165950000</v>
      </c>
      <c r="B20378">
        <v>40165950000</v>
      </c>
      <c r="C20378">
        <v>40165950000</v>
      </c>
      <c r="D20378">
        <v>40165950000</v>
      </c>
      <c r="E20378">
        <v>1</v>
      </c>
      <c r="F20378">
        <v>100</v>
      </c>
    </row>
    <row r="20379" spans="1:6">
      <c r="A20379">
        <v>40165960000</v>
      </c>
      <c r="B20379">
        <v>40165960000</v>
      </c>
      <c r="C20379">
        <v>40165960000</v>
      </c>
      <c r="D20379">
        <v>40165960000</v>
      </c>
      <c r="E20379">
        <v>1</v>
      </c>
      <c r="F20379">
        <v>100</v>
      </c>
    </row>
    <row r="20380" spans="1:6">
      <c r="A20380">
        <v>40165971000</v>
      </c>
      <c r="B20380">
        <v>40165971000</v>
      </c>
      <c r="C20380">
        <v>40165971000</v>
      </c>
      <c r="D20380">
        <v>40165971000</v>
      </c>
      <c r="E20380">
        <v>1</v>
      </c>
      <c r="F20380">
        <v>100</v>
      </c>
    </row>
    <row r="20381" spans="1:6">
      <c r="A20381">
        <v>40165972000</v>
      </c>
      <c r="B20381">
        <v>40165972000</v>
      </c>
      <c r="C20381">
        <v>40165972000</v>
      </c>
      <c r="D20381">
        <v>40165972000</v>
      </c>
      <c r="E20381">
        <v>1</v>
      </c>
      <c r="F20381">
        <v>100</v>
      </c>
    </row>
    <row r="20382" spans="1:6">
      <c r="A20382">
        <v>40165981000</v>
      </c>
      <c r="B20382">
        <v>40165981000</v>
      </c>
      <c r="C20382">
        <v>40165981000</v>
      </c>
      <c r="D20382">
        <v>40165981000</v>
      </c>
      <c r="E20382">
        <v>1</v>
      </c>
      <c r="F20382">
        <v>100</v>
      </c>
    </row>
    <row r="20383" spans="1:6">
      <c r="A20383">
        <v>40165982000</v>
      </c>
      <c r="B20383">
        <v>40165982000</v>
      </c>
      <c r="C20383">
        <v>40165982000</v>
      </c>
      <c r="D20383">
        <v>40165982000</v>
      </c>
      <c r="E20383">
        <v>1</v>
      </c>
      <c r="F20383">
        <v>100</v>
      </c>
    </row>
    <row r="20384" spans="1:6">
      <c r="A20384">
        <v>40165990000</v>
      </c>
      <c r="B20384">
        <v>40165990000</v>
      </c>
      <c r="C20384">
        <v>40165990000</v>
      </c>
      <c r="D20384">
        <v>40165990000</v>
      </c>
      <c r="E20384">
        <v>1</v>
      </c>
      <c r="F20384">
        <v>100</v>
      </c>
    </row>
    <row r="20385" spans="1:6">
      <c r="A20385">
        <v>40166001000</v>
      </c>
      <c r="B20385">
        <v>40166001000</v>
      </c>
      <c r="C20385">
        <v>40166001000</v>
      </c>
      <c r="D20385">
        <v>40166001000</v>
      </c>
      <c r="E20385">
        <v>1</v>
      </c>
      <c r="F20385">
        <v>100</v>
      </c>
    </row>
    <row r="20386" spans="1:6">
      <c r="A20386">
        <v>40166002000</v>
      </c>
      <c r="B20386">
        <v>40166002000</v>
      </c>
      <c r="C20386">
        <v>40166002000</v>
      </c>
      <c r="D20386">
        <v>40166002000</v>
      </c>
      <c r="E20386">
        <v>1</v>
      </c>
      <c r="F20386">
        <v>100</v>
      </c>
    </row>
    <row r="20387" spans="1:6">
      <c r="A20387">
        <v>40166011000</v>
      </c>
      <c r="B20387">
        <v>40166011000</v>
      </c>
      <c r="C20387">
        <v>40166011000</v>
      </c>
      <c r="D20387">
        <v>40166011000</v>
      </c>
      <c r="E20387">
        <v>1</v>
      </c>
      <c r="F20387">
        <v>100</v>
      </c>
    </row>
    <row r="20388" spans="1:6">
      <c r="A20388">
        <v>40166012000</v>
      </c>
      <c r="B20388">
        <v>40166012000</v>
      </c>
      <c r="C20388">
        <v>40166012000</v>
      </c>
      <c r="D20388">
        <v>40166012000</v>
      </c>
      <c r="E20388">
        <v>1</v>
      </c>
      <c r="F20388">
        <v>100</v>
      </c>
    </row>
    <row r="20389" spans="1:6">
      <c r="A20389">
        <v>40166021000</v>
      </c>
      <c r="B20389">
        <v>40166021000</v>
      </c>
      <c r="C20389">
        <v>40166021000</v>
      </c>
      <c r="D20389">
        <v>40166021000</v>
      </c>
      <c r="E20389">
        <v>1</v>
      </c>
      <c r="F20389">
        <v>100</v>
      </c>
    </row>
    <row r="20390" spans="1:6">
      <c r="A20390">
        <v>40166022000</v>
      </c>
      <c r="B20390">
        <v>40166022000</v>
      </c>
      <c r="C20390">
        <v>40166022000</v>
      </c>
      <c r="D20390">
        <v>40166022000</v>
      </c>
      <c r="E20390">
        <v>1</v>
      </c>
      <c r="F20390">
        <v>100</v>
      </c>
    </row>
    <row r="20391" spans="1:6">
      <c r="A20391">
        <v>40166030000</v>
      </c>
      <c r="B20391">
        <v>40166030000</v>
      </c>
      <c r="C20391">
        <v>40215204400</v>
      </c>
      <c r="D20391">
        <v>40215204400</v>
      </c>
      <c r="E20391">
        <v>1</v>
      </c>
      <c r="F20391">
        <v>100</v>
      </c>
    </row>
    <row r="20392" spans="1:6">
      <c r="A20392">
        <v>40166041000</v>
      </c>
      <c r="B20392">
        <v>40166041000</v>
      </c>
      <c r="C20392">
        <v>40166041000</v>
      </c>
      <c r="D20392">
        <v>40166041000</v>
      </c>
      <c r="E20392">
        <v>1</v>
      </c>
      <c r="F20392">
        <v>100</v>
      </c>
    </row>
    <row r="20393" spans="1:6">
      <c r="A20393">
        <v>40166042000</v>
      </c>
      <c r="B20393">
        <v>40166042000</v>
      </c>
      <c r="C20393">
        <v>40215030100</v>
      </c>
      <c r="D20393">
        <v>40215030100</v>
      </c>
      <c r="E20393">
        <v>1</v>
      </c>
      <c r="F20393">
        <v>100</v>
      </c>
    </row>
    <row r="20394" spans="1:6">
      <c r="A20394">
        <v>40166043000</v>
      </c>
      <c r="B20394">
        <v>40166043000</v>
      </c>
      <c r="C20394">
        <v>40215030100</v>
      </c>
      <c r="D20394">
        <v>40215030100</v>
      </c>
      <c r="E20394">
        <v>1</v>
      </c>
      <c r="F20394">
        <v>100</v>
      </c>
    </row>
    <row r="20395" spans="1:6">
      <c r="A20395">
        <v>40166050000</v>
      </c>
      <c r="B20395">
        <v>40166050000</v>
      </c>
      <c r="C20395">
        <v>40166050000</v>
      </c>
      <c r="D20395">
        <v>40166050000</v>
      </c>
      <c r="E20395">
        <v>1</v>
      </c>
      <c r="F20395">
        <v>100</v>
      </c>
    </row>
    <row r="20396" spans="1:6">
      <c r="A20396">
        <v>40166060000</v>
      </c>
      <c r="B20396">
        <v>40166060000</v>
      </c>
      <c r="C20396">
        <v>40166060000</v>
      </c>
      <c r="D20396">
        <v>40166060000</v>
      </c>
      <c r="E20396">
        <v>1</v>
      </c>
      <c r="F20396">
        <v>100</v>
      </c>
    </row>
    <row r="20397" spans="1:6">
      <c r="A20397">
        <v>40166071000</v>
      </c>
      <c r="B20397">
        <v>40166071000</v>
      </c>
      <c r="C20397">
        <v>40166071000</v>
      </c>
      <c r="D20397">
        <v>40166071000</v>
      </c>
      <c r="E20397">
        <v>1</v>
      </c>
      <c r="F20397">
        <v>100</v>
      </c>
    </row>
    <row r="20398" spans="1:6">
      <c r="A20398">
        <v>40166072000</v>
      </c>
      <c r="B20398">
        <v>40166072000</v>
      </c>
      <c r="C20398">
        <v>40166072000</v>
      </c>
      <c r="D20398">
        <v>40166072000</v>
      </c>
      <c r="E20398">
        <v>1</v>
      </c>
      <c r="F20398">
        <v>100</v>
      </c>
    </row>
    <row r="20399" spans="1:6">
      <c r="A20399">
        <v>40166081000</v>
      </c>
      <c r="B20399">
        <v>40166081000</v>
      </c>
      <c r="C20399">
        <v>40166081000</v>
      </c>
      <c r="D20399">
        <v>40166081000</v>
      </c>
      <c r="E20399">
        <v>1</v>
      </c>
      <c r="F20399">
        <v>100</v>
      </c>
    </row>
    <row r="20400" spans="1:6">
      <c r="A20400">
        <v>40166082000</v>
      </c>
      <c r="B20400">
        <v>40166082000</v>
      </c>
      <c r="C20400">
        <v>40166082000</v>
      </c>
      <c r="D20400">
        <v>40166082000</v>
      </c>
      <c r="E20400">
        <v>1</v>
      </c>
      <c r="F20400">
        <v>100</v>
      </c>
    </row>
    <row r="20401" spans="1:6">
      <c r="A20401">
        <v>40166091000</v>
      </c>
      <c r="B20401">
        <v>40166091000</v>
      </c>
      <c r="C20401">
        <v>40166091000</v>
      </c>
      <c r="D20401">
        <v>40166091000</v>
      </c>
      <c r="E20401">
        <v>1</v>
      </c>
      <c r="F20401">
        <v>100</v>
      </c>
    </row>
    <row r="20402" spans="1:6">
      <c r="A20402">
        <v>40166092000</v>
      </c>
      <c r="B20402">
        <v>40166092000</v>
      </c>
      <c r="C20402">
        <v>40166092000</v>
      </c>
      <c r="D20402">
        <v>40166092000</v>
      </c>
      <c r="E20402">
        <v>1</v>
      </c>
      <c r="F20402">
        <v>100</v>
      </c>
    </row>
    <row r="20403" spans="1:6">
      <c r="A20403">
        <v>40166100000</v>
      </c>
      <c r="B20403">
        <v>40166100000</v>
      </c>
      <c r="C20403">
        <v>40215228700</v>
      </c>
      <c r="D20403">
        <v>40215228700</v>
      </c>
      <c r="E20403">
        <v>0.98507460000000002</v>
      </c>
      <c r="F20403">
        <v>98.507462700000005</v>
      </c>
    </row>
    <row r="20404" spans="1:6">
      <c r="A20404">
        <v>40166100000</v>
      </c>
      <c r="B20404">
        <v>40166100000</v>
      </c>
      <c r="C20404">
        <v>40215228800</v>
      </c>
      <c r="D20404">
        <v>40215228800</v>
      </c>
      <c r="E20404">
        <v>1.49254E-2</v>
      </c>
      <c r="F20404">
        <v>1.4925373</v>
      </c>
    </row>
    <row r="20405" spans="1:6">
      <c r="A20405">
        <v>40166110000</v>
      </c>
      <c r="B20405">
        <v>40166110000</v>
      </c>
      <c r="C20405">
        <v>40166110000</v>
      </c>
      <c r="D20405">
        <v>40166110000</v>
      </c>
      <c r="E20405">
        <v>1</v>
      </c>
      <c r="F20405">
        <v>100</v>
      </c>
    </row>
    <row r="20406" spans="1:6">
      <c r="A20406">
        <v>40166120000</v>
      </c>
      <c r="B20406">
        <v>40166120000</v>
      </c>
      <c r="C20406">
        <v>40166120000</v>
      </c>
      <c r="D20406">
        <v>40166120000</v>
      </c>
      <c r="E20406">
        <v>1</v>
      </c>
      <c r="F20406">
        <v>100</v>
      </c>
    </row>
    <row r="20407" spans="1:6">
      <c r="A20407">
        <v>40166131000</v>
      </c>
      <c r="B20407">
        <v>40166131000</v>
      </c>
      <c r="C20407">
        <v>40166131000</v>
      </c>
      <c r="D20407">
        <v>40166131000</v>
      </c>
      <c r="E20407">
        <v>1</v>
      </c>
      <c r="F20407">
        <v>100</v>
      </c>
    </row>
    <row r="20408" spans="1:6">
      <c r="A20408">
        <v>40166132000</v>
      </c>
      <c r="B20408">
        <v>40166132000</v>
      </c>
      <c r="C20408">
        <v>40166132000</v>
      </c>
      <c r="D20408">
        <v>40166132000</v>
      </c>
      <c r="E20408">
        <v>1</v>
      </c>
      <c r="F20408">
        <v>100</v>
      </c>
    </row>
    <row r="20409" spans="1:6">
      <c r="A20409">
        <v>40166140000</v>
      </c>
      <c r="B20409">
        <v>40166140000</v>
      </c>
      <c r="C20409">
        <v>40166140000</v>
      </c>
      <c r="D20409">
        <v>40166140000</v>
      </c>
      <c r="E20409">
        <v>1</v>
      </c>
      <c r="F20409">
        <v>100</v>
      </c>
    </row>
    <row r="20410" spans="1:6">
      <c r="A20410">
        <v>40166151000</v>
      </c>
      <c r="B20410">
        <v>40166151000</v>
      </c>
      <c r="C20410">
        <v>40166151000</v>
      </c>
      <c r="D20410">
        <v>40166151000</v>
      </c>
      <c r="E20410">
        <v>1</v>
      </c>
      <c r="F20410">
        <v>100</v>
      </c>
    </row>
    <row r="20411" spans="1:6">
      <c r="A20411">
        <v>40166152000</v>
      </c>
      <c r="B20411">
        <v>40166152000</v>
      </c>
      <c r="C20411">
        <v>40166152000</v>
      </c>
      <c r="D20411">
        <v>40166152000</v>
      </c>
      <c r="E20411">
        <v>1</v>
      </c>
      <c r="F20411">
        <v>100</v>
      </c>
    </row>
    <row r="20412" spans="1:6">
      <c r="A20412">
        <v>40166153000</v>
      </c>
      <c r="B20412">
        <v>40166153000</v>
      </c>
      <c r="C20412">
        <v>40166153000</v>
      </c>
      <c r="D20412">
        <v>40166153000</v>
      </c>
      <c r="E20412">
        <v>1</v>
      </c>
      <c r="F20412">
        <v>100</v>
      </c>
    </row>
    <row r="20413" spans="1:6">
      <c r="A20413">
        <v>40166160000</v>
      </c>
      <c r="B20413">
        <v>40166160000</v>
      </c>
      <c r="C20413">
        <v>40166160000</v>
      </c>
      <c r="D20413">
        <v>40166160000</v>
      </c>
      <c r="E20413">
        <v>1</v>
      </c>
      <c r="F20413">
        <v>100</v>
      </c>
    </row>
    <row r="20414" spans="1:6">
      <c r="A20414">
        <v>40166171000</v>
      </c>
      <c r="B20414">
        <v>40166171000</v>
      </c>
      <c r="C20414">
        <v>40166171000</v>
      </c>
      <c r="D20414">
        <v>40166171000</v>
      </c>
      <c r="E20414">
        <v>1</v>
      </c>
      <c r="F20414">
        <v>100</v>
      </c>
    </row>
    <row r="20415" spans="1:6">
      <c r="A20415">
        <v>40166172000</v>
      </c>
      <c r="B20415">
        <v>40166172000</v>
      </c>
      <c r="C20415">
        <v>40166172000</v>
      </c>
      <c r="D20415">
        <v>40166172000</v>
      </c>
      <c r="E20415">
        <v>1</v>
      </c>
      <c r="F20415">
        <v>100</v>
      </c>
    </row>
    <row r="20416" spans="1:6">
      <c r="A20416">
        <v>40166173000</v>
      </c>
      <c r="B20416">
        <v>40166173000</v>
      </c>
      <c r="C20416">
        <v>40166173000</v>
      </c>
      <c r="D20416">
        <v>40166173000</v>
      </c>
      <c r="E20416">
        <v>1</v>
      </c>
      <c r="F20416">
        <v>100</v>
      </c>
    </row>
    <row r="20417" spans="1:6">
      <c r="A20417">
        <v>40166181000</v>
      </c>
      <c r="B20417">
        <v>40166181000</v>
      </c>
      <c r="C20417">
        <v>40166181000</v>
      </c>
      <c r="D20417">
        <v>40166181000</v>
      </c>
      <c r="E20417">
        <v>1</v>
      </c>
      <c r="F20417">
        <v>100</v>
      </c>
    </row>
    <row r="20418" spans="1:6">
      <c r="A20418">
        <v>40166182000</v>
      </c>
      <c r="B20418">
        <v>40166182000</v>
      </c>
      <c r="C20418">
        <v>40166182000</v>
      </c>
      <c r="D20418">
        <v>40166182000</v>
      </c>
      <c r="E20418">
        <v>1</v>
      </c>
      <c r="F20418">
        <v>100</v>
      </c>
    </row>
    <row r="20419" spans="1:6">
      <c r="A20419">
        <v>40166183000</v>
      </c>
      <c r="B20419">
        <v>40166183000</v>
      </c>
      <c r="C20419">
        <v>40166183000</v>
      </c>
      <c r="D20419">
        <v>40166183000</v>
      </c>
      <c r="E20419">
        <v>1</v>
      </c>
      <c r="F20419">
        <v>100</v>
      </c>
    </row>
    <row r="20420" spans="1:6">
      <c r="A20420">
        <v>40166190000</v>
      </c>
      <c r="B20420">
        <v>40166190000</v>
      </c>
      <c r="C20420">
        <v>40166190000</v>
      </c>
      <c r="D20420">
        <v>40166190000</v>
      </c>
      <c r="E20420">
        <v>1</v>
      </c>
      <c r="F20420">
        <v>100</v>
      </c>
    </row>
    <row r="20421" spans="1:6">
      <c r="A20421">
        <v>40166200000</v>
      </c>
      <c r="B20421">
        <v>40166200000</v>
      </c>
      <c r="C20421">
        <v>40166200000</v>
      </c>
      <c r="D20421">
        <v>40166200000</v>
      </c>
      <c r="E20421">
        <v>1</v>
      </c>
      <c r="F20421">
        <v>100</v>
      </c>
    </row>
    <row r="20422" spans="1:6">
      <c r="A20422">
        <v>40166210000</v>
      </c>
      <c r="B20422">
        <v>40166210000</v>
      </c>
      <c r="C20422">
        <v>40166210000</v>
      </c>
      <c r="D20422">
        <v>40166210000</v>
      </c>
      <c r="E20422">
        <v>1</v>
      </c>
      <c r="F20422">
        <v>100</v>
      </c>
    </row>
    <row r="20423" spans="1:6">
      <c r="A20423">
        <v>40166220000</v>
      </c>
      <c r="B20423">
        <v>40166220000</v>
      </c>
      <c r="C20423">
        <v>40166220000</v>
      </c>
      <c r="D20423">
        <v>40166220000</v>
      </c>
      <c r="E20423">
        <v>1</v>
      </c>
      <c r="F20423">
        <v>100</v>
      </c>
    </row>
    <row r="20424" spans="1:6">
      <c r="A20424">
        <v>40166230000</v>
      </c>
      <c r="B20424">
        <v>40166230000</v>
      </c>
      <c r="C20424">
        <v>40166230000</v>
      </c>
      <c r="D20424">
        <v>40166230000</v>
      </c>
      <c r="E20424">
        <v>1</v>
      </c>
      <c r="F20424">
        <v>100</v>
      </c>
    </row>
    <row r="20425" spans="1:6">
      <c r="A20425">
        <v>40166240000</v>
      </c>
      <c r="B20425">
        <v>40166240000</v>
      </c>
      <c r="C20425">
        <v>40215006800</v>
      </c>
      <c r="D20425">
        <v>40215006800</v>
      </c>
      <c r="E20425">
        <v>0.95</v>
      </c>
      <c r="F20425">
        <v>95</v>
      </c>
    </row>
    <row r="20426" spans="1:6">
      <c r="A20426">
        <v>40166240000</v>
      </c>
      <c r="B20426">
        <v>40166240000</v>
      </c>
      <c r="C20426">
        <v>40215290700</v>
      </c>
      <c r="D20426">
        <v>40215290700</v>
      </c>
      <c r="E20426">
        <v>0.05</v>
      </c>
      <c r="F20426">
        <v>5</v>
      </c>
    </row>
    <row r="20427" spans="1:6">
      <c r="A20427">
        <v>40166250000</v>
      </c>
      <c r="B20427">
        <v>40166250000</v>
      </c>
      <c r="C20427">
        <v>40166250000</v>
      </c>
      <c r="D20427">
        <v>40166250000</v>
      </c>
      <c r="E20427">
        <v>1</v>
      </c>
      <c r="F20427">
        <v>100</v>
      </c>
    </row>
    <row r="20428" spans="1:6">
      <c r="A20428">
        <v>40166261000</v>
      </c>
      <c r="B20428">
        <v>40166261000</v>
      </c>
      <c r="C20428">
        <v>40166261000</v>
      </c>
      <c r="D20428">
        <v>40166261000</v>
      </c>
      <c r="E20428">
        <v>1</v>
      </c>
      <c r="F20428">
        <v>100</v>
      </c>
    </row>
    <row r="20429" spans="1:6">
      <c r="A20429">
        <v>40166262000</v>
      </c>
      <c r="B20429">
        <v>40166262000</v>
      </c>
      <c r="C20429">
        <v>40166262000</v>
      </c>
      <c r="D20429">
        <v>40166262000</v>
      </c>
      <c r="E20429">
        <v>1</v>
      </c>
      <c r="F20429">
        <v>100</v>
      </c>
    </row>
    <row r="20430" spans="1:6">
      <c r="A20430">
        <v>40166271000</v>
      </c>
      <c r="B20430">
        <v>40166271000</v>
      </c>
      <c r="C20430">
        <v>40166271000</v>
      </c>
      <c r="D20430">
        <v>40166271000</v>
      </c>
      <c r="E20430">
        <v>1</v>
      </c>
      <c r="F20430">
        <v>100</v>
      </c>
    </row>
    <row r="20431" spans="1:6">
      <c r="A20431">
        <v>40166272000</v>
      </c>
      <c r="B20431">
        <v>40166272000</v>
      </c>
      <c r="C20431">
        <v>40166272000</v>
      </c>
      <c r="D20431">
        <v>40166272000</v>
      </c>
      <c r="E20431">
        <v>1</v>
      </c>
      <c r="F20431">
        <v>100</v>
      </c>
    </row>
    <row r="20432" spans="1:6">
      <c r="A20432">
        <v>40166281000</v>
      </c>
      <c r="B20432">
        <v>40166281000</v>
      </c>
      <c r="C20432">
        <v>40166281000</v>
      </c>
      <c r="D20432">
        <v>40166281000</v>
      </c>
      <c r="E20432">
        <v>1</v>
      </c>
      <c r="F20432">
        <v>100</v>
      </c>
    </row>
    <row r="20433" spans="1:6">
      <c r="A20433">
        <v>40166282000</v>
      </c>
      <c r="B20433">
        <v>40166282000</v>
      </c>
      <c r="C20433">
        <v>40166282000</v>
      </c>
      <c r="D20433">
        <v>40166282000</v>
      </c>
      <c r="E20433">
        <v>1</v>
      </c>
      <c r="F20433">
        <v>100</v>
      </c>
    </row>
    <row r="20434" spans="1:6">
      <c r="A20434">
        <v>40166290000</v>
      </c>
      <c r="B20434">
        <v>40166290000</v>
      </c>
      <c r="C20434">
        <v>40166290000</v>
      </c>
      <c r="D20434">
        <v>40166290000</v>
      </c>
      <c r="E20434">
        <v>1</v>
      </c>
      <c r="F20434">
        <v>100</v>
      </c>
    </row>
    <row r="20435" spans="1:6">
      <c r="A20435">
        <v>40166300000</v>
      </c>
      <c r="B20435">
        <v>40166300000</v>
      </c>
      <c r="C20435">
        <v>40166300000</v>
      </c>
      <c r="D20435">
        <v>40166300000</v>
      </c>
      <c r="E20435">
        <v>1</v>
      </c>
      <c r="F20435">
        <v>100</v>
      </c>
    </row>
    <row r="20436" spans="1:6">
      <c r="A20436">
        <v>40166311000</v>
      </c>
      <c r="B20436">
        <v>40166311000</v>
      </c>
      <c r="C20436">
        <v>40166311000</v>
      </c>
      <c r="D20436">
        <v>40166311000</v>
      </c>
      <c r="E20436">
        <v>1</v>
      </c>
      <c r="F20436">
        <v>100</v>
      </c>
    </row>
    <row r="20437" spans="1:6">
      <c r="A20437">
        <v>40166312000</v>
      </c>
      <c r="B20437">
        <v>40166312000</v>
      </c>
      <c r="C20437">
        <v>40166312000</v>
      </c>
      <c r="D20437">
        <v>40166312000</v>
      </c>
      <c r="E20437">
        <v>1</v>
      </c>
      <c r="F20437">
        <v>100</v>
      </c>
    </row>
    <row r="20438" spans="1:6">
      <c r="A20438">
        <v>40166321000</v>
      </c>
      <c r="B20438">
        <v>40166321000</v>
      </c>
      <c r="C20438">
        <v>40166321000</v>
      </c>
      <c r="D20438">
        <v>40166321000</v>
      </c>
      <c r="E20438">
        <v>1</v>
      </c>
      <c r="F20438">
        <v>100</v>
      </c>
    </row>
    <row r="20439" spans="1:6">
      <c r="A20439">
        <v>40166322000</v>
      </c>
      <c r="B20439">
        <v>40166322000</v>
      </c>
      <c r="C20439">
        <v>40214995100</v>
      </c>
      <c r="D20439">
        <v>40214995100</v>
      </c>
      <c r="E20439">
        <v>0.55882350000000003</v>
      </c>
      <c r="F20439">
        <v>55.882352900000001</v>
      </c>
    </row>
    <row r="20440" spans="1:6">
      <c r="A20440">
        <v>40166322000</v>
      </c>
      <c r="B20440">
        <v>40166322000</v>
      </c>
      <c r="C20440">
        <v>40215204000</v>
      </c>
      <c r="D20440">
        <v>40215204000</v>
      </c>
      <c r="E20440">
        <v>0.44117650000000003</v>
      </c>
      <c r="F20440">
        <v>44.117647099999999</v>
      </c>
    </row>
    <row r="20441" spans="1:6">
      <c r="A20441">
        <v>40166331000</v>
      </c>
      <c r="B20441">
        <v>40166331000</v>
      </c>
      <c r="C20441">
        <v>40166331000</v>
      </c>
      <c r="D20441">
        <v>40166331000</v>
      </c>
      <c r="E20441">
        <v>1</v>
      </c>
      <c r="F20441">
        <v>100</v>
      </c>
    </row>
    <row r="20442" spans="1:6">
      <c r="A20442">
        <v>40166332000</v>
      </c>
      <c r="B20442">
        <v>40166332000</v>
      </c>
      <c r="C20442">
        <v>40166332000</v>
      </c>
      <c r="D20442">
        <v>40166332000</v>
      </c>
      <c r="E20442">
        <v>1</v>
      </c>
      <c r="F20442">
        <v>100</v>
      </c>
    </row>
    <row r="20443" spans="1:6">
      <c r="A20443">
        <v>40166341000</v>
      </c>
      <c r="B20443">
        <v>40166341000</v>
      </c>
      <c r="C20443">
        <v>40166341000</v>
      </c>
      <c r="D20443">
        <v>40166341000</v>
      </c>
      <c r="E20443">
        <v>1</v>
      </c>
      <c r="F20443">
        <v>100</v>
      </c>
    </row>
    <row r="20444" spans="1:6">
      <c r="A20444">
        <v>40166342000</v>
      </c>
      <c r="B20444">
        <v>40166342000</v>
      </c>
      <c r="C20444">
        <v>40166342000</v>
      </c>
      <c r="D20444">
        <v>40166342000</v>
      </c>
      <c r="E20444">
        <v>1</v>
      </c>
      <c r="F20444">
        <v>100</v>
      </c>
    </row>
    <row r="20445" spans="1:6">
      <c r="A20445">
        <v>40166350000</v>
      </c>
      <c r="B20445">
        <v>40166350000</v>
      </c>
      <c r="C20445">
        <v>40166350000</v>
      </c>
      <c r="D20445">
        <v>40166350000</v>
      </c>
      <c r="E20445">
        <v>1</v>
      </c>
      <c r="F20445">
        <v>100</v>
      </c>
    </row>
    <row r="20446" spans="1:6">
      <c r="A20446">
        <v>40166361000</v>
      </c>
      <c r="B20446">
        <v>40166361000</v>
      </c>
      <c r="C20446">
        <v>40166361000</v>
      </c>
      <c r="D20446">
        <v>40166361000</v>
      </c>
      <c r="E20446">
        <v>1</v>
      </c>
      <c r="F20446">
        <v>100</v>
      </c>
    </row>
    <row r="20447" spans="1:6">
      <c r="A20447">
        <v>40166362000</v>
      </c>
      <c r="B20447">
        <v>40166362000</v>
      </c>
      <c r="C20447">
        <v>40166362000</v>
      </c>
      <c r="D20447">
        <v>40166362000</v>
      </c>
      <c r="E20447">
        <v>1</v>
      </c>
      <c r="F20447">
        <v>100</v>
      </c>
    </row>
    <row r="20448" spans="1:6">
      <c r="A20448">
        <v>40166371000</v>
      </c>
      <c r="B20448">
        <v>40166371000</v>
      </c>
      <c r="C20448">
        <v>40215204300</v>
      </c>
      <c r="D20448">
        <v>40215204300</v>
      </c>
      <c r="E20448">
        <v>5.5045900000000002E-2</v>
      </c>
      <c r="F20448">
        <v>5.5045871999999996</v>
      </c>
    </row>
    <row r="20449" spans="1:6">
      <c r="A20449">
        <v>40166371000</v>
      </c>
      <c r="B20449">
        <v>40166371000</v>
      </c>
      <c r="C20449">
        <v>40215312200</v>
      </c>
      <c r="D20449">
        <v>40215312200</v>
      </c>
      <c r="E20449">
        <v>0.94495410000000002</v>
      </c>
      <c r="F20449">
        <v>94.495412799999997</v>
      </c>
    </row>
    <row r="20450" spans="1:6">
      <c r="A20450">
        <v>40166372000</v>
      </c>
      <c r="B20450">
        <v>40166372000</v>
      </c>
      <c r="C20450">
        <v>40215218600</v>
      </c>
      <c r="D20450">
        <v>40215218600</v>
      </c>
      <c r="E20450">
        <v>1</v>
      </c>
      <c r="F20450">
        <v>100</v>
      </c>
    </row>
    <row r="20451" spans="1:6">
      <c r="A20451">
        <v>40166373000</v>
      </c>
      <c r="B20451">
        <v>40166373000</v>
      </c>
      <c r="C20451">
        <v>40166373000</v>
      </c>
      <c r="D20451">
        <v>40166373000</v>
      </c>
      <c r="E20451">
        <v>1</v>
      </c>
      <c r="F20451">
        <v>100</v>
      </c>
    </row>
    <row r="20452" spans="1:6">
      <c r="A20452">
        <v>40166374000</v>
      </c>
      <c r="B20452">
        <v>40166374000</v>
      </c>
      <c r="C20452">
        <v>40215218600</v>
      </c>
      <c r="D20452">
        <v>40215218600</v>
      </c>
      <c r="E20452">
        <v>1</v>
      </c>
      <c r="F20452">
        <v>100</v>
      </c>
    </row>
    <row r="20453" spans="1:6">
      <c r="A20453">
        <v>40166380000</v>
      </c>
      <c r="B20453">
        <v>40166380000</v>
      </c>
      <c r="C20453">
        <v>40166380000</v>
      </c>
      <c r="D20453">
        <v>40166380000</v>
      </c>
      <c r="E20453">
        <v>1</v>
      </c>
      <c r="F20453">
        <v>100</v>
      </c>
    </row>
    <row r="20454" spans="1:6">
      <c r="A20454">
        <v>40166390000</v>
      </c>
      <c r="B20454">
        <v>40166390000</v>
      </c>
      <c r="C20454">
        <v>40166390000</v>
      </c>
      <c r="D20454">
        <v>40166390000</v>
      </c>
      <c r="E20454">
        <v>1</v>
      </c>
      <c r="F20454">
        <v>100</v>
      </c>
    </row>
    <row r="20455" spans="1:6">
      <c r="A20455">
        <v>40166400000</v>
      </c>
      <c r="B20455">
        <v>40166400000</v>
      </c>
      <c r="C20455">
        <v>40166400000</v>
      </c>
      <c r="D20455">
        <v>40166400000</v>
      </c>
      <c r="E20455">
        <v>1</v>
      </c>
      <c r="F20455">
        <v>100</v>
      </c>
    </row>
    <row r="20456" spans="1:6">
      <c r="A20456">
        <v>40166411000</v>
      </c>
      <c r="B20456">
        <v>40166411000</v>
      </c>
      <c r="C20456">
        <v>40166411000</v>
      </c>
      <c r="D20456">
        <v>40166411000</v>
      </c>
      <c r="E20456">
        <v>1</v>
      </c>
      <c r="F20456">
        <v>100</v>
      </c>
    </row>
    <row r="20457" spans="1:6">
      <c r="A20457">
        <v>40166412000</v>
      </c>
      <c r="B20457">
        <v>40166412000</v>
      </c>
      <c r="C20457">
        <v>40215230100</v>
      </c>
      <c r="D20457">
        <v>40215230100</v>
      </c>
      <c r="E20457">
        <v>1</v>
      </c>
      <c r="F20457">
        <v>100</v>
      </c>
    </row>
    <row r="20458" spans="1:6">
      <c r="A20458">
        <v>40166420000</v>
      </c>
      <c r="B20458">
        <v>40166420000</v>
      </c>
      <c r="C20458">
        <v>40166420000</v>
      </c>
      <c r="D20458">
        <v>40166420000</v>
      </c>
      <c r="E20458">
        <v>1</v>
      </c>
      <c r="F20458">
        <v>100</v>
      </c>
    </row>
    <row r="20459" spans="1:6">
      <c r="A20459">
        <v>40166430000</v>
      </c>
      <c r="B20459">
        <v>40166430000</v>
      </c>
      <c r="C20459">
        <v>40166430000</v>
      </c>
      <c r="D20459">
        <v>40166430000</v>
      </c>
      <c r="E20459">
        <v>1</v>
      </c>
      <c r="F20459">
        <v>100</v>
      </c>
    </row>
    <row r="20460" spans="1:6">
      <c r="A20460">
        <v>40166441000</v>
      </c>
      <c r="B20460">
        <v>40166441000</v>
      </c>
      <c r="C20460">
        <v>40166441000</v>
      </c>
      <c r="D20460">
        <v>40166441000</v>
      </c>
      <c r="E20460">
        <v>1</v>
      </c>
      <c r="F20460">
        <v>100</v>
      </c>
    </row>
    <row r="20461" spans="1:6">
      <c r="A20461">
        <v>40166442000</v>
      </c>
      <c r="B20461">
        <v>40166442000</v>
      </c>
      <c r="C20461">
        <v>40166442000</v>
      </c>
      <c r="D20461">
        <v>40166442000</v>
      </c>
      <c r="E20461">
        <v>1</v>
      </c>
      <c r="F20461">
        <v>100</v>
      </c>
    </row>
    <row r="20462" spans="1:6">
      <c r="A20462">
        <v>40166451000</v>
      </c>
      <c r="B20462">
        <v>40166451000</v>
      </c>
      <c r="C20462">
        <v>40166451000</v>
      </c>
      <c r="D20462">
        <v>40166451000</v>
      </c>
      <c r="E20462">
        <v>1</v>
      </c>
      <c r="F20462">
        <v>100</v>
      </c>
    </row>
    <row r="20463" spans="1:6">
      <c r="A20463">
        <v>40166453000</v>
      </c>
      <c r="B20463">
        <v>40166453000</v>
      </c>
      <c r="C20463">
        <v>40166453000</v>
      </c>
      <c r="D20463">
        <v>40166453000</v>
      </c>
      <c r="E20463">
        <v>1</v>
      </c>
      <c r="F20463">
        <v>100</v>
      </c>
    </row>
    <row r="20464" spans="1:6">
      <c r="A20464">
        <v>40166461000</v>
      </c>
      <c r="B20464">
        <v>40166461000</v>
      </c>
      <c r="C20464">
        <v>40166461000</v>
      </c>
      <c r="D20464">
        <v>40166461000</v>
      </c>
      <c r="E20464">
        <v>1</v>
      </c>
      <c r="F20464">
        <v>100</v>
      </c>
    </row>
    <row r="20465" spans="1:6">
      <c r="A20465">
        <v>40166462000</v>
      </c>
      <c r="B20465">
        <v>40166462000</v>
      </c>
      <c r="C20465">
        <v>40166462000</v>
      </c>
      <c r="D20465">
        <v>40166462000</v>
      </c>
      <c r="E20465">
        <v>1</v>
      </c>
      <c r="F20465">
        <v>100</v>
      </c>
    </row>
    <row r="20466" spans="1:6">
      <c r="A20466">
        <v>40166470000</v>
      </c>
      <c r="B20466">
        <v>40166470000</v>
      </c>
      <c r="C20466">
        <v>40166470000</v>
      </c>
      <c r="D20466">
        <v>40166470000</v>
      </c>
      <c r="E20466">
        <v>1</v>
      </c>
      <c r="F20466">
        <v>100</v>
      </c>
    </row>
    <row r="20467" spans="1:6">
      <c r="A20467">
        <v>40166480000</v>
      </c>
      <c r="B20467">
        <v>40166480000</v>
      </c>
      <c r="C20467">
        <v>40166480000</v>
      </c>
      <c r="D20467">
        <v>40166480000</v>
      </c>
      <c r="E20467">
        <v>1</v>
      </c>
      <c r="F20467">
        <v>100</v>
      </c>
    </row>
    <row r="20468" spans="1:6">
      <c r="A20468">
        <v>40166491000</v>
      </c>
      <c r="B20468">
        <v>40166491000</v>
      </c>
      <c r="C20468">
        <v>40166491000</v>
      </c>
      <c r="D20468">
        <v>40166491000</v>
      </c>
      <c r="E20468">
        <v>1</v>
      </c>
      <c r="F20468">
        <v>100</v>
      </c>
    </row>
    <row r="20469" spans="1:6">
      <c r="A20469">
        <v>40166492000</v>
      </c>
      <c r="B20469">
        <v>40166492000</v>
      </c>
      <c r="C20469">
        <v>40166492000</v>
      </c>
      <c r="D20469">
        <v>40166492000</v>
      </c>
      <c r="E20469">
        <v>1</v>
      </c>
      <c r="F20469">
        <v>100</v>
      </c>
    </row>
    <row r="20470" spans="1:6">
      <c r="A20470">
        <v>40166500000</v>
      </c>
      <c r="B20470">
        <v>40166500000</v>
      </c>
      <c r="C20470">
        <v>40166500000</v>
      </c>
      <c r="D20470">
        <v>40166500000</v>
      </c>
      <c r="E20470">
        <v>1</v>
      </c>
      <c r="F20470">
        <v>100</v>
      </c>
    </row>
    <row r="20471" spans="1:6">
      <c r="A20471">
        <v>40166510000</v>
      </c>
      <c r="B20471">
        <v>40166510000</v>
      </c>
      <c r="C20471">
        <v>40166510000</v>
      </c>
      <c r="D20471">
        <v>40166510000</v>
      </c>
      <c r="E20471">
        <v>1</v>
      </c>
      <c r="F20471">
        <v>100</v>
      </c>
    </row>
    <row r="20472" spans="1:6">
      <c r="A20472">
        <v>40166520000</v>
      </c>
      <c r="B20472">
        <v>40166520000</v>
      </c>
      <c r="C20472">
        <v>40166520000</v>
      </c>
      <c r="D20472">
        <v>40166520000</v>
      </c>
      <c r="E20472">
        <v>1</v>
      </c>
      <c r="F20472">
        <v>100</v>
      </c>
    </row>
    <row r="20473" spans="1:6">
      <c r="A20473">
        <v>40166530000</v>
      </c>
      <c r="B20473">
        <v>40166530000</v>
      </c>
      <c r="C20473">
        <v>40166530000</v>
      </c>
      <c r="D20473">
        <v>40166530000</v>
      </c>
      <c r="E20473">
        <v>1</v>
      </c>
      <c r="F20473">
        <v>100</v>
      </c>
    </row>
    <row r="20474" spans="1:6">
      <c r="A20474">
        <v>40166540000</v>
      </c>
      <c r="B20474">
        <v>40166540000</v>
      </c>
      <c r="C20474">
        <v>40166540000</v>
      </c>
      <c r="D20474">
        <v>40166540000</v>
      </c>
      <c r="E20474">
        <v>1</v>
      </c>
      <c r="F20474">
        <v>100</v>
      </c>
    </row>
    <row r="20475" spans="1:6">
      <c r="A20475">
        <v>40166551000</v>
      </c>
      <c r="B20475">
        <v>40166551000</v>
      </c>
      <c r="C20475">
        <v>40166551000</v>
      </c>
      <c r="D20475">
        <v>40166551000</v>
      </c>
      <c r="E20475">
        <v>1</v>
      </c>
      <c r="F20475">
        <v>100</v>
      </c>
    </row>
    <row r="20476" spans="1:6">
      <c r="A20476">
        <v>40166552000</v>
      </c>
      <c r="B20476">
        <v>40166552000</v>
      </c>
      <c r="C20476">
        <v>40166552000</v>
      </c>
      <c r="D20476">
        <v>40166552000</v>
      </c>
      <c r="E20476">
        <v>1</v>
      </c>
      <c r="F20476">
        <v>100</v>
      </c>
    </row>
    <row r="20477" spans="1:6">
      <c r="A20477">
        <v>40166560000</v>
      </c>
      <c r="B20477">
        <v>40166560000</v>
      </c>
      <c r="C20477">
        <v>40166560000</v>
      </c>
      <c r="D20477">
        <v>40166560000</v>
      </c>
      <c r="E20477">
        <v>1</v>
      </c>
      <c r="F20477">
        <v>100</v>
      </c>
    </row>
    <row r="20478" spans="1:6">
      <c r="A20478">
        <v>40166571000</v>
      </c>
      <c r="B20478">
        <v>40166571000</v>
      </c>
      <c r="C20478">
        <v>40166571000</v>
      </c>
      <c r="D20478">
        <v>40166571000</v>
      </c>
      <c r="E20478">
        <v>1</v>
      </c>
      <c r="F20478">
        <v>100</v>
      </c>
    </row>
    <row r="20479" spans="1:6">
      <c r="A20479">
        <v>40166572000</v>
      </c>
      <c r="B20479">
        <v>40166572000</v>
      </c>
      <c r="C20479">
        <v>40166572000</v>
      </c>
      <c r="D20479">
        <v>40166572000</v>
      </c>
      <c r="E20479">
        <v>1</v>
      </c>
      <c r="F20479">
        <v>100</v>
      </c>
    </row>
    <row r="20480" spans="1:6">
      <c r="A20480">
        <v>40166580000</v>
      </c>
      <c r="B20480">
        <v>40166580000</v>
      </c>
      <c r="C20480">
        <v>40166580000</v>
      </c>
      <c r="D20480">
        <v>40166580000</v>
      </c>
      <c r="E20480">
        <v>1</v>
      </c>
      <c r="F20480">
        <v>100</v>
      </c>
    </row>
    <row r="20481" spans="1:6">
      <c r="A20481">
        <v>40166591000</v>
      </c>
      <c r="B20481">
        <v>40166591000</v>
      </c>
      <c r="C20481">
        <v>40166591000</v>
      </c>
      <c r="D20481">
        <v>40166591000</v>
      </c>
      <c r="E20481">
        <v>1</v>
      </c>
      <c r="F20481">
        <v>100</v>
      </c>
    </row>
    <row r="20482" spans="1:6">
      <c r="A20482">
        <v>40166592000</v>
      </c>
      <c r="B20482">
        <v>40166592000</v>
      </c>
      <c r="C20482">
        <v>40166592000</v>
      </c>
      <c r="D20482">
        <v>40166592000</v>
      </c>
      <c r="E20482">
        <v>1</v>
      </c>
      <c r="F20482">
        <v>100</v>
      </c>
    </row>
    <row r="20483" spans="1:6">
      <c r="A20483">
        <v>40166600000</v>
      </c>
      <c r="B20483">
        <v>40166600000</v>
      </c>
      <c r="C20483">
        <v>40166600000</v>
      </c>
      <c r="D20483">
        <v>40166600000</v>
      </c>
      <c r="E20483">
        <v>1</v>
      </c>
      <c r="F20483">
        <v>100</v>
      </c>
    </row>
    <row r="20484" spans="1:6">
      <c r="A20484">
        <v>40166611000</v>
      </c>
      <c r="B20484">
        <v>40166611000</v>
      </c>
      <c r="C20484">
        <v>40215053000</v>
      </c>
      <c r="D20484">
        <v>40215053000</v>
      </c>
      <c r="E20484">
        <v>1</v>
      </c>
      <c r="F20484">
        <v>100</v>
      </c>
    </row>
    <row r="20485" spans="1:6">
      <c r="A20485">
        <v>40166612000</v>
      </c>
      <c r="B20485">
        <v>40166612000</v>
      </c>
      <c r="C20485">
        <v>40215053000</v>
      </c>
      <c r="D20485">
        <v>40215053000</v>
      </c>
      <c r="E20485">
        <v>1</v>
      </c>
      <c r="F20485">
        <v>100</v>
      </c>
    </row>
    <row r="20486" spans="1:6">
      <c r="A20486">
        <v>40166620000</v>
      </c>
      <c r="B20486">
        <v>40166620000</v>
      </c>
      <c r="C20486">
        <v>40166620000</v>
      </c>
      <c r="D20486">
        <v>40166620000</v>
      </c>
      <c r="E20486">
        <v>1</v>
      </c>
      <c r="F20486">
        <v>100</v>
      </c>
    </row>
    <row r="20487" spans="1:6">
      <c r="A20487">
        <v>40166630000</v>
      </c>
      <c r="B20487">
        <v>40166630000</v>
      </c>
      <c r="C20487">
        <v>40166630000</v>
      </c>
      <c r="D20487">
        <v>40166630000</v>
      </c>
      <c r="E20487">
        <v>1</v>
      </c>
      <c r="F20487">
        <v>100</v>
      </c>
    </row>
    <row r="20488" spans="1:6">
      <c r="A20488">
        <v>40166641000</v>
      </c>
      <c r="B20488">
        <v>40166641000</v>
      </c>
      <c r="C20488">
        <v>40166641000</v>
      </c>
      <c r="D20488">
        <v>40166641000</v>
      </c>
      <c r="E20488">
        <v>1</v>
      </c>
      <c r="F20488">
        <v>100</v>
      </c>
    </row>
    <row r="20489" spans="1:6">
      <c r="A20489">
        <v>40166642000</v>
      </c>
      <c r="B20489">
        <v>40166642000</v>
      </c>
      <c r="C20489">
        <v>40166642000</v>
      </c>
      <c r="D20489">
        <v>40166642000</v>
      </c>
      <c r="E20489">
        <v>1</v>
      </c>
      <c r="F20489">
        <v>100</v>
      </c>
    </row>
    <row r="20490" spans="1:6">
      <c r="A20490">
        <v>40166651000</v>
      </c>
      <c r="B20490">
        <v>40166651000</v>
      </c>
      <c r="C20490">
        <v>40166651000</v>
      </c>
      <c r="D20490">
        <v>40166651000</v>
      </c>
      <c r="E20490">
        <v>1</v>
      </c>
      <c r="F20490">
        <v>100</v>
      </c>
    </row>
    <row r="20491" spans="1:6">
      <c r="A20491">
        <v>40166652000</v>
      </c>
      <c r="B20491">
        <v>40166652000</v>
      </c>
      <c r="C20491">
        <v>40166652000</v>
      </c>
      <c r="D20491">
        <v>40166652000</v>
      </c>
      <c r="E20491">
        <v>1</v>
      </c>
      <c r="F20491">
        <v>100</v>
      </c>
    </row>
    <row r="20492" spans="1:6">
      <c r="A20492">
        <v>40166660000</v>
      </c>
      <c r="B20492">
        <v>40166660000</v>
      </c>
      <c r="C20492">
        <v>40166660000</v>
      </c>
      <c r="D20492">
        <v>40166660000</v>
      </c>
      <c r="E20492">
        <v>1</v>
      </c>
      <c r="F20492">
        <v>100</v>
      </c>
    </row>
    <row r="20493" spans="1:6">
      <c r="A20493">
        <v>40166671000</v>
      </c>
      <c r="B20493">
        <v>40166671000</v>
      </c>
      <c r="C20493">
        <v>40166671000</v>
      </c>
      <c r="D20493">
        <v>40166671000</v>
      </c>
      <c r="E20493">
        <v>1</v>
      </c>
      <c r="F20493">
        <v>100</v>
      </c>
    </row>
    <row r="20494" spans="1:6">
      <c r="A20494">
        <v>40166672000</v>
      </c>
      <c r="B20494">
        <v>40166672000</v>
      </c>
      <c r="C20494">
        <v>40166672000</v>
      </c>
      <c r="D20494">
        <v>40166672000</v>
      </c>
      <c r="E20494">
        <v>1</v>
      </c>
      <c r="F20494">
        <v>100</v>
      </c>
    </row>
    <row r="20495" spans="1:6">
      <c r="A20495">
        <v>40166680000</v>
      </c>
      <c r="B20495">
        <v>40166680000</v>
      </c>
      <c r="C20495">
        <v>40166680000</v>
      </c>
      <c r="D20495">
        <v>40166680000</v>
      </c>
      <c r="E20495">
        <v>1</v>
      </c>
      <c r="F20495">
        <v>100</v>
      </c>
    </row>
    <row r="20496" spans="1:6">
      <c r="A20496">
        <v>40166691000</v>
      </c>
      <c r="B20496">
        <v>40166691000</v>
      </c>
      <c r="C20496">
        <v>40166691000</v>
      </c>
      <c r="D20496">
        <v>40166691000</v>
      </c>
      <c r="E20496">
        <v>1</v>
      </c>
      <c r="F20496">
        <v>100</v>
      </c>
    </row>
    <row r="20497" spans="1:6">
      <c r="A20497">
        <v>40166692000</v>
      </c>
      <c r="B20497">
        <v>40166692000</v>
      </c>
      <c r="C20497">
        <v>40166692000</v>
      </c>
      <c r="D20497">
        <v>40166692000</v>
      </c>
      <c r="E20497">
        <v>1</v>
      </c>
      <c r="F20497">
        <v>100</v>
      </c>
    </row>
    <row r="20498" spans="1:6">
      <c r="A20498">
        <v>40166700000</v>
      </c>
      <c r="B20498">
        <v>40166700000</v>
      </c>
      <c r="C20498">
        <v>40166700000</v>
      </c>
      <c r="D20498">
        <v>40166700000</v>
      </c>
      <c r="E20498">
        <v>1</v>
      </c>
      <c r="F20498">
        <v>100</v>
      </c>
    </row>
    <row r="20499" spans="1:6">
      <c r="A20499">
        <v>40166711000</v>
      </c>
      <c r="B20499">
        <v>40166711000</v>
      </c>
      <c r="C20499">
        <v>40215101200</v>
      </c>
      <c r="D20499">
        <v>40215101200</v>
      </c>
      <c r="E20499">
        <v>1</v>
      </c>
      <c r="F20499">
        <v>100</v>
      </c>
    </row>
    <row r="20500" spans="1:6">
      <c r="A20500">
        <v>40166712000</v>
      </c>
      <c r="B20500">
        <v>40166712000</v>
      </c>
      <c r="C20500">
        <v>40215101200</v>
      </c>
      <c r="D20500">
        <v>40215101200</v>
      </c>
      <c r="E20500">
        <v>1</v>
      </c>
      <c r="F20500">
        <v>100</v>
      </c>
    </row>
    <row r="20501" spans="1:6">
      <c r="A20501">
        <v>40166721000</v>
      </c>
      <c r="B20501">
        <v>40166721000</v>
      </c>
      <c r="C20501">
        <v>40166721000</v>
      </c>
      <c r="D20501">
        <v>40166721000</v>
      </c>
      <c r="E20501">
        <v>1</v>
      </c>
      <c r="F20501">
        <v>100</v>
      </c>
    </row>
    <row r="20502" spans="1:6">
      <c r="A20502">
        <v>40166722000</v>
      </c>
      <c r="B20502">
        <v>40166722000</v>
      </c>
      <c r="C20502">
        <v>40166722000</v>
      </c>
      <c r="D20502">
        <v>40166722000</v>
      </c>
      <c r="E20502">
        <v>1</v>
      </c>
      <c r="F20502">
        <v>100</v>
      </c>
    </row>
    <row r="20503" spans="1:6">
      <c r="A20503">
        <v>40166731000</v>
      </c>
      <c r="B20503">
        <v>40166731000</v>
      </c>
      <c r="C20503">
        <v>40166731000</v>
      </c>
      <c r="D20503">
        <v>40166731000</v>
      </c>
      <c r="E20503">
        <v>1</v>
      </c>
      <c r="F20503">
        <v>100</v>
      </c>
    </row>
    <row r="20504" spans="1:6">
      <c r="A20504">
        <v>40166732000</v>
      </c>
      <c r="B20504">
        <v>40166732000</v>
      </c>
      <c r="C20504">
        <v>40166732000</v>
      </c>
      <c r="D20504">
        <v>40166732000</v>
      </c>
      <c r="E20504">
        <v>1</v>
      </c>
      <c r="F20504">
        <v>100</v>
      </c>
    </row>
    <row r="20505" spans="1:6">
      <c r="A20505">
        <v>40166741000</v>
      </c>
      <c r="B20505">
        <v>40166741000</v>
      </c>
      <c r="C20505">
        <v>40166741000</v>
      </c>
      <c r="D20505">
        <v>40166741000</v>
      </c>
      <c r="E20505">
        <v>1</v>
      </c>
      <c r="F20505">
        <v>100</v>
      </c>
    </row>
    <row r="20506" spans="1:6">
      <c r="A20506">
        <v>40166742000</v>
      </c>
      <c r="B20506">
        <v>40166742000</v>
      </c>
      <c r="C20506">
        <v>40166742000</v>
      </c>
      <c r="D20506">
        <v>40166742000</v>
      </c>
      <c r="E20506">
        <v>1</v>
      </c>
      <c r="F20506">
        <v>100</v>
      </c>
    </row>
    <row r="20507" spans="1:6">
      <c r="A20507">
        <v>40166743000</v>
      </c>
      <c r="B20507">
        <v>40166743000</v>
      </c>
      <c r="C20507">
        <v>40166743000</v>
      </c>
      <c r="D20507">
        <v>40166743000</v>
      </c>
      <c r="E20507">
        <v>1</v>
      </c>
      <c r="F20507">
        <v>100</v>
      </c>
    </row>
    <row r="20508" spans="1:6">
      <c r="A20508">
        <v>40166751000</v>
      </c>
      <c r="B20508">
        <v>40166751000</v>
      </c>
      <c r="C20508">
        <v>40166751000</v>
      </c>
      <c r="D20508">
        <v>40166751000</v>
      </c>
      <c r="E20508">
        <v>1</v>
      </c>
      <c r="F20508">
        <v>100</v>
      </c>
    </row>
    <row r="20509" spans="1:6">
      <c r="A20509">
        <v>40166752000</v>
      </c>
      <c r="B20509">
        <v>40166752000</v>
      </c>
      <c r="C20509">
        <v>40166752000</v>
      </c>
      <c r="D20509">
        <v>40166752000</v>
      </c>
      <c r="E20509">
        <v>1</v>
      </c>
      <c r="F20509">
        <v>100</v>
      </c>
    </row>
    <row r="20510" spans="1:6">
      <c r="A20510">
        <v>40166761000</v>
      </c>
      <c r="B20510">
        <v>40166761000</v>
      </c>
      <c r="C20510">
        <v>40166761000</v>
      </c>
      <c r="D20510">
        <v>40166761000</v>
      </c>
      <c r="E20510">
        <v>1</v>
      </c>
      <c r="F20510">
        <v>100</v>
      </c>
    </row>
    <row r="20511" spans="1:6">
      <c r="A20511">
        <v>40166762000</v>
      </c>
      <c r="B20511">
        <v>40166762000</v>
      </c>
      <c r="C20511">
        <v>40166762000</v>
      </c>
      <c r="D20511">
        <v>40166762000</v>
      </c>
      <c r="E20511">
        <v>1</v>
      </c>
      <c r="F20511">
        <v>100</v>
      </c>
    </row>
    <row r="20512" spans="1:6">
      <c r="A20512">
        <v>40166770000</v>
      </c>
      <c r="B20512">
        <v>40166770000</v>
      </c>
      <c r="C20512">
        <v>40166770000</v>
      </c>
      <c r="D20512">
        <v>40166770000</v>
      </c>
      <c r="E20512">
        <v>1</v>
      </c>
      <c r="F20512">
        <v>100</v>
      </c>
    </row>
    <row r="20513" spans="1:6">
      <c r="A20513">
        <v>40166780000</v>
      </c>
      <c r="B20513">
        <v>40166780000</v>
      </c>
      <c r="C20513">
        <v>40166780000</v>
      </c>
      <c r="D20513">
        <v>40166780000</v>
      </c>
      <c r="E20513">
        <v>1</v>
      </c>
      <c r="F20513">
        <v>100</v>
      </c>
    </row>
    <row r="20514" spans="1:6">
      <c r="A20514">
        <v>40166790000</v>
      </c>
      <c r="B20514">
        <v>40166790000</v>
      </c>
      <c r="C20514">
        <v>40166790000</v>
      </c>
      <c r="D20514">
        <v>40166790000</v>
      </c>
      <c r="E20514">
        <v>1</v>
      </c>
      <c r="F20514">
        <v>100</v>
      </c>
    </row>
    <row r="20515" spans="1:6">
      <c r="A20515">
        <v>40166800000</v>
      </c>
      <c r="B20515">
        <v>40166800000</v>
      </c>
      <c r="C20515">
        <v>40166800000</v>
      </c>
      <c r="D20515">
        <v>40166800000</v>
      </c>
      <c r="E20515">
        <v>1</v>
      </c>
      <c r="F20515">
        <v>100</v>
      </c>
    </row>
    <row r="20516" spans="1:6">
      <c r="A20516">
        <v>40166810000</v>
      </c>
      <c r="B20516">
        <v>40166810000</v>
      </c>
      <c r="C20516">
        <v>40166810000</v>
      </c>
      <c r="D20516">
        <v>40166810000</v>
      </c>
      <c r="E20516">
        <v>1</v>
      </c>
      <c r="F20516">
        <v>100</v>
      </c>
    </row>
    <row r="20517" spans="1:6">
      <c r="A20517">
        <v>40166820000</v>
      </c>
      <c r="B20517">
        <v>40166820000</v>
      </c>
      <c r="C20517">
        <v>40166820000</v>
      </c>
      <c r="D20517">
        <v>40166820000</v>
      </c>
      <c r="E20517">
        <v>1</v>
      </c>
      <c r="F20517">
        <v>100</v>
      </c>
    </row>
    <row r="20518" spans="1:6">
      <c r="A20518">
        <v>40166830000</v>
      </c>
      <c r="B20518">
        <v>40166830000</v>
      </c>
      <c r="C20518">
        <v>40166830000</v>
      </c>
      <c r="D20518">
        <v>40166830000</v>
      </c>
      <c r="E20518">
        <v>1</v>
      </c>
      <c r="F20518">
        <v>100</v>
      </c>
    </row>
    <row r="20519" spans="1:6">
      <c r="A20519">
        <v>40166841000</v>
      </c>
      <c r="B20519">
        <v>40166841000</v>
      </c>
      <c r="C20519">
        <v>40166841000</v>
      </c>
      <c r="D20519">
        <v>40166841000</v>
      </c>
      <c r="E20519">
        <v>1</v>
      </c>
      <c r="F20519">
        <v>100</v>
      </c>
    </row>
    <row r="20520" spans="1:6">
      <c r="A20520">
        <v>40166842000</v>
      </c>
      <c r="B20520">
        <v>40166842000</v>
      </c>
      <c r="C20520">
        <v>40166842000</v>
      </c>
      <c r="D20520">
        <v>40166842000</v>
      </c>
      <c r="E20520">
        <v>1</v>
      </c>
      <c r="F20520">
        <v>100</v>
      </c>
    </row>
    <row r="20521" spans="1:6">
      <c r="A20521">
        <v>40166851000</v>
      </c>
      <c r="B20521">
        <v>40166851000</v>
      </c>
      <c r="C20521">
        <v>40166851000</v>
      </c>
      <c r="D20521">
        <v>40166851000</v>
      </c>
      <c r="E20521">
        <v>1</v>
      </c>
      <c r="F20521">
        <v>100</v>
      </c>
    </row>
    <row r="20522" spans="1:6">
      <c r="A20522">
        <v>40166852000</v>
      </c>
      <c r="B20522">
        <v>40166852000</v>
      </c>
      <c r="C20522">
        <v>40166852000</v>
      </c>
      <c r="D20522">
        <v>40166852000</v>
      </c>
      <c r="E20522">
        <v>1</v>
      </c>
      <c r="F20522">
        <v>100</v>
      </c>
    </row>
    <row r="20523" spans="1:6">
      <c r="A20523">
        <v>40166853000</v>
      </c>
      <c r="B20523">
        <v>40166853000</v>
      </c>
      <c r="C20523">
        <v>40166853000</v>
      </c>
      <c r="D20523">
        <v>40166853000</v>
      </c>
      <c r="E20523">
        <v>1</v>
      </c>
      <c r="F20523">
        <v>100</v>
      </c>
    </row>
    <row r="20524" spans="1:6">
      <c r="A20524">
        <v>40166860000</v>
      </c>
      <c r="B20524">
        <v>40166860000</v>
      </c>
      <c r="C20524">
        <v>40166860000</v>
      </c>
      <c r="D20524">
        <v>40166860000</v>
      </c>
      <c r="E20524">
        <v>1</v>
      </c>
      <c r="F20524">
        <v>100</v>
      </c>
    </row>
    <row r="20525" spans="1:6">
      <c r="A20525">
        <v>40166871000</v>
      </c>
      <c r="B20525">
        <v>40166871000</v>
      </c>
      <c r="C20525">
        <v>40166871000</v>
      </c>
      <c r="D20525">
        <v>40166871000</v>
      </c>
      <c r="E20525">
        <v>1</v>
      </c>
      <c r="F20525">
        <v>100</v>
      </c>
    </row>
    <row r="20526" spans="1:6">
      <c r="A20526">
        <v>40166872000</v>
      </c>
      <c r="B20526">
        <v>40166872000</v>
      </c>
      <c r="C20526">
        <v>40166872000</v>
      </c>
      <c r="D20526">
        <v>40166872000</v>
      </c>
      <c r="E20526">
        <v>1</v>
      </c>
      <c r="F20526">
        <v>100</v>
      </c>
    </row>
    <row r="20527" spans="1:6">
      <c r="A20527">
        <v>40166874000</v>
      </c>
      <c r="B20527">
        <v>40166874000</v>
      </c>
      <c r="C20527">
        <v>40166874000</v>
      </c>
      <c r="D20527">
        <v>40166874000</v>
      </c>
      <c r="E20527">
        <v>1</v>
      </c>
      <c r="F20527">
        <v>100</v>
      </c>
    </row>
    <row r="20528" spans="1:6">
      <c r="A20528">
        <v>40166875000</v>
      </c>
      <c r="B20528">
        <v>40166875000</v>
      </c>
      <c r="C20528">
        <v>40166875000</v>
      </c>
      <c r="D20528">
        <v>40166875000</v>
      </c>
      <c r="E20528">
        <v>1</v>
      </c>
      <c r="F20528">
        <v>100</v>
      </c>
    </row>
    <row r="20529" spans="1:6">
      <c r="A20529">
        <v>40166876000</v>
      </c>
      <c r="B20529">
        <v>40166876000</v>
      </c>
      <c r="C20529">
        <v>40166876000</v>
      </c>
      <c r="D20529">
        <v>40166876000</v>
      </c>
      <c r="E20529">
        <v>1</v>
      </c>
      <c r="F20529">
        <v>100</v>
      </c>
    </row>
    <row r="20530" spans="1:6">
      <c r="A20530">
        <v>40166877000</v>
      </c>
      <c r="B20530">
        <v>40166877000</v>
      </c>
      <c r="C20530">
        <v>40166877000</v>
      </c>
      <c r="D20530">
        <v>40166877000</v>
      </c>
      <c r="E20530">
        <v>1</v>
      </c>
      <c r="F20530">
        <v>100</v>
      </c>
    </row>
    <row r="20531" spans="1:6">
      <c r="A20531">
        <v>40166881000</v>
      </c>
      <c r="B20531">
        <v>40166881000</v>
      </c>
      <c r="C20531">
        <v>40166881000</v>
      </c>
      <c r="D20531">
        <v>40166881000</v>
      </c>
      <c r="E20531">
        <v>1</v>
      </c>
      <c r="F20531">
        <v>100</v>
      </c>
    </row>
    <row r="20532" spans="1:6">
      <c r="A20532">
        <v>40166882000</v>
      </c>
      <c r="B20532">
        <v>40166882000</v>
      </c>
      <c r="C20532">
        <v>40166882000</v>
      </c>
      <c r="D20532">
        <v>40166882000</v>
      </c>
      <c r="E20532">
        <v>1</v>
      </c>
      <c r="F20532">
        <v>100</v>
      </c>
    </row>
    <row r="20533" spans="1:6">
      <c r="A20533">
        <v>40166883000</v>
      </c>
      <c r="B20533">
        <v>40166883000</v>
      </c>
      <c r="C20533">
        <v>40166883000</v>
      </c>
      <c r="D20533">
        <v>40166883000</v>
      </c>
      <c r="E20533">
        <v>1</v>
      </c>
      <c r="F20533">
        <v>100</v>
      </c>
    </row>
    <row r="20534" spans="1:6">
      <c r="A20534">
        <v>40166890000</v>
      </c>
      <c r="B20534">
        <v>40166890000</v>
      </c>
      <c r="C20534">
        <v>40215290700</v>
      </c>
      <c r="D20534">
        <v>40215290700</v>
      </c>
      <c r="E20534">
        <v>1</v>
      </c>
      <c r="F20534">
        <v>100</v>
      </c>
    </row>
    <row r="20535" spans="1:6">
      <c r="A20535">
        <v>40166900000</v>
      </c>
      <c r="B20535">
        <v>40166900000</v>
      </c>
      <c r="C20535">
        <v>40166900000</v>
      </c>
      <c r="D20535">
        <v>40166900000</v>
      </c>
      <c r="E20535">
        <v>1</v>
      </c>
      <c r="F20535">
        <v>100</v>
      </c>
    </row>
    <row r="20536" spans="1:6">
      <c r="A20536">
        <v>40166911000</v>
      </c>
      <c r="B20536">
        <v>40166911000</v>
      </c>
      <c r="C20536">
        <v>40215317000</v>
      </c>
      <c r="D20536">
        <v>40215317000</v>
      </c>
      <c r="E20536">
        <v>1</v>
      </c>
      <c r="F20536">
        <v>100</v>
      </c>
    </row>
    <row r="20537" spans="1:6">
      <c r="A20537">
        <v>40166912000</v>
      </c>
      <c r="B20537">
        <v>40166912000</v>
      </c>
      <c r="C20537">
        <v>40166912000</v>
      </c>
      <c r="D20537">
        <v>40166912000</v>
      </c>
      <c r="E20537">
        <v>1</v>
      </c>
      <c r="F20537">
        <v>100</v>
      </c>
    </row>
    <row r="20538" spans="1:6">
      <c r="A20538">
        <v>40166913000</v>
      </c>
      <c r="B20538">
        <v>40166913000</v>
      </c>
      <c r="C20538">
        <v>40166913000</v>
      </c>
      <c r="D20538">
        <v>40166913000</v>
      </c>
      <c r="E20538">
        <v>1</v>
      </c>
      <c r="F20538">
        <v>100</v>
      </c>
    </row>
    <row r="20539" spans="1:6">
      <c r="A20539">
        <v>40166921000</v>
      </c>
      <c r="B20539">
        <v>40166921000</v>
      </c>
      <c r="C20539">
        <v>40166921000</v>
      </c>
      <c r="D20539">
        <v>40166921000</v>
      </c>
      <c r="E20539">
        <v>1</v>
      </c>
      <c r="F20539">
        <v>100</v>
      </c>
    </row>
    <row r="20540" spans="1:6">
      <c r="A20540">
        <v>40166922000</v>
      </c>
      <c r="B20540">
        <v>40166922000</v>
      </c>
      <c r="C20540">
        <v>40166922000</v>
      </c>
      <c r="D20540">
        <v>40166922000</v>
      </c>
      <c r="E20540">
        <v>1</v>
      </c>
      <c r="F20540">
        <v>100</v>
      </c>
    </row>
    <row r="20541" spans="1:6">
      <c r="A20541">
        <v>40166931000</v>
      </c>
      <c r="B20541">
        <v>40166931000</v>
      </c>
      <c r="C20541">
        <v>40166931000</v>
      </c>
      <c r="D20541">
        <v>40166931000</v>
      </c>
      <c r="E20541">
        <v>1</v>
      </c>
      <c r="F20541">
        <v>100</v>
      </c>
    </row>
    <row r="20542" spans="1:6">
      <c r="A20542">
        <v>40166932000</v>
      </c>
      <c r="B20542">
        <v>40166932000</v>
      </c>
      <c r="C20542">
        <v>40166932000</v>
      </c>
      <c r="D20542">
        <v>40166932000</v>
      </c>
      <c r="E20542">
        <v>1</v>
      </c>
      <c r="F20542">
        <v>100</v>
      </c>
    </row>
    <row r="20543" spans="1:6">
      <c r="A20543">
        <v>40166941000</v>
      </c>
      <c r="B20543">
        <v>40166941000</v>
      </c>
      <c r="C20543">
        <v>40166941000</v>
      </c>
      <c r="D20543">
        <v>40166941000</v>
      </c>
      <c r="E20543">
        <v>1</v>
      </c>
      <c r="F20543">
        <v>100</v>
      </c>
    </row>
    <row r="20544" spans="1:6">
      <c r="A20544">
        <v>40166942000</v>
      </c>
      <c r="B20544">
        <v>40166942000</v>
      </c>
      <c r="C20544">
        <v>40166942000</v>
      </c>
      <c r="D20544">
        <v>40166942000</v>
      </c>
      <c r="E20544">
        <v>1</v>
      </c>
      <c r="F20544">
        <v>100</v>
      </c>
    </row>
    <row r="20545" spans="1:6">
      <c r="A20545">
        <v>40166950000</v>
      </c>
      <c r="B20545">
        <v>40166950000</v>
      </c>
      <c r="C20545">
        <v>40166950000</v>
      </c>
      <c r="D20545">
        <v>40166950000</v>
      </c>
      <c r="E20545">
        <v>1</v>
      </c>
      <c r="F20545">
        <v>100</v>
      </c>
    </row>
    <row r="20546" spans="1:6">
      <c r="A20546">
        <v>40166960000</v>
      </c>
      <c r="B20546">
        <v>40166960000</v>
      </c>
      <c r="C20546">
        <v>40166960000</v>
      </c>
      <c r="D20546">
        <v>40166960000</v>
      </c>
      <c r="E20546">
        <v>1</v>
      </c>
      <c r="F20546">
        <v>100</v>
      </c>
    </row>
    <row r="20547" spans="1:6">
      <c r="A20547">
        <v>40166970000</v>
      </c>
      <c r="B20547">
        <v>40166970000</v>
      </c>
      <c r="C20547">
        <v>40215229000</v>
      </c>
      <c r="D20547">
        <v>40215229000</v>
      </c>
      <c r="E20547">
        <v>0.60975610000000002</v>
      </c>
      <c r="F20547">
        <v>60.975609800000001</v>
      </c>
    </row>
    <row r="20548" spans="1:6">
      <c r="A20548">
        <v>40166970000</v>
      </c>
      <c r="B20548">
        <v>40166970000</v>
      </c>
      <c r="C20548">
        <v>40215229100</v>
      </c>
      <c r="D20548">
        <v>40215229100</v>
      </c>
      <c r="E20548">
        <v>0.39024389999999998</v>
      </c>
      <c r="F20548">
        <v>39.024390199999999</v>
      </c>
    </row>
    <row r="20549" spans="1:6">
      <c r="A20549">
        <v>40166981000</v>
      </c>
      <c r="B20549">
        <v>40166981000</v>
      </c>
      <c r="C20549">
        <v>40166981000</v>
      </c>
      <c r="D20549">
        <v>40166981000</v>
      </c>
      <c r="E20549">
        <v>1</v>
      </c>
      <c r="F20549">
        <v>100</v>
      </c>
    </row>
    <row r="20550" spans="1:6">
      <c r="A20550">
        <v>40166982000</v>
      </c>
      <c r="B20550">
        <v>40166982000</v>
      </c>
      <c r="C20550">
        <v>40166982000</v>
      </c>
      <c r="D20550">
        <v>40166982000</v>
      </c>
      <c r="E20550">
        <v>1</v>
      </c>
      <c r="F20550">
        <v>100</v>
      </c>
    </row>
    <row r="20551" spans="1:6">
      <c r="A20551">
        <v>40166990000</v>
      </c>
      <c r="B20551">
        <v>40166990000</v>
      </c>
      <c r="C20551">
        <v>40166990000</v>
      </c>
      <c r="D20551">
        <v>40166990000</v>
      </c>
      <c r="E20551">
        <v>1</v>
      </c>
      <c r="F20551">
        <v>100</v>
      </c>
    </row>
    <row r="20552" spans="1:6">
      <c r="A20552">
        <v>40167000000</v>
      </c>
      <c r="B20552">
        <v>40167000000</v>
      </c>
      <c r="C20552">
        <v>40167000000</v>
      </c>
      <c r="D20552">
        <v>40167000000</v>
      </c>
      <c r="E20552">
        <v>1</v>
      </c>
      <c r="F20552">
        <v>100</v>
      </c>
    </row>
    <row r="20553" spans="1:6">
      <c r="A20553">
        <v>40167010000</v>
      </c>
      <c r="B20553">
        <v>40167010000</v>
      </c>
      <c r="C20553">
        <v>40167010000</v>
      </c>
      <c r="D20553">
        <v>40167010000</v>
      </c>
      <c r="E20553">
        <v>1</v>
      </c>
      <c r="F20553">
        <v>100</v>
      </c>
    </row>
    <row r="20554" spans="1:6">
      <c r="A20554">
        <v>40167020000</v>
      </c>
      <c r="B20554">
        <v>40167020000</v>
      </c>
      <c r="C20554">
        <v>40167020000</v>
      </c>
      <c r="D20554">
        <v>40167020000</v>
      </c>
      <c r="E20554">
        <v>1</v>
      </c>
      <c r="F20554">
        <v>100</v>
      </c>
    </row>
    <row r="20555" spans="1:6">
      <c r="A20555">
        <v>40167030000</v>
      </c>
      <c r="B20555">
        <v>40167030000</v>
      </c>
      <c r="C20555">
        <v>40167030000</v>
      </c>
      <c r="D20555">
        <v>40167030000</v>
      </c>
      <c r="E20555">
        <v>1</v>
      </c>
      <c r="F20555">
        <v>100</v>
      </c>
    </row>
    <row r="20556" spans="1:6">
      <c r="A20556">
        <v>40167040000</v>
      </c>
      <c r="B20556">
        <v>40167040000</v>
      </c>
      <c r="C20556">
        <v>40167040000</v>
      </c>
      <c r="D20556">
        <v>40167040000</v>
      </c>
      <c r="E20556">
        <v>1</v>
      </c>
      <c r="F20556">
        <v>100</v>
      </c>
    </row>
    <row r="20557" spans="1:6">
      <c r="A20557">
        <v>40167050000</v>
      </c>
      <c r="B20557">
        <v>40167050000</v>
      </c>
      <c r="C20557">
        <v>40167050000</v>
      </c>
      <c r="D20557">
        <v>40167050000</v>
      </c>
      <c r="E20557">
        <v>1</v>
      </c>
      <c r="F20557">
        <v>100</v>
      </c>
    </row>
    <row r="20558" spans="1:6">
      <c r="A20558">
        <v>40167060000</v>
      </c>
      <c r="B20558">
        <v>40167060000</v>
      </c>
      <c r="C20558">
        <v>40167060000</v>
      </c>
      <c r="D20558">
        <v>40167060000</v>
      </c>
      <c r="E20558">
        <v>1</v>
      </c>
      <c r="F20558">
        <v>100</v>
      </c>
    </row>
    <row r="20559" spans="1:6">
      <c r="A20559">
        <v>40167070000</v>
      </c>
      <c r="B20559">
        <v>40167070000</v>
      </c>
      <c r="C20559">
        <v>40215001500</v>
      </c>
      <c r="D20559">
        <v>40215001500</v>
      </c>
      <c r="E20559">
        <v>0.51724139999999996</v>
      </c>
      <c r="F20559">
        <v>51.724137900000002</v>
      </c>
    </row>
    <row r="20560" spans="1:6">
      <c r="A20560">
        <v>40167070000</v>
      </c>
      <c r="B20560">
        <v>40167070000</v>
      </c>
      <c r="C20560">
        <v>40215204000</v>
      </c>
      <c r="D20560">
        <v>40215204000</v>
      </c>
      <c r="E20560">
        <v>0.48275859999999998</v>
      </c>
      <c r="F20560">
        <v>48.275862099999998</v>
      </c>
    </row>
    <row r="20561" spans="1:6">
      <c r="A20561">
        <v>40167080000</v>
      </c>
      <c r="B20561">
        <v>40167080000</v>
      </c>
      <c r="C20561">
        <v>40167080000</v>
      </c>
      <c r="D20561">
        <v>40167080000</v>
      </c>
      <c r="E20561">
        <v>1</v>
      </c>
      <c r="F20561">
        <v>100</v>
      </c>
    </row>
    <row r="20562" spans="1:6">
      <c r="A20562">
        <v>40167090000</v>
      </c>
      <c r="B20562">
        <v>40167090000</v>
      </c>
      <c r="C20562">
        <v>40167090000</v>
      </c>
      <c r="D20562">
        <v>40167090000</v>
      </c>
      <c r="E20562">
        <v>1</v>
      </c>
      <c r="F20562">
        <v>100</v>
      </c>
    </row>
    <row r="20563" spans="1:6">
      <c r="A20563">
        <v>40167101000</v>
      </c>
      <c r="B20563">
        <v>40167101000</v>
      </c>
      <c r="C20563">
        <v>40167101000</v>
      </c>
      <c r="D20563">
        <v>40167101000</v>
      </c>
      <c r="E20563">
        <v>1</v>
      </c>
      <c r="F20563">
        <v>100</v>
      </c>
    </row>
    <row r="20564" spans="1:6">
      <c r="A20564">
        <v>40167102000</v>
      </c>
      <c r="B20564">
        <v>40167102000</v>
      </c>
      <c r="C20564">
        <v>40167102000</v>
      </c>
      <c r="D20564">
        <v>40167102000</v>
      </c>
      <c r="E20564">
        <v>1</v>
      </c>
      <c r="F20564">
        <v>100</v>
      </c>
    </row>
    <row r="20565" spans="1:6">
      <c r="A20565">
        <v>40167111000</v>
      </c>
      <c r="B20565">
        <v>40167111000</v>
      </c>
      <c r="C20565">
        <v>40167111000</v>
      </c>
      <c r="D20565">
        <v>40167111000</v>
      </c>
      <c r="E20565">
        <v>1</v>
      </c>
      <c r="F20565">
        <v>100</v>
      </c>
    </row>
    <row r="20566" spans="1:6">
      <c r="A20566">
        <v>40167112000</v>
      </c>
      <c r="B20566">
        <v>40167112000</v>
      </c>
      <c r="C20566">
        <v>40215281500</v>
      </c>
      <c r="D20566">
        <v>40215281500</v>
      </c>
      <c r="E20566">
        <v>1</v>
      </c>
      <c r="F20566">
        <v>100</v>
      </c>
    </row>
    <row r="20567" spans="1:6">
      <c r="A20567">
        <v>40167121000</v>
      </c>
      <c r="B20567">
        <v>40167121000</v>
      </c>
      <c r="C20567">
        <v>40215313600</v>
      </c>
      <c r="D20567">
        <v>40215313600</v>
      </c>
      <c r="E20567">
        <v>1</v>
      </c>
      <c r="F20567">
        <v>100</v>
      </c>
    </row>
    <row r="20568" spans="1:6">
      <c r="A20568">
        <v>40167122000</v>
      </c>
      <c r="B20568">
        <v>40167122000</v>
      </c>
      <c r="C20568">
        <v>40215138400</v>
      </c>
      <c r="D20568">
        <v>40215138400</v>
      </c>
      <c r="E20568">
        <v>0.1111111</v>
      </c>
      <c r="F20568">
        <v>11.1111111</v>
      </c>
    </row>
    <row r="20569" spans="1:6">
      <c r="A20569">
        <v>40167122000</v>
      </c>
      <c r="B20569">
        <v>40167122000</v>
      </c>
      <c r="C20569">
        <v>40215313600</v>
      </c>
      <c r="D20569">
        <v>40215313600</v>
      </c>
      <c r="E20569">
        <v>0.88888889999999998</v>
      </c>
      <c r="F20569">
        <v>88.888888899999998</v>
      </c>
    </row>
    <row r="20570" spans="1:6">
      <c r="A20570">
        <v>40167130000</v>
      </c>
      <c r="B20570">
        <v>40167130000</v>
      </c>
      <c r="C20570">
        <v>40167130000</v>
      </c>
      <c r="D20570">
        <v>40167130000</v>
      </c>
      <c r="E20570">
        <v>1</v>
      </c>
      <c r="F20570">
        <v>100</v>
      </c>
    </row>
    <row r="20571" spans="1:6">
      <c r="A20571">
        <v>40167140000</v>
      </c>
      <c r="B20571">
        <v>40167140000</v>
      </c>
      <c r="C20571">
        <v>40167140000</v>
      </c>
      <c r="D20571">
        <v>40167140000</v>
      </c>
      <c r="E20571">
        <v>1</v>
      </c>
      <c r="F20571">
        <v>100</v>
      </c>
    </row>
    <row r="20572" spans="1:6">
      <c r="A20572">
        <v>40167150000</v>
      </c>
      <c r="B20572">
        <v>40167150000</v>
      </c>
      <c r="C20572">
        <v>40167150000</v>
      </c>
      <c r="D20572">
        <v>40167150000</v>
      </c>
      <c r="E20572">
        <v>1</v>
      </c>
      <c r="F20572">
        <v>100</v>
      </c>
    </row>
    <row r="20573" spans="1:6">
      <c r="A20573">
        <v>40167161000</v>
      </c>
      <c r="B20573">
        <v>40167161000</v>
      </c>
      <c r="C20573">
        <v>40167161000</v>
      </c>
      <c r="D20573">
        <v>40167161000</v>
      </c>
      <c r="E20573">
        <v>1</v>
      </c>
      <c r="F20573">
        <v>100</v>
      </c>
    </row>
    <row r="20574" spans="1:6">
      <c r="A20574">
        <v>40167162000</v>
      </c>
      <c r="B20574">
        <v>40167162000</v>
      </c>
      <c r="C20574">
        <v>40167162000</v>
      </c>
      <c r="D20574">
        <v>40167162000</v>
      </c>
      <c r="E20574">
        <v>1</v>
      </c>
      <c r="F20574">
        <v>100</v>
      </c>
    </row>
    <row r="20575" spans="1:6">
      <c r="A20575">
        <v>40167170000</v>
      </c>
      <c r="B20575">
        <v>40167170000</v>
      </c>
      <c r="C20575">
        <v>40167170000</v>
      </c>
      <c r="D20575">
        <v>40167170000</v>
      </c>
      <c r="E20575">
        <v>1</v>
      </c>
      <c r="F20575">
        <v>100</v>
      </c>
    </row>
    <row r="20576" spans="1:6">
      <c r="A20576">
        <v>40167180000</v>
      </c>
      <c r="B20576">
        <v>40167180000</v>
      </c>
      <c r="C20576">
        <v>40167180000</v>
      </c>
      <c r="D20576">
        <v>40167180000</v>
      </c>
      <c r="E20576">
        <v>1</v>
      </c>
      <c r="F20576">
        <v>100</v>
      </c>
    </row>
    <row r="20577" spans="1:6">
      <c r="A20577">
        <v>40167190000</v>
      </c>
      <c r="B20577">
        <v>40167190000</v>
      </c>
      <c r="C20577">
        <v>40167190000</v>
      </c>
      <c r="D20577">
        <v>40167190000</v>
      </c>
      <c r="E20577">
        <v>1</v>
      </c>
      <c r="F20577">
        <v>100</v>
      </c>
    </row>
    <row r="20578" spans="1:6">
      <c r="A20578">
        <v>40167200000</v>
      </c>
      <c r="B20578">
        <v>40167200000</v>
      </c>
      <c r="C20578">
        <v>40167200000</v>
      </c>
      <c r="D20578">
        <v>40167200000</v>
      </c>
      <c r="E20578">
        <v>1</v>
      </c>
      <c r="F20578">
        <v>100</v>
      </c>
    </row>
    <row r="20579" spans="1:6">
      <c r="A20579">
        <v>40167211000</v>
      </c>
      <c r="B20579">
        <v>40167211000</v>
      </c>
      <c r="C20579">
        <v>40167211000</v>
      </c>
      <c r="D20579">
        <v>40167211000</v>
      </c>
      <c r="E20579">
        <v>1</v>
      </c>
      <c r="F20579">
        <v>100</v>
      </c>
    </row>
    <row r="20580" spans="1:6">
      <c r="A20580">
        <v>40167212000</v>
      </c>
      <c r="B20580">
        <v>40167212000</v>
      </c>
      <c r="C20580">
        <v>40167212000</v>
      </c>
      <c r="D20580">
        <v>40167212000</v>
      </c>
      <c r="E20580">
        <v>1</v>
      </c>
      <c r="F20580">
        <v>100</v>
      </c>
    </row>
    <row r="20581" spans="1:6">
      <c r="A20581">
        <v>40167221000</v>
      </c>
      <c r="B20581">
        <v>40167221000</v>
      </c>
      <c r="C20581">
        <v>40167221000</v>
      </c>
      <c r="D20581">
        <v>40167221000</v>
      </c>
      <c r="E20581">
        <v>1</v>
      </c>
      <c r="F20581">
        <v>100</v>
      </c>
    </row>
    <row r="20582" spans="1:6">
      <c r="A20582">
        <v>40167222000</v>
      </c>
      <c r="B20582">
        <v>40167222000</v>
      </c>
      <c r="C20582">
        <v>40167222000</v>
      </c>
      <c r="D20582">
        <v>40167222000</v>
      </c>
      <c r="E20582">
        <v>1</v>
      </c>
      <c r="F20582">
        <v>100</v>
      </c>
    </row>
    <row r="20583" spans="1:6">
      <c r="A20583">
        <v>40167230000</v>
      </c>
      <c r="B20583">
        <v>40167230000</v>
      </c>
      <c r="C20583">
        <v>40167230000</v>
      </c>
      <c r="D20583">
        <v>40167230000</v>
      </c>
      <c r="E20583">
        <v>1</v>
      </c>
      <c r="F20583">
        <v>100</v>
      </c>
    </row>
    <row r="20584" spans="1:6">
      <c r="A20584">
        <v>40167240000</v>
      </c>
      <c r="B20584">
        <v>40167240000</v>
      </c>
      <c r="C20584">
        <v>40167240000</v>
      </c>
      <c r="D20584">
        <v>40167240000</v>
      </c>
      <c r="E20584">
        <v>1</v>
      </c>
      <c r="F20584">
        <v>100</v>
      </c>
    </row>
    <row r="20585" spans="1:6">
      <c r="A20585">
        <v>40167250000</v>
      </c>
      <c r="B20585">
        <v>40167250000</v>
      </c>
      <c r="C20585">
        <v>40167250000</v>
      </c>
      <c r="D20585">
        <v>40167250000</v>
      </c>
      <c r="E20585">
        <v>1</v>
      </c>
      <c r="F20585">
        <v>100</v>
      </c>
    </row>
    <row r="20586" spans="1:6">
      <c r="A20586">
        <v>40167261000</v>
      </c>
      <c r="B20586">
        <v>40167261000</v>
      </c>
      <c r="C20586">
        <v>40167261000</v>
      </c>
      <c r="D20586">
        <v>40167261000</v>
      </c>
      <c r="E20586">
        <v>1</v>
      </c>
      <c r="F20586">
        <v>100</v>
      </c>
    </row>
    <row r="20587" spans="1:6">
      <c r="A20587">
        <v>40167262000</v>
      </c>
      <c r="B20587">
        <v>40167262000</v>
      </c>
      <c r="C20587">
        <v>40167262000</v>
      </c>
      <c r="D20587">
        <v>40167262000</v>
      </c>
      <c r="E20587">
        <v>1</v>
      </c>
      <c r="F20587">
        <v>100</v>
      </c>
    </row>
    <row r="20588" spans="1:6">
      <c r="A20588">
        <v>40167271000</v>
      </c>
      <c r="B20588">
        <v>40167271000</v>
      </c>
      <c r="C20588">
        <v>40215230100</v>
      </c>
      <c r="D20588">
        <v>40215230100</v>
      </c>
      <c r="E20588">
        <v>1</v>
      </c>
      <c r="F20588">
        <v>100</v>
      </c>
    </row>
    <row r="20589" spans="1:6">
      <c r="A20589">
        <v>40167272000</v>
      </c>
      <c r="B20589">
        <v>40167272000</v>
      </c>
      <c r="C20589">
        <v>40215006800</v>
      </c>
      <c r="D20589">
        <v>40215006800</v>
      </c>
      <c r="E20589">
        <v>1</v>
      </c>
      <c r="F20589">
        <v>100</v>
      </c>
    </row>
    <row r="20590" spans="1:6">
      <c r="A20590">
        <v>40167281000</v>
      </c>
      <c r="B20590">
        <v>40167281000</v>
      </c>
      <c r="C20590">
        <v>40167281000</v>
      </c>
      <c r="D20590">
        <v>40167281000</v>
      </c>
      <c r="E20590">
        <v>1</v>
      </c>
      <c r="F20590">
        <v>100</v>
      </c>
    </row>
    <row r="20591" spans="1:6">
      <c r="A20591">
        <v>40167282000</v>
      </c>
      <c r="B20591">
        <v>40167282000</v>
      </c>
      <c r="C20591">
        <v>40167282000</v>
      </c>
      <c r="D20591">
        <v>40167282000</v>
      </c>
      <c r="E20591">
        <v>1</v>
      </c>
      <c r="F20591">
        <v>100</v>
      </c>
    </row>
    <row r="20592" spans="1:6">
      <c r="A20592">
        <v>40167290000</v>
      </c>
      <c r="B20592">
        <v>40167290000</v>
      </c>
      <c r="C20592">
        <v>40167290000</v>
      </c>
      <c r="D20592">
        <v>40167290000</v>
      </c>
      <c r="E20592">
        <v>1</v>
      </c>
      <c r="F20592">
        <v>100</v>
      </c>
    </row>
    <row r="20593" spans="1:6">
      <c r="A20593">
        <v>40167300000</v>
      </c>
      <c r="B20593">
        <v>40167300000</v>
      </c>
      <c r="C20593">
        <v>40167300000</v>
      </c>
      <c r="D20593">
        <v>40167300000</v>
      </c>
      <c r="E20593">
        <v>1</v>
      </c>
      <c r="F20593">
        <v>100</v>
      </c>
    </row>
    <row r="20594" spans="1:6">
      <c r="A20594">
        <v>40167311000</v>
      </c>
      <c r="B20594">
        <v>40167311000</v>
      </c>
      <c r="C20594">
        <v>40167311000</v>
      </c>
      <c r="D20594">
        <v>40167311000</v>
      </c>
      <c r="E20594">
        <v>1</v>
      </c>
      <c r="F20594">
        <v>100</v>
      </c>
    </row>
    <row r="20595" spans="1:6">
      <c r="A20595">
        <v>40167312000</v>
      </c>
      <c r="B20595">
        <v>40167312000</v>
      </c>
      <c r="C20595">
        <v>40167312000</v>
      </c>
      <c r="D20595">
        <v>40167312000</v>
      </c>
      <c r="E20595">
        <v>1</v>
      </c>
      <c r="F20595">
        <v>100</v>
      </c>
    </row>
    <row r="20596" spans="1:6">
      <c r="A20596">
        <v>40167320000</v>
      </c>
      <c r="B20596">
        <v>40167320000</v>
      </c>
      <c r="C20596">
        <v>40167320000</v>
      </c>
      <c r="D20596">
        <v>40167320000</v>
      </c>
      <c r="E20596">
        <v>1</v>
      </c>
      <c r="F20596">
        <v>100</v>
      </c>
    </row>
    <row r="20597" spans="1:6">
      <c r="A20597">
        <v>40167330000</v>
      </c>
      <c r="B20597">
        <v>40167330000</v>
      </c>
      <c r="C20597">
        <v>40167330000</v>
      </c>
      <c r="D20597">
        <v>40167330000</v>
      </c>
      <c r="E20597">
        <v>1</v>
      </c>
      <c r="F20597">
        <v>100</v>
      </c>
    </row>
    <row r="20598" spans="1:6">
      <c r="A20598">
        <v>40167340000</v>
      </c>
      <c r="B20598">
        <v>40167340000</v>
      </c>
      <c r="C20598">
        <v>40167340000</v>
      </c>
      <c r="D20598">
        <v>40167340000</v>
      </c>
      <c r="E20598">
        <v>1</v>
      </c>
      <c r="F20598">
        <v>100</v>
      </c>
    </row>
    <row r="20599" spans="1:6">
      <c r="A20599">
        <v>40167350000</v>
      </c>
      <c r="B20599">
        <v>40167350000</v>
      </c>
      <c r="C20599">
        <v>40167350000</v>
      </c>
      <c r="D20599">
        <v>40167350000</v>
      </c>
      <c r="E20599">
        <v>1</v>
      </c>
      <c r="F20599">
        <v>100</v>
      </c>
    </row>
    <row r="20600" spans="1:6">
      <c r="A20600">
        <v>40167361000</v>
      </c>
      <c r="B20600">
        <v>40167361000</v>
      </c>
      <c r="C20600">
        <v>40167361000</v>
      </c>
      <c r="D20600">
        <v>40167361000</v>
      </c>
      <c r="E20600">
        <v>1</v>
      </c>
      <c r="F20600">
        <v>100</v>
      </c>
    </row>
    <row r="20601" spans="1:6">
      <c r="A20601">
        <v>40167362000</v>
      </c>
      <c r="B20601">
        <v>40167362000</v>
      </c>
      <c r="C20601">
        <v>40167362000</v>
      </c>
      <c r="D20601">
        <v>40167362000</v>
      </c>
      <c r="E20601">
        <v>1</v>
      </c>
      <c r="F20601">
        <v>100</v>
      </c>
    </row>
    <row r="20602" spans="1:6">
      <c r="A20602">
        <v>40167371000</v>
      </c>
      <c r="B20602">
        <v>40167371000</v>
      </c>
      <c r="C20602">
        <v>40167371000</v>
      </c>
      <c r="D20602">
        <v>40167371000</v>
      </c>
      <c r="E20602">
        <v>1</v>
      </c>
      <c r="F20602">
        <v>100</v>
      </c>
    </row>
    <row r="20603" spans="1:6">
      <c r="A20603">
        <v>40167372000</v>
      </c>
      <c r="B20603">
        <v>40167372000</v>
      </c>
      <c r="C20603">
        <v>40167372000</v>
      </c>
      <c r="D20603">
        <v>40167372000</v>
      </c>
      <c r="E20603">
        <v>1</v>
      </c>
      <c r="F20603">
        <v>100</v>
      </c>
    </row>
    <row r="20604" spans="1:6">
      <c r="A20604">
        <v>40167373000</v>
      </c>
      <c r="B20604">
        <v>40167373000</v>
      </c>
      <c r="C20604">
        <v>40167373000</v>
      </c>
      <c r="D20604">
        <v>40167373000</v>
      </c>
      <c r="E20604">
        <v>1</v>
      </c>
      <c r="F20604">
        <v>100</v>
      </c>
    </row>
    <row r="20605" spans="1:6">
      <c r="A20605">
        <v>40167380000</v>
      </c>
      <c r="B20605">
        <v>40167380000</v>
      </c>
      <c r="C20605">
        <v>40167380000</v>
      </c>
      <c r="D20605">
        <v>40167380000</v>
      </c>
      <c r="E20605">
        <v>1</v>
      </c>
      <c r="F20605">
        <v>100</v>
      </c>
    </row>
    <row r="20606" spans="1:6">
      <c r="A20606">
        <v>40167390000</v>
      </c>
      <c r="B20606">
        <v>40167390000</v>
      </c>
      <c r="C20606">
        <v>40167390000</v>
      </c>
      <c r="D20606">
        <v>40167390000</v>
      </c>
      <c r="E20606">
        <v>1</v>
      </c>
      <c r="F20606">
        <v>100</v>
      </c>
    </row>
    <row r="20607" spans="1:6">
      <c r="A20607">
        <v>40167401000</v>
      </c>
      <c r="B20607">
        <v>40167401000</v>
      </c>
      <c r="C20607">
        <v>40167401000</v>
      </c>
      <c r="D20607">
        <v>40167401000</v>
      </c>
      <c r="E20607">
        <v>1</v>
      </c>
      <c r="F20607">
        <v>100</v>
      </c>
    </row>
    <row r="20608" spans="1:6">
      <c r="A20608">
        <v>40167402000</v>
      </c>
      <c r="B20608">
        <v>40167402000</v>
      </c>
      <c r="C20608">
        <v>40167402000</v>
      </c>
      <c r="D20608">
        <v>40167402000</v>
      </c>
      <c r="E20608">
        <v>1</v>
      </c>
      <c r="F20608">
        <v>100</v>
      </c>
    </row>
    <row r="20609" spans="1:6">
      <c r="A20609">
        <v>40167411000</v>
      </c>
      <c r="B20609">
        <v>40167411000</v>
      </c>
      <c r="C20609">
        <v>40167411000</v>
      </c>
      <c r="D20609">
        <v>40167411000</v>
      </c>
      <c r="E20609">
        <v>1</v>
      </c>
      <c r="F20609">
        <v>100</v>
      </c>
    </row>
    <row r="20610" spans="1:6">
      <c r="A20610">
        <v>40167412000</v>
      </c>
      <c r="B20610">
        <v>40167412000</v>
      </c>
      <c r="C20610">
        <v>40167412000</v>
      </c>
      <c r="D20610">
        <v>40167412000</v>
      </c>
      <c r="E20610">
        <v>1</v>
      </c>
      <c r="F20610">
        <v>100</v>
      </c>
    </row>
    <row r="20611" spans="1:6">
      <c r="A20611">
        <v>40167413000</v>
      </c>
      <c r="B20611">
        <v>40167413000</v>
      </c>
      <c r="C20611">
        <v>40215217400</v>
      </c>
      <c r="D20611">
        <v>40215217400</v>
      </c>
      <c r="E20611">
        <v>0.5</v>
      </c>
      <c r="F20611">
        <v>50</v>
      </c>
    </row>
    <row r="20612" spans="1:6">
      <c r="A20612">
        <v>40167413000</v>
      </c>
      <c r="B20612">
        <v>40167413000</v>
      </c>
      <c r="C20612">
        <v>40215229200</v>
      </c>
      <c r="D20612">
        <v>40215229200</v>
      </c>
      <c r="E20612">
        <v>0.5</v>
      </c>
      <c r="F20612">
        <v>50</v>
      </c>
    </row>
    <row r="20613" spans="1:6">
      <c r="A20613">
        <v>40167414000</v>
      </c>
      <c r="B20613">
        <v>40167414000</v>
      </c>
      <c r="C20613">
        <v>40167414000</v>
      </c>
      <c r="D20613">
        <v>40167414000</v>
      </c>
      <c r="E20613">
        <v>1</v>
      </c>
      <c r="F20613">
        <v>100</v>
      </c>
    </row>
    <row r="20614" spans="1:6">
      <c r="A20614">
        <v>40167415000</v>
      </c>
      <c r="B20614">
        <v>40167415000</v>
      </c>
      <c r="C20614">
        <v>40167415000</v>
      </c>
      <c r="D20614">
        <v>40167415000</v>
      </c>
      <c r="E20614">
        <v>1</v>
      </c>
      <c r="F20614">
        <v>100</v>
      </c>
    </row>
    <row r="20615" spans="1:6">
      <c r="A20615">
        <v>40167420000</v>
      </c>
      <c r="B20615">
        <v>40167420000</v>
      </c>
      <c r="C20615">
        <v>40167420000</v>
      </c>
      <c r="D20615">
        <v>40167420000</v>
      </c>
      <c r="E20615">
        <v>1</v>
      </c>
      <c r="F20615">
        <v>100</v>
      </c>
    </row>
    <row r="20616" spans="1:6">
      <c r="A20616">
        <v>40167431000</v>
      </c>
      <c r="B20616">
        <v>40167431000</v>
      </c>
      <c r="C20616">
        <v>40167431000</v>
      </c>
      <c r="D20616">
        <v>40167431000</v>
      </c>
      <c r="E20616">
        <v>1</v>
      </c>
      <c r="F20616">
        <v>100</v>
      </c>
    </row>
    <row r="20617" spans="1:6">
      <c r="A20617">
        <v>40167432000</v>
      </c>
      <c r="B20617">
        <v>40167432000</v>
      </c>
      <c r="C20617">
        <v>40167432000</v>
      </c>
      <c r="D20617">
        <v>40167432000</v>
      </c>
      <c r="E20617">
        <v>1</v>
      </c>
      <c r="F20617">
        <v>100</v>
      </c>
    </row>
    <row r="20618" spans="1:6">
      <c r="A20618">
        <v>40167441000</v>
      </c>
      <c r="B20618">
        <v>40167441000</v>
      </c>
      <c r="C20618">
        <v>40167441000</v>
      </c>
      <c r="D20618">
        <v>40167441000</v>
      </c>
      <c r="E20618">
        <v>1</v>
      </c>
      <c r="F20618">
        <v>100</v>
      </c>
    </row>
    <row r="20619" spans="1:6">
      <c r="A20619">
        <v>40167442000</v>
      </c>
      <c r="B20619">
        <v>40167442000</v>
      </c>
      <c r="C20619">
        <v>40167442000</v>
      </c>
      <c r="D20619">
        <v>40167442000</v>
      </c>
      <c r="E20619">
        <v>1</v>
      </c>
      <c r="F20619">
        <v>100</v>
      </c>
    </row>
    <row r="20620" spans="1:6">
      <c r="A20620">
        <v>40167443000</v>
      </c>
      <c r="B20620">
        <v>40167443000</v>
      </c>
      <c r="C20620">
        <v>40167443000</v>
      </c>
      <c r="D20620">
        <v>40167443000</v>
      </c>
      <c r="E20620">
        <v>1</v>
      </c>
      <c r="F20620">
        <v>100</v>
      </c>
    </row>
    <row r="20621" spans="1:6">
      <c r="A20621">
        <v>40167450000</v>
      </c>
      <c r="B20621">
        <v>40167450000</v>
      </c>
      <c r="C20621">
        <v>40215228900</v>
      </c>
      <c r="D20621">
        <v>40215228900</v>
      </c>
      <c r="E20621">
        <v>0.43103449999999999</v>
      </c>
      <c r="F20621">
        <v>43.103448299999997</v>
      </c>
    </row>
    <row r="20622" spans="1:6">
      <c r="A20622">
        <v>40167450000</v>
      </c>
      <c r="B20622">
        <v>40167450000</v>
      </c>
      <c r="C20622">
        <v>40215317000</v>
      </c>
      <c r="D20622">
        <v>40215317000</v>
      </c>
      <c r="E20622">
        <v>0.56896550000000001</v>
      </c>
      <c r="F20622">
        <v>56.896551700000003</v>
      </c>
    </row>
    <row r="20623" spans="1:6">
      <c r="A20623">
        <v>40167461000</v>
      </c>
      <c r="B20623">
        <v>40167461000</v>
      </c>
      <c r="C20623">
        <v>40167461000</v>
      </c>
      <c r="D20623">
        <v>40167461000</v>
      </c>
      <c r="E20623">
        <v>1</v>
      </c>
      <c r="F20623">
        <v>100</v>
      </c>
    </row>
    <row r="20624" spans="1:6">
      <c r="A20624">
        <v>40167462000</v>
      </c>
      <c r="B20624">
        <v>40167462000</v>
      </c>
      <c r="C20624">
        <v>40167462000</v>
      </c>
      <c r="D20624">
        <v>40167462000</v>
      </c>
      <c r="E20624">
        <v>1</v>
      </c>
      <c r="F20624">
        <v>100</v>
      </c>
    </row>
    <row r="20625" spans="1:6">
      <c r="A20625">
        <v>40167463000</v>
      </c>
      <c r="B20625">
        <v>40167463000</v>
      </c>
      <c r="C20625">
        <v>40167463000</v>
      </c>
      <c r="D20625">
        <v>40167463000</v>
      </c>
      <c r="E20625">
        <v>1</v>
      </c>
      <c r="F20625">
        <v>100</v>
      </c>
    </row>
    <row r="20626" spans="1:6">
      <c r="A20626">
        <v>40167470000</v>
      </c>
      <c r="B20626">
        <v>40167470000</v>
      </c>
      <c r="C20626">
        <v>40167470000</v>
      </c>
      <c r="D20626">
        <v>40167470000</v>
      </c>
      <c r="E20626">
        <v>1</v>
      </c>
      <c r="F20626">
        <v>100</v>
      </c>
    </row>
    <row r="20627" spans="1:6">
      <c r="A20627">
        <v>40167481000</v>
      </c>
      <c r="B20627">
        <v>40167481000</v>
      </c>
      <c r="C20627">
        <v>40215113300</v>
      </c>
      <c r="D20627">
        <v>40215113300</v>
      </c>
      <c r="E20627">
        <v>1</v>
      </c>
      <c r="F20627">
        <v>100</v>
      </c>
    </row>
    <row r="20628" spans="1:6">
      <c r="A20628">
        <v>40167482000</v>
      </c>
      <c r="B20628">
        <v>40167482000</v>
      </c>
      <c r="C20628">
        <v>40215113300</v>
      </c>
      <c r="D20628">
        <v>40215113300</v>
      </c>
      <c r="E20628">
        <v>1</v>
      </c>
      <c r="F20628">
        <v>100</v>
      </c>
    </row>
    <row r="20629" spans="1:6">
      <c r="A20629">
        <v>40167490000</v>
      </c>
      <c r="B20629">
        <v>40167490000</v>
      </c>
      <c r="C20629">
        <v>40167490000</v>
      </c>
      <c r="D20629">
        <v>40167490000</v>
      </c>
      <c r="E20629">
        <v>1</v>
      </c>
      <c r="F20629">
        <v>100</v>
      </c>
    </row>
    <row r="20630" spans="1:6">
      <c r="A20630">
        <v>40167500000</v>
      </c>
      <c r="B20630">
        <v>40167500000</v>
      </c>
      <c r="C20630">
        <v>40167500000</v>
      </c>
      <c r="D20630">
        <v>40167500000</v>
      </c>
      <c r="E20630">
        <v>1</v>
      </c>
      <c r="F20630">
        <v>100</v>
      </c>
    </row>
    <row r="20631" spans="1:6">
      <c r="A20631">
        <v>40167510000</v>
      </c>
      <c r="B20631">
        <v>40167510000</v>
      </c>
      <c r="C20631">
        <v>40167510000</v>
      </c>
      <c r="D20631">
        <v>40167510000</v>
      </c>
      <c r="E20631">
        <v>1</v>
      </c>
      <c r="F20631">
        <v>100</v>
      </c>
    </row>
    <row r="20632" spans="1:6">
      <c r="A20632">
        <v>40167520000</v>
      </c>
      <c r="B20632">
        <v>40167520000</v>
      </c>
      <c r="C20632">
        <v>40215204100</v>
      </c>
      <c r="D20632">
        <v>40215204100</v>
      </c>
      <c r="E20632">
        <v>0.94444439999999996</v>
      </c>
      <c r="F20632">
        <v>94.444444399999995</v>
      </c>
    </row>
    <row r="20633" spans="1:6">
      <c r="A20633">
        <v>40167520000</v>
      </c>
      <c r="B20633">
        <v>40167520000</v>
      </c>
      <c r="C20633">
        <v>40215204200</v>
      </c>
      <c r="D20633">
        <v>40215204200</v>
      </c>
      <c r="E20633">
        <v>5.5555599999999997E-2</v>
      </c>
      <c r="F20633">
        <v>5.5555555999999999</v>
      </c>
    </row>
    <row r="20634" spans="1:6">
      <c r="A20634">
        <v>40167530000</v>
      </c>
      <c r="B20634">
        <v>40167530000</v>
      </c>
      <c r="C20634">
        <v>40167530000</v>
      </c>
      <c r="D20634">
        <v>40167530000</v>
      </c>
      <c r="E20634">
        <v>1</v>
      </c>
      <c r="F20634">
        <v>100</v>
      </c>
    </row>
    <row r="20635" spans="1:6">
      <c r="A20635">
        <v>40167541000</v>
      </c>
      <c r="B20635">
        <v>40167541000</v>
      </c>
      <c r="C20635">
        <v>40215281500</v>
      </c>
      <c r="D20635">
        <v>40215281500</v>
      </c>
      <c r="E20635">
        <v>1</v>
      </c>
      <c r="F20635">
        <v>100</v>
      </c>
    </row>
    <row r="20636" spans="1:6">
      <c r="A20636">
        <v>40167542000</v>
      </c>
      <c r="B20636">
        <v>40167542000</v>
      </c>
      <c r="C20636">
        <v>40167542000</v>
      </c>
      <c r="D20636">
        <v>40167542000</v>
      </c>
      <c r="E20636">
        <v>1</v>
      </c>
      <c r="F20636">
        <v>100</v>
      </c>
    </row>
    <row r="20637" spans="1:6">
      <c r="A20637">
        <v>40167551000</v>
      </c>
      <c r="B20637">
        <v>40167551000</v>
      </c>
      <c r="C20637">
        <v>40167551000</v>
      </c>
      <c r="D20637">
        <v>40167551000</v>
      </c>
      <c r="E20637">
        <v>1</v>
      </c>
      <c r="F20637">
        <v>100</v>
      </c>
    </row>
    <row r="20638" spans="1:6">
      <c r="A20638">
        <v>40167552000</v>
      </c>
      <c r="B20638">
        <v>40167552000</v>
      </c>
      <c r="C20638">
        <v>40167552000</v>
      </c>
      <c r="D20638">
        <v>40167552000</v>
      </c>
      <c r="E20638">
        <v>1</v>
      </c>
      <c r="F20638">
        <v>100</v>
      </c>
    </row>
    <row r="20639" spans="1:6">
      <c r="A20639">
        <v>40167560000</v>
      </c>
      <c r="B20639">
        <v>40167560000</v>
      </c>
      <c r="C20639">
        <v>40167560000</v>
      </c>
      <c r="D20639">
        <v>40167560000</v>
      </c>
      <c r="E20639">
        <v>1</v>
      </c>
      <c r="F20639">
        <v>100</v>
      </c>
    </row>
    <row r="20640" spans="1:6">
      <c r="A20640">
        <v>40167570000</v>
      </c>
      <c r="B20640">
        <v>40167570000</v>
      </c>
      <c r="C20640">
        <v>40167570000</v>
      </c>
      <c r="D20640">
        <v>40167570000</v>
      </c>
      <c r="E20640">
        <v>1</v>
      </c>
      <c r="F20640">
        <v>100</v>
      </c>
    </row>
    <row r="20641" spans="1:6">
      <c r="A20641">
        <v>40167581000</v>
      </c>
      <c r="B20641">
        <v>40167581000</v>
      </c>
      <c r="C20641">
        <v>40167581000</v>
      </c>
      <c r="D20641">
        <v>40167581000</v>
      </c>
      <c r="E20641">
        <v>1</v>
      </c>
      <c r="F20641">
        <v>100</v>
      </c>
    </row>
    <row r="20642" spans="1:6">
      <c r="A20642">
        <v>40167582000</v>
      </c>
      <c r="B20642">
        <v>40167582000</v>
      </c>
      <c r="C20642">
        <v>40167582000</v>
      </c>
      <c r="D20642">
        <v>40167582000</v>
      </c>
      <c r="E20642">
        <v>1</v>
      </c>
      <c r="F20642">
        <v>100</v>
      </c>
    </row>
    <row r="20643" spans="1:6">
      <c r="A20643">
        <v>40167591000</v>
      </c>
      <c r="B20643">
        <v>40167591000</v>
      </c>
      <c r="C20643">
        <v>40167591000</v>
      </c>
      <c r="D20643">
        <v>40167591000</v>
      </c>
      <c r="E20643">
        <v>1</v>
      </c>
      <c r="F20643">
        <v>100</v>
      </c>
    </row>
    <row r="20644" spans="1:6">
      <c r="A20644">
        <v>40167592000</v>
      </c>
      <c r="B20644">
        <v>40167592000</v>
      </c>
      <c r="C20644">
        <v>40167592000</v>
      </c>
      <c r="D20644">
        <v>40167592000</v>
      </c>
      <c r="E20644">
        <v>1</v>
      </c>
      <c r="F20644">
        <v>100</v>
      </c>
    </row>
    <row r="20645" spans="1:6">
      <c r="A20645">
        <v>40167600000</v>
      </c>
      <c r="B20645">
        <v>40167600000</v>
      </c>
      <c r="C20645">
        <v>40167600000</v>
      </c>
      <c r="D20645">
        <v>40167600000</v>
      </c>
      <c r="E20645">
        <v>1</v>
      </c>
      <c r="F20645">
        <v>100</v>
      </c>
    </row>
    <row r="20646" spans="1:6">
      <c r="A20646">
        <v>40167610000</v>
      </c>
      <c r="B20646">
        <v>40167610000</v>
      </c>
      <c r="C20646">
        <v>40167610000</v>
      </c>
      <c r="D20646">
        <v>40167610000</v>
      </c>
      <c r="E20646">
        <v>1</v>
      </c>
      <c r="F20646">
        <v>100</v>
      </c>
    </row>
    <row r="20647" spans="1:6">
      <c r="A20647">
        <v>40167620000</v>
      </c>
      <c r="B20647">
        <v>40167620000</v>
      </c>
      <c r="C20647">
        <v>40167620000</v>
      </c>
      <c r="D20647">
        <v>40167620000</v>
      </c>
      <c r="E20647">
        <v>1</v>
      </c>
      <c r="F20647">
        <v>100</v>
      </c>
    </row>
    <row r="20648" spans="1:6">
      <c r="A20648">
        <v>40167631000</v>
      </c>
      <c r="B20648">
        <v>40167631000</v>
      </c>
      <c r="C20648">
        <v>40167631000</v>
      </c>
      <c r="D20648">
        <v>40167631000</v>
      </c>
      <c r="E20648">
        <v>1</v>
      </c>
      <c r="F20648">
        <v>100</v>
      </c>
    </row>
    <row r="20649" spans="1:6">
      <c r="A20649">
        <v>40167632000</v>
      </c>
      <c r="B20649">
        <v>40167632000</v>
      </c>
      <c r="C20649">
        <v>40167632000</v>
      </c>
      <c r="D20649">
        <v>40167632000</v>
      </c>
      <c r="E20649">
        <v>1</v>
      </c>
      <c r="F20649">
        <v>100</v>
      </c>
    </row>
    <row r="20650" spans="1:6">
      <c r="A20650">
        <v>40167640000</v>
      </c>
      <c r="B20650">
        <v>40167640000</v>
      </c>
      <c r="C20650">
        <v>40167640000</v>
      </c>
      <c r="D20650">
        <v>40167640000</v>
      </c>
      <c r="E20650">
        <v>1</v>
      </c>
      <c r="F20650">
        <v>100</v>
      </c>
    </row>
    <row r="20651" spans="1:6">
      <c r="A20651">
        <v>40167650000</v>
      </c>
      <c r="B20651">
        <v>40167650000</v>
      </c>
      <c r="C20651">
        <v>40167650000</v>
      </c>
      <c r="D20651">
        <v>40167650000</v>
      </c>
      <c r="E20651">
        <v>1</v>
      </c>
      <c r="F20651">
        <v>100</v>
      </c>
    </row>
    <row r="20652" spans="1:6">
      <c r="A20652">
        <v>40167660000</v>
      </c>
      <c r="B20652">
        <v>40167660000</v>
      </c>
      <c r="C20652">
        <v>40167660000</v>
      </c>
      <c r="D20652">
        <v>40167660000</v>
      </c>
      <c r="E20652">
        <v>1</v>
      </c>
      <c r="F20652">
        <v>100</v>
      </c>
    </row>
    <row r="20653" spans="1:6">
      <c r="A20653">
        <v>40167670000</v>
      </c>
      <c r="B20653">
        <v>40167670000</v>
      </c>
      <c r="C20653">
        <v>40167670000</v>
      </c>
      <c r="D20653">
        <v>40167670000</v>
      </c>
      <c r="E20653">
        <v>1</v>
      </c>
      <c r="F20653">
        <v>100</v>
      </c>
    </row>
    <row r="20654" spans="1:6">
      <c r="A20654">
        <v>40167680000</v>
      </c>
      <c r="B20654">
        <v>40167680000</v>
      </c>
      <c r="C20654">
        <v>40167680000</v>
      </c>
      <c r="D20654">
        <v>40167680000</v>
      </c>
      <c r="E20654">
        <v>1</v>
      </c>
      <c r="F20654">
        <v>100</v>
      </c>
    </row>
    <row r="20655" spans="1:6">
      <c r="A20655">
        <v>40167690000</v>
      </c>
      <c r="B20655">
        <v>40167690000</v>
      </c>
      <c r="C20655">
        <v>40167690000</v>
      </c>
      <c r="D20655">
        <v>40167690000</v>
      </c>
      <c r="E20655">
        <v>1</v>
      </c>
      <c r="F20655">
        <v>100</v>
      </c>
    </row>
    <row r="20656" spans="1:6">
      <c r="A20656">
        <v>40167700000</v>
      </c>
      <c r="B20656">
        <v>40167700000</v>
      </c>
      <c r="C20656">
        <v>40167700000</v>
      </c>
      <c r="D20656">
        <v>40167700000</v>
      </c>
      <c r="E20656">
        <v>1</v>
      </c>
      <c r="F20656">
        <v>100</v>
      </c>
    </row>
    <row r="20657" spans="1:6">
      <c r="A20657">
        <v>40167710000</v>
      </c>
      <c r="B20657">
        <v>40167710000</v>
      </c>
      <c r="C20657">
        <v>40167710000</v>
      </c>
      <c r="D20657">
        <v>40167710000</v>
      </c>
      <c r="E20657">
        <v>1</v>
      </c>
      <c r="F20657">
        <v>100</v>
      </c>
    </row>
    <row r="20658" spans="1:6">
      <c r="A20658">
        <v>40167720000</v>
      </c>
      <c r="B20658">
        <v>40167720000</v>
      </c>
      <c r="C20658">
        <v>40167720000</v>
      </c>
      <c r="D20658">
        <v>40167720000</v>
      </c>
      <c r="E20658">
        <v>1</v>
      </c>
      <c r="F20658">
        <v>100</v>
      </c>
    </row>
    <row r="20659" spans="1:6">
      <c r="A20659">
        <v>40167730000</v>
      </c>
      <c r="B20659">
        <v>40167730000</v>
      </c>
      <c r="C20659">
        <v>40167730000</v>
      </c>
      <c r="D20659">
        <v>40167730000</v>
      </c>
      <c r="E20659">
        <v>1</v>
      </c>
      <c r="F20659">
        <v>100</v>
      </c>
    </row>
    <row r="20660" spans="1:6">
      <c r="A20660">
        <v>40167740000</v>
      </c>
      <c r="B20660">
        <v>40167740000</v>
      </c>
      <c r="C20660">
        <v>40167740000</v>
      </c>
      <c r="D20660">
        <v>40167740000</v>
      </c>
      <c r="E20660">
        <v>1</v>
      </c>
      <c r="F20660">
        <v>100</v>
      </c>
    </row>
    <row r="20661" spans="1:6">
      <c r="A20661">
        <v>40167751000</v>
      </c>
      <c r="B20661">
        <v>40167751000</v>
      </c>
      <c r="C20661">
        <v>40167751000</v>
      </c>
      <c r="D20661">
        <v>40167751000</v>
      </c>
      <c r="E20661">
        <v>1</v>
      </c>
      <c r="F20661">
        <v>100</v>
      </c>
    </row>
    <row r="20662" spans="1:6">
      <c r="A20662">
        <v>40167752000</v>
      </c>
      <c r="B20662">
        <v>40167752000</v>
      </c>
      <c r="C20662">
        <v>40167752000</v>
      </c>
      <c r="D20662">
        <v>40167752000</v>
      </c>
      <c r="E20662">
        <v>1</v>
      </c>
      <c r="F20662">
        <v>100</v>
      </c>
    </row>
    <row r="20663" spans="1:6">
      <c r="A20663">
        <v>40167760000</v>
      </c>
      <c r="B20663">
        <v>40167760000</v>
      </c>
      <c r="C20663">
        <v>40167760000</v>
      </c>
      <c r="D20663">
        <v>40167760000</v>
      </c>
      <c r="E20663">
        <v>1</v>
      </c>
      <c r="F20663">
        <v>100</v>
      </c>
    </row>
    <row r="20664" spans="1:6">
      <c r="A20664">
        <v>40167770000</v>
      </c>
      <c r="B20664">
        <v>40167770000</v>
      </c>
      <c r="C20664">
        <v>40167770000</v>
      </c>
      <c r="D20664">
        <v>40167770000</v>
      </c>
      <c r="E20664">
        <v>1</v>
      </c>
      <c r="F20664">
        <v>100</v>
      </c>
    </row>
    <row r="20665" spans="1:6">
      <c r="A20665">
        <v>40167780000</v>
      </c>
      <c r="B20665">
        <v>40167780000</v>
      </c>
      <c r="C20665">
        <v>40167780000</v>
      </c>
      <c r="D20665">
        <v>40167780000</v>
      </c>
      <c r="E20665">
        <v>1</v>
      </c>
      <c r="F20665">
        <v>100</v>
      </c>
    </row>
    <row r="20666" spans="1:6">
      <c r="A20666">
        <v>40167790000</v>
      </c>
      <c r="B20666">
        <v>40167790000</v>
      </c>
      <c r="C20666">
        <v>40167790000</v>
      </c>
      <c r="D20666">
        <v>40167790000</v>
      </c>
      <c r="E20666">
        <v>1</v>
      </c>
      <c r="F20666">
        <v>100</v>
      </c>
    </row>
    <row r="20667" spans="1:6">
      <c r="A20667">
        <v>40167800000</v>
      </c>
      <c r="B20667">
        <v>40167800000</v>
      </c>
      <c r="C20667">
        <v>40167800000</v>
      </c>
      <c r="D20667">
        <v>40167800000</v>
      </c>
      <c r="E20667">
        <v>1</v>
      </c>
      <c r="F20667">
        <v>100</v>
      </c>
    </row>
    <row r="20668" spans="1:6">
      <c r="A20668">
        <v>40167810000</v>
      </c>
      <c r="B20668">
        <v>40167810000</v>
      </c>
      <c r="C20668">
        <v>40167810000</v>
      </c>
      <c r="D20668">
        <v>40167810000</v>
      </c>
      <c r="E20668">
        <v>1</v>
      </c>
      <c r="F20668">
        <v>100</v>
      </c>
    </row>
    <row r="20669" spans="1:6">
      <c r="A20669">
        <v>40167820000</v>
      </c>
      <c r="B20669">
        <v>40167820000</v>
      </c>
      <c r="C20669">
        <v>40167820000</v>
      </c>
      <c r="D20669">
        <v>40167820000</v>
      </c>
      <c r="E20669">
        <v>1</v>
      </c>
      <c r="F20669">
        <v>100</v>
      </c>
    </row>
    <row r="20670" spans="1:6">
      <c r="A20670">
        <v>40167830000</v>
      </c>
      <c r="B20670">
        <v>40167830000</v>
      </c>
      <c r="C20670">
        <v>40167830000</v>
      </c>
      <c r="D20670">
        <v>40167830000</v>
      </c>
      <c r="E20670">
        <v>1</v>
      </c>
      <c r="F20670">
        <v>100</v>
      </c>
    </row>
    <row r="20671" spans="1:6">
      <c r="A20671">
        <v>40167840000</v>
      </c>
      <c r="B20671">
        <v>40167840000</v>
      </c>
      <c r="C20671">
        <v>40167840000</v>
      </c>
      <c r="D20671">
        <v>40167840000</v>
      </c>
      <c r="E20671">
        <v>1</v>
      </c>
      <c r="F20671">
        <v>100</v>
      </c>
    </row>
    <row r="20672" spans="1:6">
      <c r="A20672">
        <v>40167850000</v>
      </c>
      <c r="B20672">
        <v>40167850000</v>
      </c>
      <c r="C20672">
        <v>40167850000</v>
      </c>
      <c r="D20672">
        <v>40167850000</v>
      </c>
      <c r="E20672">
        <v>1</v>
      </c>
      <c r="F20672">
        <v>100</v>
      </c>
    </row>
    <row r="20673" spans="1:6">
      <c r="A20673">
        <v>40167860000</v>
      </c>
      <c r="B20673">
        <v>40167860000</v>
      </c>
      <c r="C20673">
        <v>40167860000</v>
      </c>
      <c r="D20673">
        <v>40167860000</v>
      </c>
      <c r="E20673">
        <v>1</v>
      </c>
      <c r="F20673">
        <v>100</v>
      </c>
    </row>
    <row r="20674" spans="1:6">
      <c r="A20674">
        <v>40167870000</v>
      </c>
      <c r="B20674">
        <v>40167870000</v>
      </c>
      <c r="C20674">
        <v>40167870000</v>
      </c>
      <c r="D20674">
        <v>40167870000</v>
      </c>
      <c r="E20674">
        <v>1</v>
      </c>
      <c r="F20674">
        <v>100</v>
      </c>
    </row>
    <row r="20675" spans="1:6">
      <c r="A20675">
        <v>40167880000</v>
      </c>
      <c r="B20675">
        <v>40167880000</v>
      </c>
      <c r="C20675">
        <v>40167880000</v>
      </c>
      <c r="D20675">
        <v>40167880000</v>
      </c>
      <c r="E20675">
        <v>1</v>
      </c>
      <c r="F20675">
        <v>100</v>
      </c>
    </row>
    <row r="20676" spans="1:6">
      <c r="A20676">
        <v>40167890000</v>
      </c>
      <c r="B20676">
        <v>40167890000</v>
      </c>
      <c r="C20676">
        <v>40167890000</v>
      </c>
      <c r="D20676">
        <v>40167890000</v>
      </c>
      <c r="E20676">
        <v>1</v>
      </c>
      <c r="F20676">
        <v>100</v>
      </c>
    </row>
    <row r="20677" spans="1:6">
      <c r="A20677">
        <v>40167900000</v>
      </c>
      <c r="B20677">
        <v>40167900000</v>
      </c>
      <c r="C20677">
        <v>40167900000</v>
      </c>
      <c r="D20677">
        <v>40167900000</v>
      </c>
      <c r="E20677">
        <v>1</v>
      </c>
      <c r="F20677">
        <v>100</v>
      </c>
    </row>
    <row r="20678" spans="1:6">
      <c r="A20678">
        <v>40167910000</v>
      </c>
      <c r="B20678">
        <v>40167910000</v>
      </c>
      <c r="C20678">
        <v>40167910000</v>
      </c>
      <c r="D20678">
        <v>40167910000</v>
      </c>
      <c r="E20678">
        <v>1</v>
      </c>
      <c r="F20678">
        <v>100</v>
      </c>
    </row>
    <row r="20679" spans="1:6">
      <c r="A20679">
        <v>40167920000</v>
      </c>
      <c r="B20679">
        <v>40167920000</v>
      </c>
      <c r="C20679">
        <v>40167920000</v>
      </c>
      <c r="D20679">
        <v>40167920000</v>
      </c>
      <c r="E20679">
        <v>1</v>
      </c>
      <c r="F20679">
        <v>100</v>
      </c>
    </row>
    <row r="20680" spans="1:6">
      <c r="A20680">
        <v>40167930000</v>
      </c>
      <c r="B20680">
        <v>40167930000</v>
      </c>
      <c r="C20680">
        <v>40167930000</v>
      </c>
      <c r="D20680">
        <v>40167930000</v>
      </c>
      <c r="E20680">
        <v>1</v>
      </c>
      <c r="F20680">
        <v>100</v>
      </c>
    </row>
    <row r="20681" spans="1:6">
      <c r="A20681">
        <v>40167940000</v>
      </c>
      <c r="B20681">
        <v>40167940000</v>
      </c>
      <c r="C20681">
        <v>40167940000</v>
      </c>
      <c r="D20681">
        <v>40167940000</v>
      </c>
      <c r="E20681">
        <v>1</v>
      </c>
      <c r="F20681">
        <v>100</v>
      </c>
    </row>
    <row r="20682" spans="1:6">
      <c r="A20682">
        <v>40167950000</v>
      </c>
      <c r="B20682">
        <v>40167950000</v>
      </c>
      <c r="C20682">
        <v>40167950000</v>
      </c>
      <c r="D20682">
        <v>40167950000</v>
      </c>
      <c r="E20682">
        <v>1</v>
      </c>
      <c r="F20682">
        <v>100</v>
      </c>
    </row>
    <row r="20683" spans="1:6">
      <c r="A20683">
        <v>40167960000</v>
      </c>
      <c r="B20683">
        <v>40167960000</v>
      </c>
      <c r="C20683">
        <v>40167960000</v>
      </c>
      <c r="D20683">
        <v>40167960000</v>
      </c>
      <c r="E20683">
        <v>1</v>
      </c>
      <c r="F20683">
        <v>100</v>
      </c>
    </row>
    <row r="20684" spans="1:6">
      <c r="A20684">
        <v>40167970000</v>
      </c>
      <c r="B20684">
        <v>40167970000</v>
      </c>
      <c r="C20684">
        <v>40167970000</v>
      </c>
      <c r="D20684">
        <v>40167970000</v>
      </c>
      <c r="E20684">
        <v>1</v>
      </c>
      <c r="F20684">
        <v>100</v>
      </c>
    </row>
    <row r="20685" spans="1:6">
      <c r="A20685">
        <v>40167980000</v>
      </c>
      <c r="B20685">
        <v>40167980000</v>
      </c>
      <c r="C20685">
        <v>40167980000</v>
      </c>
      <c r="D20685">
        <v>40167980000</v>
      </c>
      <c r="E20685">
        <v>1</v>
      </c>
      <c r="F20685">
        <v>100</v>
      </c>
    </row>
    <row r="20686" spans="1:6">
      <c r="A20686">
        <v>40167990000</v>
      </c>
      <c r="B20686">
        <v>40167990000</v>
      </c>
      <c r="C20686">
        <v>40167990000</v>
      </c>
      <c r="D20686">
        <v>40167990000</v>
      </c>
      <c r="E20686">
        <v>1</v>
      </c>
      <c r="F20686">
        <v>100</v>
      </c>
    </row>
    <row r="20687" spans="1:6">
      <c r="A20687">
        <v>40168000000</v>
      </c>
      <c r="B20687">
        <v>40168000000</v>
      </c>
      <c r="C20687">
        <v>40168000000</v>
      </c>
      <c r="D20687">
        <v>40168000000</v>
      </c>
      <c r="E20687">
        <v>1</v>
      </c>
      <c r="F20687">
        <v>100</v>
      </c>
    </row>
    <row r="20688" spans="1:6">
      <c r="A20688">
        <v>40168010000</v>
      </c>
      <c r="B20688">
        <v>40168010000</v>
      </c>
      <c r="C20688">
        <v>40168010000</v>
      </c>
      <c r="D20688">
        <v>40168010000</v>
      </c>
      <c r="E20688">
        <v>1</v>
      </c>
      <c r="F20688">
        <v>100</v>
      </c>
    </row>
    <row r="20689" spans="1:6">
      <c r="A20689">
        <v>40168020000</v>
      </c>
      <c r="B20689">
        <v>40168020000</v>
      </c>
      <c r="C20689">
        <v>40168020000</v>
      </c>
      <c r="D20689">
        <v>40168020000</v>
      </c>
      <c r="E20689">
        <v>1</v>
      </c>
      <c r="F20689">
        <v>100</v>
      </c>
    </row>
    <row r="20690" spans="1:6">
      <c r="A20690">
        <v>40168030000</v>
      </c>
      <c r="B20690">
        <v>40168030000</v>
      </c>
      <c r="C20690">
        <v>40168030000</v>
      </c>
      <c r="D20690">
        <v>40168030000</v>
      </c>
      <c r="E20690">
        <v>1</v>
      </c>
      <c r="F20690">
        <v>100</v>
      </c>
    </row>
    <row r="20691" spans="1:6">
      <c r="A20691">
        <v>40168040000</v>
      </c>
      <c r="B20691">
        <v>40168040000</v>
      </c>
      <c r="C20691">
        <v>40168040000</v>
      </c>
      <c r="D20691">
        <v>40168040000</v>
      </c>
      <c r="E20691">
        <v>1</v>
      </c>
      <c r="F20691">
        <v>100</v>
      </c>
    </row>
    <row r="20692" spans="1:6">
      <c r="A20692">
        <v>40168050000</v>
      </c>
      <c r="B20692">
        <v>40168050000</v>
      </c>
      <c r="C20692">
        <v>40168050000</v>
      </c>
      <c r="D20692">
        <v>40168050000</v>
      </c>
      <c r="E20692">
        <v>1</v>
      </c>
      <c r="F20692">
        <v>100</v>
      </c>
    </row>
    <row r="20693" spans="1:6">
      <c r="A20693">
        <v>40168060000</v>
      </c>
      <c r="B20693">
        <v>40168060000</v>
      </c>
      <c r="C20693">
        <v>40168060000</v>
      </c>
      <c r="D20693">
        <v>40168060000</v>
      </c>
      <c r="E20693">
        <v>1</v>
      </c>
      <c r="F20693">
        <v>100</v>
      </c>
    </row>
    <row r="20694" spans="1:6">
      <c r="A20694">
        <v>40168070000</v>
      </c>
      <c r="B20694">
        <v>40168070000</v>
      </c>
      <c r="C20694">
        <v>40168070000</v>
      </c>
      <c r="D20694">
        <v>40168070000</v>
      </c>
      <c r="E20694">
        <v>1</v>
      </c>
      <c r="F20694">
        <v>100</v>
      </c>
    </row>
    <row r="20695" spans="1:6">
      <c r="A20695">
        <v>40168080000</v>
      </c>
      <c r="B20695">
        <v>40168080000</v>
      </c>
      <c r="C20695">
        <v>40168080000</v>
      </c>
      <c r="D20695">
        <v>40168080000</v>
      </c>
      <c r="E20695">
        <v>1</v>
      </c>
      <c r="F20695">
        <v>100</v>
      </c>
    </row>
    <row r="20696" spans="1:6">
      <c r="A20696">
        <v>40168090000</v>
      </c>
      <c r="B20696">
        <v>40168090000</v>
      </c>
      <c r="C20696">
        <v>40168090000</v>
      </c>
      <c r="D20696">
        <v>40168090000</v>
      </c>
      <c r="E20696">
        <v>1</v>
      </c>
      <c r="F20696">
        <v>100</v>
      </c>
    </row>
    <row r="20697" spans="1:6">
      <c r="A20697">
        <v>40168100000</v>
      </c>
      <c r="B20697">
        <v>40168100000</v>
      </c>
      <c r="C20697">
        <v>40168100000</v>
      </c>
      <c r="D20697">
        <v>40168100000</v>
      </c>
      <c r="E20697">
        <v>1</v>
      </c>
      <c r="F20697">
        <v>100</v>
      </c>
    </row>
    <row r="20698" spans="1:6">
      <c r="A20698">
        <v>40168110000</v>
      </c>
      <c r="B20698">
        <v>40168110000</v>
      </c>
      <c r="C20698">
        <v>40168110000</v>
      </c>
      <c r="D20698">
        <v>40168110000</v>
      </c>
      <c r="E20698">
        <v>1</v>
      </c>
      <c r="F20698">
        <v>100</v>
      </c>
    </row>
    <row r="20699" spans="1:6">
      <c r="A20699">
        <v>40168120000</v>
      </c>
      <c r="B20699">
        <v>40168120000</v>
      </c>
      <c r="C20699">
        <v>40168120000</v>
      </c>
      <c r="D20699">
        <v>40168120000</v>
      </c>
      <c r="E20699">
        <v>1</v>
      </c>
      <c r="F20699">
        <v>100</v>
      </c>
    </row>
    <row r="20700" spans="1:6">
      <c r="A20700">
        <v>40168130000</v>
      </c>
      <c r="B20700">
        <v>40168130000</v>
      </c>
      <c r="C20700">
        <v>40168130000</v>
      </c>
      <c r="D20700">
        <v>40168130000</v>
      </c>
      <c r="E20700">
        <v>1</v>
      </c>
      <c r="F20700">
        <v>100</v>
      </c>
    </row>
    <row r="20701" spans="1:6">
      <c r="A20701">
        <v>40168140000</v>
      </c>
      <c r="B20701">
        <v>40168140000</v>
      </c>
      <c r="C20701">
        <v>40168140000</v>
      </c>
      <c r="D20701">
        <v>40168140000</v>
      </c>
      <c r="E20701">
        <v>1</v>
      </c>
      <c r="F20701">
        <v>100</v>
      </c>
    </row>
    <row r="20702" spans="1:6">
      <c r="A20702">
        <v>40168150000</v>
      </c>
      <c r="B20702">
        <v>40168150000</v>
      </c>
      <c r="C20702">
        <v>40168150000</v>
      </c>
      <c r="D20702">
        <v>40168150000</v>
      </c>
      <c r="E20702">
        <v>1</v>
      </c>
      <c r="F20702">
        <v>100</v>
      </c>
    </row>
    <row r="20703" spans="1:6">
      <c r="A20703">
        <v>40168160000</v>
      </c>
      <c r="B20703">
        <v>40168160000</v>
      </c>
      <c r="C20703">
        <v>40168160000</v>
      </c>
      <c r="D20703">
        <v>40168160000</v>
      </c>
      <c r="E20703">
        <v>1</v>
      </c>
      <c r="F20703">
        <v>100</v>
      </c>
    </row>
    <row r="20704" spans="1:6">
      <c r="A20704">
        <v>40168170000</v>
      </c>
      <c r="B20704">
        <v>40168170000</v>
      </c>
      <c r="C20704">
        <v>40168170000</v>
      </c>
      <c r="D20704">
        <v>40168170000</v>
      </c>
      <c r="E20704">
        <v>1</v>
      </c>
      <c r="F20704">
        <v>100</v>
      </c>
    </row>
    <row r="20705" spans="1:6">
      <c r="A20705">
        <v>40168180000</v>
      </c>
      <c r="B20705">
        <v>40168180000</v>
      </c>
      <c r="C20705">
        <v>40168180000</v>
      </c>
      <c r="D20705">
        <v>40168180000</v>
      </c>
      <c r="E20705">
        <v>1</v>
      </c>
      <c r="F20705">
        <v>100</v>
      </c>
    </row>
    <row r="20706" spans="1:6">
      <c r="A20706">
        <v>40168190000</v>
      </c>
      <c r="B20706">
        <v>40168190000</v>
      </c>
      <c r="C20706">
        <v>40168190000</v>
      </c>
      <c r="D20706">
        <v>40168190000</v>
      </c>
      <c r="E20706">
        <v>1</v>
      </c>
      <c r="F20706">
        <v>100</v>
      </c>
    </row>
    <row r="20707" spans="1:6">
      <c r="A20707">
        <v>40168200000</v>
      </c>
      <c r="B20707">
        <v>40168200000</v>
      </c>
      <c r="C20707">
        <v>40168200000</v>
      </c>
      <c r="D20707">
        <v>40168200000</v>
      </c>
      <c r="E20707">
        <v>1</v>
      </c>
      <c r="F20707">
        <v>100</v>
      </c>
    </row>
    <row r="20708" spans="1:6">
      <c r="A20708">
        <v>40168210000</v>
      </c>
      <c r="B20708">
        <v>40168210000</v>
      </c>
      <c r="C20708">
        <v>40215080200</v>
      </c>
      <c r="D20708">
        <v>40215080200</v>
      </c>
      <c r="E20708">
        <v>1</v>
      </c>
      <c r="F20708">
        <v>100</v>
      </c>
    </row>
    <row r="20709" spans="1:6">
      <c r="A20709">
        <v>40168220000</v>
      </c>
      <c r="B20709">
        <v>40168220000</v>
      </c>
      <c r="C20709">
        <v>40168220000</v>
      </c>
      <c r="D20709">
        <v>40168220000</v>
      </c>
      <c r="E20709">
        <v>1</v>
      </c>
      <c r="F20709">
        <v>100</v>
      </c>
    </row>
    <row r="20710" spans="1:6">
      <c r="A20710">
        <v>40168230000</v>
      </c>
      <c r="B20710">
        <v>40168230000</v>
      </c>
      <c r="C20710">
        <v>40168230000</v>
      </c>
      <c r="D20710">
        <v>40168230000</v>
      </c>
      <c r="E20710">
        <v>1</v>
      </c>
      <c r="F20710">
        <v>100</v>
      </c>
    </row>
    <row r="20711" spans="1:6">
      <c r="A20711">
        <v>40168240000</v>
      </c>
      <c r="B20711">
        <v>40168240000</v>
      </c>
      <c r="C20711">
        <v>40168240000</v>
      </c>
      <c r="D20711">
        <v>40168240000</v>
      </c>
      <c r="E20711">
        <v>1</v>
      </c>
      <c r="F20711">
        <v>100</v>
      </c>
    </row>
    <row r="20712" spans="1:6">
      <c r="A20712">
        <v>40168251000</v>
      </c>
      <c r="B20712">
        <v>40168251000</v>
      </c>
      <c r="C20712">
        <v>40168251000</v>
      </c>
      <c r="D20712">
        <v>40168251000</v>
      </c>
      <c r="E20712">
        <v>1</v>
      </c>
      <c r="F20712">
        <v>100</v>
      </c>
    </row>
    <row r="20713" spans="1:6">
      <c r="A20713">
        <v>40168252000</v>
      </c>
      <c r="B20713">
        <v>40168252000</v>
      </c>
      <c r="C20713">
        <v>40168252000</v>
      </c>
      <c r="D20713">
        <v>40168252000</v>
      </c>
      <c r="E20713">
        <v>1</v>
      </c>
      <c r="F20713">
        <v>100</v>
      </c>
    </row>
    <row r="20714" spans="1:6">
      <c r="A20714">
        <v>40168260000</v>
      </c>
      <c r="B20714">
        <v>40168260000</v>
      </c>
      <c r="C20714">
        <v>40168260000</v>
      </c>
      <c r="D20714">
        <v>40168260000</v>
      </c>
      <c r="E20714">
        <v>1</v>
      </c>
      <c r="F20714">
        <v>100</v>
      </c>
    </row>
    <row r="20715" spans="1:6">
      <c r="A20715">
        <v>40168270000</v>
      </c>
      <c r="B20715">
        <v>40168270000</v>
      </c>
      <c r="C20715">
        <v>40168270000</v>
      </c>
      <c r="D20715">
        <v>40168270000</v>
      </c>
      <c r="E20715">
        <v>1</v>
      </c>
      <c r="F20715">
        <v>100</v>
      </c>
    </row>
    <row r="20716" spans="1:6">
      <c r="A20716">
        <v>40168280000</v>
      </c>
      <c r="B20716">
        <v>40168280000</v>
      </c>
      <c r="C20716">
        <v>40168280000</v>
      </c>
      <c r="D20716">
        <v>40168280000</v>
      </c>
      <c r="E20716">
        <v>1</v>
      </c>
      <c r="F20716">
        <v>100</v>
      </c>
    </row>
    <row r="20717" spans="1:6">
      <c r="A20717">
        <v>40168290000</v>
      </c>
      <c r="B20717">
        <v>40168290000</v>
      </c>
      <c r="C20717">
        <v>40168290000</v>
      </c>
      <c r="D20717">
        <v>40168290000</v>
      </c>
      <c r="E20717">
        <v>1</v>
      </c>
      <c r="F20717">
        <v>100</v>
      </c>
    </row>
    <row r="20718" spans="1:6">
      <c r="A20718">
        <v>40168301000</v>
      </c>
      <c r="B20718">
        <v>40168301000</v>
      </c>
      <c r="C20718">
        <v>40168301000</v>
      </c>
      <c r="D20718">
        <v>40168301000</v>
      </c>
      <c r="E20718">
        <v>1</v>
      </c>
      <c r="F20718">
        <v>100</v>
      </c>
    </row>
    <row r="20719" spans="1:6">
      <c r="A20719">
        <v>40168302000</v>
      </c>
      <c r="B20719">
        <v>40168302000</v>
      </c>
      <c r="C20719">
        <v>40168302000</v>
      </c>
      <c r="D20719">
        <v>40168302000</v>
      </c>
      <c r="E20719">
        <v>1</v>
      </c>
      <c r="F20719">
        <v>100</v>
      </c>
    </row>
    <row r="20720" spans="1:6">
      <c r="A20720">
        <v>40168311000</v>
      </c>
      <c r="B20720">
        <v>40168311000</v>
      </c>
      <c r="C20720">
        <v>40168311000</v>
      </c>
      <c r="D20720">
        <v>40168311000</v>
      </c>
      <c r="E20720">
        <v>1</v>
      </c>
      <c r="F20720">
        <v>100</v>
      </c>
    </row>
    <row r="20721" spans="1:6">
      <c r="A20721">
        <v>40168312000</v>
      </c>
      <c r="B20721">
        <v>40168312000</v>
      </c>
      <c r="C20721">
        <v>40168312000</v>
      </c>
      <c r="D20721">
        <v>40168312000</v>
      </c>
      <c r="E20721">
        <v>1</v>
      </c>
      <c r="F20721">
        <v>100</v>
      </c>
    </row>
    <row r="20722" spans="1:6">
      <c r="A20722">
        <v>40168320000</v>
      </c>
      <c r="B20722">
        <v>40168320000</v>
      </c>
      <c r="C20722">
        <v>40168320000</v>
      </c>
      <c r="D20722">
        <v>40168320000</v>
      </c>
      <c r="E20722">
        <v>1</v>
      </c>
      <c r="F20722">
        <v>100</v>
      </c>
    </row>
    <row r="20723" spans="1:6">
      <c r="A20723">
        <v>40168330000</v>
      </c>
      <c r="B20723">
        <v>40168330000</v>
      </c>
      <c r="C20723">
        <v>40168330000</v>
      </c>
      <c r="D20723">
        <v>40168330000</v>
      </c>
      <c r="E20723">
        <v>1</v>
      </c>
      <c r="F20723">
        <v>100</v>
      </c>
    </row>
    <row r="20724" spans="1:6">
      <c r="A20724">
        <v>40168340000</v>
      </c>
      <c r="B20724">
        <v>40168340000</v>
      </c>
      <c r="C20724">
        <v>40168340000</v>
      </c>
      <c r="D20724">
        <v>40168340000</v>
      </c>
      <c r="E20724">
        <v>1</v>
      </c>
      <c r="F20724">
        <v>100</v>
      </c>
    </row>
    <row r="20725" spans="1:6">
      <c r="A20725">
        <v>40168350000</v>
      </c>
      <c r="B20725">
        <v>40168350000</v>
      </c>
      <c r="C20725">
        <v>40168350000</v>
      </c>
      <c r="D20725">
        <v>40168350000</v>
      </c>
      <c r="E20725">
        <v>1</v>
      </c>
      <c r="F20725">
        <v>100</v>
      </c>
    </row>
    <row r="20726" spans="1:6">
      <c r="A20726">
        <v>40168360000</v>
      </c>
      <c r="B20726">
        <v>40168360000</v>
      </c>
      <c r="C20726">
        <v>40168360000</v>
      </c>
      <c r="D20726">
        <v>40168360000</v>
      </c>
      <c r="E20726">
        <v>1</v>
      </c>
      <c r="F20726">
        <v>100</v>
      </c>
    </row>
    <row r="20727" spans="1:6">
      <c r="A20727">
        <v>40168370000</v>
      </c>
      <c r="B20727">
        <v>40168370000</v>
      </c>
      <c r="C20727">
        <v>40168370000</v>
      </c>
      <c r="D20727">
        <v>40168370000</v>
      </c>
      <c r="E20727">
        <v>1</v>
      </c>
      <c r="F20727">
        <v>100</v>
      </c>
    </row>
    <row r="20728" spans="1:6">
      <c r="A20728">
        <v>40168380000</v>
      </c>
      <c r="B20728">
        <v>40168380000</v>
      </c>
      <c r="C20728">
        <v>40168380000</v>
      </c>
      <c r="D20728">
        <v>40168380000</v>
      </c>
      <c r="E20728">
        <v>1</v>
      </c>
      <c r="F20728">
        <v>100</v>
      </c>
    </row>
    <row r="20729" spans="1:6">
      <c r="A20729">
        <v>40168390000</v>
      </c>
      <c r="B20729">
        <v>40168390000</v>
      </c>
      <c r="C20729">
        <v>40168390000</v>
      </c>
      <c r="D20729">
        <v>40168390000</v>
      </c>
      <c r="E20729">
        <v>1</v>
      </c>
      <c r="F20729">
        <v>100</v>
      </c>
    </row>
    <row r="20730" spans="1:6">
      <c r="A20730">
        <v>40168400000</v>
      </c>
      <c r="B20730">
        <v>40168400000</v>
      </c>
      <c r="C20730">
        <v>40168400000</v>
      </c>
      <c r="D20730">
        <v>40168400000</v>
      </c>
      <c r="E20730">
        <v>1</v>
      </c>
      <c r="F20730">
        <v>100</v>
      </c>
    </row>
    <row r="20731" spans="1:6">
      <c r="A20731">
        <v>40168410000</v>
      </c>
      <c r="B20731">
        <v>40168410000</v>
      </c>
      <c r="C20731">
        <v>40168410000</v>
      </c>
      <c r="D20731">
        <v>40168410000</v>
      </c>
      <c r="E20731">
        <v>1</v>
      </c>
      <c r="F20731">
        <v>100</v>
      </c>
    </row>
    <row r="20732" spans="1:6">
      <c r="A20732">
        <v>40168420000</v>
      </c>
      <c r="B20732">
        <v>40168420000</v>
      </c>
      <c r="C20732">
        <v>40168420000</v>
      </c>
      <c r="D20732">
        <v>40168420000</v>
      </c>
      <c r="E20732">
        <v>1</v>
      </c>
      <c r="F20732">
        <v>100</v>
      </c>
    </row>
    <row r="20733" spans="1:6">
      <c r="A20733">
        <v>40168430000</v>
      </c>
      <c r="B20733">
        <v>40168430000</v>
      </c>
      <c r="C20733">
        <v>40168430000</v>
      </c>
      <c r="D20733">
        <v>40168430000</v>
      </c>
      <c r="E20733">
        <v>1</v>
      </c>
      <c r="F20733">
        <v>100</v>
      </c>
    </row>
    <row r="20734" spans="1:6">
      <c r="A20734">
        <v>40168440000</v>
      </c>
      <c r="B20734">
        <v>40168440000</v>
      </c>
      <c r="C20734">
        <v>40168440000</v>
      </c>
      <c r="D20734">
        <v>40168440000</v>
      </c>
      <c r="E20734">
        <v>1</v>
      </c>
      <c r="F20734">
        <v>100</v>
      </c>
    </row>
    <row r="20735" spans="1:6">
      <c r="A20735">
        <v>40168450000</v>
      </c>
      <c r="B20735">
        <v>40168450000</v>
      </c>
      <c r="C20735">
        <v>40168450000</v>
      </c>
      <c r="D20735">
        <v>40168450000</v>
      </c>
      <c r="E20735">
        <v>1</v>
      </c>
      <c r="F20735">
        <v>100</v>
      </c>
    </row>
    <row r="20736" spans="1:6">
      <c r="A20736">
        <v>40168460000</v>
      </c>
      <c r="B20736">
        <v>40168460000</v>
      </c>
      <c r="C20736">
        <v>40168460000</v>
      </c>
      <c r="D20736">
        <v>40168460000</v>
      </c>
      <c r="E20736">
        <v>1</v>
      </c>
      <c r="F20736">
        <v>100</v>
      </c>
    </row>
    <row r="20737" spans="1:6">
      <c r="A20737">
        <v>40168470000</v>
      </c>
      <c r="B20737">
        <v>40168470000</v>
      </c>
      <c r="C20737">
        <v>40168470000</v>
      </c>
      <c r="D20737">
        <v>40168470000</v>
      </c>
      <c r="E20737">
        <v>1</v>
      </c>
      <c r="F20737">
        <v>100</v>
      </c>
    </row>
    <row r="20738" spans="1:6">
      <c r="A20738">
        <v>40168480000</v>
      </c>
      <c r="B20738">
        <v>40168480000</v>
      </c>
      <c r="C20738">
        <v>40168480000</v>
      </c>
      <c r="D20738">
        <v>40168480000</v>
      </c>
      <c r="E20738">
        <v>1</v>
      </c>
      <c r="F20738">
        <v>100</v>
      </c>
    </row>
    <row r="20739" spans="1:6">
      <c r="A20739">
        <v>40168490000</v>
      </c>
      <c r="B20739">
        <v>40168490000</v>
      </c>
      <c r="C20739">
        <v>40168490000</v>
      </c>
      <c r="D20739">
        <v>40168490000</v>
      </c>
      <c r="E20739">
        <v>1</v>
      </c>
      <c r="F20739">
        <v>100</v>
      </c>
    </row>
    <row r="20740" spans="1:6">
      <c r="A20740">
        <v>40168500000</v>
      </c>
      <c r="B20740">
        <v>40168500000</v>
      </c>
      <c r="C20740">
        <v>40168500000</v>
      </c>
      <c r="D20740">
        <v>40168500000</v>
      </c>
      <c r="E20740">
        <v>1</v>
      </c>
      <c r="F20740">
        <v>100</v>
      </c>
    </row>
    <row r="20741" spans="1:6">
      <c r="A20741">
        <v>40168510000</v>
      </c>
      <c r="B20741">
        <v>40168510000</v>
      </c>
      <c r="C20741">
        <v>40168510000</v>
      </c>
      <c r="D20741">
        <v>40168510000</v>
      </c>
      <c r="E20741">
        <v>1</v>
      </c>
      <c r="F20741">
        <v>100</v>
      </c>
    </row>
    <row r="20742" spans="1:6">
      <c r="A20742">
        <v>40168520000</v>
      </c>
      <c r="B20742">
        <v>40168520000</v>
      </c>
      <c r="C20742">
        <v>40168520000</v>
      </c>
      <c r="D20742">
        <v>40168520000</v>
      </c>
      <c r="E20742">
        <v>1</v>
      </c>
      <c r="F20742">
        <v>100</v>
      </c>
    </row>
    <row r="20743" spans="1:6">
      <c r="A20743">
        <v>40168530000</v>
      </c>
      <c r="B20743">
        <v>40168530000</v>
      </c>
      <c r="C20743">
        <v>40168530000</v>
      </c>
      <c r="D20743">
        <v>40168530000</v>
      </c>
      <c r="E20743">
        <v>1</v>
      </c>
      <c r="F20743">
        <v>100</v>
      </c>
    </row>
    <row r="20744" spans="1:6">
      <c r="A20744">
        <v>40168540000</v>
      </c>
      <c r="B20744">
        <v>40168540000</v>
      </c>
      <c r="C20744">
        <v>40168540000</v>
      </c>
      <c r="D20744">
        <v>40168540000</v>
      </c>
      <c r="E20744">
        <v>1</v>
      </c>
      <c r="F20744">
        <v>100</v>
      </c>
    </row>
    <row r="20745" spans="1:6">
      <c r="A20745">
        <v>40168550000</v>
      </c>
      <c r="B20745">
        <v>40168550000</v>
      </c>
      <c r="C20745">
        <v>40168550000</v>
      </c>
      <c r="D20745">
        <v>40168550000</v>
      </c>
      <c r="E20745">
        <v>1</v>
      </c>
      <c r="F20745">
        <v>100</v>
      </c>
    </row>
    <row r="20746" spans="1:6">
      <c r="A20746">
        <v>40168560000</v>
      </c>
      <c r="B20746">
        <v>40168560000</v>
      </c>
      <c r="C20746">
        <v>40168560000</v>
      </c>
      <c r="D20746">
        <v>40168560000</v>
      </c>
      <c r="E20746">
        <v>1</v>
      </c>
      <c r="F20746">
        <v>100</v>
      </c>
    </row>
    <row r="20747" spans="1:6">
      <c r="A20747">
        <v>40168570000</v>
      </c>
      <c r="B20747">
        <v>40168570000</v>
      </c>
      <c r="C20747">
        <v>40168570000</v>
      </c>
      <c r="D20747">
        <v>40168570000</v>
      </c>
      <c r="E20747">
        <v>1</v>
      </c>
      <c r="F20747">
        <v>100</v>
      </c>
    </row>
    <row r="20748" spans="1:6">
      <c r="A20748">
        <v>40168580000</v>
      </c>
      <c r="B20748">
        <v>40168580000</v>
      </c>
      <c r="C20748">
        <v>40168580000</v>
      </c>
      <c r="D20748">
        <v>40168580000</v>
      </c>
      <c r="E20748">
        <v>1</v>
      </c>
      <c r="F20748">
        <v>100</v>
      </c>
    </row>
    <row r="20749" spans="1:6">
      <c r="A20749">
        <v>40168590000</v>
      </c>
      <c r="B20749">
        <v>40168590000</v>
      </c>
      <c r="C20749">
        <v>40168590000</v>
      </c>
      <c r="D20749">
        <v>40168590000</v>
      </c>
      <c r="E20749">
        <v>1</v>
      </c>
      <c r="F20749">
        <v>100</v>
      </c>
    </row>
    <row r="20750" spans="1:6">
      <c r="A20750">
        <v>40168600000</v>
      </c>
      <c r="B20750">
        <v>40168600000</v>
      </c>
      <c r="C20750">
        <v>40168600000</v>
      </c>
      <c r="D20750">
        <v>40168600000</v>
      </c>
      <c r="E20750">
        <v>1</v>
      </c>
      <c r="F20750">
        <v>100</v>
      </c>
    </row>
    <row r="20751" spans="1:6">
      <c r="A20751">
        <v>40168610000</v>
      </c>
      <c r="B20751">
        <v>40168610000</v>
      </c>
      <c r="C20751">
        <v>40168610000</v>
      </c>
      <c r="D20751">
        <v>40168610000</v>
      </c>
      <c r="E20751">
        <v>1</v>
      </c>
      <c r="F20751">
        <v>100</v>
      </c>
    </row>
    <row r="20752" spans="1:6">
      <c r="A20752">
        <v>40168620000</v>
      </c>
      <c r="B20752">
        <v>40168620000</v>
      </c>
      <c r="C20752">
        <v>40168620000</v>
      </c>
      <c r="D20752">
        <v>40168620000</v>
      </c>
      <c r="E20752">
        <v>1</v>
      </c>
      <c r="F20752">
        <v>100</v>
      </c>
    </row>
    <row r="20753" spans="1:6">
      <c r="A20753">
        <v>40168630000</v>
      </c>
      <c r="B20753">
        <v>40168630000</v>
      </c>
      <c r="C20753">
        <v>40168630000</v>
      </c>
      <c r="D20753">
        <v>40168630000</v>
      </c>
      <c r="E20753">
        <v>1</v>
      </c>
      <c r="F20753">
        <v>100</v>
      </c>
    </row>
    <row r="20754" spans="1:6">
      <c r="A20754">
        <v>40168640000</v>
      </c>
      <c r="B20754">
        <v>40168640000</v>
      </c>
      <c r="C20754">
        <v>40215073000</v>
      </c>
      <c r="D20754">
        <v>40215073000</v>
      </c>
      <c r="E20754">
        <v>0.98</v>
      </c>
      <c r="F20754">
        <v>98</v>
      </c>
    </row>
    <row r="20755" spans="1:6">
      <c r="A20755">
        <v>40168640000</v>
      </c>
      <c r="B20755">
        <v>40168640000</v>
      </c>
      <c r="C20755">
        <v>40215112600</v>
      </c>
      <c r="D20755">
        <v>40215112600</v>
      </c>
      <c r="E20755">
        <v>0.02</v>
      </c>
      <c r="F20755">
        <v>2</v>
      </c>
    </row>
    <row r="20756" spans="1:6">
      <c r="A20756">
        <v>40168650000</v>
      </c>
      <c r="B20756">
        <v>40168650000</v>
      </c>
      <c r="C20756">
        <v>40168650000</v>
      </c>
      <c r="D20756">
        <v>40168650000</v>
      </c>
      <c r="E20756">
        <v>1</v>
      </c>
      <c r="F20756">
        <v>100</v>
      </c>
    </row>
    <row r="20757" spans="1:6">
      <c r="A20757">
        <v>40168660000</v>
      </c>
      <c r="B20757">
        <v>40168660000</v>
      </c>
      <c r="C20757">
        <v>40168660000</v>
      </c>
      <c r="D20757">
        <v>40168660000</v>
      </c>
      <c r="E20757">
        <v>1</v>
      </c>
      <c r="F20757">
        <v>100</v>
      </c>
    </row>
    <row r="20758" spans="1:6">
      <c r="A20758">
        <v>40168670000</v>
      </c>
      <c r="B20758">
        <v>40168670000</v>
      </c>
      <c r="C20758">
        <v>40168670000</v>
      </c>
      <c r="D20758">
        <v>40168670000</v>
      </c>
      <c r="E20758">
        <v>1</v>
      </c>
      <c r="F20758">
        <v>100</v>
      </c>
    </row>
    <row r="20759" spans="1:6">
      <c r="A20759">
        <v>40168680000</v>
      </c>
      <c r="B20759">
        <v>40168680000</v>
      </c>
      <c r="C20759">
        <v>40168680000</v>
      </c>
      <c r="D20759">
        <v>40168680000</v>
      </c>
      <c r="E20759">
        <v>1</v>
      </c>
      <c r="F20759">
        <v>100</v>
      </c>
    </row>
    <row r="20760" spans="1:6">
      <c r="A20760">
        <v>40168690000</v>
      </c>
      <c r="B20760">
        <v>40168690000</v>
      </c>
      <c r="C20760">
        <v>40168690000</v>
      </c>
      <c r="D20760">
        <v>40168690000</v>
      </c>
      <c r="E20760">
        <v>1</v>
      </c>
      <c r="F20760">
        <v>100</v>
      </c>
    </row>
    <row r="20761" spans="1:6">
      <c r="A20761">
        <v>40168700000</v>
      </c>
      <c r="B20761">
        <v>40168700000</v>
      </c>
      <c r="C20761">
        <v>40168700000</v>
      </c>
      <c r="D20761">
        <v>40168700000</v>
      </c>
      <c r="E20761">
        <v>1</v>
      </c>
      <c r="F20761">
        <v>100</v>
      </c>
    </row>
    <row r="20762" spans="1:6">
      <c r="A20762">
        <v>40168710000</v>
      </c>
      <c r="B20762">
        <v>40168710000</v>
      </c>
      <c r="C20762">
        <v>40168710000</v>
      </c>
      <c r="D20762">
        <v>40168710000</v>
      </c>
      <c r="E20762">
        <v>1</v>
      </c>
      <c r="F20762">
        <v>100</v>
      </c>
    </row>
    <row r="20763" spans="1:6">
      <c r="A20763">
        <v>40168720000</v>
      </c>
      <c r="B20763">
        <v>40168720000</v>
      </c>
      <c r="C20763">
        <v>40168720000</v>
      </c>
      <c r="D20763">
        <v>40168720000</v>
      </c>
      <c r="E20763">
        <v>1</v>
      </c>
      <c r="F20763">
        <v>100</v>
      </c>
    </row>
    <row r="20764" spans="1:6">
      <c r="A20764">
        <v>40168730000</v>
      </c>
      <c r="B20764">
        <v>40168730000</v>
      </c>
      <c r="C20764">
        <v>40168730000</v>
      </c>
      <c r="D20764">
        <v>40168730000</v>
      </c>
      <c r="E20764">
        <v>1</v>
      </c>
      <c r="F20764">
        <v>100</v>
      </c>
    </row>
    <row r="20765" spans="1:6">
      <c r="A20765">
        <v>40168740000</v>
      </c>
      <c r="B20765">
        <v>40168740000</v>
      </c>
      <c r="C20765">
        <v>40168740000</v>
      </c>
      <c r="D20765">
        <v>40168740000</v>
      </c>
      <c r="E20765">
        <v>1</v>
      </c>
      <c r="F20765">
        <v>100</v>
      </c>
    </row>
    <row r="20766" spans="1:6">
      <c r="A20766">
        <v>40168750000</v>
      </c>
      <c r="B20766">
        <v>40168750000</v>
      </c>
      <c r="C20766">
        <v>40168750000</v>
      </c>
      <c r="D20766">
        <v>40168750000</v>
      </c>
      <c r="E20766">
        <v>1</v>
      </c>
      <c r="F20766">
        <v>100</v>
      </c>
    </row>
    <row r="20767" spans="1:6">
      <c r="A20767">
        <v>40168760000</v>
      </c>
      <c r="B20767">
        <v>40168760000</v>
      </c>
      <c r="C20767">
        <v>40168760000</v>
      </c>
      <c r="D20767">
        <v>40168760000</v>
      </c>
      <c r="E20767">
        <v>1</v>
      </c>
      <c r="F20767">
        <v>100</v>
      </c>
    </row>
    <row r="20768" spans="1:6">
      <c r="A20768">
        <v>40168770000</v>
      </c>
      <c r="B20768">
        <v>40168770000</v>
      </c>
      <c r="C20768">
        <v>40168770000</v>
      </c>
      <c r="D20768">
        <v>40168770000</v>
      </c>
      <c r="E20768">
        <v>1</v>
      </c>
      <c r="F20768">
        <v>100</v>
      </c>
    </row>
    <row r="20769" spans="1:6">
      <c r="A20769">
        <v>40168780000</v>
      </c>
      <c r="B20769">
        <v>40168780000</v>
      </c>
      <c r="C20769">
        <v>40168780000</v>
      </c>
      <c r="D20769">
        <v>40168780000</v>
      </c>
      <c r="E20769">
        <v>1</v>
      </c>
      <c r="F20769">
        <v>100</v>
      </c>
    </row>
    <row r="20770" spans="1:6">
      <c r="A20770">
        <v>40168790000</v>
      </c>
      <c r="B20770">
        <v>40168790000</v>
      </c>
      <c r="C20770">
        <v>40168790000</v>
      </c>
      <c r="D20770">
        <v>40168790000</v>
      </c>
      <c r="E20770">
        <v>1</v>
      </c>
      <c r="F20770">
        <v>100</v>
      </c>
    </row>
    <row r="20771" spans="1:6">
      <c r="A20771">
        <v>40168800000</v>
      </c>
      <c r="B20771">
        <v>40168800000</v>
      </c>
      <c r="C20771">
        <v>40168800000</v>
      </c>
      <c r="D20771">
        <v>40168800000</v>
      </c>
      <c r="E20771">
        <v>1</v>
      </c>
      <c r="F20771">
        <v>100</v>
      </c>
    </row>
    <row r="20772" spans="1:6">
      <c r="A20772">
        <v>40168810000</v>
      </c>
      <c r="B20772">
        <v>40168810000</v>
      </c>
      <c r="C20772">
        <v>40168810000</v>
      </c>
      <c r="D20772">
        <v>40168810000</v>
      </c>
      <c r="E20772">
        <v>1</v>
      </c>
      <c r="F20772">
        <v>100</v>
      </c>
    </row>
    <row r="20773" spans="1:6">
      <c r="A20773">
        <v>40168820000</v>
      </c>
      <c r="B20773">
        <v>40168820000</v>
      </c>
      <c r="C20773">
        <v>40168820000</v>
      </c>
      <c r="D20773">
        <v>40168820000</v>
      </c>
      <c r="E20773">
        <v>1</v>
      </c>
      <c r="F20773">
        <v>100</v>
      </c>
    </row>
    <row r="20774" spans="1:6">
      <c r="A20774">
        <v>40168830000</v>
      </c>
      <c r="B20774">
        <v>40168830000</v>
      </c>
      <c r="C20774">
        <v>40168830000</v>
      </c>
      <c r="D20774">
        <v>40168830000</v>
      </c>
      <c r="E20774">
        <v>1</v>
      </c>
      <c r="F20774">
        <v>100</v>
      </c>
    </row>
    <row r="20775" spans="1:6">
      <c r="A20775">
        <v>40168840000</v>
      </c>
      <c r="B20775">
        <v>40168840000</v>
      </c>
      <c r="C20775">
        <v>40168840000</v>
      </c>
      <c r="D20775">
        <v>40168840000</v>
      </c>
      <c r="E20775">
        <v>1</v>
      </c>
      <c r="F20775">
        <v>100</v>
      </c>
    </row>
    <row r="20776" spans="1:6">
      <c r="A20776">
        <v>40168850000</v>
      </c>
      <c r="B20776">
        <v>40168850000</v>
      </c>
      <c r="C20776">
        <v>40168850000</v>
      </c>
      <c r="D20776">
        <v>40168850000</v>
      </c>
      <c r="E20776">
        <v>1</v>
      </c>
      <c r="F20776">
        <v>100</v>
      </c>
    </row>
    <row r="20777" spans="1:6">
      <c r="A20777">
        <v>40168860000</v>
      </c>
      <c r="B20777">
        <v>40168860000</v>
      </c>
      <c r="C20777">
        <v>40168860000</v>
      </c>
      <c r="D20777">
        <v>40168860000</v>
      </c>
      <c r="E20777">
        <v>1</v>
      </c>
      <c r="F20777">
        <v>100</v>
      </c>
    </row>
    <row r="20778" spans="1:6">
      <c r="A20778">
        <v>40168870000</v>
      </c>
      <c r="B20778">
        <v>40168870000</v>
      </c>
      <c r="C20778">
        <v>40168870000</v>
      </c>
      <c r="D20778">
        <v>40168870000</v>
      </c>
      <c r="E20778">
        <v>1</v>
      </c>
      <c r="F20778">
        <v>100</v>
      </c>
    </row>
    <row r="20779" spans="1:6">
      <c r="A20779">
        <v>40168880000</v>
      </c>
      <c r="B20779">
        <v>40168880000</v>
      </c>
      <c r="C20779">
        <v>40168880000</v>
      </c>
      <c r="D20779">
        <v>40168880000</v>
      </c>
      <c r="E20779">
        <v>1</v>
      </c>
      <c r="F20779">
        <v>100</v>
      </c>
    </row>
    <row r="20780" spans="1:6">
      <c r="A20780">
        <v>40168890000</v>
      </c>
      <c r="B20780">
        <v>40168890000</v>
      </c>
      <c r="C20780">
        <v>40168890000</v>
      </c>
      <c r="D20780">
        <v>40168890000</v>
      </c>
      <c r="E20780">
        <v>1</v>
      </c>
      <c r="F20780">
        <v>100</v>
      </c>
    </row>
    <row r="20781" spans="1:6">
      <c r="A20781">
        <v>40168900000</v>
      </c>
      <c r="B20781">
        <v>40168900000</v>
      </c>
      <c r="C20781">
        <v>40168900000</v>
      </c>
      <c r="D20781">
        <v>40168900000</v>
      </c>
      <c r="E20781">
        <v>1</v>
      </c>
      <c r="F20781">
        <v>100</v>
      </c>
    </row>
    <row r="20782" spans="1:6">
      <c r="A20782">
        <v>40168910000</v>
      </c>
      <c r="B20782">
        <v>40168910000</v>
      </c>
      <c r="C20782">
        <v>40168910000</v>
      </c>
      <c r="D20782">
        <v>40168910000</v>
      </c>
      <c r="E20782">
        <v>1</v>
      </c>
      <c r="F20782">
        <v>100</v>
      </c>
    </row>
    <row r="20783" spans="1:6">
      <c r="A20783">
        <v>40168920000</v>
      </c>
      <c r="B20783">
        <v>40168920000</v>
      </c>
      <c r="C20783">
        <v>40168920000</v>
      </c>
      <c r="D20783">
        <v>40168920000</v>
      </c>
      <c r="E20783">
        <v>1</v>
      </c>
      <c r="F20783">
        <v>100</v>
      </c>
    </row>
    <row r="20784" spans="1:6">
      <c r="A20784">
        <v>40168930000</v>
      </c>
      <c r="B20784">
        <v>40168930000</v>
      </c>
      <c r="C20784">
        <v>40168930000</v>
      </c>
      <c r="D20784">
        <v>40168930000</v>
      </c>
      <c r="E20784">
        <v>1</v>
      </c>
      <c r="F20784">
        <v>100</v>
      </c>
    </row>
    <row r="20785" spans="1:6">
      <c r="A20785">
        <v>40168940000</v>
      </c>
      <c r="B20785">
        <v>40168940000</v>
      </c>
      <c r="C20785">
        <v>40168940000</v>
      </c>
      <c r="D20785">
        <v>40168940000</v>
      </c>
      <c r="E20785">
        <v>1</v>
      </c>
      <c r="F20785">
        <v>100</v>
      </c>
    </row>
    <row r="20786" spans="1:6">
      <c r="A20786">
        <v>40168950000</v>
      </c>
      <c r="B20786">
        <v>40168950000</v>
      </c>
      <c r="C20786">
        <v>40168950000</v>
      </c>
      <c r="D20786">
        <v>40168950000</v>
      </c>
      <c r="E20786">
        <v>1</v>
      </c>
      <c r="F20786">
        <v>100</v>
      </c>
    </row>
    <row r="20787" spans="1:6">
      <c r="A20787">
        <v>40168960000</v>
      </c>
      <c r="B20787">
        <v>40168960000</v>
      </c>
      <c r="C20787">
        <v>40168960000</v>
      </c>
      <c r="D20787">
        <v>40168960000</v>
      </c>
      <c r="E20787">
        <v>1</v>
      </c>
      <c r="F20787">
        <v>100</v>
      </c>
    </row>
    <row r="20788" spans="1:6">
      <c r="A20788">
        <v>40168970000</v>
      </c>
      <c r="B20788">
        <v>40168970000</v>
      </c>
      <c r="C20788">
        <v>40168970000</v>
      </c>
      <c r="D20788">
        <v>40168970000</v>
      </c>
      <c r="E20788">
        <v>1</v>
      </c>
      <c r="F20788">
        <v>100</v>
      </c>
    </row>
    <row r="20789" spans="1:6">
      <c r="A20789">
        <v>40168980000</v>
      </c>
      <c r="B20789">
        <v>40168980000</v>
      </c>
      <c r="C20789">
        <v>40168980000</v>
      </c>
      <c r="D20789">
        <v>40168980000</v>
      </c>
      <c r="E20789">
        <v>1</v>
      </c>
      <c r="F20789">
        <v>100</v>
      </c>
    </row>
    <row r="20790" spans="1:6">
      <c r="A20790">
        <v>40168990000</v>
      </c>
      <c r="B20790">
        <v>40168990000</v>
      </c>
      <c r="C20790">
        <v>40168990000</v>
      </c>
      <c r="D20790">
        <v>40168990000</v>
      </c>
      <c r="E20790">
        <v>1</v>
      </c>
      <c r="F20790">
        <v>100</v>
      </c>
    </row>
    <row r="20791" spans="1:6">
      <c r="A20791">
        <v>40169000000</v>
      </c>
      <c r="B20791">
        <v>40169000000</v>
      </c>
      <c r="C20791">
        <v>40169000000</v>
      </c>
      <c r="D20791">
        <v>40169000000</v>
      </c>
      <c r="E20791">
        <v>1</v>
      </c>
      <c r="F20791">
        <v>100</v>
      </c>
    </row>
    <row r="20792" spans="1:6">
      <c r="A20792">
        <v>40169010000</v>
      </c>
      <c r="B20792">
        <v>40169010000</v>
      </c>
      <c r="C20792">
        <v>40169010000</v>
      </c>
      <c r="D20792">
        <v>40169010000</v>
      </c>
      <c r="E20792">
        <v>1</v>
      </c>
      <c r="F20792">
        <v>100</v>
      </c>
    </row>
    <row r="20793" spans="1:6">
      <c r="A20793">
        <v>40169020000</v>
      </c>
      <c r="B20793">
        <v>40169020000</v>
      </c>
      <c r="C20793">
        <v>40215031900</v>
      </c>
      <c r="D20793">
        <v>40215031900</v>
      </c>
      <c r="E20793">
        <v>0.4649123</v>
      </c>
      <c r="F20793">
        <v>46.491228100000001</v>
      </c>
    </row>
    <row r="20794" spans="1:6">
      <c r="A20794">
        <v>40169020000</v>
      </c>
      <c r="B20794">
        <v>40169020000</v>
      </c>
      <c r="C20794">
        <v>40215263200</v>
      </c>
      <c r="D20794">
        <v>40215263200</v>
      </c>
      <c r="E20794">
        <v>0.53508770000000005</v>
      </c>
      <c r="F20794">
        <v>53.508771899999999</v>
      </c>
    </row>
    <row r="20795" spans="1:6">
      <c r="A20795">
        <v>40169030000</v>
      </c>
      <c r="B20795">
        <v>40169030000</v>
      </c>
      <c r="C20795">
        <v>40169030000</v>
      </c>
      <c r="D20795">
        <v>40169030000</v>
      </c>
      <c r="E20795">
        <v>1</v>
      </c>
      <c r="F20795">
        <v>100</v>
      </c>
    </row>
    <row r="20796" spans="1:6">
      <c r="A20796">
        <v>40169040000</v>
      </c>
      <c r="B20796">
        <v>40169040000</v>
      </c>
      <c r="C20796">
        <v>40169040000</v>
      </c>
      <c r="D20796">
        <v>40169040000</v>
      </c>
      <c r="E20796">
        <v>1</v>
      </c>
      <c r="F20796">
        <v>100</v>
      </c>
    </row>
    <row r="20797" spans="1:6">
      <c r="A20797">
        <v>40169050000</v>
      </c>
      <c r="B20797">
        <v>40169050000</v>
      </c>
      <c r="C20797">
        <v>40169050000</v>
      </c>
      <c r="D20797">
        <v>40169050000</v>
      </c>
      <c r="E20797">
        <v>1</v>
      </c>
      <c r="F20797">
        <v>100</v>
      </c>
    </row>
    <row r="20798" spans="1:6">
      <c r="A20798">
        <v>40169060000</v>
      </c>
      <c r="B20798">
        <v>40169060000</v>
      </c>
      <c r="C20798">
        <v>40169060000</v>
      </c>
      <c r="D20798">
        <v>40169060000</v>
      </c>
      <c r="E20798">
        <v>1</v>
      </c>
      <c r="F20798">
        <v>100</v>
      </c>
    </row>
    <row r="20799" spans="1:6">
      <c r="A20799">
        <v>40169070000</v>
      </c>
      <c r="B20799">
        <v>40169070000</v>
      </c>
      <c r="C20799">
        <v>40169070000</v>
      </c>
      <c r="D20799">
        <v>40169070000</v>
      </c>
      <c r="E20799">
        <v>1</v>
      </c>
      <c r="F20799">
        <v>100</v>
      </c>
    </row>
    <row r="20800" spans="1:6">
      <c r="A20800">
        <v>40169080000</v>
      </c>
      <c r="B20800">
        <v>40169080000</v>
      </c>
      <c r="C20800">
        <v>40169080000</v>
      </c>
      <c r="D20800">
        <v>40169080000</v>
      </c>
      <c r="E20800">
        <v>1</v>
      </c>
      <c r="F20800">
        <v>100</v>
      </c>
    </row>
    <row r="20801" spans="1:6">
      <c r="A20801">
        <v>40169090000</v>
      </c>
      <c r="B20801">
        <v>40169090000</v>
      </c>
      <c r="C20801">
        <v>40169090000</v>
      </c>
      <c r="D20801">
        <v>40169090000</v>
      </c>
      <c r="E20801">
        <v>1</v>
      </c>
      <c r="F20801">
        <v>100</v>
      </c>
    </row>
    <row r="20802" spans="1:6">
      <c r="A20802">
        <v>40169100000</v>
      </c>
      <c r="B20802">
        <v>40169100000</v>
      </c>
      <c r="C20802">
        <v>40169100000</v>
      </c>
      <c r="D20802">
        <v>40169100000</v>
      </c>
      <c r="E20802">
        <v>1</v>
      </c>
      <c r="F20802">
        <v>100</v>
      </c>
    </row>
    <row r="20803" spans="1:6">
      <c r="A20803">
        <v>40169110000</v>
      </c>
      <c r="B20803">
        <v>40169110000</v>
      </c>
      <c r="C20803">
        <v>40169110000</v>
      </c>
      <c r="D20803">
        <v>40169110000</v>
      </c>
      <c r="E20803">
        <v>1</v>
      </c>
      <c r="F20803">
        <v>100</v>
      </c>
    </row>
    <row r="20804" spans="1:6">
      <c r="A20804">
        <v>40169120000</v>
      </c>
      <c r="B20804">
        <v>40169120000</v>
      </c>
      <c r="C20804">
        <v>40169120000</v>
      </c>
      <c r="D20804">
        <v>40169120000</v>
      </c>
      <c r="E20804">
        <v>1</v>
      </c>
      <c r="F20804">
        <v>100</v>
      </c>
    </row>
    <row r="20805" spans="1:6">
      <c r="A20805">
        <v>40169130000</v>
      </c>
      <c r="B20805">
        <v>40169130000</v>
      </c>
      <c r="C20805">
        <v>40169130000</v>
      </c>
      <c r="D20805">
        <v>40169130000</v>
      </c>
      <c r="E20805">
        <v>1</v>
      </c>
      <c r="F20805">
        <v>100</v>
      </c>
    </row>
    <row r="20806" spans="1:6">
      <c r="A20806">
        <v>40169140000</v>
      </c>
      <c r="B20806">
        <v>40169140000</v>
      </c>
      <c r="C20806">
        <v>40169140000</v>
      </c>
      <c r="D20806">
        <v>40169140000</v>
      </c>
      <c r="E20806">
        <v>1</v>
      </c>
      <c r="F20806">
        <v>100</v>
      </c>
    </row>
    <row r="20807" spans="1:6">
      <c r="A20807">
        <v>40169150000</v>
      </c>
      <c r="B20807">
        <v>40169150000</v>
      </c>
      <c r="C20807">
        <v>40169150000</v>
      </c>
      <c r="D20807">
        <v>40169150000</v>
      </c>
      <c r="E20807">
        <v>1</v>
      </c>
      <c r="F20807">
        <v>100</v>
      </c>
    </row>
    <row r="20808" spans="1:6">
      <c r="A20808">
        <v>40169160000</v>
      </c>
      <c r="B20808">
        <v>40169160000</v>
      </c>
      <c r="C20808">
        <v>40169160000</v>
      </c>
      <c r="D20808">
        <v>40169160000</v>
      </c>
      <c r="E20808">
        <v>1</v>
      </c>
      <c r="F20808">
        <v>100</v>
      </c>
    </row>
    <row r="20809" spans="1:6">
      <c r="A20809">
        <v>40169170000</v>
      </c>
      <c r="B20809">
        <v>40169170000</v>
      </c>
      <c r="C20809">
        <v>40169170000</v>
      </c>
      <c r="D20809">
        <v>40169170000</v>
      </c>
      <c r="E20809">
        <v>1</v>
      </c>
      <c r="F20809">
        <v>100</v>
      </c>
    </row>
    <row r="20810" spans="1:6">
      <c r="A20810">
        <v>40169180000</v>
      </c>
      <c r="B20810">
        <v>40169180000</v>
      </c>
      <c r="C20810">
        <v>40169180000</v>
      </c>
      <c r="D20810">
        <v>40169180000</v>
      </c>
      <c r="E20810">
        <v>1</v>
      </c>
      <c r="F20810">
        <v>100</v>
      </c>
    </row>
    <row r="20811" spans="1:6">
      <c r="A20811">
        <v>40169190000</v>
      </c>
      <c r="B20811">
        <v>40169190000</v>
      </c>
      <c r="C20811">
        <v>40169190000</v>
      </c>
      <c r="D20811">
        <v>40169190000</v>
      </c>
      <c r="E20811">
        <v>1</v>
      </c>
      <c r="F20811">
        <v>100</v>
      </c>
    </row>
    <row r="20812" spans="1:6">
      <c r="A20812">
        <v>40169200000</v>
      </c>
      <c r="B20812">
        <v>40169200000</v>
      </c>
      <c r="C20812">
        <v>40169200000</v>
      </c>
      <c r="D20812">
        <v>40169200000</v>
      </c>
      <c r="E20812">
        <v>1</v>
      </c>
      <c r="F20812">
        <v>100</v>
      </c>
    </row>
    <row r="20813" spans="1:6">
      <c r="A20813">
        <v>40169210000</v>
      </c>
      <c r="B20813">
        <v>40169210000</v>
      </c>
      <c r="C20813">
        <v>40169210000</v>
      </c>
      <c r="D20813">
        <v>40169210000</v>
      </c>
      <c r="E20813">
        <v>1</v>
      </c>
      <c r="F20813">
        <v>100</v>
      </c>
    </row>
    <row r="20814" spans="1:6">
      <c r="A20814">
        <v>40169220000</v>
      </c>
      <c r="B20814">
        <v>40169220000</v>
      </c>
      <c r="C20814">
        <v>40169220000</v>
      </c>
      <c r="D20814">
        <v>40169220000</v>
      </c>
      <c r="E20814">
        <v>1</v>
      </c>
      <c r="F20814">
        <v>100</v>
      </c>
    </row>
    <row r="20815" spans="1:6">
      <c r="A20815">
        <v>40169230000</v>
      </c>
      <c r="B20815">
        <v>40169230000</v>
      </c>
      <c r="C20815">
        <v>40169230000</v>
      </c>
      <c r="D20815">
        <v>40169230000</v>
      </c>
      <c r="E20815">
        <v>1</v>
      </c>
      <c r="F20815">
        <v>100</v>
      </c>
    </row>
    <row r="20816" spans="1:6">
      <c r="A20816">
        <v>40169240000</v>
      </c>
      <c r="B20816">
        <v>40169240000</v>
      </c>
      <c r="C20816">
        <v>40169240000</v>
      </c>
      <c r="D20816">
        <v>40169240000</v>
      </c>
      <c r="E20816">
        <v>1</v>
      </c>
      <c r="F20816">
        <v>100</v>
      </c>
    </row>
    <row r="20817" spans="1:6">
      <c r="A20817">
        <v>40169250000</v>
      </c>
      <c r="B20817">
        <v>40169250000</v>
      </c>
      <c r="C20817">
        <v>40169250000</v>
      </c>
      <c r="D20817">
        <v>40169250000</v>
      </c>
      <c r="E20817">
        <v>1</v>
      </c>
      <c r="F20817">
        <v>100</v>
      </c>
    </row>
    <row r="20818" spans="1:6">
      <c r="A20818">
        <v>40169260000</v>
      </c>
      <c r="B20818">
        <v>40169260000</v>
      </c>
      <c r="C20818">
        <v>40169260000</v>
      </c>
      <c r="D20818">
        <v>40169260000</v>
      </c>
      <c r="E20818">
        <v>1</v>
      </c>
      <c r="F20818">
        <v>100</v>
      </c>
    </row>
    <row r="20819" spans="1:6">
      <c r="A20819">
        <v>40169270000</v>
      </c>
      <c r="B20819">
        <v>40169270000</v>
      </c>
      <c r="C20819">
        <v>40169270000</v>
      </c>
      <c r="D20819">
        <v>40169270000</v>
      </c>
      <c r="E20819">
        <v>1</v>
      </c>
      <c r="F20819">
        <v>100</v>
      </c>
    </row>
    <row r="20820" spans="1:6">
      <c r="A20820">
        <v>40169280000</v>
      </c>
      <c r="B20820">
        <v>40169280000</v>
      </c>
      <c r="C20820">
        <v>40169280000</v>
      </c>
      <c r="D20820">
        <v>40169280000</v>
      </c>
      <c r="E20820">
        <v>1</v>
      </c>
      <c r="F20820">
        <v>100</v>
      </c>
    </row>
    <row r="20821" spans="1:6">
      <c r="A20821">
        <v>40169290000</v>
      </c>
      <c r="B20821">
        <v>40169290000</v>
      </c>
      <c r="C20821">
        <v>40169290000</v>
      </c>
      <c r="D20821">
        <v>40169290000</v>
      </c>
      <c r="E20821">
        <v>1</v>
      </c>
      <c r="F20821">
        <v>100</v>
      </c>
    </row>
    <row r="20822" spans="1:6">
      <c r="A20822">
        <v>40169300000</v>
      </c>
      <c r="B20822">
        <v>40169300000</v>
      </c>
      <c r="C20822">
        <v>40169300000</v>
      </c>
      <c r="D20822">
        <v>40169300000</v>
      </c>
      <c r="E20822">
        <v>1</v>
      </c>
      <c r="F20822">
        <v>100</v>
      </c>
    </row>
    <row r="20823" spans="1:6">
      <c r="A20823">
        <v>40169310000</v>
      </c>
      <c r="B20823">
        <v>40169310000</v>
      </c>
      <c r="C20823">
        <v>40169310000</v>
      </c>
      <c r="D20823">
        <v>40169310000</v>
      </c>
      <c r="E20823">
        <v>1</v>
      </c>
      <c r="F20823">
        <v>100</v>
      </c>
    </row>
    <row r="20824" spans="1:6">
      <c r="A20824">
        <v>40169320000</v>
      </c>
      <c r="B20824">
        <v>40169320000</v>
      </c>
      <c r="C20824">
        <v>40169320000</v>
      </c>
      <c r="D20824">
        <v>40169320000</v>
      </c>
      <c r="E20824">
        <v>1</v>
      </c>
      <c r="F20824">
        <v>100</v>
      </c>
    </row>
    <row r="20825" spans="1:6">
      <c r="A20825">
        <v>40169330000</v>
      </c>
      <c r="B20825">
        <v>40169330000</v>
      </c>
      <c r="C20825">
        <v>40169330000</v>
      </c>
      <c r="D20825">
        <v>40169330000</v>
      </c>
      <c r="E20825">
        <v>1</v>
      </c>
      <c r="F20825">
        <v>100</v>
      </c>
    </row>
    <row r="20826" spans="1:6">
      <c r="A20826">
        <v>40169340000</v>
      </c>
      <c r="B20826">
        <v>40169340000</v>
      </c>
      <c r="C20826">
        <v>40169340000</v>
      </c>
      <c r="D20826">
        <v>40169340000</v>
      </c>
      <c r="E20826">
        <v>1</v>
      </c>
      <c r="F20826">
        <v>100</v>
      </c>
    </row>
    <row r="20827" spans="1:6">
      <c r="A20827">
        <v>40169350000</v>
      </c>
      <c r="B20827">
        <v>40169350000</v>
      </c>
      <c r="C20827">
        <v>40169350000</v>
      </c>
      <c r="D20827">
        <v>40169350000</v>
      </c>
      <c r="E20827">
        <v>1</v>
      </c>
      <c r="F20827">
        <v>100</v>
      </c>
    </row>
    <row r="20828" spans="1:6">
      <c r="A20828">
        <v>40169360000</v>
      </c>
      <c r="B20828">
        <v>40169360000</v>
      </c>
      <c r="C20828">
        <v>40169360000</v>
      </c>
      <c r="D20828">
        <v>40169360000</v>
      </c>
      <c r="E20828">
        <v>1</v>
      </c>
      <c r="F20828">
        <v>100</v>
      </c>
    </row>
    <row r="20829" spans="1:6">
      <c r="A20829">
        <v>40169370000</v>
      </c>
      <c r="B20829">
        <v>40169370000</v>
      </c>
      <c r="C20829">
        <v>40169370000</v>
      </c>
      <c r="D20829">
        <v>40169370000</v>
      </c>
      <c r="E20829">
        <v>1</v>
      </c>
      <c r="F20829">
        <v>100</v>
      </c>
    </row>
    <row r="20830" spans="1:6">
      <c r="A20830">
        <v>40169380000</v>
      </c>
      <c r="B20830">
        <v>40169380000</v>
      </c>
      <c r="C20830">
        <v>40169380000</v>
      </c>
      <c r="D20830">
        <v>40169380000</v>
      </c>
      <c r="E20830">
        <v>1</v>
      </c>
      <c r="F20830">
        <v>100</v>
      </c>
    </row>
    <row r="20831" spans="1:6">
      <c r="A20831">
        <v>40169390000</v>
      </c>
      <c r="B20831">
        <v>40169390000</v>
      </c>
      <c r="C20831">
        <v>40169390000</v>
      </c>
      <c r="D20831">
        <v>40169390000</v>
      </c>
      <c r="E20831">
        <v>1</v>
      </c>
      <c r="F20831">
        <v>100</v>
      </c>
    </row>
    <row r="20832" spans="1:6">
      <c r="A20832">
        <v>40169400000</v>
      </c>
      <c r="B20832">
        <v>40169400000</v>
      </c>
      <c r="C20832">
        <v>40215112600</v>
      </c>
      <c r="D20832">
        <v>40215112600</v>
      </c>
      <c r="E20832">
        <v>1</v>
      </c>
      <c r="F20832">
        <v>100</v>
      </c>
    </row>
    <row r="20833" spans="1:6">
      <c r="A20833">
        <v>40169410000</v>
      </c>
      <c r="B20833">
        <v>40169410000</v>
      </c>
      <c r="C20833">
        <v>40169410000</v>
      </c>
      <c r="D20833">
        <v>40169410000</v>
      </c>
      <c r="E20833">
        <v>1</v>
      </c>
      <c r="F20833">
        <v>100</v>
      </c>
    </row>
    <row r="20834" spans="1:6">
      <c r="A20834">
        <v>40169420000</v>
      </c>
      <c r="B20834">
        <v>40169420000</v>
      </c>
      <c r="C20834">
        <v>40169420000</v>
      </c>
      <c r="D20834">
        <v>40169420000</v>
      </c>
      <c r="E20834">
        <v>1</v>
      </c>
      <c r="F20834">
        <v>100</v>
      </c>
    </row>
    <row r="20835" spans="1:6">
      <c r="A20835">
        <v>40169430000</v>
      </c>
      <c r="B20835">
        <v>40169430000</v>
      </c>
      <c r="C20835">
        <v>40169430000</v>
      </c>
      <c r="D20835">
        <v>40169430000</v>
      </c>
      <c r="E20835">
        <v>1</v>
      </c>
      <c r="F20835">
        <v>100</v>
      </c>
    </row>
    <row r="20836" spans="1:6">
      <c r="A20836">
        <v>40169440000</v>
      </c>
      <c r="B20836">
        <v>40169440000</v>
      </c>
      <c r="C20836">
        <v>40169440000</v>
      </c>
      <c r="D20836">
        <v>40169440000</v>
      </c>
      <c r="E20836">
        <v>1</v>
      </c>
      <c r="F20836">
        <v>100</v>
      </c>
    </row>
    <row r="20837" spans="1:6">
      <c r="A20837">
        <v>40169450000</v>
      </c>
      <c r="B20837">
        <v>40169450000</v>
      </c>
      <c r="C20837">
        <v>40169450000</v>
      </c>
      <c r="D20837">
        <v>40169450000</v>
      </c>
      <c r="E20837">
        <v>1</v>
      </c>
      <c r="F20837">
        <v>100</v>
      </c>
    </row>
    <row r="20838" spans="1:6">
      <c r="A20838">
        <v>40169460000</v>
      </c>
      <c r="B20838">
        <v>40169460000</v>
      </c>
      <c r="C20838">
        <v>40169460000</v>
      </c>
      <c r="D20838">
        <v>40169460000</v>
      </c>
      <c r="E20838">
        <v>1</v>
      </c>
      <c r="F20838">
        <v>100</v>
      </c>
    </row>
    <row r="20839" spans="1:6">
      <c r="A20839">
        <v>40169470000</v>
      </c>
      <c r="B20839">
        <v>40169470000</v>
      </c>
      <c r="C20839">
        <v>40169470000</v>
      </c>
      <c r="D20839">
        <v>40169470000</v>
      </c>
      <c r="E20839">
        <v>1</v>
      </c>
      <c r="F20839">
        <v>100</v>
      </c>
    </row>
    <row r="20840" spans="1:6">
      <c r="A20840">
        <v>40169480000</v>
      </c>
      <c r="B20840">
        <v>40169480000</v>
      </c>
      <c r="C20840">
        <v>40169480000</v>
      </c>
      <c r="D20840">
        <v>40169480000</v>
      </c>
      <c r="E20840">
        <v>1</v>
      </c>
      <c r="F20840">
        <v>100</v>
      </c>
    </row>
    <row r="20841" spans="1:6">
      <c r="A20841">
        <v>40169490000</v>
      </c>
      <c r="B20841">
        <v>40169490000</v>
      </c>
      <c r="C20841">
        <v>40169490000</v>
      </c>
      <c r="D20841">
        <v>40169490000</v>
      </c>
      <c r="E20841">
        <v>1</v>
      </c>
      <c r="F20841">
        <v>100</v>
      </c>
    </row>
    <row r="20842" spans="1:6">
      <c r="A20842">
        <v>40169500000</v>
      </c>
      <c r="B20842">
        <v>40169500000</v>
      </c>
      <c r="C20842">
        <v>40169500000</v>
      </c>
      <c r="D20842">
        <v>40169500000</v>
      </c>
      <c r="E20842">
        <v>1</v>
      </c>
      <c r="F20842">
        <v>100</v>
      </c>
    </row>
    <row r="20843" spans="1:6">
      <c r="A20843">
        <v>40169510000</v>
      </c>
      <c r="B20843">
        <v>40169510000</v>
      </c>
      <c r="C20843">
        <v>40169510000</v>
      </c>
      <c r="D20843">
        <v>40169510000</v>
      </c>
      <c r="E20843">
        <v>1</v>
      </c>
      <c r="F20843">
        <v>100</v>
      </c>
    </row>
    <row r="20844" spans="1:6">
      <c r="A20844">
        <v>40169520000</v>
      </c>
      <c r="B20844">
        <v>40169520000</v>
      </c>
      <c r="C20844">
        <v>40169520000</v>
      </c>
      <c r="D20844">
        <v>40169520000</v>
      </c>
      <c r="E20844">
        <v>1</v>
      </c>
      <c r="F20844">
        <v>100</v>
      </c>
    </row>
    <row r="20845" spans="1:6">
      <c r="A20845">
        <v>40169530000</v>
      </c>
      <c r="B20845">
        <v>40169530000</v>
      </c>
      <c r="C20845">
        <v>40169530000</v>
      </c>
      <c r="D20845">
        <v>40169530000</v>
      </c>
      <c r="E20845">
        <v>1</v>
      </c>
      <c r="F20845">
        <v>100</v>
      </c>
    </row>
    <row r="20846" spans="1:6">
      <c r="A20846">
        <v>40169540000</v>
      </c>
      <c r="B20846">
        <v>40169540000</v>
      </c>
      <c r="C20846">
        <v>40169540000</v>
      </c>
      <c r="D20846">
        <v>40169540000</v>
      </c>
      <c r="E20846">
        <v>1</v>
      </c>
      <c r="F20846">
        <v>100</v>
      </c>
    </row>
    <row r="20847" spans="1:6">
      <c r="A20847">
        <v>40169550000</v>
      </c>
      <c r="B20847">
        <v>40169550000</v>
      </c>
      <c r="C20847">
        <v>40169550000</v>
      </c>
      <c r="D20847">
        <v>40169550000</v>
      </c>
      <c r="E20847">
        <v>1</v>
      </c>
      <c r="F20847">
        <v>100</v>
      </c>
    </row>
    <row r="20848" spans="1:6">
      <c r="A20848">
        <v>40169560000</v>
      </c>
      <c r="B20848">
        <v>40169560000</v>
      </c>
      <c r="C20848">
        <v>40169560000</v>
      </c>
      <c r="D20848">
        <v>40169560000</v>
      </c>
      <c r="E20848">
        <v>1</v>
      </c>
      <c r="F20848">
        <v>100</v>
      </c>
    </row>
    <row r="20849" spans="1:6">
      <c r="A20849">
        <v>40169570000</v>
      </c>
      <c r="B20849">
        <v>40169570000</v>
      </c>
      <c r="C20849">
        <v>40169570000</v>
      </c>
      <c r="D20849">
        <v>40169570000</v>
      </c>
      <c r="E20849">
        <v>1</v>
      </c>
      <c r="F20849">
        <v>100</v>
      </c>
    </row>
    <row r="20850" spans="1:6">
      <c r="A20850">
        <v>40169580000</v>
      </c>
      <c r="B20850">
        <v>40169580000</v>
      </c>
      <c r="C20850">
        <v>40169580000</v>
      </c>
      <c r="D20850">
        <v>40169580000</v>
      </c>
      <c r="E20850">
        <v>1</v>
      </c>
      <c r="F20850">
        <v>100</v>
      </c>
    </row>
    <row r="20851" spans="1:6">
      <c r="A20851">
        <v>40169590000</v>
      </c>
      <c r="B20851">
        <v>40169590000</v>
      </c>
      <c r="C20851">
        <v>40169590000</v>
      </c>
      <c r="D20851">
        <v>40169590000</v>
      </c>
      <c r="E20851">
        <v>1</v>
      </c>
      <c r="F20851">
        <v>100</v>
      </c>
    </row>
    <row r="20852" spans="1:6">
      <c r="A20852">
        <v>40169600000</v>
      </c>
      <c r="B20852">
        <v>40169600000</v>
      </c>
      <c r="C20852">
        <v>40169600000</v>
      </c>
      <c r="D20852">
        <v>40169600000</v>
      </c>
      <c r="E20852">
        <v>1</v>
      </c>
      <c r="F20852">
        <v>100</v>
      </c>
    </row>
    <row r="20853" spans="1:6">
      <c r="A20853">
        <v>40169610000</v>
      </c>
      <c r="B20853">
        <v>40169610000</v>
      </c>
      <c r="C20853">
        <v>40169610000</v>
      </c>
      <c r="D20853">
        <v>40169610000</v>
      </c>
      <c r="E20853">
        <v>1</v>
      </c>
      <c r="F20853">
        <v>100</v>
      </c>
    </row>
    <row r="20854" spans="1:6">
      <c r="A20854">
        <v>40169620000</v>
      </c>
      <c r="B20854">
        <v>40169620000</v>
      </c>
      <c r="C20854">
        <v>40169620000</v>
      </c>
      <c r="D20854">
        <v>40169620000</v>
      </c>
      <c r="E20854">
        <v>1</v>
      </c>
      <c r="F20854">
        <v>100</v>
      </c>
    </row>
    <row r="20855" spans="1:6">
      <c r="A20855">
        <v>40169630000</v>
      </c>
      <c r="B20855">
        <v>40169630000</v>
      </c>
      <c r="C20855">
        <v>40169630000</v>
      </c>
      <c r="D20855">
        <v>40169630000</v>
      </c>
      <c r="E20855">
        <v>1</v>
      </c>
      <c r="F20855">
        <v>100</v>
      </c>
    </row>
    <row r="20856" spans="1:6">
      <c r="A20856">
        <v>40169640000</v>
      </c>
      <c r="B20856">
        <v>40169640000</v>
      </c>
      <c r="C20856">
        <v>40169640000</v>
      </c>
      <c r="D20856">
        <v>40169640000</v>
      </c>
      <c r="E20856">
        <v>1</v>
      </c>
      <c r="F20856">
        <v>100</v>
      </c>
    </row>
    <row r="20857" spans="1:6">
      <c r="A20857">
        <v>40169650000</v>
      </c>
      <c r="B20857">
        <v>40169650000</v>
      </c>
      <c r="C20857">
        <v>40169650000</v>
      </c>
      <c r="D20857">
        <v>40169650000</v>
      </c>
      <c r="E20857">
        <v>1</v>
      </c>
      <c r="F20857">
        <v>100</v>
      </c>
    </row>
    <row r="20858" spans="1:6">
      <c r="A20858">
        <v>40169660000</v>
      </c>
      <c r="B20858">
        <v>40169660000</v>
      </c>
      <c r="C20858">
        <v>40169660000</v>
      </c>
      <c r="D20858">
        <v>40169660000</v>
      </c>
      <c r="E20858">
        <v>1</v>
      </c>
      <c r="F20858">
        <v>100</v>
      </c>
    </row>
    <row r="20859" spans="1:6">
      <c r="A20859">
        <v>40169670000</v>
      </c>
      <c r="B20859">
        <v>40169670000</v>
      </c>
      <c r="C20859">
        <v>40169670000</v>
      </c>
      <c r="D20859">
        <v>40169670000</v>
      </c>
      <c r="E20859">
        <v>1</v>
      </c>
      <c r="F20859">
        <v>100</v>
      </c>
    </row>
    <row r="20860" spans="1:6">
      <c r="A20860">
        <v>40169680000</v>
      </c>
      <c r="B20860">
        <v>40169680000</v>
      </c>
      <c r="C20860">
        <v>40169680000</v>
      </c>
      <c r="D20860">
        <v>40169680000</v>
      </c>
      <c r="E20860">
        <v>1</v>
      </c>
      <c r="F20860">
        <v>100</v>
      </c>
    </row>
    <row r="20861" spans="1:6">
      <c r="A20861">
        <v>40169690000</v>
      </c>
      <c r="B20861">
        <v>40169690000</v>
      </c>
      <c r="C20861">
        <v>40169690000</v>
      </c>
      <c r="D20861">
        <v>40169690000</v>
      </c>
      <c r="E20861">
        <v>1</v>
      </c>
      <c r="F20861">
        <v>100</v>
      </c>
    </row>
    <row r="20862" spans="1:6">
      <c r="A20862">
        <v>40169700000</v>
      </c>
      <c r="B20862">
        <v>40169700000</v>
      </c>
      <c r="C20862">
        <v>40169700000</v>
      </c>
      <c r="D20862">
        <v>40169700000</v>
      </c>
      <c r="E20862">
        <v>1</v>
      </c>
      <c r="F20862">
        <v>100</v>
      </c>
    </row>
    <row r="20863" spans="1:6">
      <c r="A20863">
        <v>40169710000</v>
      </c>
      <c r="B20863">
        <v>40169710000</v>
      </c>
      <c r="C20863">
        <v>40169710000</v>
      </c>
      <c r="D20863">
        <v>40169710000</v>
      </c>
      <c r="E20863">
        <v>1</v>
      </c>
      <c r="F20863">
        <v>100</v>
      </c>
    </row>
    <row r="20864" spans="1:6">
      <c r="A20864">
        <v>40169720000</v>
      </c>
      <c r="B20864">
        <v>40169720000</v>
      </c>
      <c r="C20864">
        <v>40169720000</v>
      </c>
      <c r="D20864">
        <v>40169720000</v>
      </c>
      <c r="E20864">
        <v>1</v>
      </c>
      <c r="F20864">
        <v>100</v>
      </c>
    </row>
    <row r="20865" spans="1:6">
      <c r="A20865">
        <v>40169730000</v>
      </c>
      <c r="B20865">
        <v>40169730000</v>
      </c>
      <c r="C20865">
        <v>40169730000</v>
      </c>
      <c r="D20865">
        <v>40169730000</v>
      </c>
      <c r="E20865">
        <v>1</v>
      </c>
      <c r="F20865">
        <v>100</v>
      </c>
    </row>
    <row r="20866" spans="1:6">
      <c r="A20866">
        <v>40169740000</v>
      </c>
      <c r="B20866">
        <v>40169740000</v>
      </c>
      <c r="C20866">
        <v>40169740000</v>
      </c>
      <c r="D20866">
        <v>40169740000</v>
      </c>
      <c r="E20866">
        <v>1</v>
      </c>
      <c r="F20866">
        <v>100</v>
      </c>
    </row>
    <row r="20867" spans="1:6">
      <c r="A20867">
        <v>40169750000</v>
      </c>
      <c r="B20867">
        <v>40169750000</v>
      </c>
      <c r="C20867">
        <v>40169750000</v>
      </c>
      <c r="D20867">
        <v>40169750000</v>
      </c>
      <c r="E20867">
        <v>1</v>
      </c>
      <c r="F20867">
        <v>100</v>
      </c>
    </row>
    <row r="20868" spans="1:6">
      <c r="A20868">
        <v>40169760000</v>
      </c>
      <c r="B20868">
        <v>40169760000</v>
      </c>
      <c r="C20868">
        <v>40169760000</v>
      </c>
      <c r="D20868">
        <v>40169760000</v>
      </c>
      <c r="E20868">
        <v>1</v>
      </c>
      <c r="F20868">
        <v>100</v>
      </c>
    </row>
    <row r="20869" spans="1:6">
      <c r="A20869">
        <v>40169770000</v>
      </c>
      <c r="B20869">
        <v>40169770000</v>
      </c>
      <c r="C20869">
        <v>40169770000</v>
      </c>
      <c r="D20869">
        <v>40169770000</v>
      </c>
      <c r="E20869">
        <v>1</v>
      </c>
      <c r="F20869">
        <v>100</v>
      </c>
    </row>
    <row r="20870" spans="1:6">
      <c r="A20870">
        <v>40169780000</v>
      </c>
      <c r="B20870">
        <v>40169780000</v>
      </c>
      <c r="C20870">
        <v>40169780000</v>
      </c>
      <c r="D20870">
        <v>40169780000</v>
      </c>
      <c r="E20870">
        <v>1</v>
      </c>
      <c r="F20870">
        <v>100</v>
      </c>
    </row>
    <row r="20871" spans="1:6">
      <c r="A20871">
        <v>40169790000</v>
      </c>
      <c r="B20871">
        <v>40169790000</v>
      </c>
      <c r="C20871">
        <v>40169790000</v>
      </c>
      <c r="D20871">
        <v>40169790000</v>
      </c>
      <c r="E20871">
        <v>1</v>
      </c>
      <c r="F20871">
        <v>100</v>
      </c>
    </row>
    <row r="20872" spans="1:6">
      <c r="A20872">
        <v>40169800000</v>
      </c>
      <c r="B20872">
        <v>40169800000</v>
      </c>
      <c r="C20872">
        <v>40169800000</v>
      </c>
      <c r="D20872">
        <v>40169800000</v>
      </c>
      <c r="E20872">
        <v>1</v>
      </c>
      <c r="F20872">
        <v>100</v>
      </c>
    </row>
    <row r="20873" spans="1:6">
      <c r="A20873">
        <v>40169810000</v>
      </c>
      <c r="B20873">
        <v>40169810000</v>
      </c>
      <c r="C20873">
        <v>40169810000</v>
      </c>
      <c r="D20873">
        <v>40169810000</v>
      </c>
      <c r="E20873">
        <v>1</v>
      </c>
      <c r="F20873">
        <v>100</v>
      </c>
    </row>
    <row r="20874" spans="1:6">
      <c r="A20874">
        <v>40169820000</v>
      </c>
      <c r="B20874">
        <v>40169820000</v>
      </c>
      <c r="C20874">
        <v>40169820000</v>
      </c>
      <c r="D20874">
        <v>40169820000</v>
      </c>
      <c r="E20874">
        <v>1</v>
      </c>
      <c r="F20874">
        <v>100</v>
      </c>
    </row>
    <row r="20875" spans="1:6">
      <c r="A20875">
        <v>40169830000</v>
      </c>
      <c r="B20875">
        <v>40169830000</v>
      </c>
      <c r="C20875">
        <v>40169830000</v>
      </c>
      <c r="D20875">
        <v>40169830000</v>
      </c>
      <c r="E20875">
        <v>1</v>
      </c>
      <c r="F20875">
        <v>100</v>
      </c>
    </row>
    <row r="20876" spans="1:6">
      <c r="A20876">
        <v>40169840000</v>
      </c>
      <c r="B20876">
        <v>40169840000</v>
      </c>
      <c r="C20876">
        <v>40169840000</v>
      </c>
      <c r="D20876">
        <v>40169840000</v>
      </c>
      <c r="E20876">
        <v>1</v>
      </c>
      <c r="F20876">
        <v>100</v>
      </c>
    </row>
    <row r="20877" spans="1:6">
      <c r="A20877">
        <v>40169850000</v>
      </c>
      <c r="B20877">
        <v>40169850000</v>
      </c>
      <c r="C20877">
        <v>40169850000</v>
      </c>
      <c r="D20877">
        <v>40169850000</v>
      </c>
      <c r="E20877">
        <v>1</v>
      </c>
      <c r="F20877">
        <v>100</v>
      </c>
    </row>
    <row r="20878" spans="1:6">
      <c r="A20878">
        <v>40169860000</v>
      </c>
      <c r="B20878">
        <v>40169860000</v>
      </c>
      <c r="C20878">
        <v>40169860000</v>
      </c>
      <c r="D20878">
        <v>40169860000</v>
      </c>
      <c r="E20878">
        <v>1</v>
      </c>
      <c r="F20878">
        <v>100</v>
      </c>
    </row>
    <row r="20879" spans="1:6">
      <c r="A20879">
        <v>40169870000</v>
      </c>
      <c r="B20879">
        <v>40169870000</v>
      </c>
      <c r="C20879">
        <v>40169870000</v>
      </c>
      <c r="D20879">
        <v>40169870000</v>
      </c>
      <c r="E20879">
        <v>1</v>
      </c>
      <c r="F20879">
        <v>100</v>
      </c>
    </row>
    <row r="20880" spans="1:6">
      <c r="A20880">
        <v>40169880000</v>
      </c>
      <c r="B20880">
        <v>40169880000</v>
      </c>
      <c r="C20880">
        <v>40169880000</v>
      </c>
      <c r="D20880">
        <v>40169880000</v>
      </c>
      <c r="E20880">
        <v>1</v>
      </c>
      <c r="F20880">
        <v>100</v>
      </c>
    </row>
    <row r="20881" spans="1:6">
      <c r="A20881">
        <v>40169890000</v>
      </c>
      <c r="B20881">
        <v>40169890000</v>
      </c>
      <c r="C20881">
        <v>40169890000</v>
      </c>
      <c r="D20881">
        <v>40169890000</v>
      </c>
      <c r="E20881">
        <v>1</v>
      </c>
      <c r="F20881">
        <v>100</v>
      </c>
    </row>
    <row r="20882" spans="1:6">
      <c r="A20882">
        <v>40169900000</v>
      </c>
      <c r="B20882">
        <v>40169900000</v>
      </c>
      <c r="C20882">
        <v>40169900000</v>
      </c>
      <c r="D20882">
        <v>40169900000</v>
      </c>
      <c r="E20882">
        <v>1</v>
      </c>
      <c r="F20882">
        <v>100</v>
      </c>
    </row>
    <row r="20883" spans="1:6">
      <c r="A20883">
        <v>40169910000</v>
      </c>
      <c r="B20883">
        <v>40169910000</v>
      </c>
      <c r="C20883">
        <v>40169910000</v>
      </c>
      <c r="D20883">
        <v>40169910000</v>
      </c>
      <c r="E20883">
        <v>1</v>
      </c>
      <c r="F20883">
        <v>100</v>
      </c>
    </row>
    <row r="20884" spans="1:6">
      <c r="A20884">
        <v>40169920000</v>
      </c>
      <c r="B20884">
        <v>40169920000</v>
      </c>
      <c r="C20884">
        <v>40169920000</v>
      </c>
      <c r="D20884">
        <v>40169920000</v>
      </c>
      <c r="E20884">
        <v>1</v>
      </c>
      <c r="F20884">
        <v>100</v>
      </c>
    </row>
    <row r="20885" spans="1:6">
      <c r="A20885">
        <v>40169930000</v>
      </c>
      <c r="B20885">
        <v>40169930000</v>
      </c>
      <c r="C20885">
        <v>40169930000</v>
      </c>
      <c r="D20885">
        <v>40169930000</v>
      </c>
      <c r="E20885">
        <v>1</v>
      </c>
      <c r="F20885">
        <v>100</v>
      </c>
    </row>
    <row r="20886" spans="1:6">
      <c r="A20886">
        <v>40169941000</v>
      </c>
      <c r="B20886">
        <v>40169941000</v>
      </c>
      <c r="C20886">
        <v>40169941000</v>
      </c>
      <c r="D20886">
        <v>40169941000</v>
      </c>
      <c r="E20886">
        <v>1</v>
      </c>
      <c r="F20886">
        <v>100</v>
      </c>
    </row>
    <row r="20887" spans="1:6">
      <c r="A20887">
        <v>40169950000</v>
      </c>
      <c r="B20887">
        <v>40169950000</v>
      </c>
      <c r="C20887">
        <v>40169950000</v>
      </c>
      <c r="D20887">
        <v>40169950000</v>
      </c>
      <c r="E20887">
        <v>1</v>
      </c>
      <c r="F20887">
        <v>100</v>
      </c>
    </row>
    <row r="20888" spans="1:6">
      <c r="A20888">
        <v>40169960000</v>
      </c>
      <c r="B20888">
        <v>40169960000</v>
      </c>
      <c r="C20888">
        <v>40169960000</v>
      </c>
      <c r="D20888">
        <v>40169960000</v>
      </c>
      <c r="E20888">
        <v>1</v>
      </c>
      <c r="F20888">
        <v>100</v>
      </c>
    </row>
    <row r="20889" spans="1:6">
      <c r="A20889">
        <v>40169970000</v>
      </c>
      <c r="B20889">
        <v>40169970000</v>
      </c>
      <c r="C20889">
        <v>40169970000</v>
      </c>
      <c r="D20889">
        <v>40169970000</v>
      </c>
      <c r="E20889">
        <v>1</v>
      </c>
      <c r="F20889">
        <v>100</v>
      </c>
    </row>
    <row r="20890" spans="1:6">
      <c r="A20890">
        <v>40169980000</v>
      </c>
      <c r="B20890">
        <v>40169980000</v>
      </c>
      <c r="C20890">
        <v>40169980000</v>
      </c>
      <c r="D20890">
        <v>40169980000</v>
      </c>
      <c r="E20890">
        <v>1</v>
      </c>
      <c r="F20890">
        <v>100</v>
      </c>
    </row>
    <row r="20891" spans="1:6">
      <c r="A20891">
        <v>40169990000</v>
      </c>
      <c r="B20891">
        <v>40169990000</v>
      </c>
      <c r="C20891">
        <v>40169990000</v>
      </c>
      <c r="D20891">
        <v>40169990000</v>
      </c>
      <c r="E20891">
        <v>1</v>
      </c>
      <c r="F20891">
        <v>100</v>
      </c>
    </row>
    <row r="20892" spans="1:6">
      <c r="A20892">
        <v>40170000000</v>
      </c>
      <c r="B20892">
        <v>40170000000</v>
      </c>
      <c r="C20892">
        <v>40170000000</v>
      </c>
      <c r="D20892">
        <v>40170000000</v>
      </c>
      <c r="E20892">
        <v>1</v>
      </c>
      <c r="F20892">
        <v>100</v>
      </c>
    </row>
    <row r="20893" spans="1:6">
      <c r="A20893">
        <v>40170010000</v>
      </c>
      <c r="B20893">
        <v>40170010000</v>
      </c>
      <c r="C20893">
        <v>40170010000</v>
      </c>
      <c r="D20893">
        <v>40170010000</v>
      </c>
      <c r="E20893">
        <v>1</v>
      </c>
      <c r="F20893">
        <v>100</v>
      </c>
    </row>
    <row r="20894" spans="1:6">
      <c r="A20894">
        <v>40170021000</v>
      </c>
      <c r="B20894">
        <v>40170021000</v>
      </c>
      <c r="C20894">
        <v>40170021000</v>
      </c>
      <c r="D20894">
        <v>40170021000</v>
      </c>
      <c r="E20894">
        <v>1</v>
      </c>
      <c r="F20894">
        <v>100</v>
      </c>
    </row>
    <row r="20895" spans="1:6">
      <c r="A20895">
        <v>40170022000</v>
      </c>
      <c r="B20895">
        <v>40170022000</v>
      </c>
      <c r="C20895">
        <v>40170022000</v>
      </c>
      <c r="D20895">
        <v>40170022000</v>
      </c>
      <c r="E20895">
        <v>1</v>
      </c>
      <c r="F20895">
        <v>100</v>
      </c>
    </row>
    <row r="20896" spans="1:6">
      <c r="A20896">
        <v>40170030000</v>
      </c>
      <c r="B20896">
        <v>40170030000</v>
      </c>
      <c r="C20896">
        <v>40170030000</v>
      </c>
      <c r="D20896">
        <v>40170030000</v>
      </c>
      <c r="E20896">
        <v>1</v>
      </c>
      <c r="F20896">
        <v>100</v>
      </c>
    </row>
    <row r="20897" spans="1:6">
      <c r="A20897">
        <v>40170041000</v>
      </c>
      <c r="B20897">
        <v>40170041000</v>
      </c>
      <c r="C20897">
        <v>40170041000</v>
      </c>
      <c r="D20897">
        <v>40170041000</v>
      </c>
      <c r="E20897">
        <v>1</v>
      </c>
      <c r="F20897">
        <v>100</v>
      </c>
    </row>
    <row r="20898" spans="1:6">
      <c r="A20898">
        <v>40170042000</v>
      </c>
      <c r="B20898">
        <v>40170042000</v>
      </c>
      <c r="C20898">
        <v>40170042000</v>
      </c>
      <c r="D20898">
        <v>40170042000</v>
      </c>
      <c r="E20898">
        <v>1</v>
      </c>
      <c r="F20898">
        <v>100</v>
      </c>
    </row>
    <row r="20899" spans="1:6">
      <c r="A20899">
        <v>40170050000</v>
      </c>
      <c r="B20899">
        <v>40170050000</v>
      </c>
      <c r="C20899">
        <v>40170050000</v>
      </c>
      <c r="D20899">
        <v>40170050000</v>
      </c>
      <c r="E20899">
        <v>1</v>
      </c>
      <c r="F20899">
        <v>100</v>
      </c>
    </row>
    <row r="20900" spans="1:6">
      <c r="A20900">
        <v>40170060000</v>
      </c>
      <c r="B20900">
        <v>40170060000</v>
      </c>
      <c r="C20900">
        <v>40170060000</v>
      </c>
      <c r="D20900">
        <v>40170060000</v>
      </c>
      <c r="E20900">
        <v>1</v>
      </c>
      <c r="F20900">
        <v>100</v>
      </c>
    </row>
    <row r="20901" spans="1:6">
      <c r="A20901">
        <v>40170070000</v>
      </c>
      <c r="B20901">
        <v>40170070000</v>
      </c>
      <c r="C20901">
        <v>40170070000</v>
      </c>
      <c r="D20901">
        <v>40170070000</v>
      </c>
      <c r="E20901">
        <v>1</v>
      </c>
      <c r="F20901">
        <v>100</v>
      </c>
    </row>
    <row r="20902" spans="1:6">
      <c r="A20902">
        <v>40170080000</v>
      </c>
      <c r="B20902">
        <v>40170080000</v>
      </c>
      <c r="C20902">
        <v>40170080000</v>
      </c>
      <c r="D20902">
        <v>40170080000</v>
      </c>
      <c r="E20902">
        <v>1</v>
      </c>
      <c r="F20902">
        <v>100</v>
      </c>
    </row>
    <row r="20903" spans="1:6">
      <c r="A20903">
        <v>40170090000</v>
      </c>
      <c r="B20903">
        <v>40170090000</v>
      </c>
      <c r="C20903">
        <v>40170090000</v>
      </c>
      <c r="D20903">
        <v>40170090000</v>
      </c>
      <c r="E20903">
        <v>1</v>
      </c>
      <c r="F20903">
        <v>100</v>
      </c>
    </row>
    <row r="20904" spans="1:6">
      <c r="A20904">
        <v>40170100000</v>
      </c>
      <c r="B20904">
        <v>40170100000</v>
      </c>
      <c r="C20904">
        <v>40170100000</v>
      </c>
      <c r="D20904">
        <v>40170100000</v>
      </c>
      <c r="E20904">
        <v>1</v>
      </c>
      <c r="F20904">
        <v>100</v>
      </c>
    </row>
    <row r="20905" spans="1:6">
      <c r="A20905">
        <v>40170110000</v>
      </c>
      <c r="B20905">
        <v>40170110000</v>
      </c>
      <c r="C20905">
        <v>40170110000</v>
      </c>
      <c r="D20905">
        <v>40170110000</v>
      </c>
      <c r="E20905">
        <v>1</v>
      </c>
      <c r="F20905">
        <v>100</v>
      </c>
    </row>
    <row r="20906" spans="1:6">
      <c r="A20906">
        <v>40170120000</v>
      </c>
      <c r="B20906">
        <v>40170120000</v>
      </c>
      <c r="C20906">
        <v>40170120000</v>
      </c>
      <c r="D20906">
        <v>40170120000</v>
      </c>
      <c r="E20906">
        <v>1</v>
      </c>
      <c r="F20906">
        <v>100</v>
      </c>
    </row>
    <row r="20907" spans="1:6">
      <c r="A20907">
        <v>40170131000</v>
      </c>
      <c r="B20907">
        <v>40170131000</v>
      </c>
      <c r="C20907">
        <v>40170131000</v>
      </c>
      <c r="D20907">
        <v>40170131000</v>
      </c>
      <c r="E20907">
        <v>1</v>
      </c>
      <c r="F20907">
        <v>100</v>
      </c>
    </row>
    <row r="20908" spans="1:6">
      <c r="A20908">
        <v>40170132000</v>
      </c>
      <c r="B20908">
        <v>40170132000</v>
      </c>
      <c r="C20908">
        <v>40170132000</v>
      </c>
      <c r="D20908">
        <v>40170132000</v>
      </c>
      <c r="E20908">
        <v>1</v>
      </c>
      <c r="F20908">
        <v>100</v>
      </c>
    </row>
    <row r="20909" spans="1:6">
      <c r="A20909">
        <v>40170140000</v>
      </c>
      <c r="B20909">
        <v>40170140000</v>
      </c>
      <c r="C20909">
        <v>40170140000</v>
      </c>
      <c r="D20909">
        <v>40170140000</v>
      </c>
      <c r="E20909">
        <v>1</v>
      </c>
      <c r="F20909">
        <v>100</v>
      </c>
    </row>
    <row r="20910" spans="1:6">
      <c r="A20910">
        <v>40170150000</v>
      </c>
      <c r="B20910">
        <v>40170150000</v>
      </c>
      <c r="C20910">
        <v>40170150000</v>
      </c>
      <c r="D20910">
        <v>40170150000</v>
      </c>
      <c r="E20910">
        <v>1</v>
      </c>
      <c r="F20910">
        <v>100</v>
      </c>
    </row>
    <row r="20911" spans="1:6">
      <c r="A20911">
        <v>40170160000</v>
      </c>
      <c r="B20911">
        <v>40170160000</v>
      </c>
      <c r="C20911">
        <v>40170160000</v>
      </c>
      <c r="D20911">
        <v>40170160000</v>
      </c>
      <c r="E20911">
        <v>1</v>
      </c>
      <c r="F20911">
        <v>100</v>
      </c>
    </row>
    <row r="20912" spans="1:6">
      <c r="A20912">
        <v>40170170000</v>
      </c>
      <c r="B20912">
        <v>40170170000</v>
      </c>
      <c r="C20912">
        <v>40170170000</v>
      </c>
      <c r="D20912">
        <v>40170170000</v>
      </c>
      <c r="E20912">
        <v>1</v>
      </c>
      <c r="F20912">
        <v>100</v>
      </c>
    </row>
    <row r="20913" spans="1:6">
      <c r="A20913">
        <v>40170180000</v>
      </c>
      <c r="B20913">
        <v>40170180000</v>
      </c>
      <c r="C20913">
        <v>40170180000</v>
      </c>
      <c r="D20913">
        <v>40170180000</v>
      </c>
      <c r="E20913">
        <v>1</v>
      </c>
      <c r="F20913">
        <v>100</v>
      </c>
    </row>
    <row r="20914" spans="1:6">
      <c r="A20914">
        <v>40170190000</v>
      </c>
      <c r="B20914">
        <v>40170190000</v>
      </c>
      <c r="C20914">
        <v>40170190000</v>
      </c>
      <c r="D20914">
        <v>40170190000</v>
      </c>
      <c r="E20914">
        <v>1</v>
      </c>
      <c r="F20914">
        <v>100</v>
      </c>
    </row>
    <row r="20915" spans="1:6">
      <c r="A20915">
        <v>40170200000</v>
      </c>
      <c r="B20915">
        <v>40170200000</v>
      </c>
      <c r="C20915">
        <v>40170200000</v>
      </c>
      <c r="D20915">
        <v>40170200000</v>
      </c>
      <c r="E20915">
        <v>1</v>
      </c>
      <c r="F20915">
        <v>100</v>
      </c>
    </row>
    <row r="20916" spans="1:6">
      <c r="A20916">
        <v>40170210000</v>
      </c>
      <c r="B20916">
        <v>40170210000</v>
      </c>
      <c r="C20916">
        <v>40170210000</v>
      </c>
      <c r="D20916">
        <v>40170210000</v>
      </c>
      <c r="E20916">
        <v>1</v>
      </c>
      <c r="F20916">
        <v>100</v>
      </c>
    </row>
    <row r="20917" spans="1:6">
      <c r="A20917">
        <v>40170220000</v>
      </c>
      <c r="B20917">
        <v>40170220000</v>
      </c>
      <c r="C20917">
        <v>40170220000</v>
      </c>
      <c r="D20917">
        <v>40170220000</v>
      </c>
      <c r="E20917">
        <v>1</v>
      </c>
      <c r="F20917">
        <v>100</v>
      </c>
    </row>
    <row r="20918" spans="1:6">
      <c r="A20918">
        <v>40170230000</v>
      </c>
      <c r="B20918">
        <v>40170230000</v>
      </c>
      <c r="C20918">
        <v>40170230000</v>
      </c>
      <c r="D20918">
        <v>40170230000</v>
      </c>
      <c r="E20918">
        <v>1</v>
      </c>
      <c r="F20918">
        <v>100</v>
      </c>
    </row>
    <row r="20919" spans="1:6">
      <c r="A20919">
        <v>40170240000</v>
      </c>
      <c r="B20919">
        <v>40170240000</v>
      </c>
      <c r="C20919">
        <v>40170240000</v>
      </c>
      <c r="D20919">
        <v>40170240000</v>
      </c>
      <c r="E20919">
        <v>1</v>
      </c>
      <c r="F20919">
        <v>100</v>
      </c>
    </row>
    <row r="20920" spans="1:6">
      <c r="A20920">
        <v>40170250000</v>
      </c>
      <c r="B20920">
        <v>40170250000</v>
      </c>
      <c r="C20920">
        <v>40170250000</v>
      </c>
      <c r="D20920">
        <v>40170250000</v>
      </c>
      <c r="E20920">
        <v>1</v>
      </c>
      <c r="F20920">
        <v>100</v>
      </c>
    </row>
    <row r="20921" spans="1:6">
      <c r="A20921">
        <v>40170260000</v>
      </c>
      <c r="B20921">
        <v>40170260000</v>
      </c>
      <c r="C20921">
        <v>40170260000</v>
      </c>
      <c r="D20921">
        <v>40170260000</v>
      </c>
      <c r="E20921">
        <v>1</v>
      </c>
      <c r="F20921">
        <v>100</v>
      </c>
    </row>
    <row r="20922" spans="1:6">
      <c r="A20922">
        <v>40170270000</v>
      </c>
      <c r="B20922">
        <v>40170270000</v>
      </c>
      <c r="C20922">
        <v>40170270000</v>
      </c>
      <c r="D20922">
        <v>40170270000</v>
      </c>
      <c r="E20922">
        <v>1</v>
      </c>
      <c r="F20922">
        <v>100</v>
      </c>
    </row>
    <row r="20923" spans="1:6">
      <c r="A20923">
        <v>40170281000</v>
      </c>
      <c r="B20923">
        <v>40170281000</v>
      </c>
      <c r="C20923">
        <v>40170281000</v>
      </c>
      <c r="D20923">
        <v>40170281000</v>
      </c>
      <c r="E20923">
        <v>1</v>
      </c>
      <c r="F20923">
        <v>100</v>
      </c>
    </row>
    <row r="20924" spans="1:6">
      <c r="A20924">
        <v>40170282000</v>
      </c>
      <c r="B20924">
        <v>40170282000</v>
      </c>
      <c r="C20924">
        <v>40170282000</v>
      </c>
      <c r="D20924">
        <v>40170282000</v>
      </c>
      <c r="E20924">
        <v>1</v>
      </c>
      <c r="F20924">
        <v>100</v>
      </c>
    </row>
    <row r="20925" spans="1:6">
      <c r="A20925">
        <v>40170290000</v>
      </c>
      <c r="B20925">
        <v>40170290000</v>
      </c>
      <c r="C20925">
        <v>40170290000</v>
      </c>
      <c r="D20925">
        <v>40170290000</v>
      </c>
      <c r="E20925">
        <v>1</v>
      </c>
      <c r="F20925">
        <v>100</v>
      </c>
    </row>
    <row r="20926" spans="1:6">
      <c r="A20926">
        <v>40170300000</v>
      </c>
      <c r="B20926">
        <v>40170300000</v>
      </c>
      <c r="C20926">
        <v>40170300000</v>
      </c>
      <c r="D20926">
        <v>40170300000</v>
      </c>
      <c r="E20926">
        <v>1</v>
      </c>
      <c r="F20926">
        <v>100</v>
      </c>
    </row>
    <row r="20927" spans="1:6">
      <c r="A20927">
        <v>40170310000</v>
      </c>
      <c r="B20927">
        <v>40170310000</v>
      </c>
      <c r="C20927">
        <v>40215080200</v>
      </c>
      <c r="D20927">
        <v>40215080200</v>
      </c>
      <c r="E20927">
        <v>0.2</v>
      </c>
      <c r="F20927">
        <v>20</v>
      </c>
    </row>
    <row r="20928" spans="1:6">
      <c r="A20928">
        <v>40170310000</v>
      </c>
      <c r="B20928">
        <v>40170310000</v>
      </c>
      <c r="C20928">
        <v>40215094200</v>
      </c>
      <c r="D20928">
        <v>40215094200</v>
      </c>
      <c r="E20928">
        <v>0.8</v>
      </c>
      <c r="F20928">
        <v>80</v>
      </c>
    </row>
    <row r="20929" spans="1:6">
      <c r="A20929">
        <v>40170320000</v>
      </c>
      <c r="B20929">
        <v>40170320000</v>
      </c>
      <c r="C20929">
        <v>40170320000</v>
      </c>
      <c r="D20929">
        <v>40170320000</v>
      </c>
      <c r="E20929">
        <v>1</v>
      </c>
      <c r="F20929">
        <v>100</v>
      </c>
    </row>
    <row r="20930" spans="1:6">
      <c r="A20930">
        <v>40170330000</v>
      </c>
      <c r="B20930">
        <v>40170330000</v>
      </c>
      <c r="C20930">
        <v>40170330000</v>
      </c>
      <c r="D20930">
        <v>40170330000</v>
      </c>
      <c r="E20930">
        <v>1</v>
      </c>
      <c r="F20930">
        <v>100</v>
      </c>
    </row>
    <row r="20931" spans="1:6">
      <c r="A20931">
        <v>40170340000</v>
      </c>
      <c r="B20931">
        <v>40170340000</v>
      </c>
      <c r="C20931">
        <v>40170340000</v>
      </c>
      <c r="D20931">
        <v>40170340000</v>
      </c>
      <c r="E20931">
        <v>1</v>
      </c>
      <c r="F20931">
        <v>100</v>
      </c>
    </row>
    <row r="20932" spans="1:6">
      <c r="A20932">
        <v>40170350000</v>
      </c>
      <c r="B20932">
        <v>40170350000</v>
      </c>
      <c r="C20932">
        <v>40170350000</v>
      </c>
      <c r="D20932">
        <v>40170350000</v>
      </c>
      <c r="E20932">
        <v>1</v>
      </c>
      <c r="F20932">
        <v>100</v>
      </c>
    </row>
    <row r="20933" spans="1:6">
      <c r="A20933">
        <v>40170360000</v>
      </c>
      <c r="B20933">
        <v>40170360000</v>
      </c>
      <c r="C20933">
        <v>40170360000</v>
      </c>
      <c r="D20933">
        <v>40170360000</v>
      </c>
      <c r="E20933">
        <v>1</v>
      </c>
      <c r="F20933">
        <v>100</v>
      </c>
    </row>
    <row r="20934" spans="1:6">
      <c r="A20934">
        <v>40170370000</v>
      </c>
      <c r="B20934">
        <v>40170370000</v>
      </c>
      <c r="C20934">
        <v>40170370000</v>
      </c>
      <c r="D20934">
        <v>40170370000</v>
      </c>
      <c r="E20934">
        <v>1</v>
      </c>
      <c r="F20934">
        <v>100</v>
      </c>
    </row>
    <row r="20935" spans="1:6">
      <c r="A20935">
        <v>40170380000</v>
      </c>
      <c r="B20935">
        <v>40170380000</v>
      </c>
      <c r="C20935">
        <v>40170380000</v>
      </c>
      <c r="D20935">
        <v>40170380000</v>
      </c>
      <c r="E20935">
        <v>1</v>
      </c>
      <c r="F20935">
        <v>100</v>
      </c>
    </row>
    <row r="20936" spans="1:6">
      <c r="A20936">
        <v>40170390000</v>
      </c>
      <c r="B20936">
        <v>40170390000</v>
      </c>
      <c r="C20936">
        <v>40170390000</v>
      </c>
      <c r="D20936">
        <v>40170390000</v>
      </c>
      <c r="E20936">
        <v>1</v>
      </c>
      <c r="F20936">
        <v>100</v>
      </c>
    </row>
    <row r="20937" spans="1:6">
      <c r="A20937">
        <v>40170410000</v>
      </c>
      <c r="B20937">
        <v>40170410000</v>
      </c>
      <c r="C20937">
        <v>40170410000</v>
      </c>
      <c r="D20937">
        <v>40170410000</v>
      </c>
      <c r="E20937">
        <v>1</v>
      </c>
      <c r="F20937">
        <v>100</v>
      </c>
    </row>
    <row r="20938" spans="1:6">
      <c r="A20938">
        <v>40170420000</v>
      </c>
      <c r="B20938">
        <v>40170420000</v>
      </c>
      <c r="C20938">
        <v>40215203900</v>
      </c>
      <c r="D20938">
        <v>40215203900</v>
      </c>
      <c r="E20938">
        <v>0.99999990000000005</v>
      </c>
      <c r="F20938">
        <v>99.999986300000003</v>
      </c>
    </row>
    <row r="20939" spans="1:6">
      <c r="A20939">
        <v>40170430000</v>
      </c>
      <c r="B20939">
        <v>40170430000</v>
      </c>
      <c r="C20939">
        <v>40170430000</v>
      </c>
      <c r="D20939">
        <v>40170430000</v>
      </c>
      <c r="E20939">
        <v>1</v>
      </c>
      <c r="F20939">
        <v>100</v>
      </c>
    </row>
    <row r="20940" spans="1:6">
      <c r="A20940">
        <v>40170440000</v>
      </c>
      <c r="B20940">
        <v>40170440000</v>
      </c>
      <c r="C20940">
        <v>40170440000</v>
      </c>
      <c r="D20940">
        <v>40170440000</v>
      </c>
      <c r="E20940">
        <v>1</v>
      </c>
      <c r="F20940">
        <v>100</v>
      </c>
    </row>
    <row r="20941" spans="1:6">
      <c r="A20941">
        <v>40170450000</v>
      </c>
      <c r="B20941">
        <v>40170450000</v>
      </c>
      <c r="C20941">
        <v>40170450000</v>
      </c>
      <c r="D20941">
        <v>40170450000</v>
      </c>
      <c r="E20941">
        <v>1</v>
      </c>
      <c r="F20941">
        <v>100</v>
      </c>
    </row>
    <row r="20942" spans="1:6">
      <c r="A20942">
        <v>40170460000</v>
      </c>
      <c r="B20942">
        <v>40170460000</v>
      </c>
      <c r="C20942">
        <v>40170460000</v>
      </c>
      <c r="D20942">
        <v>40170460000</v>
      </c>
      <c r="E20942">
        <v>1</v>
      </c>
      <c r="F20942">
        <v>100</v>
      </c>
    </row>
    <row r="20943" spans="1:6">
      <c r="A20943">
        <v>40170471000</v>
      </c>
      <c r="B20943">
        <v>40170471000</v>
      </c>
      <c r="C20943">
        <v>40215218500</v>
      </c>
      <c r="D20943">
        <v>40215218500</v>
      </c>
      <c r="E20943">
        <v>0.5</v>
      </c>
      <c r="F20943">
        <v>50</v>
      </c>
    </row>
    <row r="20944" spans="1:6">
      <c r="A20944">
        <v>40170471000</v>
      </c>
      <c r="B20944">
        <v>40170471000</v>
      </c>
      <c r="C20944">
        <v>40215318100</v>
      </c>
      <c r="D20944">
        <v>40215318100</v>
      </c>
      <c r="E20944">
        <v>0.5</v>
      </c>
      <c r="F20944">
        <v>50</v>
      </c>
    </row>
    <row r="20945" spans="1:6">
      <c r="A20945">
        <v>40170472000</v>
      </c>
      <c r="B20945">
        <v>40170472000</v>
      </c>
      <c r="C20945">
        <v>40170472000</v>
      </c>
      <c r="D20945">
        <v>40170472000</v>
      </c>
      <c r="E20945">
        <v>1</v>
      </c>
      <c r="F20945">
        <v>100</v>
      </c>
    </row>
    <row r="20946" spans="1:6">
      <c r="A20946">
        <v>40170480000</v>
      </c>
      <c r="B20946">
        <v>40170480000</v>
      </c>
      <c r="C20946">
        <v>40170482000</v>
      </c>
      <c r="D20946">
        <v>40170482000</v>
      </c>
      <c r="E20946">
        <v>1</v>
      </c>
      <c r="F20946">
        <v>100</v>
      </c>
    </row>
    <row r="20947" spans="1:6">
      <c r="A20947">
        <v>40170490000</v>
      </c>
      <c r="B20947">
        <v>40170490000</v>
      </c>
      <c r="C20947">
        <v>40170490000</v>
      </c>
      <c r="D20947">
        <v>40170490000</v>
      </c>
      <c r="E20947">
        <v>1</v>
      </c>
      <c r="F20947">
        <v>100</v>
      </c>
    </row>
    <row r="20948" spans="1:6">
      <c r="A20948">
        <v>40170501000</v>
      </c>
      <c r="B20948">
        <v>40170501000</v>
      </c>
      <c r="C20948">
        <v>40170501000</v>
      </c>
      <c r="D20948">
        <v>40170501000</v>
      </c>
      <c r="E20948">
        <v>1</v>
      </c>
      <c r="F20948">
        <v>100</v>
      </c>
    </row>
    <row r="20949" spans="1:6">
      <c r="A20949">
        <v>40170502000</v>
      </c>
      <c r="B20949">
        <v>40170502000</v>
      </c>
      <c r="C20949">
        <v>40215026300</v>
      </c>
      <c r="D20949">
        <v>40215026300</v>
      </c>
      <c r="E20949">
        <v>0.31858409999999998</v>
      </c>
      <c r="F20949">
        <v>31.858407100000001</v>
      </c>
    </row>
    <row r="20950" spans="1:6">
      <c r="A20950">
        <v>40170502000</v>
      </c>
      <c r="B20950">
        <v>40170502000</v>
      </c>
      <c r="C20950">
        <v>40215026400</v>
      </c>
      <c r="D20950">
        <v>40215026400</v>
      </c>
      <c r="E20950">
        <v>1.7699099999999999E-2</v>
      </c>
      <c r="F20950">
        <v>1.7699115000000001</v>
      </c>
    </row>
    <row r="20951" spans="1:6">
      <c r="A20951">
        <v>40170502000</v>
      </c>
      <c r="B20951">
        <v>40170502000</v>
      </c>
      <c r="C20951">
        <v>40215261700</v>
      </c>
      <c r="D20951">
        <v>40215261700</v>
      </c>
      <c r="E20951">
        <v>0.6637168</v>
      </c>
      <c r="F20951">
        <v>66.3716814</v>
      </c>
    </row>
    <row r="20952" spans="1:6">
      <c r="A20952">
        <v>40170503000</v>
      </c>
      <c r="B20952">
        <v>40170503000</v>
      </c>
      <c r="C20952">
        <v>40170503000</v>
      </c>
      <c r="D20952">
        <v>40170503000</v>
      </c>
      <c r="E20952">
        <v>1</v>
      </c>
      <c r="F20952">
        <v>100</v>
      </c>
    </row>
    <row r="20953" spans="1:6">
      <c r="A20953">
        <v>40170504000</v>
      </c>
      <c r="B20953">
        <v>40170504000</v>
      </c>
      <c r="C20953">
        <v>40215025100</v>
      </c>
      <c r="D20953">
        <v>40215025100</v>
      </c>
      <c r="E20953">
        <v>1</v>
      </c>
      <c r="F20953">
        <v>100</v>
      </c>
    </row>
    <row r="20954" spans="1:6">
      <c r="A20954">
        <v>40170505000</v>
      </c>
      <c r="B20954">
        <v>40170505000</v>
      </c>
      <c r="C20954">
        <v>40170505000</v>
      </c>
      <c r="D20954">
        <v>40170505000</v>
      </c>
      <c r="E20954">
        <v>1</v>
      </c>
      <c r="F20954">
        <v>100</v>
      </c>
    </row>
    <row r="20955" spans="1:6">
      <c r="A20955">
        <v>40170506000</v>
      </c>
      <c r="B20955">
        <v>40170506000</v>
      </c>
      <c r="C20955">
        <v>40170506000</v>
      </c>
      <c r="D20955">
        <v>40170506000</v>
      </c>
      <c r="E20955">
        <v>1</v>
      </c>
      <c r="F20955">
        <v>100</v>
      </c>
    </row>
    <row r="20956" spans="1:6">
      <c r="A20956">
        <v>40170511000</v>
      </c>
      <c r="B20956">
        <v>40170511000</v>
      </c>
      <c r="C20956">
        <v>40215007100</v>
      </c>
      <c r="D20956">
        <v>40215007100</v>
      </c>
      <c r="E20956">
        <v>0.84210529999999995</v>
      </c>
      <c r="F20956">
        <v>84.210526299999998</v>
      </c>
    </row>
    <row r="20957" spans="1:6">
      <c r="A20957">
        <v>40170511000</v>
      </c>
      <c r="B20957">
        <v>40170511000</v>
      </c>
      <c r="C20957">
        <v>40215007200</v>
      </c>
      <c r="D20957">
        <v>40215007200</v>
      </c>
      <c r="E20957">
        <v>0.1578947</v>
      </c>
      <c r="F20957">
        <v>15.7894737</v>
      </c>
    </row>
    <row r="20958" spans="1:6">
      <c r="A20958">
        <v>40170512000</v>
      </c>
      <c r="B20958">
        <v>40170512000</v>
      </c>
      <c r="C20958">
        <v>40170512000</v>
      </c>
      <c r="D20958">
        <v>40170512000</v>
      </c>
      <c r="E20958">
        <v>1</v>
      </c>
      <c r="F20958">
        <v>100</v>
      </c>
    </row>
    <row r="20959" spans="1:6">
      <c r="A20959">
        <v>40170513000</v>
      </c>
      <c r="B20959">
        <v>40170513000</v>
      </c>
      <c r="C20959">
        <v>40170513000</v>
      </c>
      <c r="D20959">
        <v>40170513000</v>
      </c>
      <c r="E20959">
        <v>1</v>
      </c>
      <c r="F20959">
        <v>100</v>
      </c>
    </row>
    <row r="20960" spans="1:6">
      <c r="A20960">
        <v>40170521000</v>
      </c>
      <c r="B20960">
        <v>40170521000</v>
      </c>
      <c r="C20960">
        <v>40170521000</v>
      </c>
      <c r="D20960">
        <v>40170521000</v>
      </c>
      <c r="E20960">
        <v>1</v>
      </c>
      <c r="F20960">
        <v>100</v>
      </c>
    </row>
    <row r="20961" spans="1:6">
      <c r="A20961">
        <v>40170522000</v>
      </c>
      <c r="B20961">
        <v>40170522000</v>
      </c>
      <c r="C20961">
        <v>40170522000</v>
      </c>
      <c r="D20961">
        <v>40170522000</v>
      </c>
      <c r="E20961">
        <v>1</v>
      </c>
      <c r="F20961">
        <v>100</v>
      </c>
    </row>
    <row r="20962" spans="1:6">
      <c r="A20962">
        <v>40170530000</v>
      </c>
      <c r="B20962">
        <v>40170530000</v>
      </c>
      <c r="C20962">
        <v>40170530000</v>
      </c>
      <c r="D20962">
        <v>40170530000</v>
      </c>
      <c r="E20962">
        <v>1</v>
      </c>
      <c r="F20962">
        <v>100</v>
      </c>
    </row>
    <row r="20963" spans="1:6">
      <c r="A20963">
        <v>40170540000</v>
      </c>
      <c r="B20963">
        <v>40170540000</v>
      </c>
      <c r="C20963">
        <v>40170540000</v>
      </c>
      <c r="D20963">
        <v>40170540000</v>
      </c>
      <c r="E20963">
        <v>1</v>
      </c>
      <c r="F20963">
        <v>100</v>
      </c>
    </row>
    <row r="20964" spans="1:6">
      <c r="A20964">
        <v>40170550000</v>
      </c>
      <c r="B20964">
        <v>40170550000</v>
      </c>
      <c r="C20964">
        <v>40170550000</v>
      </c>
      <c r="D20964">
        <v>40170550000</v>
      </c>
      <c r="E20964">
        <v>1</v>
      </c>
      <c r="F20964">
        <v>100</v>
      </c>
    </row>
    <row r="20965" spans="1:6">
      <c r="A20965">
        <v>40170560000</v>
      </c>
      <c r="B20965">
        <v>40170560000</v>
      </c>
      <c r="C20965">
        <v>40170560000</v>
      </c>
      <c r="D20965">
        <v>40170560000</v>
      </c>
      <c r="E20965">
        <v>1</v>
      </c>
      <c r="F20965">
        <v>100</v>
      </c>
    </row>
    <row r="20966" spans="1:6">
      <c r="A20966">
        <v>40170570000</v>
      </c>
      <c r="B20966">
        <v>40170570000</v>
      </c>
      <c r="C20966">
        <v>40170570000</v>
      </c>
      <c r="D20966">
        <v>40170570000</v>
      </c>
      <c r="E20966">
        <v>1</v>
      </c>
      <c r="F20966">
        <v>100</v>
      </c>
    </row>
    <row r="20967" spans="1:6">
      <c r="A20967">
        <v>40170580000</v>
      </c>
      <c r="B20967">
        <v>40170580000</v>
      </c>
      <c r="C20967">
        <v>40170580000</v>
      </c>
      <c r="D20967">
        <v>40170580000</v>
      </c>
      <c r="E20967">
        <v>1</v>
      </c>
      <c r="F20967">
        <v>100</v>
      </c>
    </row>
    <row r="20968" spans="1:6">
      <c r="A20968">
        <v>40170590000</v>
      </c>
      <c r="B20968">
        <v>40170590000</v>
      </c>
      <c r="C20968">
        <v>40170590000</v>
      </c>
      <c r="D20968">
        <v>40170590000</v>
      </c>
      <c r="E20968">
        <v>1</v>
      </c>
      <c r="F20968">
        <v>100</v>
      </c>
    </row>
    <row r="20969" spans="1:6">
      <c r="A20969">
        <v>40170601000</v>
      </c>
      <c r="B20969">
        <v>40170601000</v>
      </c>
      <c r="C20969">
        <v>40170601000</v>
      </c>
      <c r="D20969">
        <v>40170601000</v>
      </c>
      <c r="E20969">
        <v>1</v>
      </c>
      <c r="F20969">
        <v>100</v>
      </c>
    </row>
    <row r="20970" spans="1:6">
      <c r="A20970">
        <v>40170602000</v>
      </c>
      <c r="B20970">
        <v>40170602000</v>
      </c>
      <c r="C20970">
        <v>40170602000</v>
      </c>
      <c r="D20970">
        <v>40170602000</v>
      </c>
      <c r="E20970">
        <v>1</v>
      </c>
      <c r="F20970">
        <v>100</v>
      </c>
    </row>
    <row r="20971" spans="1:6">
      <c r="A20971">
        <v>40170610000</v>
      </c>
      <c r="B20971">
        <v>40170610000</v>
      </c>
      <c r="C20971">
        <v>40170610000</v>
      </c>
      <c r="D20971">
        <v>40170610000</v>
      </c>
      <c r="E20971">
        <v>1</v>
      </c>
      <c r="F20971">
        <v>100</v>
      </c>
    </row>
    <row r="20972" spans="1:6">
      <c r="A20972">
        <v>40170620000</v>
      </c>
      <c r="B20972">
        <v>40170620000</v>
      </c>
      <c r="C20972">
        <v>40170620000</v>
      </c>
      <c r="D20972">
        <v>40170620000</v>
      </c>
      <c r="E20972">
        <v>1</v>
      </c>
      <c r="F20972">
        <v>100</v>
      </c>
    </row>
    <row r="20973" spans="1:6">
      <c r="A20973">
        <v>40170630000</v>
      </c>
      <c r="B20973">
        <v>40170630000</v>
      </c>
      <c r="C20973">
        <v>40170630000</v>
      </c>
      <c r="D20973">
        <v>40170630000</v>
      </c>
      <c r="E20973">
        <v>1</v>
      </c>
      <c r="F20973">
        <v>100</v>
      </c>
    </row>
    <row r="20974" spans="1:6">
      <c r="A20974">
        <v>40170640000</v>
      </c>
      <c r="B20974">
        <v>40170640000</v>
      </c>
      <c r="C20974">
        <v>40170640000</v>
      </c>
      <c r="D20974">
        <v>40170640000</v>
      </c>
      <c r="E20974">
        <v>1</v>
      </c>
      <c r="F20974">
        <v>100</v>
      </c>
    </row>
    <row r="20975" spans="1:6">
      <c r="A20975">
        <v>40170650000</v>
      </c>
      <c r="B20975">
        <v>40170650000</v>
      </c>
      <c r="C20975">
        <v>40170650000</v>
      </c>
      <c r="D20975">
        <v>40170650000</v>
      </c>
      <c r="E20975">
        <v>1</v>
      </c>
      <c r="F20975">
        <v>100</v>
      </c>
    </row>
    <row r="20976" spans="1:6">
      <c r="A20976">
        <v>40170661000</v>
      </c>
      <c r="B20976">
        <v>40170661000</v>
      </c>
      <c r="C20976">
        <v>40170661000</v>
      </c>
      <c r="D20976">
        <v>40170661000</v>
      </c>
      <c r="E20976">
        <v>1</v>
      </c>
      <c r="F20976">
        <v>100</v>
      </c>
    </row>
    <row r="20977" spans="1:6">
      <c r="A20977">
        <v>40170662000</v>
      </c>
      <c r="B20977">
        <v>40170662000</v>
      </c>
      <c r="C20977">
        <v>40170662000</v>
      </c>
      <c r="D20977">
        <v>40170662000</v>
      </c>
      <c r="E20977">
        <v>1</v>
      </c>
      <c r="F20977">
        <v>100</v>
      </c>
    </row>
    <row r="20978" spans="1:6">
      <c r="A20978">
        <v>40170670000</v>
      </c>
      <c r="B20978">
        <v>40170670000</v>
      </c>
      <c r="C20978">
        <v>40170670000</v>
      </c>
      <c r="D20978">
        <v>40170670000</v>
      </c>
      <c r="E20978">
        <v>1</v>
      </c>
      <c r="F20978">
        <v>100</v>
      </c>
    </row>
    <row r="20979" spans="1:6">
      <c r="A20979">
        <v>40170680000</v>
      </c>
      <c r="B20979">
        <v>40170680000</v>
      </c>
      <c r="C20979">
        <v>40170680000</v>
      </c>
      <c r="D20979">
        <v>40170680000</v>
      </c>
      <c r="E20979">
        <v>1</v>
      </c>
      <c r="F20979">
        <v>100</v>
      </c>
    </row>
    <row r="20980" spans="1:6">
      <c r="A20980">
        <v>40170690000</v>
      </c>
      <c r="B20980">
        <v>40170690000</v>
      </c>
      <c r="C20980">
        <v>40170690000</v>
      </c>
      <c r="D20980">
        <v>40170690000</v>
      </c>
      <c r="E20980">
        <v>1</v>
      </c>
      <c r="F20980">
        <v>100</v>
      </c>
    </row>
    <row r="20981" spans="1:6">
      <c r="A20981">
        <v>40170700000</v>
      </c>
      <c r="B20981">
        <v>40170700000</v>
      </c>
      <c r="C20981">
        <v>40170700000</v>
      </c>
      <c r="D20981">
        <v>40170700000</v>
      </c>
      <c r="E20981">
        <v>1</v>
      </c>
      <c r="F20981">
        <v>100</v>
      </c>
    </row>
    <row r="20982" spans="1:6">
      <c r="A20982">
        <v>40170710000</v>
      </c>
      <c r="B20982">
        <v>40170710000</v>
      </c>
      <c r="C20982">
        <v>40170710000</v>
      </c>
      <c r="D20982">
        <v>40170710000</v>
      </c>
      <c r="E20982">
        <v>1</v>
      </c>
      <c r="F20982">
        <v>100</v>
      </c>
    </row>
    <row r="20983" spans="1:6">
      <c r="A20983">
        <v>40170720000</v>
      </c>
      <c r="B20983">
        <v>40170720000</v>
      </c>
      <c r="C20983">
        <v>40170720000</v>
      </c>
      <c r="D20983">
        <v>40170720000</v>
      </c>
      <c r="E20983">
        <v>1</v>
      </c>
      <c r="F20983">
        <v>100</v>
      </c>
    </row>
    <row r="20984" spans="1:6">
      <c r="A20984">
        <v>40170731000</v>
      </c>
      <c r="B20984">
        <v>40170731000</v>
      </c>
      <c r="C20984">
        <v>40170731000</v>
      </c>
      <c r="D20984">
        <v>40170731000</v>
      </c>
      <c r="E20984">
        <v>1</v>
      </c>
      <c r="F20984">
        <v>100</v>
      </c>
    </row>
    <row r="20985" spans="1:6">
      <c r="A20985">
        <v>40170732000</v>
      </c>
      <c r="B20985">
        <v>40170732000</v>
      </c>
      <c r="C20985">
        <v>40170732000</v>
      </c>
      <c r="D20985">
        <v>40170732000</v>
      </c>
      <c r="E20985">
        <v>1</v>
      </c>
      <c r="F20985">
        <v>100</v>
      </c>
    </row>
    <row r="20986" spans="1:6">
      <c r="A20986">
        <v>40170741000</v>
      </c>
      <c r="B20986">
        <v>40170741000</v>
      </c>
      <c r="C20986">
        <v>40170741000</v>
      </c>
      <c r="D20986">
        <v>40170741000</v>
      </c>
      <c r="E20986">
        <v>1</v>
      </c>
      <c r="F20986">
        <v>100</v>
      </c>
    </row>
    <row r="20987" spans="1:6">
      <c r="A20987">
        <v>40170742000</v>
      </c>
      <c r="B20987">
        <v>40170742000</v>
      </c>
      <c r="C20987">
        <v>40170742000</v>
      </c>
      <c r="D20987">
        <v>40170742000</v>
      </c>
      <c r="E20987">
        <v>1</v>
      </c>
      <c r="F20987">
        <v>100</v>
      </c>
    </row>
    <row r="20988" spans="1:6">
      <c r="A20988">
        <v>40170750000</v>
      </c>
      <c r="B20988">
        <v>40170750000</v>
      </c>
      <c r="C20988">
        <v>40170750000</v>
      </c>
      <c r="D20988">
        <v>40170750000</v>
      </c>
      <c r="E20988">
        <v>1</v>
      </c>
      <c r="F20988">
        <v>100</v>
      </c>
    </row>
    <row r="20989" spans="1:6">
      <c r="A20989">
        <v>40170760000</v>
      </c>
      <c r="B20989">
        <v>40170760000</v>
      </c>
      <c r="C20989">
        <v>40170760000</v>
      </c>
      <c r="D20989">
        <v>40170760000</v>
      </c>
      <c r="E20989">
        <v>1</v>
      </c>
      <c r="F20989">
        <v>100</v>
      </c>
    </row>
    <row r="20990" spans="1:6">
      <c r="A20990">
        <v>40170771000</v>
      </c>
      <c r="B20990">
        <v>40170771000</v>
      </c>
      <c r="C20990">
        <v>40170771000</v>
      </c>
      <c r="D20990">
        <v>40170771000</v>
      </c>
      <c r="E20990">
        <v>1</v>
      </c>
      <c r="F20990">
        <v>100</v>
      </c>
    </row>
    <row r="20991" spans="1:6">
      <c r="A20991">
        <v>40170772000</v>
      </c>
      <c r="B20991">
        <v>40170772000</v>
      </c>
      <c r="C20991">
        <v>40170772000</v>
      </c>
      <c r="D20991">
        <v>40170772000</v>
      </c>
      <c r="E20991">
        <v>1</v>
      </c>
      <c r="F20991">
        <v>100</v>
      </c>
    </row>
    <row r="20992" spans="1:6">
      <c r="A20992">
        <v>40170773000</v>
      </c>
      <c r="B20992">
        <v>40170773000</v>
      </c>
      <c r="C20992">
        <v>40170773000</v>
      </c>
      <c r="D20992">
        <v>40170773000</v>
      </c>
      <c r="E20992">
        <v>1</v>
      </c>
      <c r="F20992">
        <v>100</v>
      </c>
    </row>
    <row r="20993" spans="1:6">
      <c r="A20993">
        <v>40170780000</v>
      </c>
      <c r="B20993">
        <v>40170780000</v>
      </c>
      <c r="C20993">
        <v>40170780000</v>
      </c>
      <c r="D20993">
        <v>40170780000</v>
      </c>
      <c r="E20993">
        <v>1</v>
      </c>
      <c r="F20993">
        <v>100</v>
      </c>
    </row>
    <row r="20994" spans="1:6">
      <c r="A20994">
        <v>40170790000</v>
      </c>
      <c r="B20994">
        <v>40170790000</v>
      </c>
      <c r="C20994">
        <v>40170790000</v>
      </c>
      <c r="D20994">
        <v>40170790000</v>
      </c>
      <c r="E20994">
        <v>1</v>
      </c>
      <c r="F20994">
        <v>100</v>
      </c>
    </row>
    <row r="20995" spans="1:6">
      <c r="A20995">
        <v>40170800000</v>
      </c>
      <c r="B20995">
        <v>40170800000</v>
      </c>
      <c r="C20995">
        <v>40170800000</v>
      </c>
      <c r="D20995">
        <v>40170800000</v>
      </c>
      <c r="E20995">
        <v>1</v>
      </c>
      <c r="F20995">
        <v>100</v>
      </c>
    </row>
    <row r="20996" spans="1:6">
      <c r="A20996">
        <v>40170810000</v>
      </c>
      <c r="B20996">
        <v>40170810000</v>
      </c>
      <c r="C20996">
        <v>40170810000</v>
      </c>
      <c r="D20996">
        <v>40170810000</v>
      </c>
      <c r="E20996">
        <v>1</v>
      </c>
      <c r="F20996">
        <v>100</v>
      </c>
    </row>
    <row r="20997" spans="1:6">
      <c r="A20997">
        <v>40170820000</v>
      </c>
      <c r="B20997">
        <v>40170820000</v>
      </c>
      <c r="C20997">
        <v>40170820000</v>
      </c>
      <c r="D20997">
        <v>40170820000</v>
      </c>
      <c r="E20997">
        <v>1</v>
      </c>
      <c r="F20997">
        <v>100</v>
      </c>
    </row>
    <row r="20998" spans="1:6">
      <c r="A20998">
        <v>40170830000</v>
      </c>
      <c r="B20998">
        <v>40170830000</v>
      </c>
      <c r="C20998">
        <v>40170830000</v>
      </c>
      <c r="D20998">
        <v>40170830000</v>
      </c>
      <c r="E20998">
        <v>1</v>
      </c>
      <c r="F20998">
        <v>100</v>
      </c>
    </row>
    <row r="20999" spans="1:6">
      <c r="A20999">
        <v>40170840000</v>
      </c>
      <c r="B20999">
        <v>40170840000</v>
      </c>
      <c r="C20999">
        <v>40170840000</v>
      </c>
      <c r="D20999">
        <v>40170840000</v>
      </c>
      <c r="E20999">
        <v>1</v>
      </c>
      <c r="F20999">
        <v>100</v>
      </c>
    </row>
    <row r="21000" spans="1:6">
      <c r="A21000">
        <v>40170850000</v>
      </c>
      <c r="B21000">
        <v>40170850000</v>
      </c>
      <c r="C21000">
        <v>40170850000</v>
      </c>
      <c r="D21000">
        <v>40170850000</v>
      </c>
      <c r="E21000">
        <v>1</v>
      </c>
      <c r="F21000">
        <v>100</v>
      </c>
    </row>
    <row r="21001" spans="1:6">
      <c r="A21001">
        <v>40170861000</v>
      </c>
      <c r="B21001">
        <v>40170861000</v>
      </c>
      <c r="C21001">
        <v>40215311600</v>
      </c>
      <c r="D21001">
        <v>40215311600</v>
      </c>
      <c r="E21001">
        <v>1</v>
      </c>
      <c r="F21001">
        <v>100</v>
      </c>
    </row>
    <row r="21002" spans="1:6">
      <c r="A21002">
        <v>40170862000</v>
      </c>
      <c r="B21002">
        <v>40170862000</v>
      </c>
      <c r="C21002">
        <v>40215311600</v>
      </c>
      <c r="D21002">
        <v>40215311600</v>
      </c>
      <c r="E21002">
        <v>1</v>
      </c>
      <c r="F21002">
        <v>100</v>
      </c>
    </row>
    <row r="21003" spans="1:6">
      <c r="A21003">
        <v>40170870000</v>
      </c>
      <c r="B21003">
        <v>40170870000</v>
      </c>
      <c r="C21003">
        <v>40170870000</v>
      </c>
      <c r="D21003">
        <v>40170870000</v>
      </c>
      <c r="E21003">
        <v>1</v>
      </c>
      <c r="F21003">
        <v>100</v>
      </c>
    </row>
    <row r="21004" spans="1:6">
      <c r="A21004">
        <v>40170881000</v>
      </c>
      <c r="B21004">
        <v>40170881000</v>
      </c>
      <c r="C21004">
        <v>40170881000</v>
      </c>
      <c r="D21004">
        <v>40170881000</v>
      </c>
      <c r="E21004">
        <v>1</v>
      </c>
      <c r="F21004">
        <v>100</v>
      </c>
    </row>
    <row r="21005" spans="1:6">
      <c r="A21005">
        <v>40170882000</v>
      </c>
      <c r="B21005">
        <v>40170882000</v>
      </c>
      <c r="C21005">
        <v>40170882000</v>
      </c>
      <c r="D21005">
        <v>40170882000</v>
      </c>
      <c r="E21005">
        <v>1</v>
      </c>
      <c r="F21005">
        <v>100</v>
      </c>
    </row>
    <row r="21006" spans="1:6">
      <c r="A21006">
        <v>40170890000</v>
      </c>
      <c r="B21006">
        <v>40170890000</v>
      </c>
      <c r="C21006">
        <v>40170890000</v>
      </c>
      <c r="D21006">
        <v>40170890000</v>
      </c>
      <c r="E21006">
        <v>1</v>
      </c>
      <c r="F21006">
        <v>100</v>
      </c>
    </row>
    <row r="21007" spans="1:6">
      <c r="A21007">
        <v>40170900000</v>
      </c>
      <c r="B21007">
        <v>40170900000</v>
      </c>
      <c r="C21007">
        <v>40170900000</v>
      </c>
      <c r="D21007">
        <v>40170900000</v>
      </c>
      <c r="E21007">
        <v>1</v>
      </c>
      <c r="F21007">
        <v>100</v>
      </c>
    </row>
    <row r="21008" spans="1:6">
      <c r="A21008">
        <v>40170910000</v>
      </c>
      <c r="B21008">
        <v>40170910000</v>
      </c>
      <c r="C21008">
        <v>40170910000</v>
      </c>
      <c r="D21008">
        <v>40170910000</v>
      </c>
      <c r="E21008">
        <v>1</v>
      </c>
      <c r="F21008">
        <v>100</v>
      </c>
    </row>
    <row r="21009" spans="1:6">
      <c r="A21009">
        <v>40170920000</v>
      </c>
      <c r="B21009">
        <v>40170920000</v>
      </c>
      <c r="C21009">
        <v>40170920000</v>
      </c>
      <c r="D21009">
        <v>40170920000</v>
      </c>
      <c r="E21009">
        <v>1</v>
      </c>
      <c r="F21009">
        <v>100</v>
      </c>
    </row>
    <row r="21010" spans="1:6">
      <c r="A21010">
        <v>40170930000</v>
      </c>
      <c r="B21010">
        <v>40170930000</v>
      </c>
      <c r="C21010">
        <v>40170930000</v>
      </c>
      <c r="D21010">
        <v>40170930000</v>
      </c>
      <c r="E21010">
        <v>1</v>
      </c>
      <c r="F21010">
        <v>100</v>
      </c>
    </row>
    <row r="21011" spans="1:6">
      <c r="A21011">
        <v>40170940000</v>
      </c>
      <c r="B21011">
        <v>40170940000</v>
      </c>
      <c r="C21011">
        <v>40170940000</v>
      </c>
      <c r="D21011">
        <v>40170940000</v>
      </c>
      <c r="E21011">
        <v>1</v>
      </c>
      <c r="F21011">
        <v>100</v>
      </c>
    </row>
    <row r="21012" spans="1:6">
      <c r="A21012">
        <v>40170951000</v>
      </c>
      <c r="B21012">
        <v>40170951000</v>
      </c>
      <c r="C21012">
        <v>40170951000</v>
      </c>
      <c r="D21012">
        <v>40170951000</v>
      </c>
      <c r="E21012">
        <v>1</v>
      </c>
      <c r="F21012">
        <v>100</v>
      </c>
    </row>
    <row r="21013" spans="1:6">
      <c r="A21013">
        <v>40170952000</v>
      </c>
      <c r="B21013">
        <v>40170952000</v>
      </c>
      <c r="C21013">
        <v>40170952000</v>
      </c>
      <c r="D21013">
        <v>40170952000</v>
      </c>
      <c r="E21013">
        <v>1</v>
      </c>
      <c r="F21013">
        <v>100</v>
      </c>
    </row>
    <row r="21014" spans="1:6">
      <c r="A21014">
        <v>40170961000</v>
      </c>
      <c r="B21014">
        <v>40170961000</v>
      </c>
      <c r="C21014">
        <v>40170961000</v>
      </c>
      <c r="D21014">
        <v>40170961000</v>
      </c>
      <c r="E21014">
        <v>1</v>
      </c>
      <c r="F21014">
        <v>100</v>
      </c>
    </row>
    <row r="21015" spans="1:6">
      <c r="A21015">
        <v>40170962000</v>
      </c>
      <c r="B21015">
        <v>40170962000</v>
      </c>
      <c r="C21015">
        <v>40170962000</v>
      </c>
      <c r="D21015">
        <v>40170962000</v>
      </c>
      <c r="E21015">
        <v>1</v>
      </c>
      <c r="F21015">
        <v>100</v>
      </c>
    </row>
    <row r="21016" spans="1:6">
      <c r="A21016">
        <v>40170971000</v>
      </c>
      <c r="B21016">
        <v>40170971000</v>
      </c>
      <c r="C21016">
        <v>40170971000</v>
      </c>
      <c r="D21016">
        <v>40170971000</v>
      </c>
      <c r="E21016">
        <v>1</v>
      </c>
      <c r="F21016">
        <v>100</v>
      </c>
    </row>
    <row r="21017" spans="1:6">
      <c r="A21017">
        <v>40170972000</v>
      </c>
      <c r="B21017">
        <v>40170972000</v>
      </c>
      <c r="C21017">
        <v>40214991400</v>
      </c>
      <c r="D21017">
        <v>40214991400</v>
      </c>
      <c r="E21017">
        <v>1</v>
      </c>
      <c r="F21017">
        <v>100</v>
      </c>
    </row>
    <row r="21018" spans="1:6">
      <c r="A21018">
        <v>40170981000</v>
      </c>
      <c r="B21018">
        <v>40170981000</v>
      </c>
      <c r="C21018">
        <v>40170981000</v>
      </c>
      <c r="D21018">
        <v>40170981000</v>
      </c>
      <c r="E21018">
        <v>1</v>
      </c>
      <c r="F21018">
        <v>100</v>
      </c>
    </row>
    <row r="21019" spans="1:6">
      <c r="A21019">
        <v>40170982000</v>
      </c>
      <c r="B21019">
        <v>40170982000</v>
      </c>
      <c r="C21019">
        <v>40170982000</v>
      </c>
      <c r="D21019">
        <v>40170982000</v>
      </c>
      <c r="E21019">
        <v>1</v>
      </c>
      <c r="F21019">
        <v>100</v>
      </c>
    </row>
    <row r="21020" spans="1:6">
      <c r="A21020">
        <v>40170991000</v>
      </c>
      <c r="B21020">
        <v>40170991000</v>
      </c>
      <c r="C21020">
        <v>40170991000</v>
      </c>
      <c r="D21020">
        <v>40170991000</v>
      </c>
      <c r="E21020">
        <v>1</v>
      </c>
      <c r="F21020">
        <v>100</v>
      </c>
    </row>
    <row r="21021" spans="1:6">
      <c r="A21021">
        <v>40170992000</v>
      </c>
      <c r="B21021">
        <v>40170992000</v>
      </c>
      <c r="C21021">
        <v>40170992000</v>
      </c>
      <c r="D21021">
        <v>40170992000</v>
      </c>
      <c r="E21021">
        <v>1</v>
      </c>
      <c r="F21021">
        <v>100</v>
      </c>
    </row>
    <row r="21022" spans="1:6">
      <c r="A21022">
        <v>40171001000</v>
      </c>
      <c r="B21022">
        <v>40171001000</v>
      </c>
      <c r="C21022">
        <v>40171001000</v>
      </c>
      <c r="D21022">
        <v>40171001000</v>
      </c>
      <c r="E21022">
        <v>1</v>
      </c>
      <c r="F21022">
        <v>100</v>
      </c>
    </row>
    <row r="21023" spans="1:6">
      <c r="A21023">
        <v>40171002000</v>
      </c>
      <c r="B21023">
        <v>40171002000</v>
      </c>
      <c r="C21023">
        <v>40171002000</v>
      </c>
      <c r="D21023">
        <v>40171002000</v>
      </c>
      <c r="E21023">
        <v>1</v>
      </c>
      <c r="F21023">
        <v>100</v>
      </c>
    </row>
    <row r="21024" spans="1:6">
      <c r="A21024">
        <v>40171010000</v>
      </c>
      <c r="B21024">
        <v>40171010000</v>
      </c>
      <c r="C21024">
        <v>40171010000</v>
      </c>
      <c r="D21024">
        <v>40171010000</v>
      </c>
      <c r="E21024">
        <v>1</v>
      </c>
      <c r="F21024">
        <v>100</v>
      </c>
    </row>
    <row r="21025" spans="1:6">
      <c r="A21025">
        <v>40171020000</v>
      </c>
      <c r="B21025">
        <v>40171020000</v>
      </c>
      <c r="C21025">
        <v>40171020000</v>
      </c>
      <c r="D21025">
        <v>40171020000</v>
      </c>
      <c r="E21025">
        <v>1</v>
      </c>
      <c r="F21025">
        <v>100</v>
      </c>
    </row>
    <row r="21026" spans="1:6">
      <c r="A21026">
        <v>40171030000</v>
      </c>
      <c r="B21026">
        <v>40171030000</v>
      </c>
      <c r="C21026">
        <v>40171030000</v>
      </c>
      <c r="D21026">
        <v>40171030000</v>
      </c>
      <c r="E21026">
        <v>1</v>
      </c>
      <c r="F21026">
        <v>100</v>
      </c>
    </row>
    <row r="21027" spans="1:6">
      <c r="A21027">
        <v>40171040000</v>
      </c>
      <c r="B21027">
        <v>40171040000</v>
      </c>
      <c r="C21027">
        <v>40215277300</v>
      </c>
      <c r="D21027">
        <v>40215277300</v>
      </c>
      <c r="E21027">
        <v>1</v>
      </c>
      <c r="F21027">
        <v>100</v>
      </c>
    </row>
    <row r="21028" spans="1:6">
      <c r="A21028">
        <v>40171051000</v>
      </c>
      <c r="B21028">
        <v>40171051000</v>
      </c>
      <c r="C21028">
        <v>40171051000</v>
      </c>
      <c r="D21028">
        <v>40171051000</v>
      </c>
      <c r="E21028">
        <v>1</v>
      </c>
      <c r="F21028">
        <v>100</v>
      </c>
    </row>
    <row r="21029" spans="1:6">
      <c r="A21029">
        <v>40171052000</v>
      </c>
      <c r="B21029">
        <v>40171052000</v>
      </c>
      <c r="C21029">
        <v>40171052000</v>
      </c>
      <c r="D21029">
        <v>40171052000</v>
      </c>
      <c r="E21029">
        <v>1</v>
      </c>
      <c r="F21029">
        <v>100</v>
      </c>
    </row>
    <row r="21030" spans="1:6">
      <c r="A21030">
        <v>40171060000</v>
      </c>
      <c r="B21030">
        <v>40171060000</v>
      </c>
      <c r="C21030">
        <v>40171060000</v>
      </c>
      <c r="D21030">
        <v>40171060000</v>
      </c>
      <c r="E21030">
        <v>1</v>
      </c>
      <c r="F21030">
        <v>100</v>
      </c>
    </row>
    <row r="21031" spans="1:6">
      <c r="A21031">
        <v>40171070000</v>
      </c>
      <c r="B21031">
        <v>40171070000</v>
      </c>
      <c r="C21031">
        <v>40171070000</v>
      </c>
      <c r="D21031">
        <v>40171070000</v>
      </c>
      <c r="E21031">
        <v>1</v>
      </c>
      <c r="F21031">
        <v>100</v>
      </c>
    </row>
    <row r="21032" spans="1:6">
      <c r="A21032">
        <v>40171080000</v>
      </c>
      <c r="B21032">
        <v>40171080000</v>
      </c>
      <c r="C21032">
        <v>40171080000</v>
      </c>
      <c r="D21032">
        <v>40171080000</v>
      </c>
      <c r="E21032">
        <v>1</v>
      </c>
      <c r="F21032">
        <v>100</v>
      </c>
    </row>
    <row r="21033" spans="1:6">
      <c r="A21033">
        <v>40171090000</v>
      </c>
      <c r="B21033">
        <v>40171090000</v>
      </c>
      <c r="C21033">
        <v>40171090000</v>
      </c>
      <c r="D21033">
        <v>40171090000</v>
      </c>
      <c r="E21033">
        <v>1</v>
      </c>
      <c r="F21033">
        <v>100</v>
      </c>
    </row>
    <row r="21034" spans="1:6">
      <c r="A21034">
        <v>40171100000</v>
      </c>
      <c r="B21034">
        <v>40171100000</v>
      </c>
      <c r="C21034">
        <v>40171100000</v>
      </c>
      <c r="D21034">
        <v>40171100000</v>
      </c>
      <c r="E21034">
        <v>1</v>
      </c>
      <c r="F21034">
        <v>100</v>
      </c>
    </row>
    <row r="21035" spans="1:6">
      <c r="A21035">
        <v>40171111000</v>
      </c>
      <c r="B21035">
        <v>40171111000</v>
      </c>
      <c r="C21035">
        <v>40171111000</v>
      </c>
      <c r="D21035">
        <v>40171111000</v>
      </c>
      <c r="E21035">
        <v>1</v>
      </c>
      <c r="F21035">
        <v>100</v>
      </c>
    </row>
    <row r="21036" spans="1:6">
      <c r="A21036">
        <v>40171112000</v>
      </c>
      <c r="B21036">
        <v>40171112000</v>
      </c>
      <c r="C21036">
        <v>40171112000</v>
      </c>
      <c r="D21036">
        <v>40171112000</v>
      </c>
      <c r="E21036">
        <v>1</v>
      </c>
      <c r="F21036">
        <v>100</v>
      </c>
    </row>
    <row r="21037" spans="1:6">
      <c r="A21037">
        <v>40171120000</v>
      </c>
      <c r="B21037">
        <v>40171120000</v>
      </c>
      <c r="C21037">
        <v>40171120000</v>
      </c>
      <c r="D21037">
        <v>40171120000</v>
      </c>
      <c r="E21037">
        <v>1</v>
      </c>
      <c r="F21037">
        <v>100</v>
      </c>
    </row>
    <row r="21038" spans="1:6">
      <c r="A21038">
        <v>40171131000</v>
      </c>
      <c r="B21038">
        <v>40171131000</v>
      </c>
      <c r="C21038">
        <v>40171131000</v>
      </c>
      <c r="D21038">
        <v>40171131000</v>
      </c>
      <c r="E21038">
        <v>1</v>
      </c>
      <c r="F21038">
        <v>100</v>
      </c>
    </row>
    <row r="21039" spans="1:6">
      <c r="A21039">
        <v>40171132000</v>
      </c>
      <c r="B21039">
        <v>40171132000</v>
      </c>
      <c r="C21039">
        <v>40171132000</v>
      </c>
      <c r="D21039">
        <v>40171132000</v>
      </c>
      <c r="E21039">
        <v>1</v>
      </c>
      <c r="F21039">
        <v>100</v>
      </c>
    </row>
    <row r="21040" spans="1:6">
      <c r="A21040">
        <v>40171140000</v>
      </c>
      <c r="B21040">
        <v>40171140000</v>
      </c>
      <c r="C21040">
        <v>40171140000</v>
      </c>
      <c r="D21040">
        <v>40171140000</v>
      </c>
      <c r="E21040">
        <v>1</v>
      </c>
      <c r="F21040">
        <v>100</v>
      </c>
    </row>
    <row r="21041" spans="1:6">
      <c r="A21041">
        <v>40171150000</v>
      </c>
      <c r="B21041">
        <v>40171150000</v>
      </c>
      <c r="C21041">
        <v>40171150000</v>
      </c>
      <c r="D21041">
        <v>40171150000</v>
      </c>
      <c r="E21041">
        <v>1</v>
      </c>
      <c r="F21041">
        <v>100</v>
      </c>
    </row>
    <row r="21042" spans="1:6">
      <c r="A21042">
        <v>40171161000</v>
      </c>
      <c r="B21042">
        <v>40171161000</v>
      </c>
      <c r="C21042">
        <v>40171161000</v>
      </c>
      <c r="D21042">
        <v>40171161000</v>
      </c>
      <c r="E21042">
        <v>1</v>
      </c>
      <c r="F21042">
        <v>100</v>
      </c>
    </row>
    <row r="21043" spans="1:6">
      <c r="A21043">
        <v>40171162000</v>
      </c>
      <c r="B21043">
        <v>40171162000</v>
      </c>
      <c r="C21043">
        <v>40171162000</v>
      </c>
      <c r="D21043">
        <v>40171162000</v>
      </c>
      <c r="E21043">
        <v>1</v>
      </c>
      <c r="F21043">
        <v>100</v>
      </c>
    </row>
    <row r="21044" spans="1:6">
      <c r="A21044">
        <v>40171163000</v>
      </c>
      <c r="B21044">
        <v>40171163000</v>
      </c>
      <c r="C21044">
        <v>40171163000</v>
      </c>
      <c r="D21044">
        <v>40171163000</v>
      </c>
      <c r="E21044">
        <v>1</v>
      </c>
      <c r="F21044">
        <v>100</v>
      </c>
    </row>
    <row r="21045" spans="1:6">
      <c r="A21045">
        <v>40171171000</v>
      </c>
      <c r="B21045">
        <v>40171171000</v>
      </c>
      <c r="C21045">
        <v>40171171000</v>
      </c>
      <c r="D21045">
        <v>40171171000</v>
      </c>
      <c r="E21045">
        <v>1</v>
      </c>
      <c r="F21045">
        <v>100</v>
      </c>
    </row>
    <row r="21046" spans="1:6">
      <c r="A21046">
        <v>40171172000</v>
      </c>
      <c r="B21046">
        <v>40171172000</v>
      </c>
      <c r="C21046">
        <v>40171172000</v>
      </c>
      <c r="D21046">
        <v>40171172000</v>
      </c>
      <c r="E21046">
        <v>1</v>
      </c>
      <c r="F21046">
        <v>100</v>
      </c>
    </row>
    <row r="21047" spans="1:6">
      <c r="A21047">
        <v>40171181000</v>
      </c>
      <c r="B21047">
        <v>40171181000</v>
      </c>
      <c r="C21047">
        <v>40171181000</v>
      </c>
      <c r="D21047">
        <v>40171181000</v>
      </c>
      <c r="E21047">
        <v>1</v>
      </c>
      <c r="F21047">
        <v>100</v>
      </c>
    </row>
    <row r="21048" spans="1:6">
      <c r="A21048">
        <v>40171182000</v>
      </c>
      <c r="B21048">
        <v>40171182000</v>
      </c>
      <c r="C21048">
        <v>40171182000</v>
      </c>
      <c r="D21048">
        <v>40171182000</v>
      </c>
      <c r="E21048">
        <v>1</v>
      </c>
      <c r="F21048">
        <v>100</v>
      </c>
    </row>
    <row r="21049" spans="1:6">
      <c r="A21049">
        <v>40171190000</v>
      </c>
      <c r="B21049">
        <v>40171190000</v>
      </c>
      <c r="C21049">
        <v>40171190000</v>
      </c>
      <c r="D21049">
        <v>40171190000</v>
      </c>
      <c r="E21049">
        <v>1</v>
      </c>
      <c r="F21049">
        <v>100</v>
      </c>
    </row>
    <row r="21050" spans="1:6">
      <c r="A21050">
        <v>40171200000</v>
      </c>
      <c r="B21050">
        <v>40171200000</v>
      </c>
      <c r="C21050">
        <v>40171200000</v>
      </c>
      <c r="D21050">
        <v>40171200000</v>
      </c>
      <c r="E21050">
        <v>1</v>
      </c>
      <c r="F21050">
        <v>100</v>
      </c>
    </row>
    <row r="21051" spans="1:6">
      <c r="A21051">
        <v>40171211000</v>
      </c>
      <c r="B21051">
        <v>40171211000</v>
      </c>
      <c r="C21051">
        <v>40171211000</v>
      </c>
      <c r="D21051">
        <v>40171211000</v>
      </c>
      <c r="E21051">
        <v>1</v>
      </c>
      <c r="F21051">
        <v>100</v>
      </c>
    </row>
    <row r="21052" spans="1:6">
      <c r="A21052">
        <v>40171212000</v>
      </c>
      <c r="B21052">
        <v>40171212000</v>
      </c>
      <c r="C21052">
        <v>40171212000</v>
      </c>
      <c r="D21052">
        <v>40171212000</v>
      </c>
      <c r="E21052">
        <v>1</v>
      </c>
      <c r="F21052">
        <v>100</v>
      </c>
    </row>
    <row r="21053" spans="1:6">
      <c r="A21053">
        <v>40171221000</v>
      </c>
      <c r="B21053">
        <v>40171221000</v>
      </c>
      <c r="C21053">
        <v>40171221000</v>
      </c>
      <c r="D21053">
        <v>40171221000</v>
      </c>
      <c r="E21053">
        <v>1</v>
      </c>
      <c r="F21053">
        <v>100</v>
      </c>
    </row>
    <row r="21054" spans="1:6">
      <c r="A21054">
        <v>40171222000</v>
      </c>
      <c r="B21054">
        <v>40171222000</v>
      </c>
      <c r="C21054">
        <v>40171222000</v>
      </c>
      <c r="D21054">
        <v>40171222000</v>
      </c>
      <c r="E21054">
        <v>1</v>
      </c>
      <c r="F21054">
        <v>100</v>
      </c>
    </row>
    <row r="21055" spans="1:6">
      <c r="A21055">
        <v>40171231000</v>
      </c>
      <c r="B21055">
        <v>40171231000</v>
      </c>
      <c r="C21055">
        <v>40171231000</v>
      </c>
      <c r="D21055">
        <v>40171231000</v>
      </c>
      <c r="E21055">
        <v>1</v>
      </c>
      <c r="F21055">
        <v>100</v>
      </c>
    </row>
    <row r="21056" spans="1:6">
      <c r="A21056">
        <v>40171232000</v>
      </c>
      <c r="B21056">
        <v>40171232000</v>
      </c>
      <c r="C21056">
        <v>40171232000</v>
      </c>
      <c r="D21056">
        <v>40171232000</v>
      </c>
      <c r="E21056">
        <v>1</v>
      </c>
      <c r="F21056">
        <v>100</v>
      </c>
    </row>
    <row r="21057" spans="1:6">
      <c r="A21057">
        <v>40171240000</v>
      </c>
      <c r="B21057">
        <v>40171240000</v>
      </c>
      <c r="C21057">
        <v>40171240000</v>
      </c>
      <c r="D21057">
        <v>40171240000</v>
      </c>
      <c r="E21057">
        <v>1</v>
      </c>
      <c r="F21057">
        <v>100</v>
      </c>
    </row>
    <row r="21058" spans="1:6">
      <c r="A21058">
        <v>40171250000</v>
      </c>
      <c r="B21058">
        <v>40171250000</v>
      </c>
      <c r="C21058">
        <v>40171250000</v>
      </c>
      <c r="D21058">
        <v>40171250000</v>
      </c>
      <c r="E21058">
        <v>1</v>
      </c>
      <c r="F21058">
        <v>100</v>
      </c>
    </row>
    <row r="21059" spans="1:6">
      <c r="A21059">
        <v>40171260000</v>
      </c>
      <c r="B21059">
        <v>40171260000</v>
      </c>
      <c r="C21059">
        <v>40171260000</v>
      </c>
      <c r="D21059">
        <v>40171260000</v>
      </c>
      <c r="E21059">
        <v>1</v>
      </c>
      <c r="F21059">
        <v>100</v>
      </c>
    </row>
    <row r="21060" spans="1:6">
      <c r="A21060">
        <v>40171271000</v>
      </c>
      <c r="B21060">
        <v>40171271000</v>
      </c>
      <c r="C21060">
        <v>40171271000</v>
      </c>
      <c r="D21060">
        <v>40171271000</v>
      </c>
      <c r="E21060">
        <v>1</v>
      </c>
      <c r="F21060">
        <v>100</v>
      </c>
    </row>
    <row r="21061" spans="1:6">
      <c r="A21061">
        <v>40171272000</v>
      </c>
      <c r="B21061">
        <v>40171272000</v>
      </c>
      <c r="C21061">
        <v>40171272000</v>
      </c>
      <c r="D21061">
        <v>40171272000</v>
      </c>
      <c r="E21061">
        <v>1</v>
      </c>
      <c r="F21061">
        <v>100</v>
      </c>
    </row>
    <row r="21062" spans="1:6">
      <c r="A21062">
        <v>40171280000</v>
      </c>
      <c r="B21062">
        <v>40171280000</v>
      </c>
      <c r="C21062">
        <v>40171280000</v>
      </c>
      <c r="D21062">
        <v>40171280000</v>
      </c>
      <c r="E21062">
        <v>1</v>
      </c>
      <c r="F21062">
        <v>100</v>
      </c>
    </row>
    <row r="21063" spans="1:6">
      <c r="A21063">
        <v>40171291000</v>
      </c>
      <c r="B21063">
        <v>40171291000</v>
      </c>
      <c r="C21063">
        <v>40171291000</v>
      </c>
      <c r="D21063">
        <v>40171291000</v>
      </c>
      <c r="E21063">
        <v>1</v>
      </c>
      <c r="F21063">
        <v>100</v>
      </c>
    </row>
    <row r="21064" spans="1:6">
      <c r="A21064">
        <v>40171292000</v>
      </c>
      <c r="B21064">
        <v>40171292000</v>
      </c>
      <c r="C21064">
        <v>40171292000</v>
      </c>
      <c r="D21064">
        <v>40171292000</v>
      </c>
      <c r="E21064">
        <v>1</v>
      </c>
      <c r="F21064">
        <v>100</v>
      </c>
    </row>
    <row r="21065" spans="1:6">
      <c r="A21065">
        <v>40171300000</v>
      </c>
      <c r="B21065">
        <v>40171300000</v>
      </c>
      <c r="C21065">
        <v>40171300000</v>
      </c>
      <c r="D21065">
        <v>40171300000</v>
      </c>
      <c r="E21065">
        <v>1</v>
      </c>
      <c r="F21065">
        <v>100</v>
      </c>
    </row>
    <row r="21066" spans="1:6">
      <c r="A21066">
        <v>40171310000</v>
      </c>
      <c r="B21066">
        <v>40171310000</v>
      </c>
      <c r="C21066">
        <v>40171310000</v>
      </c>
      <c r="D21066">
        <v>40171310000</v>
      </c>
      <c r="E21066">
        <v>1</v>
      </c>
      <c r="F21066">
        <v>100</v>
      </c>
    </row>
    <row r="21067" spans="1:6">
      <c r="A21067">
        <v>40171320000</v>
      </c>
      <c r="B21067">
        <v>40171320000</v>
      </c>
      <c r="C21067">
        <v>40171320000</v>
      </c>
      <c r="D21067">
        <v>40171320000</v>
      </c>
      <c r="E21067">
        <v>1</v>
      </c>
      <c r="F21067">
        <v>100</v>
      </c>
    </row>
    <row r="21068" spans="1:6">
      <c r="A21068">
        <v>40171330000</v>
      </c>
      <c r="B21068">
        <v>40171330000</v>
      </c>
      <c r="C21068">
        <v>40171330000</v>
      </c>
      <c r="D21068">
        <v>40171330000</v>
      </c>
      <c r="E21068">
        <v>1</v>
      </c>
      <c r="F21068">
        <v>100</v>
      </c>
    </row>
    <row r="21069" spans="1:6">
      <c r="A21069">
        <v>40171341000</v>
      </c>
      <c r="B21069">
        <v>40171341000</v>
      </c>
      <c r="C21069">
        <v>40171341000</v>
      </c>
      <c r="D21069">
        <v>40171341000</v>
      </c>
      <c r="E21069">
        <v>1</v>
      </c>
      <c r="F21069">
        <v>100</v>
      </c>
    </row>
    <row r="21070" spans="1:6">
      <c r="A21070">
        <v>40171342000</v>
      </c>
      <c r="B21070">
        <v>40171342000</v>
      </c>
      <c r="C21070">
        <v>40171342000</v>
      </c>
      <c r="D21070">
        <v>40171342000</v>
      </c>
      <c r="E21070">
        <v>1</v>
      </c>
      <c r="F21070">
        <v>100</v>
      </c>
    </row>
    <row r="21071" spans="1:6">
      <c r="A21071">
        <v>40171350000</v>
      </c>
      <c r="B21071">
        <v>40171350000</v>
      </c>
      <c r="C21071">
        <v>40171350000</v>
      </c>
      <c r="D21071">
        <v>40171350000</v>
      </c>
      <c r="E21071">
        <v>1</v>
      </c>
      <c r="F21071">
        <v>100</v>
      </c>
    </row>
    <row r="21072" spans="1:6">
      <c r="A21072">
        <v>40171361000</v>
      </c>
      <c r="B21072">
        <v>40171361000</v>
      </c>
      <c r="C21072">
        <v>40171361000</v>
      </c>
      <c r="D21072">
        <v>40171361000</v>
      </c>
      <c r="E21072">
        <v>1</v>
      </c>
      <c r="F21072">
        <v>100</v>
      </c>
    </row>
    <row r="21073" spans="1:6">
      <c r="A21073">
        <v>40171362000</v>
      </c>
      <c r="B21073">
        <v>40171362000</v>
      </c>
      <c r="C21073">
        <v>40214991300</v>
      </c>
      <c r="D21073">
        <v>40214991300</v>
      </c>
      <c r="E21073">
        <v>1</v>
      </c>
      <c r="F21073">
        <v>100</v>
      </c>
    </row>
    <row r="21074" spans="1:6">
      <c r="A21074">
        <v>40171370000</v>
      </c>
      <c r="B21074">
        <v>40171370000</v>
      </c>
      <c r="C21074">
        <v>40171370000</v>
      </c>
      <c r="D21074">
        <v>40171370000</v>
      </c>
      <c r="E21074">
        <v>1</v>
      </c>
      <c r="F21074">
        <v>100</v>
      </c>
    </row>
    <row r="21075" spans="1:6">
      <c r="A21075">
        <v>40171380000</v>
      </c>
      <c r="B21075">
        <v>40171380000</v>
      </c>
      <c r="C21075">
        <v>40171380000</v>
      </c>
      <c r="D21075">
        <v>40171380000</v>
      </c>
      <c r="E21075">
        <v>1</v>
      </c>
      <c r="F21075">
        <v>100</v>
      </c>
    </row>
    <row r="21076" spans="1:6">
      <c r="A21076">
        <v>40171391000</v>
      </c>
      <c r="B21076">
        <v>40171391000</v>
      </c>
      <c r="C21076">
        <v>40171391000</v>
      </c>
      <c r="D21076">
        <v>40171391000</v>
      </c>
      <c r="E21076">
        <v>1</v>
      </c>
      <c r="F21076">
        <v>100</v>
      </c>
    </row>
    <row r="21077" spans="1:6">
      <c r="A21077">
        <v>40171392000</v>
      </c>
      <c r="B21077">
        <v>40171392000</v>
      </c>
      <c r="C21077">
        <v>40171392000</v>
      </c>
      <c r="D21077">
        <v>40171392000</v>
      </c>
      <c r="E21077">
        <v>1</v>
      </c>
      <c r="F21077">
        <v>100</v>
      </c>
    </row>
    <row r="21078" spans="1:6">
      <c r="A21078">
        <v>40171400000</v>
      </c>
      <c r="B21078">
        <v>40171400000</v>
      </c>
      <c r="C21078">
        <v>40215127600</v>
      </c>
      <c r="D21078">
        <v>40215127600</v>
      </c>
      <c r="E21078">
        <v>1</v>
      </c>
      <c r="F21078">
        <v>100</v>
      </c>
    </row>
    <row r="21079" spans="1:6">
      <c r="A21079">
        <v>40171410000</v>
      </c>
      <c r="B21079">
        <v>40171410000</v>
      </c>
      <c r="C21079">
        <v>40171410000</v>
      </c>
      <c r="D21079">
        <v>40171410000</v>
      </c>
      <c r="E21079">
        <v>1</v>
      </c>
      <c r="F21079">
        <v>100</v>
      </c>
    </row>
    <row r="21080" spans="1:6">
      <c r="A21080">
        <v>40171421000</v>
      </c>
      <c r="B21080">
        <v>40171421000</v>
      </c>
      <c r="C21080">
        <v>40171421000</v>
      </c>
      <c r="D21080">
        <v>40171421000</v>
      </c>
      <c r="E21080">
        <v>1</v>
      </c>
      <c r="F21080">
        <v>100</v>
      </c>
    </row>
    <row r="21081" spans="1:6">
      <c r="A21081">
        <v>40171422000</v>
      </c>
      <c r="B21081">
        <v>40171422000</v>
      </c>
      <c r="C21081">
        <v>40171422000</v>
      </c>
      <c r="D21081">
        <v>40171422000</v>
      </c>
      <c r="E21081">
        <v>1</v>
      </c>
      <c r="F21081">
        <v>100</v>
      </c>
    </row>
    <row r="21082" spans="1:6">
      <c r="A21082">
        <v>40171430000</v>
      </c>
      <c r="B21082">
        <v>40171430000</v>
      </c>
      <c r="C21082">
        <v>40171430000</v>
      </c>
      <c r="D21082">
        <v>40171430000</v>
      </c>
      <c r="E21082">
        <v>1</v>
      </c>
      <c r="F21082">
        <v>100</v>
      </c>
    </row>
    <row r="21083" spans="1:6">
      <c r="A21083">
        <v>40171440000</v>
      </c>
      <c r="B21083">
        <v>40171440000</v>
      </c>
      <c r="C21083">
        <v>40171440000</v>
      </c>
      <c r="D21083">
        <v>40171440000</v>
      </c>
      <c r="E21083">
        <v>1</v>
      </c>
      <c r="F21083">
        <v>100</v>
      </c>
    </row>
    <row r="21084" spans="1:6">
      <c r="A21084">
        <v>40171460000</v>
      </c>
      <c r="B21084">
        <v>40171460000</v>
      </c>
      <c r="C21084">
        <v>40171460000</v>
      </c>
      <c r="D21084">
        <v>40171460000</v>
      </c>
      <c r="E21084">
        <v>1</v>
      </c>
      <c r="F21084">
        <v>100</v>
      </c>
    </row>
    <row r="21085" spans="1:6">
      <c r="A21085">
        <v>40171471000</v>
      </c>
      <c r="B21085">
        <v>40171471000</v>
      </c>
      <c r="C21085">
        <v>40171471000</v>
      </c>
      <c r="D21085">
        <v>40171471000</v>
      </c>
      <c r="E21085">
        <v>1</v>
      </c>
      <c r="F21085">
        <v>100</v>
      </c>
    </row>
    <row r="21086" spans="1:6">
      <c r="A21086">
        <v>40171472000</v>
      </c>
      <c r="B21086">
        <v>40171472000</v>
      </c>
      <c r="C21086">
        <v>40171472000</v>
      </c>
      <c r="D21086">
        <v>40171472000</v>
      </c>
      <c r="E21086">
        <v>1</v>
      </c>
      <c r="F21086">
        <v>100</v>
      </c>
    </row>
    <row r="21087" spans="1:6">
      <c r="A21087">
        <v>40171481000</v>
      </c>
      <c r="B21087">
        <v>40171481000</v>
      </c>
      <c r="C21087">
        <v>40171481000</v>
      </c>
      <c r="D21087">
        <v>40171481000</v>
      </c>
      <c r="E21087">
        <v>1</v>
      </c>
      <c r="F21087">
        <v>100</v>
      </c>
    </row>
    <row r="21088" spans="1:6">
      <c r="A21088">
        <v>40171482000</v>
      </c>
      <c r="B21088">
        <v>40171482000</v>
      </c>
      <c r="C21088">
        <v>40171482000</v>
      </c>
      <c r="D21088">
        <v>40171482000</v>
      </c>
      <c r="E21088">
        <v>1</v>
      </c>
      <c r="F21088">
        <v>100</v>
      </c>
    </row>
    <row r="21089" spans="1:6">
      <c r="A21089">
        <v>40171491000</v>
      </c>
      <c r="B21089">
        <v>40171491000</v>
      </c>
      <c r="C21089">
        <v>40171491000</v>
      </c>
      <c r="D21089">
        <v>40171491000</v>
      </c>
      <c r="E21089">
        <v>1</v>
      </c>
      <c r="F21089">
        <v>100</v>
      </c>
    </row>
    <row r="21090" spans="1:6">
      <c r="A21090">
        <v>40171492000</v>
      </c>
      <c r="B21090">
        <v>40171492000</v>
      </c>
      <c r="C21090">
        <v>40171492000</v>
      </c>
      <c r="D21090">
        <v>40171492000</v>
      </c>
      <c r="E21090">
        <v>1</v>
      </c>
      <c r="F21090">
        <v>100</v>
      </c>
    </row>
    <row r="21091" spans="1:6">
      <c r="A21091">
        <v>40171501000</v>
      </c>
      <c r="B21091">
        <v>40171501000</v>
      </c>
      <c r="C21091">
        <v>40171501000</v>
      </c>
      <c r="D21091">
        <v>40171501000</v>
      </c>
      <c r="E21091">
        <v>1</v>
      </c>
      <c r="F21091">
        <v>100</v>
      </c>
    </row>
    <row r="21092" spans="1:6">
      <c r="A21092">
        <v>40171502000</v>
      </c>
      <c r="B21092">
        <v>40171502000</v>
      </c>
      <c r="C21092">
        <v>40171502000</v>
      </c>
      <c r="D21092">
        <v>40171502000</v>
      </c>
      <c r="E21092">
        <v>1</v>
      </c>
      <c r="F21092">
        <v>100</v>
      </c>
    </row>
    <row r="21093" spans="1:6">
      <c r="A21093">
        <v>40171520000</v>
      </c>
      <c r="B21093">
        <v>40171520000</v>
      </c>
      <c r="C21093">
        <v>40171520000</v>
      </c>
      <c r="D21093">
        <v>40171520000</v>
      </c>
      <c r="E21093">
        <v>1</v>
      </c>
      <c r="F21093">
        <v>100</v>
      </c>
    </row>
    <row r="21094" spans="1:6">
      <c r="A21094">
        <v>40171531000</v>
      </c>
      <c r="B21094">
        <v>40171531000</v>
      </c>
      <c r="C21094">
        <v>40171531000</v>
      </c>
      <c r="D21094">
        <v>40171531000</v>
      </c>
      <c r="E21094">
        <v>1</v>
      </c>
      <c r="F21094">
        <v>100</v>
      </c>
    </row>
    <row r="21095" spans="1:6">
      <c r="A21095">
        <v>40171532000</v>
      </c>
      <c r="B21095">
        <v>40171532000</v>
      </c>
      <c r="C21095">
        <v>40171532000</v>
      </c>
      <c r="D21095">
        <v>40171532000</v>
      </c>
      <c r="E21095">
        <v>1</v>
      </c>
      <c r="F21095">
        <v>100</v>
      </c>
    </row>
    <row r="21096" spans="1:6">
      <c r="A21096">
        <v>40171540000</v>
      </c>
      <c r="B21096">
        <v>40171540000</v>
      </c>
      <c r="C21096">
        <v>40171540000</v>
      </c>
      <c r="D21096">
        <v>40171540000</v>
      </c>
      <c r="E21096">
        <v>1</v>
      </c>
      <c r="F21096">
        <v>100</v>
      </c>
    </row>
    <row r="21097" spans="1:6">
      <c r="A21097">
        <v>40171551000</v>
      </c>
      <c r="B21097">
        <v>40171551000</v>
      </c>
      <c r="C21097">
        <v>40171551000</v>
      </c>
      <c r="D21097">
        <v>40171551000</v>
      </c>
      <c r="E21097">
        <v>1</v>
      </c>
      <c r="F21097">
        <v>100</v>
      </c>
    </row>
    <row r="21098" spans="1:6">
      <c r="A21098">
        <v>40171552000</v>
      </c>
      <c r="B21098">
        <v>40171552000</v>
      </c>
      <c r="C21098">
        <v>40171552000</v>
      </c>
      <c r="D21098">
        <v>40171552000</v>
      </c>
      <c r="E21098">
        <v>1</v>
      </c>
      <c r="F21098">
        <v>100</v>
      </c>
    </row>
    <row r="21099" spans="1:6">
      <c r="A21099">
        <v>40171560000</v>
      </c>
      <c r="B21099">
        <v>40171560000</v>
      </c>
      <c r="C21099">
        <v>40171560000</v>
      </c>
      <c r="D21099">
        <v>40171560000</v>
      </c>
      <c r="E21099">
        <v>1</v>
      </c>
      <c r="F21099">
        <v>100</v>
      </c>
    </row>
    <row r="21100" spans="1:6">
      <c r="A21100">
        <v>40171571000</v>
      </c>
      <c r="B21100">
        <v>40171571000</v>
      </c>
      <c r="C21100">
        <v>40171571000</v>
      </c>
      <c r="D21100">
        <v>40171571000</v>
      </c>
      <c r="E21100">
        <v>1</v>
      </c>
      <c r="F21100">
        <v>100</v>
      </c>
    </row>
    <row r="21101" spans="1:6">
      <c r="A21101">
        <v>40171572000</v>
      </c>
      <c r="B21101">
        <v>40171572000</v>
      </c>
      <c r="C21101">
        <v>40171572000</v>
      </c>
      <c r="D21101">
        <v>40171572000</v>
      </c>
      <c r="E21101">
        <v>1</v>
      </c>
      <c r="F21101">
        <v>100</v>
      </c>
    </row>
    <row r="21102" spans="1:6">
      <c r="A21102">
        <v>40171580000</v>
      </c>
      <c r="B21102">
        <v>40171580000</v>
      </c>
      <c r="C21102">
        <v>40171580000</v>
      </c>
      <c r="D21102">
        <v>40171580000</v>
      </c>
      <c r="E21102">
        <v>1</v>
      </c>
      <c r="F21102">
        <v>100</v>
      </c>
    </row>
    <row r="21103" spans="1:6">
      <c r="A21103">
        <v>40171591000</v>
      </c>
      <c r="B21103">
        <v>40171591000</v>
      </c>
      <c r="C21103">
        <v>40171591000</v>
      </c>
      <c r="D21103">
        <v>40171591000</v>
      </c>
      <c r="E21103">
        <v>1</v>
      </c>
      <c r="F21103">
        <v>100</v>
      </c>
    </row>
    <row r="21104" spans="1:6">
      <c r="A21104">
        <v>40171592000</v>
      </c>
      <c r="B21104">
        <v>40171592000</v>
      </c>
      <c r="C21104">
        <v>40171592000</v>
      </c>
      <c r="D21104">
        <v>40171592000</v>
      </c>
      <c r="E21104">
        <v>1</v>
      </c>
      <c r="F21104">
        <v>100</v>
      </c>
    </row>
    <row r="21105" spans="1:6">
      <c r="A21105">
        <v>40171600000</v>
      </c>
      <c r="B21105">
        <v>40171600000</v>
      </c>
      <c r="C21105">
        <v>40171600000</v>
      </c>
      <c r="D21105">
        <v>40171600000</v>
      </c>
      <c r="E21105">
        <v>1</v>
      </c>
      <c r="F21105">
        <v>100</v>
      </c>
    </row>
    <row r="21106" spans="1:6">
      <c r="A21106">
        <v>40171610000</v>
      </c>
      <c r="B21106">
        <v>40171610000</v>
      </c>
      <c r="C21106">
        <v>40171610000</v>
      </c>
      <c r="D21106">
        <v>40171610000</v>
      </c>
      <c r="E21106">
        <v>1</v>
      </c>
      <c r="F21106">
        <v>100</v>
      </c>
    </row>
    <row r="21107" spans="1:6">
      <c r="A21107">
        <v>40171620000</v>
      </c>
      <c r="B21107">
        <v>40171620000</v>
      </c>
      <c r="C21107">
        <v>40171620000</v>
      </c>
      <c r="D21107">
        <v>40171620000</v>
      </c>
      <c r="E21107">
        <v>1</v>
      </c>
      <c r="F21107">
        <v>100</v>
      </c>
    </row>
    <row r="21108" spans="1:6">
      <c r="A21108">
        <v>40171631000</v>
      </c>
      <c r="B21108">
        <v>40171631000</v>
      </c>
      <c r="C21108">
        <v>40171631000</v>
      </c>
      <c r="D21108">
        <v>40171631000</v>
      </c>
      <c r="E21108">
        <v>1</v>
      </c>
      <c r="F21108">
        <v>100</v>
      </c>
    </row>
    <row r="21109" spans="1:6">
      <c r="A21109">
        <v>40171632000</v>
      </c>
      <c r="B21109">
        <v>40171632000</v>
      </c>
      <c r="C21109">
        <v>40171632000</v>
      </c>
      <c r="D21109">
        <v>40171632000</v>
      </c>
      <c r="E21109">
        <v>1</v>
      </c>
      <c r="F21109">
        <v>100</v>
      </c>
    </row>
    <row r="21110" spans="1:6">
      <c r="A21110">
        <v>40171640000</v>
      </c>
      <c r="B21110">
        <v>40171640000</v>
      </c>
      <c r="C21110">
        <v>40171640000</v>
      </c>
      <c r="D21110">
        <v>40171640000</v>
      </c>
      <c r="E21110">
        <v>1</v>
      </c>
      <c r="F21110">
        <v>100</v>
      </c>
    </row>
    <row r="21111" spans="1:6">
      <c r="A21111">
        <v>40171650000</v>
      </c>
      <c r="B21111">
        <v>40171650000</v>
      </c>
      <c r="C21111">
        <v>40171650000</v>
      </c>
      <c r="D21111">
        <v>40171650000</v>
      </c>
      <c r="E21111">
        <v>1</v>
      </c>
      <c r="F21111">
        <v>100</v>
      </c>
    </row>
    <row r="21112" spans="1:6">
      <c r="A21112">
        <v>40171661000</v>
      </c>
      <c r="B21112">
        <v>40171661000</v>
      </c>
      <c r="C21112">
        <v>40171661000</v>
      </c>
      <c r="D21112">
        <v>40171661000</v>
      </c>
      <c r="E21112">
        <v>1</v>
      </c>
      <c r="F21112">
        <v>100</v>
      </c>
    </row>
    <row r="21113" spans="1:6">
      <c r="A21113">
        <v>40171662000</v>
      </c>
      <c r="B21113">
        <v>40171662000</v>
      </c>
      <c r="C21113">
        <v>40171662000</v>
      </c>
      <c r="D21113">
        <v>40171662000</v>
      </c>
      <c r="E21113">
        <v>1</v>
      </c>
      <c r="F21113">
        <v>100</v>
      </c>
    </row>
    <row r="21114" spans="1:6">
      <c r="A21114">
        <v>40171670000</v>
      </c>
      <c r="B21114">
        <v>40171670000</v>
      </c>
      <c r="C21114">
        <v>40171670000</v>
      </c>
      <c r="D21114">
        <v>40171670000</v>
      </c>
      <c r="E21114">
        <v>1</v>
      </c>
      <c r="F21114">
        <v>100</v>
      </c>
    </row>
    <row r="21115" spans="1:6">
      <c r="A21115">
        <v>40171680000</v>
      </c>
      <c r="B21115">
        <v>40171680000</v>
      </c>
      <c r="C21115">
        <v>40171680000</v>
      </c>
      <c r="D21115">
        <v>40171680000</v>
      </c>
      <c r="E21115">
        <v>1</v>
      </c>
      <c r="F21115">
        <v>100</v>
      </c>
    </row>
    <row r="21116" spans="1:6">
      <c r="A21116">
        <v>40171690000</v>
      </c>
      <c r="B21116">
        <v>40171690000</v>
      </c>
      <c r="C21116">
        <v>40171690000</v>
      </c>
      <c r="D21116">
        <v>40171690000</v>
      </c>
      <c r="E21116">
        <v>1</v>
      </c>
      <c r="F21116">
        <v>100</v>
      </c>
    </row>
    <row r="21117" spans="1:6">
      <c r="A21117">
        <v>40171701000</v>
      </c>
      <c r="B21117">
        <v>40171701000</v>
      </c>
      <c r="C21117">
        <v>40171701000</v>
      </c>
      <c r="D21117">
        <v>40171701000</v>
      </c>
      <c r="E21117">
        <v>1</v>
      </c>
      <c r="F21117">
        <v>100</v>
      </c>
    </row>
    <row r="21118" spans="1:6">
      <c r="A21118">
        <v>40171702000</v>
      </c>
      <c r="B21118">
        <v>40171702000</v>
      </c>
      <c r="C21118">
        <v>40171702000</v>
      </c>
      <c r="D21118">
        <v>40171702000</v>
      </c>
      <c r="E21118">
        <v>1</v>
      </c>
      <c r="F21118">
        <v>100</v>
      </c>
    </row>
    <row r="21119" spans="1:6">
      <c r="A21119">
        <v>40171711000</v>
      </c>
      <c r="B21119">
        <v>40171711000</v>
      </c>
      <c r="C21119">
        <v>40171711000</v>
      </c>
      <c r="D21119">
        <v>40171711000</v>
      </c>
      <c r="E21119">
        <v>1</v>
      </c>
      <c r="F21119">
        <v>100</v>
      </c>
    </row>
    <row r="21120" spans="1:6">
      <c r="A21120">
        <v>40171712000</v>
      </c>
      <c r="B21120">
        <v>40171712000</v>
      </c>
      <c r="C21120">
        <v>40171712000</v>
      </c>
      <c r="D21120">
        <v>40171712000</v>
      </c>
      <c r="E21120">
        <v>1</v>
      </c>
      <c r="F21120">
        <v>100</v>
      </c>
    </row>
    <row r="21121" spans="1:6">
      <c r="A21121">
        <v>40171720000</v>
      </c>
      <c r="B21121">
        <v>40171720000</v>
      </c>
      <c r="C21121">
        <v>40171720000</v>
      </c>
      <c r="D21121">
        <v>40171720000</v>
      </c>
      <c r="E21121">
        <v>1</v>
      </c>
      <c r="F21121">
        <v>100</v>
      </c>
    </row>
    <row r="21122" spans="1:6">
      <c r="A21122">
        <v>40171730000</v>
      </c>
      <c r="B21122">
        <v>40171730000</v>
      </c>
      <c r="C21122">
        <v>40171730000</v>
      </c>
      <c r="D21122">
        <v>40171730000</v>
      </c>
      <c r="E21122">
        <v>1</v>
      </c>
      <c r="F21122">
        <v>100</v>
      </c>
    </row>
    <row r="21123" spans="1:6">
      <c r="A21123">
        <v>40171741000</v>
      </c>
      <c r="B21123">
        <v>40171741000</v>
      </c>
      <c r="C21123">
        <v>40171741000</v>
      </c>
      <c r="D21123">
        <v>40171741000</v>
      </c>
      <c r="E21123">
        <v>1</v>
      </c>
      <c r="F21123">
        <v>100</v>
      </c>
    </row>
    <row r="21124" spans="1:6">
      <c r="A21124">
        <v>40171742000</v>
      </c>
      <c r="B21124">
        <v>40171742000</v>
      </c>
      <c r="C21124">
        <v>40171742000</v>
      </c>
      <c r="D21124">
        <v>40171742000</v>
      </c>
      <c r="E21124">
        <v>1</v>
      </c>
      <c r="F21124">
        <v>100</v>
      </c>
    </row>
    <row r="21125" spans="1:6">
      <c r="A21125">
        <v>40171750000</v>
      </c>
      <c r="B21125">
        <v>40171750000</v>
      </c>
      <c r="C21125">
        <v>40171750000</v>
      </c>
      <c r="D21125">
        <v>40171750000</v>
      </c>
      <c r="E21125">
        <v>1</v>
      </c>
      <c r="F21125">
        <v>100</v>
      </c>
    </row>
    <row r="21126" spans="1:6">
      <c r="A21126">
        <v>40171761000</v>
      </c>
      <c r="B21126">
        <v>40171761000</v>
      </c>
      <c r="C21126">
        <v>40171761000</v>
      </c>
      <c r="D21126">
        <v>40171761000</v>
      </c>
      <c r="E21126">
        <v>1</v>
      </c>
      <c r="F21126">
        <v>100</v>
      </c>
    </row>
    <row r="21127" spans="1:6">
      <c r="A21127">
        <v>40171762000</v>
      </c>
      <c r="B21127">
        <v>40171762000</v>
      </c>
      <c r="C21127">
        <v>40171762000</v>
      </c>
      <c r="D21127">
        <v>40171762000</v>
      </c>
      <c r="E21127">
        <v>1</v>
      </c>
      <c r="F21127">
        <v>100</v>
      </c>
    </row>
    <row r="21128" spans="1:6">
      <c r="A21128">
        <v>40171771000</v>
      </c>
      <c r="B21128">
        <v>40171771000</v>
      </c>
      <c r="C21128">
        <v>40171771000</v>
      </c>
      <c r="D21128">
        <v>40171771000</v>
      </c>
      <c r="E21128">
        <v>1</v>
      </c>
      <c r="F21128">
        <v>100</v>
      </c>
    </row>
    <row r="21129" spans="1:6">
      <c r="A21129">
        <v>40171772000</v>
      </c>
      <c r="B21129">
        <v>40171772000</v>
      </c>
      <c r="C21129">
        <v>40171772000</v>
      </c>
      <c r="D21129">
        <v>40171772000</v>
      </c>
      <c r="E21129">
        <v>1</v>
      </c>
      <c r="F21129">
        <v>100</v>
      </c>
    </row>
    <row r="21130" spans="1:6">
      <c r="A21130">
        <v>40171781000</v>
      </c>
      <c r="B21130">
        <v>40171781000</v>
      </c>
      <c r="C21130">
        <v>40214989100</v>
      </c>
      <c r="D21130">
        <v>40214989100</v>
      </c>
      <c r="E21130">
        <v>1</v>
      </c>
      <c r="F21130">
        <v>100</v>
      </c>
    </row>
    <row r="21131" spans="1:6">
      <c r="A21131">
        <v>40171782000</v>
      </c>
      <c r="B21131">
        <v>40171782000</v>
      </c>
      <c r="C21131">
        <v>40171782000</v>
      </c>
      <c r="D21131">
        <v>40171782000</v>
      </c>
      <c r="E21131">
        <v>1</v>
      </c>
      <c r="F21131">
        <v>100</v>
      </c>
    </row>
    <row r="21132" spans="1:6">
      <c r="A21132">
        <v>40171790000</v>
      </c>
      <c r="B21132">
        <v>40171790000</v>
      </c>
      <c r="C21132">
        <v>40171790000</v>
      </c>
      <c r="D21132">
        <v>40171790000</v>
      </c>
      <c r="E21132">
        <v>1</v>
      </c>
      <c r="F21132">
        <v>100</v>
      </c>
    </row>
    <row r="21133" spans="1:6">
      <c r="A21133">
        <v>40171800000</v>
      </c>
      <c r="B21133">
        <v>40171800000</v>
      </c>
      <c r="C21133">
        <v>40171800000</v>
      </c>
      <c r="D21133">
        <v>40171800000</v>
      </c>
      <c r="E21133">
        <v>1</v>
      </c>
      <c r="F21133">
        <v>100</v>
      </c>
    </row>
    <row r="21134" spans="1:6">
      <c r="A21134">
        <v>40171810000</v>
      </c>
      <c r="B21134">
        <v>40171810000</v>
      </c>
      <c r="C21134">
        <v>40171810000</v>
      </c>
      <c r="D21134">
        <v>40171810000</v>
      </c>
      <c r="E21134">
        <v>1</v>
      </c>
      <c r="F21134">
        <v>100</v>
      </c>
    </row>
    <row r="21135" spans="1:6">
      <c r="A21135">
        <v>40171820000</v>
      </c>
      <c r="B21135">
        <v>40171820000</v>
      </c>
      <c r="C21135">
        <v>40171820000</v>
      </c>
      <c r="D21135">
        <v>40171820000</v>
      </c>
      <c r="E21135">
        <v>1</v>
      </c>
      <c r="F21135">
        <v>100</v>
      </c>
    </row>
    <row r="21136" spans="1:6">
      <c r="A21136">
        <v>40171830000</v>
      </c>
      <c r="B21136">
        <v>40171830000</v>
      </c>
      <c r="C21136">
        <v>40171830000</v>
      </c>
      <c r="D21136">
        <v>40171830000</v>
      </c>
      <c r="E21136">
        <v>1</v>
      </c>
      <c r="F21136">
        <v>100</v>
      </c>
    </row>
    <row r="21137" spans="1:6">
      <c r="A21137">
        <v>40171840000</v>
      </c>
      <c r="B21137">
        <v>40171840000</v>
      </c>
      <c r="C21137">
        <v>40171840000</v>
      </c>
      <c r="D21137">
        <v>40171840000</v>
      </c>
      <c r="E21137">
        <v>1</v>
      </c>
      <c r="F21137">
        <v>100</v>
      </c>
    </row>
    <row r="21138" spans="1:6">
      <c r="A21138">
        <v>40171850000</v>
      </c>
      <c r="B21138">
        <v>40171850000</v>
      </c>
      <c r="C21138">
        <v>40171850000</v>
      </c>
      <c r="D21138">
        <v>40171850000</v>
      </c>
      <c r="E21138">
        <v>1</v>
      </c>
      <c r="F21138">
        <v>100</v>
      </c>
    </row>
    <row r="21139" spans="1:6">
      <c r="A21139">
        <v>40171860000</v>
      </c>
      <c r="B21139">
        <v>40171860000</v>
      </c>
      <c r="C21139">
        <v>40171860000</v>
      </c>
      <c r="D21139">
        <v>40171860000</v>
      </c>
      <c r="E21139">
        <v>1</v>
      </c>
      <c r="F21139">
        <v>100</v>
      </c>
    </row>
    <row r="21140" spans="1:6">
      <c r="A21140">
        <v>40171870000</v>
      </c>
      <c r="B21140">
        <v>40171870000</v>
      </c>
      <c r="C21140">
        <v>40171870000</v>
      </c>
      <c r="D21140">
        <v>40171870000</v>
      </c>
      <c r="E21140">
        <v>1</v>
      </c>
      <c r="F21140">
        <v>100</v>
      </c>
    </row>
    <row r="21141" spans="1:6">
      <c r="A21141">
        <v>40171880000</v>
      </c>
      <c r="B21141">
        <v>40171880000</v>
      </c>
      <c r="C21141">
        <v>40171880000</v>
      </c>
      <c r="D21141">
        <v>40171880000</v>
      </c>
      <c r="E21141">
        <v>1</v>
      </c>
      <c r="F21141">
        <v>100</v>
      </c>
    </row>
    <row r="21142" spans="1:6">
      <c r="A21142">
        <v>40171890000</v>
      </c>
      <c r="B21142">
        <v>40171890000</v>
      </c>
      <c r="C21142">
        <v>40171890000</v>
      </c>
      <c r="D21142">
        <v>40171890000</v>
      </c>
      <c r="E21142">
        <v>1</v>
      </c>
      <c r="F21142">
        <v>100</v>
      </c>
    </row>
    <row r="21143" spans="1:6">
      <c r="A21143">
        <v>40171900000</v>
      </c>
      <c r="B21143">
        <v>40171900000</v>
      </c>
      <c r="C21143">
        <v>40171900000</v>
      </c>
      <c r="D21143">
        <v>40171900000</v>
      </c>
      <c r="E21143">
        <v>1</v>
      </c>
      <c r="F21143">
        <v>100</v>
      </c>
    </row>
    <row r="21144" spans="1:6">
      <c r="A21144">
        <v>40171921000</v>
      </c>
      <c r="B21144">
        <v>40171921000</v>
      </c>
      <c r="C21144">
        <v>40171921000</v>
      </c>
      <c r="D21144">
        <v>40171921000</v>
      </c>
      <c r="E21144">
        <v>1</v>
      </c>
      <c r="F21144">
        <v>100</v>
      </c>
    </row>
    <row r="21145" spans="1:6">
      <c r="A21145">
        <v>40171922000</v>
      </c>
      <c r="B21145">
        <v>40171922000</v>
      </c>
      <c r="C21145">
        <v>40171922000</v>
      </c>
      <c r="D21145">
        <v>40171922000</v>
      </c>
      <c r="E21145">
        <v>1</v>
      </c>
      <c r="F21145">
        <v>100</v>
      </c>
    </row>
    <row r="21146" spans="1:6">
      <c r="A21146">
        <v>40171930000</v>
      </c>
      <c r="B21146">
        <v>40171930000</v>
      </c>
      <c r="C21146">
        <v>40171930000</v>
      </c>
      <c r="D21146">
        <v>40171930000</v>
      </c>
      <c r="E21146">
        <v>1</v>
      </c>
      <c r="F21146">
        <v>100</v>
      </c>
    </row>
    <row r="21147" spans="1:6">
      <c r="A21147">
        <v>40171940000</v>
      </c>
      <c r="B21147">
        <v>40171940000</v>
      </c>
      <c r="C21147">
        <v>40171940000</v>
      </c>
      <c r="D21147">
        <v>40171940000</v>
      </c>
      <c r="E21147">
        <v>1</v>
      </c>
      <c r="F21147">
        <v>100</v>
      </c>
    </row>
    <row r="21148" spans="1:6">
      <c r="A21148">
        <v>40171950000</v>
      </c>
      <c r="B21148">
        <v>40171950000</v>
      </c>
      <c r="C21148">
        <v>40171950000</v>
      </c>
      <c r="D21148">
        <v>40171950000</v>
      </c>
      <c r="E21148">
        <v>1</v>
      </c>
      <c r="F21148">
        <v>100</v>
      </c>
    </row>
    <row r="21149" spans="1:6">
      <c r="A21149">
        <v>40171960000</v>
      </c>
      <c r="B21149">
        <v>40171960000</v>
      </c>
      <c r="C21149">
        <v>40171960000</v>
      </c>
      <c r="D21149">
        <v>40171960000</v>
      </c>
      <c r="E21149">
        <v>1</v>
      </c>
      <c r="F21149">
        <v>100</v>
      </c>
    </row>
    <row r="21150" spans="1:6">
      <c r="A21150">
        <v>40171971000</v>
      </c>
      <c r="B21150">
        <v>40171971000</v>
      </c>
      <c r="C21150">
        <v>40171971000</v>
      </c>
      <c r="D21150">
        <v>40171971000</v>
      </c>
      <c r="E21150">
        <v>1</v>
      </c>
      <c r="F21150">
        <v>100</v>
      </c>
    </row>
    <row r="21151" spans="1:6">
      <c r="A21151">
        <v>40171972000</v>
      </c>
      <c r="B21151">
        <v>40171972000</v>
      </c>
      <c r="C21151">
        <v>40171972000</v>
      </c>
      <c r="D21151">
        <v>40171972000</v>
      </c>
      <c r="E21151">
        <v>1</v>
      </c>
      <c r="F21151">
        <v>100</v>
      </c>
    </row>
    <row r="21152" spans="1:6">
      <c r="A21152">
        <v>40171981000</v>
      </c>
      <c r="B21152">
        <v>40171981000</v>
      </c>
      <c r="C21152">
        <v>40171981000</v>
      </c>
      <c r="D21152">
        <v>40171981000</v>
      </c>
      <c r="E21152">
        <v>1</v>
      </c>
      <c r="F21152">
        <v>100</v>
      </c>
    </row>
    <row r="21153" spans="1:6">
      <c r="A21153">
        <v>40171982000</v>
      </c>
      <c r="B21153">
        <v>40171982000</v>
      </c>
      <c r="C21153">
        <v>40171982000</v>
      </c>
      <c r="D21153">
        <v>40171982000</v>
      </c>
      <c r="E21153">
        <v>1</v>
      </c>
      <c r="F21153">
        <v>100</v>
      </c>
    </row>
    <row r="21154" spans="1:6">
      <c r="A21154">
        <v>40171990000</v>
      </c>
      <c r="B21154">
        <v>40171990000</v>
      </c>
      <c r="C21154">
        <v>40171990000</v>
      </c>
      <c r="D21154">
        <v>40171990000</v>
      </c>
      <c r="E21154">
        <v>1</v>
      </c>
      <c r="F21154">
        <v>100</v>
      </c>
    </row>
    <row r="21155" spans="1:6">
      <c r="A21155">
        <v>40172000000</v>
      </c>
      <c r="B21155">
        <v>40172000000</v>
      </c>
      <c r="C21155">
        <v>40172000000</v>
      </c>
      <c r="D21155">
        <v>40172000000</v>
      </c>
      <c r="E21155">
        <v>1</v>
      </c>
      <c r="F21155">
        <v>100</v>
      </c>
    </row>
    <row r="21156" spans="1:6">
      <c r="A21156">
        <v>40172010000</v>
      </c>
      <c r="B21156">
        <v>40172010000</v>
      </c>
      <c r="C21156">
        <v>40172010000</v>
      </c>
      <c r="D21156">
        <v>40172010000</v>
      </c>
      <c r="E21156">
        <v>1</v>
      </c>
      <c r="F21156">
        <v>100</v>
      </c>
    </row>
    <row r="21157" spans="1:6">
      <c r="A21157">
        <v>40172021000</v>
      </c>
      <c r="B21157">
        <v>40172021000</v>
      </c>
      <c r="C21157">
        <v>40172021000</v>
      </c>
      <c r="D21157">
        <v>40172021000</v>
      </c>
      <c r="E21157">
        <v>1</v>
      </c>
      <c r="F21157">
        <v>100</v>
      </c>
    </row>
    <row r="21158" spans="1:6">
      <c r="A21158">
        <v>40172022000</v>
      </c>
      <c r="B21158">
        <v>40172022000</v>
      </c>
      <c r="C21158">
        <v>40172022000</v>
      </c>
      <c r="D21158">
        <v>40172022000</v>
      </c>
      <c r="E21158">
        <v>1</v>
      </c>
      <c r="F21158">
        <v>100</v>
      </c>
    </row>
    <row r="21159" spans="1:6">
      <c r="A21159">
        <v>40172030000</v>
      </c>
      <c r="B21159">
        <v>40172030000</v>
      </c>
      <c r="C21159">
        <v>40172030000</v>
      </c>
      <c r="D21159">
        <v>40172030000</v>
      </c>
      <c r="E21159">
        <v>1</v>
      </c>
      <c r="F21159">
        <v>100</v>
      </c>
    </row>
    <row r="21160" spans="1:6">
      <c r="A21160">
        <v>40172041000</v>
      </c>
      <c r="B21160">
        <v>40172041000</v>
      </c>
      <c r="C21160">
        <v>40172041000</v>
      </c>
      <c r="D21160">
        <v>40172041000</v>
      </c>
      <c r="E21160">
        <v>1</v>
      </c>
      <c r="F21160">
        <v>100</v>
      </c>
    </row>
    <row r="21161" spans="1:6">
      <c r="A21161">
        <v>40172042000</v>
      </c>
      <c r="B21161">
        <v>40172042000</v>
      </c>
      <c r="C21161">
        <v>40172042000</v>
      </c>
      <c r="D21161">
        <v>40172042000</v>
      </c>
      <c r="E21161">
        <v>1</v>
      </c>
      <c r="F21161">
        <v>100</v>
      </c>
    </row>
    <row r="21162" spans="1:6">
      <c r="A21162">
        <v>40172050000</v>
      </c>
      <c r="B21162">
        <v>40172050000</v>
      </c>
      <c r="C21162">
        <v>40172050000</v>
      </c>
      <c r="D21162">
        <v>40172050000</v>
      </c>
      <c r="E21162">
        <v>1</v>
      </c>
      <c r="F21162">
        <v>100</v>
      </c>
    </row>
    <row r="21163" spans="1:6">
      <c r="A21163">
        <v>40172060000</v>
      </c>
      <c r="B21163">
        <v>40172060000</v>
      </c>
      <c r="C21163">
        <v>40172060000</v>
      </c>
      <c r="D21163">
        <v>40172060000</v>
      </c>
      <c r="E21163">
        <v>1</v>
      </c>
      <c r="F21163">
        <v>100</v>
      </c>
    </row>
    <row r="21164" spans="1:6">
      <c r="A21164">
        <v>40172071000</v>
      </c>
      <c r="B21164">
        <v>40172071000</v>
      </c>
      <c r="C21164">
        <v>40172071000</v>
      </c>
      <c r="D21164">
        <v>40172071000</v>
      </c>
      <c r="E21164">
        <v>1</v>
      </c>
      <c r="F21164">
        <v>100</v>
      </c>
    </row>
    <row r="21165" spans="1:6">
      <c r="A21165">
        <v>40172072000</v>
      </c>
      <c r="B21165">
        <v>40172072000</v>
      </c>
      <c r="C21165">
        <v>40172072000</v>
      </c>
      <c r="D21165">
        <v>40172072000</v>
      </c>
      <c r="E21165">
        <v>1</v>
      </c>
      <c r="F21165">
        <v>100</v>
      </c>
    </row>
    <row r="21166" spans="1:6">
      <c r="A21166">
        <v>40172080000</v>
      </c>
      <c r="B21166">
        <v>40172080000</v>
      </c>
      <c r="C21166">
        <v>40172080000</v>
      </c>
      <c r="D21166">
        <v>40172080000</v>
      </c>
      <c r="E21166">
        <v>1</v>
      </c>
      <c r="F21166">
        <v>100</v>
      </c>
    </row>
    <row r="21167" spans="1:6">
      <c r="A21167">
        <v>40172090000</v>
      </c>
      <c r="B21167">
        <v>40172090000</v>
      </c>
      <c r="C21167">
        <v>40172090000</v>
      </c>
      <c r="D21167">
        <v>40172090000</v>
      </c>
      <c r="E21167">
        <v>1</v>
      </c>
      <c r="F21167">
        <v>100</v>
      </c>
    </row>
    <row r="21168" spans="1:6">
      <c r="A21168">
        <v>40172100000</v>
      </c>
      <c r="B21168">
        <v>40172100000</v>
      </c>
      <c r="C21168">
        <v>40172100000</v>
      </c>
      <c r="D21168">
        <v>40172100000</v>
      </c>
      <c r="E21168">
        <v>1</v>
      </c>
      <c r="F21168">
        <v>100</v>
      </c>
    </row>
    <row r="21169" spans="1:6">
      <c r="A21169">
        <v>40172110000</v>
      </c>
      <c r="B21169">
        <v>40172110000</v>
      </c>
      <c r="C21169">
        <v>40172110000</v>
      </c>
      <c r="D21169">
        <v>40172110000</v>
      </c>
      <c r="E21169">
        <v>1</v>
      </c>
      <c r="F21169">
        <v>100</v>
      </c>
    </row>
    <row r="21170" spans="1:6">
      <c r="A21170">
        <v>40172121000</v>
      </c>
      <c r="B21170">
        <v>40172121000</v>
      </c>
      <c r="C21170">
        <v>40172121000</v>
      </c>
      <c r="D21170">
        <v>40172121000</v>
      </c>
      <c r="E21170">
        <v>1</v>
      </c>
      <c r="F21170">
        <v>100</v>
      </c>
    </row>
    <row r="21171" spans="1:6">
      <c r="A21171">
        <v>40172122000</v>
      </c>
      <c r="B21171">
        <v>40172122000</v>
      </c>
      <c r="C21171">
        <v>40172122000</v>
      </c>
      <c r="D21171">
        <v>40172122000</v>
      </c>
      <c r="E21171">
        <v>1</v>
      </c>
      <c r="F21171">
        <v>100</v>
      </c>
    </row>
    <row r="21172" spans="1:6">
      <c r="A21172">
        <v>40172131000</v>
      </c>
      <c r="B21172">
        <v>40172131000</v>
      </c>
      <c r="C21172">
        <v>40172131000</v>
      </c>
      <c r="D21172">
        <v>40172131000</v>
      </c>
      <c r="E21172">
        <v>1</v>
      </c>
      <c r="F21172">
        <v>100</v>
      </c>
    </row>
    <row r="21173" spans="1:6">
      <c r="A21173">
        <v>40172132000</v>
      </c>
      <c r="B21173">
        <v>40172132000</v>
      </c>
      <c r="C21173">
        <v>40214993700</v>
      </c>
      <c r="D21173">
        <v>40214993700</v>
      </c>
      <c r="E21173">
        <v>1</v>
      </c>
      <c r="F21173">
        <v>100</v>
      </c>
    </row>
    <row r="21174" spans="1:6">
      <c r="A21174">
        <v>40172133000</v>
      </c>
      <c r="B21174">
        <v>40172133000</v>
      </c>
      <c r="C21174">
        <v>40214993700</v>
      </c>
      <c r="D21174">
        <v>40214993700</v>
      </c>
      <c r="E21174">
        <v>1</v>
      </c>
      <c r="F21174">
        <v>100</v>
      </c>
    </row>
    <row r="21175" spans="1:6">
      <c r="A21175">
        <v>40172140000</v>
      </c>
      <c r="B21175">
        <v>40172140000</v>
      </c>
      <c r="C21175">
        <v>40172140000</v>
      </c>
      <c r="D21175">
        <v>40172140000</v>
      </c>
      <c r="E21175">
        <v>1</v>
      </c>
      <c r="F21175">
        <v>100</v>
      </c>
    </row>
    <row r="21176" spans="1:6">
      <c r="A21176">
        <v>40172150000</v>
      </c>
      <c r="B21176">
        <v>40172150000</v>
      </c>
      <c r="C21176">
        <v>40172150000</v>
      </c>
      <c r="D21176">
        <v>40172150000</v>
      </c>
      <c r="E21176">
        <v>1</v>
      </c>
      <c r="F21176">
        <v>100</v>
      </c>
    </row>
    <row r="21177" spans="1:6">
      <c r="A21177">
        <v>40172160000</v>
      </c>
      <c r="B21177">
        <v>40172160000</v>
      </c>
      <c r="C21177">
        <v>40172160000</v>
      </c>
      <c r="D21177">
        <v>40172160000</v>
      </c>
      <c r="E21177">
        <v>1</v>
      </c>
      <c r="F21177">
        <v>100</v>
      </c>
    </row>
    <row r="21178" spans="1:6">
      <c r="A21178">
        <v>40172170000</v>
      </c>
      <c r="B21178">
        <v>40172170000</v>
      </c>
      <c r="C21178">
        <v>40172170000</v>
      </c>
      <c r="D21178">
        <v>40172170000</v>
      </c>
      <c r="E21178">
        <v>1</v>
      </c>
      <c r="F21178">
        <v>100</v>
      </c>
    </row>
    <row r="21179" spans="1:6">
      <c r="A21179">
        <v>40172181000</v>
      </c>
      <c r="B21179">
        <v>40172181000</v>
      </c>
      <c r="C21179">
        <v>40172181000</v>
      </c>
      <c r="D21179">
        <v>40172181000</v>
      </c>
      <c r="E21179">
        <v>1</v>
      </c>
      <c r="F21179">
        <v>100</v>
      </c>
    </row>
    <row r="21180" spans="1:6">
      <c r="A21180">
        <v>40172182000</v>
      </c>
      <c r="B21180">
        <v>40172182000</v>
      </c>
      <c r="C21180">
        <v>40172182000</v>
      </c>
      <c r="D21180">
        <v>40172182000</v>
      </c>
      <c r="E21180">
        <v>1</v>
      </c>
      <c r="F21180">
        <v>100</v>
      </c>
    </row>
    <row r="21181" spans="1:6">
      <c r="A21181">
        <v>40172191000</v>
      </c>
      <c r="B21181">
        <v>40172191000</v>
      </c>
      <c r="C21181">
        <v>40214989100</v>
      </c>
      <c r="D21181">
        <v>40214989100</v>
      </c>
      <c r="E21181">
        <v>1</v>
      </c>
      <c r="F21181">
        <v>100</v>
      </c>
    </row>
    <row r="21182" spans="1:6">
      <c r="A21182">
        <v>40172192000</v>
      </c>
      <c r="B21182">
        <v>40172192000</v>
      </c>
      <c r="C21182">
        <v>40214989000</v>
      </c>
      <c r="D21182">
        <v>40214989000</v>
      </c>
      <c r="E21182">
        <v>1</v>
      </c>
      <c r="F21182">
        <v>100</v>
      </c>
    </row>
    <row r="21183" spans="1:6">
      <c r="A21183">
        <v>40172193000</v>
      </c>
      <c r="B21183">
        <v>40172193000</v>
      </c>
      <c r="C21183">
        <v>40214989000</v>
      </c>
      <c r="D21183">
        <v>40214989000</v>
      </c>
      <c r="E21183">
        <v>1</v>
      </c>
      <c r="F21183">
        <v>100</v>
      </c>
    </row>
    <row r="21184" spans="1:6">
      <c r="A21184">
        <v>40172210000</v>
      </c>
      <c r="B21184">
        <v>40172210000</v>
      </c>
      <c r="C21184">
        <v>40172210000</v>
      </c>
      <c r="D21184">
        <v>40172210000</v>
      </c>
      <c r="E21184">
        <v>1</v>
      </c>
      <c r="F21184">
        <v>100</v>
      </c>
    </row>
    <row r="21185" spans="1:6">
      <c r="A21185">
        <v>40172221000</v>
      </c>
      <c r="B21185">
        <v>40172221000</v>
      </c>
      <c r="C21185">
        <v>40172221000</v>
      </c>
      <c r="D21185">
        <v>40172221000</v>
      </c>
      <c r="E21185">
        <v>1</v>
      </c>
      <c r="F21185">
        <v>100</v>
      </c>
    </row>
    <row r="21186" spans="1:6">
      <c r="A21186">
        <v>40172222000</v>
      </c>
      <c r="B21186">
        <v>40172222000</v>
      </c>
      <c r="C21186">
        <v>40172222000</v>
      </c>
      <c r="D21186">
        <v>40172222000</v>
      </c>
      <c r="E21186">
        <v>1</v>
      </c>
      <c r="F21186">
        <v>100</v>
      </c>
    </row>
    <row r="21187" spans="1:6">
      <c r="A21187">
        <v>40172230000</v>
      </c>
      <c r="B21187">
        <v>40172230000</v>
      </c>
      <c r="C21187">
        <v>40172230000</v>
      </c>
      <c r="D21187">
        <v>40172230000</v>
      </c>
      <c r="E21187">
        <v>1</v>
      </c>
      <c r="F21187">
        <v>100</v>
      </c>
    </row>
    <row r="21188" spans="1:6">
      <c r="A21188">
        <v>40172240000</v>
      </c>
      <c r="B21188">
        <v>40172240000</v>
      </c>
      <c r="C21188">
        <v>40172240000</v>
      </c>
      <c r="D21188">
        <v>40172240000</v>
      </c>
      <c r="E21188">
        <v>1</v>
      </c>
      <c r="F21188">
        <v>100</v>
      </c>
    </row>
    <row r="21189" spans="1:6">
      <c r="A21189">
        <v>40172250000</v>
      </c>
      <c r="B21189">
        <v>40172250000</v>
      </c>
      <c r="C21189">
        <v>40172250000</v>
      </c>
      <c r="D21189">
        <v>40172250000</v>
      </c>
      <c r="E21189">
        <v>1</v>
      </c>
      <c r="F21189">
        <v>100</v>
      </c>
    </row>
    <row r="21190" spans="1:6">
      <c r="A21190">
        <v>40172260000</v>
      </c>
      <c r="B21190">
        <v>40172260000</v>
      </c>
      <c r="C21190">
        <v>40172260000</v>
      </c>
      <c r="D21190">
        <v>40172260000</v>
      </c>
      <c r="E21190">
        <v>1</v>
      </c>
      <c r="F21190">
        <v>100</v>
      </c>
    </row>
    <row r="21191" spans="1:6">
      <c r="A21191">
        <v>40172270000</v>
      </c>
      <c r="B21191">
        <v>40172270000</v>
      </c>
      <c r="C21191">
        <v>40172270000</v>
      </c>
      <c r="D21191">
        <v>40172270000</v>
      </c>
      <c r="E21191">
        <v>1</v>
      </c>
      <c r="F21191">
        <v>100</v>
      </c>
    </row>
    <row r="21192" spans="1:6">
      <c r="A21192">
        <v>40172280000</v>
      </c>
      <c r="B21192">
        <v>40172280000</v>
      </c>
      <c r="C21192">
        <v>40172280000</v>
      </c>
      <c r="D21192">
        <v>40172280000</v>
      </c>
      <c r="E21192">
        <v>1</v>
      </c>
      <c r="F21192">
        <v>100</v>
      </c>
    </row>
    <row r="21193" spans="1:6">
      <c r="A21193">
        <v>40172300000</v>
      </c>
      <c r="B21193">
        <v>40172300000</v>
      </c>
      <c r="C21193">
        <v>40172300000</v>
      </c>
      <c r="D21193">
        <v>40172300000</v>
      </c>
      <c r="E21193">
        <v>1</v>
      </c>
      <c r="F21193">
        <v>100</v>
      </c>
    </row>
    <row r="21194" spans="1:6">
      <c r="A21194">
        <v>40172311000</v>
      </c>
      <c r="B21194">
        <v>40172311000</v>
      </c>
      <c r="C21194">
        <v>40172311000</v>
      </c>
      <c r="D21194">
        <v>40172311000</v>
      </c>
      <c r="E21194">
        <v>1</v>
      </c>
      <c r="F21194">
        <v>100</v>
      </c>
    </row>
    <row r="21195" spans="1:6">
      <c r="A21195">
        <v>40172312000</v>
      </c>
      <c r="B21195">
        <v>40172312000</v>
      </c>
      <c r="C21195">
        <v>40172312000</v>
      </c>
      <c r="D21195">
        <v>40172312000</v>
      </c>
      <c r="E21195">
        <v>1</v>
      </c>
      <c r="F21195">
        <v>100</v>
      </c>
    </row>
    <row r="21196" spans="1:6">
      <c r="A21196">
        <v>40172321000</v>
      </c>
      <c r="B21196">
        <v>40172321000</v>
      </c>
      <c r="C21196">
        <v>40172321000</v>
      </c>
      <c r="D21196">
        <v>40172321000</v>
      </c>
      <c r="E21196">
        <v>1</v>
      </c>
      <c r="F21196">
        <v>100</v>
      </c>
    </row>
    <row r="21197" spans="1:6">
      <c r="A21197">
        <v>40172322000</v>
      </c>
      <c r="B21197">
        <v>40172322000</v>
      </c>
      <c r="C21197">
        <v>40172322000</v>
      </c>
      <c r="D21197">
        <v>40172322000</v>
      </c>
      <c r="E21197">
        <v>1</v>
      </c>
      <c r="F21197">
        <v>100</v>
      </c>
    </row>
    <row r="21198" spans="1:6">
      <c r="A21198">
        <v>40172330000</v>
      </c>
      <c r="B21198">
        <v>40172330000</v>
      </c>
      <c r="C21198">
        <v>40215010100</v>
      </c>
      <c r="D21198">
        <v>40215010100</v>
      </c>
      <c r="E21198">
        <v>0.64556959999999997</v>
      </c>
      <c r="F21198">
        <v>64.556961999999999</v>
      </c>
    </row>
    <row r="21199" spans="1:6">
      <c r="A21199">
        <v>40172330000</v>
      </c>
      <c r="B21199">
        <v>40172330000</v>
      </c>
      <c r="C21199">
        <v>40215015200</v>
      </c>
      <c r="D21199">
        <v>40215015200</v>
      </c>
      <c r="E21199">
        <v>0.35443039999999998</v>
      </c>
      <c r="F21199">
        <v>35.443038000000001</v>
      </c>
    </row>
    <row r="21200" spans="1:6">
      <c r="A21200">
        <v>40172341000</v>
      </c>
      <c r="B21200">
        <v>40172341000</v>
      </c>
      <c r="C21200">
        <v>40172341000</v>
      </c>
      <c r="D21200">
        <v>40172341000</v>
      </c>
      <c r="E21200">
        <v>1</v>
      </c>
      <c r="F21200">
        <v>100</v>
      </c>
    </row>
    <row r="21201" spans="1:6">
      <c r="A21201">
        <v>40172342000</v>
      </c>
      <c r="B21201">
        <v>40172342000</v>
      </c>
      <c r="C21201">
        <v>40172342000</v>
      </c>
      <c r="D21201">
        <v>40172342000</v>
      </c>
      <c r="E21201">
        <v>1</v>
      </c>
      <c r="F21201">
        <v>100</v>
      </c>
    </row>
    <row r="21202" spans="1:6">
      <c r="A21202">
        <v>40172350000</v>
      </c>
      <c r="B21202">
        <v>40172350000</v>
      </c>
      <c r="C21202">
        <v>40172350000</v>
      </c>
      <c r="D21202">
        <v>40172350000</v>
      </c>
      <c r="E21202">
        <v>1</v>
      </c>
      <c r="F21202">
        <v>100</v>
      </c>
    </row>
    <row r="21203" spans="1:6">
      <c r="A21203">
        <v>40172360000</v>
      </c>
      <c r="B21203">
        <v>40172360000</v>
      </c>
      <c r="C21203">
        <v>40172360000</v>
      </c>
      <c r="D21203">
        <v>40172360000</v>
      </c>
      <c r="E21203">
        <v>1</v>
      </c>
      <c r="F21203">
        <v>100</v>
      </c>
    </row>
    <row r="21204" spans="1:6">
      <c r="A21204">
        <v>40172370000</v>
      </c>
      <c r="B21204">
        <v>40172370000</v>
      </c>
      <c r="C21204">
        <v>40172370000</v>
      </c>
      <c r="D21204">
        <v>40172370000</v>
      </c>
      <c r="E21204">
        <v>1</v>
      </c>
      <c r="F21204">
        <v>100</v>
      </c>
    </row>
    <row r="21205" spans="1:6">
      <c r="A21205">
        <v>40172380000</v>
      </c>
      <c r="B21205">
        <v>40172380000</v>
      </c>
      <c r="C21205">
        <v>40172380000</v>
      </c>
      <c r="D21205">
        <v>40172380000</v>
      </c>
      <c r="E21205">
        <v>1</v>
      </c>
      <c r="F21205">
        <v>100</v>
      </c>
    </row>
    <row r="21206" spans="1:6">
      <c r="A21206">
        <v>40172391000</v>
      </c>
      <c r="B21206">
        <v>40172391000</v>
      </c>
      <c r="C21206">
        <v>40172391000</v>
      </c>
      <c r="D21206">
        <v>40172391000</v>
      </c>
      <c r="E21206">
        <v>1</v>
      </c>
      <c r="F21206">
        <v>100</v>
      </c>
    </row>
    <row r="21207" spans="1:6">
      <c r="A21207">
        <v>40172392000</v>
      </c>
      <c r="B21207">
        <v>40172392000</v>
      </c>
      <c r="C21207">
        <v>40172392000</v>
      </c>
      <c r="D21207">
        <v>40172392000</v>
      </c>
      <c r="E21207">
        <v>1</v>
      </c>
      <c r="F21207">
        <v>100</v>
      </c>
    </row>
    <row r="21208" spans="1:6">
      <c r="A21208">
        <v>40172400000</v>
      </c>
      <c r="B21208">
        <v>40172400000</v>
      </c>
      <c r="C21208">
        <v>40172400000</v>
      </c>
      <c r="D21208">
        <v>40172400000</v>
      </c>
      <c r="E21208">
        <v>1</v>
      </c>
      <c r="F21208">
        <v>100</v>
      </c>
    </row>
    <row r="21209" spans="1:6">
      <c r="A21209">
        <v>40172411000</v>
      </c>
      <c r="B21209">
        <v>40172411000</v>
      </c>
      <c r="C21209">
        <v>40214991300</v>
      </c>
      <c r="D21209">
        <v>40214991300</v>
      </c>
      <c r="E21209">
        <v>1</v>
      </c>
      <c r="F21209">
        <v>100</v>
      </c>
    </row>
    <row r="21210" spans="1:6">
      <c r="A21210">
        <v>40172412000</v>
      </c>
      <c r="B21210">
        <v>40172412000</v>
      </c>
      <c r="C21210">
        <v>40172412000</v>
      </c>
      <c r="D21210">
        <v>40172412000</v>
      </c>
      <c r="E21210">
        <v>1</v>
      </c>
      <c r="F21210">
        <v>100</v>
      </c>
    </row>
    <row r="21211" spans="1:6">
      <c r="A21211">
        <v>40172420000</v>
      </c>
      <c r="B21211">
        <v>40172420000</v>
      </c>
      <c r="C21211">
        <v>40172420000</v>
      </c>
      <c r="D21211">
        <v>40172420000</v>
      </c>
      <c r="E21211">
        <v>1</v>
      </c>
      <c r="F21211">
        <v>100</v>
      </c>
    </row>
    <row r="21212" spans="1:6">
      <c r="A21212">
        <v>40172431000</v>
      </c>
      <c r="B21212">
        <v>40172431000</v>
      </c>
      <c r="C21212">
        <v>40172431000</v>
      </c>
      <c r="D21212">
        <v>40172431000</v>
      </c>
      <c r="E21212">
        <v>1</v>
      </c>
      <c r="F21212">
        <v>100</v>
      </c>
    </row>
    <row r="21213" spans="1:6">
      <c r="A21213">
        <v>40172432000</v>
      </c>
      <c r="B21213">
        <v>40172432000</v>
      </c>
      <c r="C21213">
        <v>40172432000</v>
      </c>
      <c r="D21213">
        <v>40172432000</v>
      </c>
      <c r="E21213">
        <v>1</v>
      </c>
      <c r="F21213">
        <v>100</v>
      </c>
    </row>
    <row r="21214" spans="1:6">
      <c r="A21214">
        <v>40172440000</v>
      </c>
      <c r="B21214">
        <v>40172440000</v>
      </c>
      <c r="C21214">
        <v>40172440000</v>
      </c>
      <c r="D21214">
        <v>40172440000</v>
      </c>
      <c r="E21214">
        <v>1</v>
      </c>
      <c r="F21214">
        <v>100</v>
      </c>
    </row>
    <row r="21215" spans="1:6">
      <c r="A21215">
        <v>40172450000</v>
      </c>
      <c r="B21215">
        <v>40172450000</v>
      </c>
      <c r="C21215">
        <v>40172450000</v>
      </c>
      <c r="D21215">
        <v>40172450000</v>
      </c>
      <c r="E21215">
        <v>1</v>
      </c>
      <c r="F21215">
        <v>100</v>
      </c>
    </row>
    <row r="21216" spans="1:6">
      <c r="A21216">
        <v>40172460000</v>
      </c>
      <c r="B21216">
        <v>40172460000</v>
      </c>
      <c r="C21216">
        <v>40172460000</v>
      </c>
      <c r="D21216">
        <v>40172460000</v>
      </c>
      <c r="E21216">
        <v>1</v>
      </c>
      <c r="F21216">
        <v>100</v>
      </c>
    </row>
    <row r="21217" spans="1:6">
      <c r="A21217">
        <v>40172471000</v>
      </c>
      <c r="B21217">
        <v>40172471000</v>
      </c>
      <c r="C21217">
        <v>40172471000</v>
      </c>
      <c r="D21217">
        <v>40172471000</v>
      </c>
      <c r="E21217">
        <v>1</v>
      </c>
      <c r="F21217">
        <v>100</v>
      </c>
    </row>
    <row r="21218" spans="1:6">
      <c r="A21218">
        <v>40172472000</v>
      </c>
      <c r="B21218">
        <v>40172472000</v>
      </c>
      <c r="C21218">
        <v>40172472000</v>
      </c>
      <c r="D21218">
        <v>40172472000</v>
      </c>
      <c r="E21218">
        <v>1</v>
      </c>
      <c r="F21218">
        <v>100</v>
      </c>
    </row>
    <row r="21219" spans="1:6">
      <c r="A21219">
        <v>40172473000</v>
      </c>
      <c r="B21219">
        <v>40172473000</v>
      </c>
      <c r="C21219">
        <v>40172473000</v>
      </c>
      <c r="D21219">
        <v>40172473000</v>
      </c>
      <c r="E21219">
        <v>1</v>
      </c>
      <c r="F21219">
        <v>100</v>
      </c>
    </row>
    <row r="21220" spans="1:6">
      <c r="A21220">
        <v>40172480000</v>
      </c>
      <c r="B21220">
        <v>40172480000</v>
      </c>
      <c r="C21220">
        <v>40172480000</v>
      </c>
      <c r="D21220">
        <v>40172480000</v>
      </c>
      <c r="E21220">
        <v>1</v>
      </c>
      <c r="F21220">
        <v>100</v>
      </c>
    </row>
    <row r="21221" spans="1:6">
      <c r="A21221">
        <v>40172491000</v>
      </c>
      <c r="B21221">
        <v>40172491000</v>
      </c>
      <c r="C21221">
        <v>40172491000</v>
      </c>
      <c r="D21221">
        <v>40172491000</v>
      </c>
      <c r="E21221">
        <v>1</v>
      </c>
      <c r="F21221">
        <v>100</v>
      </c>
    </row>
    <row r="21222" spans="1:6">
      <c r="A21222">
        <v>40172492000</v>
      </c>
      <c r="B21222">
        <v>40172492000</v>
      </c>
      <c r="C21222">
        <v>40172492000</v>
      </c>
      <c r="D21222">
        <v>40172492000</v>
      </c>
      <c r="E21222">
        <v>1</v>
      </c>
      <c r="F21222">
        <v>100</v>
      </c>
    </row>
    <row r="21223" spans="1:6">
      <c r="A21223">
        <v>40172500000</v>
      </c>
      <c r="B21223">
        <v>40172500000</v>
      </c>
      <c r="C21223">
        <v>40172500000</v>
      </c>
      <c r="D21223">
        <v>40172500000</v>
      </c>
      <c r="E21223">
        <v>1</v>
      </c>
      <c r="F21223">
        <v>100</v>
      </c>
    </row>
    <row r="21224" spans="1:6">
      <c r="A21224">
        <v>40172510000</v>
      </c>
      <c r="B21224">
        <v>40172510000</v>
      </c>
      <c r="C21224">
        <v>40172510000</v>
      </c>
      <c r="D21224">
        <v>40172510000</v>
      </c>
      <c r="E21224">
        <v>1</v>
      </c>
      <c r="F21224">
        <v>100</v>
      </c>
    </row>
    <row r="21225" spans="1:6">
      <c r="A21225">
        <v>40172520000</v>
      </c>
      <c r="B21225">
        <v>40172520000</v>
      </c>
      <c r="C21225">
        <v>40172520000</v>
      </c>
      <c r="D21225">
        <v>40172520000</v>
      </c>
      <c r="E21225">
        <v>1</v>
      </c>
      <c r="F21225">
        <v>100</v>
      </c>
    </row>
    <row r="21226" spans="1:6">
      <c r="A21226">
        <v>40172530000</v>
      </c>
      <c r="B21226">
        <v>40172530000</v>
      </c>
      <c r="C21226">
        <v>40172530000</v>
      </c>
      <c r="D21226">
        <v>40172530000</v>
      </c>
      <c r="E21226">
        <v>1</v>
      </c>
      <c r="F21226">
        <v>100</v>
      </c>
    </row>
    <row r="21227" spans="1:6">
      <c r="A21227">
        <v>40172541000</v>
      </c>
      <c r="B21227">
        <v>40172541000</v>
      </c>
      <c r="C21227">
        <v>40172541000</v>
      </c>
      <c r="D21227">
        <v>40172541000</v>
      </c>
      <c r="E21227">
        <v>1</v>
      </c>
      <c r="F21227">
        <v>100</v>
      </c>
    </row>
    <row r="21228" spans="1:6">
      <c r="A21228">
        <v>40172542000</v>
      </c>
      <c r="B21228">
        <v>40172542000</v>
      </c>
      <c r="C21228">
        <v>40172542000</v>
      </c>
      <c r="D21228">
        <v>40172542000</v>
      </c>
      <c r="E21228">
        <v>1</v>
      </c>
      <c r="F21228">
        <v>100</v>
      </c>
    </row>
    <row r="21229" spans="1:6">
      <c r="A21229">
        <v>40172550000</v>
      </c>
      <c r="B21229">
        <v>40172550000</v>
      </c>
      <c r="C21229">
        <v>40172550000</v>
      </c>
      <c r="D21229">
        <v>40172550000</v>
      </c>
      <c r="E21229">
        <v>1</v>
      </c>
      <c r="F21229">
        <v>100</v>
      </c>
    </row>
    <row r="21230" spans="1:6">
      <c r="A21230">
        <v>40172560000</v>
      </c>
      <c r="B21230">
        <v>40172560000</v>
      </c>
      <c r="C21230">
        <v>40172560000</v>
      </c>
      <c r="D21230">
        <v>40172560000</v>
      </c>
      <c r="E21230">
        <v>1</v>
      </c>
      <c r="F21230">
        <v>100</v>
      </c>
    </row>
    <row r="21231" spans="1:6">
      <c r="A21231">
        <v>40172571000</v>
      </c>
      <c r="B21231">
        <v>40172571000</v>
      </c>
      <c r="C21231">
        <v>40172571000</v>
      </c>
      <c r="D21231">
        <v>40172571000</v>
      </c>
      <c r="E21231">
        <v>1</v>
      </c>
      <c r="F21231">
        <v>100</v>
      </c>
    </row>
    <row r="21232" spans="1:6">
      <c r="A21232">
        <v>40172572000</v>
      </c>
      <c r="B21232">
        <v>40172572000</v>
      </c>
      <c r="C21232">
        <v>40172572000</v>
      </c>
      <c r="D21232">
        <v>40172572000</v>
      </c>
      <c r="E21232">
        <v>1</v>
      </c>
      <c r="F21232">
        <v>100</v>
      </c>
    </row>
    <row r="21233" spans="1:6">
      <c r="A21233">
        <v>40172581000</v>
      </c>
      <c r="B21233">
        <v>40172581000</v>
      </c>
      <c r="C21233">
        <v>40172581000</v>
      </c>
      <c r="D21233">
        <v>40172581000</v>
      </c>
      <c r="E21233">
        <v>1</v>
      </c>
      <c r="F21233">
        <v>100</v>
      </c>
    </row>
    <row r="21234" spans="1:6">
      <c r="A21234">
        <v>40172582000</v>
      </c>
      <c r="B21234">
        <v>40172582000</v>
      </c>
      <c r="C21234">
        <v>40172582000</v>
      </c>
      <c r="D21234">
        <v>40172582000</v>
      </c>
      <c r="E21234">
        <v>1</v>
      </c>
      <c r="F21234">
        <v>100</v>
      </c>
    </row>
    <row r="21235" spans="1:6">
      <c r="A21235">
        <v>40172590000</v>
      </c>
      <c r="B21235">
        <v>40172590000</v>
      </c>
      <c r="C21235">
        <v>40172590000</v>
      </c>
      <c r="D21235">
        <v>40172590000</v>
      </c>
      <c r="E21235">
        <v>1</v>
      </c>
      <c r="F21235">
        <v>100</v>
      </c>
    </row>
    <row r="21236" spans="1:6">
      <c r="A21236">
        <v>40172601000</v>
      </c>
      <c r="B21236">
        <v>40172601000</v>
      </c>
      <c r="C21236">
        <v>40172601000</v>
      </c>
      <c r="D21236">
        <v>40172601000</v>
      </c>
      <c r="E21236">
        <v>1</v>
      </c>
      <c r="F21236">
        <v>100</v>
      </c>
    </row>
    <row r="21237" spans="1:6">
      <c r="A21237">
        <v>40172602000</v>
      </c>
      <c r="B21237">
        <v>40172602000</v>
      </c>
      <c r="C21237">
        <v>40172602000</v>
      </c>
      <c r="D21237">
        <v>40172602000</v>
      </c>
      <c r="E21237">
        <v>1</v>
      </c>
      <c r="F21237">
        <v>100</v>
      </c>
    </row>
    <row r="21238" spans="1:6">
      <c r="A21238">
        <v>40172610000</v>
      </c>
      <c r="B21238">
        <v>40172610000</v>
      </c>
      <c r="C21238">
        <v>40172610000</v>
      </c>
      <c r="D21238">
        <v>40172610000</v>
      </c>
      <c r="E21238">
        <v>1</v>
      </c>
      <c r="F21238">
        <v>100</v>
      </c>
    </row>
    <row r="21239" spans="1:6">
      <c r="A21239">
        <v>40172621000</v>
      </c>
      <c r="B21239">
        <v>40172621000</v>
      </c>
      <c r="C21239">
        <v>40172621000</v>
      </c>
      <c r="D21239">
        <v>40172621000</v>
      </c>
      <c r="E21239">
        <v>1</v>
      </c>
      <c r="F21239">
        <v>100</v>
      </c>
    </row>
    <row r="21240" spans="1:6">
      <c r="A21240">
        <v>40172622000</v>
      </c>
      <c r="B21240">
        <v>40172622000</v>
      </c>
      <c r="C21240">
        <v>40172622000</v>
      </c>
      <c r="D21240">
        <v>40172622000</v>
      </c>
      <c r="E21240">
        <v>1</v>
      </c>
      <c r="F21240">
        <v>100</v>
      </c>
    </row>
    <row r="21241" spans="1:6">
      <c r="A21241">
        <v>40172623000</v>
      </c>
      <c r="B21241">
        <v>40172623000</v>
      </c>
      <c r="C21241">
        <v>40172623000</v>
      </c>
      <c r="D21241">
        <v>40172623000</v>
      </c>
      <c r="E21241">
        <v>1</v>
      </c>
      <c r="F21241">
        <v>100</v>
      </c>
    </row>
    <row r="21242" spans="1:6">
      <c r="A21242">
        <v>40172631000</v>
      </c>
      <c r="B21242">
        <v>40172631000</v>
      </c>
      <c r="C21242">
        <v>40172631000</v>
      </c>
      <c r="D21242">
        <v>40172631000</v>
      </c>
      <c r="E21242">
        <v>1</v>
      </c>
      <c r="F21242">
        <v>100</v>
      </c>
    </row>
    <row r="21243" spans="1:6">
      <c r="A21243">
        <v>40172632000</v>
      </c>
      <c r="B21243">
        <v>40172632000</v>
      </c>
      <c r="C21243">
        <v>40172632000</v>
      </c>
      <c r="D21243">
        <v>40172632000</v>
      </c>
      <c r="E21243">
        <v>1</v>
      </c>
      <c r="F21243">
        <v>100</v>
      </c>
    </row>
    <row r="21244" spans="1:6">
      <c r="A21244">
        <v>40172641000</v>
      </c>
      <c r="B21244">
        <v>40172641000</v>
      </c>
      <c r="C21244">
        <v>40172641000</v>
      </c>
      <c r="D21244">
        <v>40172641000</v>
      </c>
      <c r="E21244">
        <v>1</v>
      </c>
      <c r="F21244">
        <v>100</v>
      </c>
    </row>
    <row r="21245" spans="1:6">
      <c r="A21245">
        <v>40172642000</v>
      </c>
      <c r="B21245">
        <v>40172642000</v>
      </c>
      <c r="C21245">
        <v>40172642000</v>
      </c>
      <c r="D21245">
        <v>40172642000</v>
      </c>
      <c r="E21245">
        <v>1</v>
      </c>
      <c r="F21245">
        <v>100</v>
      </c>
    </row>
    <row r="21246" spans="1:6">
      <c r="A21246">
        <v>40172650000</v>
      </c>
      <c r="B21246">
        <v>40172650000</v>
      </c>
      <c r="C21246">
        <v>40172650000</v>
      </c>
      <c r="D21246">
        <v>40172650000</v>
      </c>
      <c r="E21246">
        <v>1</v>
      </c>
      <c r="F21246">
        <v>100</v>
      </c>
    </row>
    <row r="21247" spans="1:6">
      <c r="A21247">
        <v>40172660000</v>
      </c>
      <c r="B21247">
        <v>40172660000</v>
      </c>
      <c r="C21247">
        <v>40172660000</v>
      </c>
      <c r="D21247">
        <v>40172660000</v>
      </c>
      <c r="E21247">
        <v>1</v>
      </c>
      <c r="F21247">
        <v>100</v>
      </c>
    </row>
    <row r="21248" spans="1:6">
      <c r="A21248">
        <v>40172671000</v>
      </c>
      <c r="B21248">
        <v>40172671000</v>
      </c>
      <c r="C21248">
        <v>40215030000</v>
      </c>
      <c r="D21248">
        <v>40215030000</v>
      </c>
      <c r="E21248">
        <v>1</v>
      </c>
      <c r="F21248">
        <v>100</v>
      </c>
    </row>
    <row r="21249" spans="1:6">
      <c r="A21249">
        <v>40172672000</v>
      </c>
      <c r="B21249">
        <v>40172672000</v>
      </c>
      <c r="C21249">
        <v>40215030000</v>
      </c>
      <c r="D21249">
        <v>40215030000</v>
      </c>
      <c r="E21249">
        <v>1</v>
      </c>
      <c r="F21249">
        <v>100</v>
      </c>
    </row>
    <row r="21250" spans="1:6">
      <c r="A21250">
        <v>40172673000</v>
      </c>
      <c r="B21250">
        <v>40172673000</v>
      </c>
      <c r="C21250">
        <v>40215030000</v>
      </c>
      <c r="D21250">
        <v>40215030000</v>
      </c>
      <c r="E21250">
        <v>1</v>
      </c>
      <c r="F21250">
        <v>100</v>
      </c>
    </row>
    <row r="21251" spans="1:6">
      <c r="A21251">
        <v>40172681000</v>
      </c>
      <c r="B21251">
        <v>40172681000</v>
      </c>
      <c r="C21251">
        <v>40172681000</v>
      </c>
      <c r="D21251">
        <v>40172681000</v>
      </c>
      <c r="E21251">
        <v>1</v>
      </c>
      <c r="F21251">
        <v>100</v>
      </c>
    </row>
    <row r="21252" spans="1:6">
      <c r="A21252">
        <v>40172682000</v>
      </c>
      <c r="B21252">
        <v>40172682000</v>
      </c>
      <c r="C21252">
        <v>40172682000</v>
      </c>
      <c r="D21252">
        <v>40172682000</v>
      </c>
      <c r="E21252">
        <v>1</v>
      </c>
      <c r="F21252">
        <v>100</v>
      </c>
    </row>
    <row r="21253" spans="1:6">
      <c r="A21253">
        <v>40172683000</v>
      </c>
      <c r="B21253">
        <v>40172683000</v>
      </c>
      <c r="C21253">
        <v>40172683000</v>
      </c>
      <c r="D21253">
        <v>40172683000</v>
      </c>
      <c r="E21253">
        <v>1</v>
      </c>
      <c r="F21253">
        <v>100</v>
      </c>
    </row>
    <row r="21254" spans="1:6">
      <c r="A21254">
        <v>40172691000</v>
      </c>
      <c r="B21254">
        <v>40172691000</v>
      </c>
      <c r="C21254">
        <v>40172691000</v>
      </c>
      <c r="D21254">
        <v>40172691000</v>
      </c>
      <c r="E21254">
        <v>1</v>
      </c>
      <c r="F21254">
        <v>100</v>
      </c>
    </row>
    <row r="21255" spans="1:6">
      <c r="A21255">
        <v>40172692000</v>
      </c>
      <c r="B21255">
        <v>40172692000</v>
      </c>
      <c r="C21255">
        <v>40172692000</v>
      </c>
      <c r="D21255">
        <v>40172692000</v>
      </c>
      <c r="E21255">
        <v>1</v>
      </c>
      <c r="F21255">
        <v>100</v>
      </c>
    </row>
    <row r="21256" spans="1:6">
      <c r="A21256">
        <v>40172700000</v>
      </c>
      <c r="B21256">
        <v>40172700000</v>
      </c>
      <c r="C21256">
        <v>40172700000</v>
      </c>
      <c r="D21256">
        <v>40172700000</v>
      </c>
      <c r="E21256">
        <v>1</v>
      </c>
      <c r="F21256">
        <v>100</v>
      </c>
    </row>
    <row r="21257" spans="1:6">
      <c r="A21257">
        <v>40172720000</v>
      </c>
      <c r="B21257">
        <v>40172720000</v>
      </c>
      <c r="C21257">
        <v>40172720000</v>
      </c>
      <c r="D21257">
        <v>40172720000</v>
      </c>
      <c r="E21257">
        <v>1</v>
      </c>
      <c r="F21257">
        <v>100</v>
      </c>
    </row>
    <row r="21258" spans="1:6">
      <c r="A21258">
        <v>40172731000</v>
      </c>
      <c r="B21258">
        <v>40172731000</v>
      </c>
      <c r="C21258">
        <v>40172731000</v>
      </c>
      <c r="D21258">
        <v>40172731000</v>
      </c>
      <c r="E21258">
        <v>1</v>
      </c>
      <c r="F21258">
        <v>100</v>
      </c>
    </row>
    <row r="21259" spans="1:6">
      <c r="A21259">
        <v>40172732000</v>
      </c>
      <c r="B21259">
        <v>40172732000</v>
      </c>
      <c r="C21259">
        <v>40172732000</v>
      </c>
      <c r="D21259">
        <v>40172732000</v>
      </c>
      <c r="E21259">
        <v>1</v>
      </c>
      <c r="F21259">
        <v>100</v>
      </c>
    </row>
    <row r="21260" spans="1:6">
      <c r="A21260">
        <v>40172740000</v>
      </c>
      <c r="B21260">
        <v>40172740000</v>
      </c>
      <c r="C21260">
        <v>40172740000</v>
      </c>
      <c r="D21260">
        <v>40172740000</v>
      </c>
      <c r="E21260">
        <v>1</v>
      </c>
      <c r="F21260">
        <v>100</v>
      </c>
    </row>
    <row r="21261" spans="1:6">
      <c r="A21261">
        <v>40172750000</v>
      </c>
      <c r="B21261">
        <v>40172750000</v>
      </c>
      <c r="C21261">
        <v>40172750000</v>
      </c>
      <c r="D21261">
        <v>40172750000</v>
      </c>
      <c r="E21261">
        <v>1</v>
      </c>
      <c r="F21261">
        <v>100</v>
      </c>
    </row>
    <row r="21262" spans="1:6">
      <c r="A21262">
        <v>40172760000</v>
      </c>
      <c r="B21262">
        <v>40172760000</v>
      </c>
      <c r="C21262">
        <v>40172760000</v>
      </c>
      <c r="D21262">
        <v>40172760000</v>
      </c>
      <c r="E21262">
        <v>1</v>
      </c>
      <c r="F21262">
        <v>100</v>
      </c>
    </row>
    <row r="21263" spans="1:6">
      <c r="A21263">
        <v>40172770000</v>
      </c>
      <c r="B21263">
        <v>40172770000</v>
      </c>
      <c r="C21263">
        <v>40172770000</v>
      </c>
      <c r="D21263">
        <v>40172770000</v>
      </c>
      <c r="E21263">
        <v>1</v>
      </c>
      <c r="F21263">
        <v>100</v>
      </c>
    </row>
    <row r="21264" spans="1:6">
      <c r="A21264">
        <v>40172780000</v>
      </c>
      <c r="B21264">
        <v>40172780000</v>
      </c>
      <c r="C21264">
        <v>40172780000</v>
      </c>
      <c r="D21264">
        <v>40172780000</v>
      </c>
      <c r="E21264">
        <v>1</v>
      </c>
      <c r="F21264">
        <v>100</v>
      </c>
    </row>
    <row r="21265" spans="1:6">
      <c r="A21265">
        <v>40172791000</v>
      </c>
      <c r="B21265">
        <v>40172791000</v>
      </c>
      <c r="C21265">
        <v>40172791000</v>
      </c>
      <c r="D21265">
        <v>40172791000</v>
      </c>
      <c r="E21265">
        <v>1</v>
      </c>
      <c r="F21265">
        <v>100</v>
      </c>
    </row>
    <row r="21266" spans="1:6">
      <c r="A21266">
        <v>40172792000</v>
      </c>
      <c r="B21266">
        <v>40172792000</v>
      </c>
      <c r="C21266">
        <v>40172792000</v>
      </c>
      <c r="D21266">
        <v>40172792000</v>
      </c>
      <c r="E21266">
        <v>1</v>
      </c>
      <c r="F21266">
        <v>100</v>
      </c>
    </row>
    <row r="21267" spans="1:6">
      <c r="A21267">
        <v>40172800000</v>
      </c>
      <c r="B21267">
        <v>40172800000</v>
      </c>
      <c r="C21267">
        <v>40172800000</v>
      </c>
      <c r="D21267">
        <v>40172800000</v>
      </c>
      <c r="E21267">
        <v>1</v>
      </c>
      <c r="F21267">
        <v>100</v>
      </c>
    </row>
    <row r="21268" spans="1:6">
      <c r="A21268">
        <v>40172841000</v>
      </c>
      <c r="B21268">
        <v>40172841000</v>
      </c>
      <c r="C21268">
        <v>40172841000</v>
      </c>
      <c r="D21268">
        <v>40172841000</v>
      </c>
      <c r="E21268">
        <v>1</v>
      </c>
      <c r="F21268">
        <v>100</v>
      </c>
    </row>
    <row r="21269" spans="1:6">
      <c r="A21269">
        <v>40172842000</v>
      </c>
      <c r="B21269">
        <v>40172842000</v>
      </c>
      <c r="C21269">
        <v>40172842000</v>
      </c>
      <c r="D21269">
        <v>40172842000</v>
      </c>
      <c r="E21269">
        <v>1</v>
      </c>
      <c r="F21269">
        <v>100</v>
      </c>
    </row>
    <row r="21270" spans="1:6">
      <c r="A21270">
        <v>40172851000</v>
      </c>
      <c r="B21270">
        <v>40172851000</v>
      </c>
      <c r="C21270">
        <v>40172851000</v>
      </c>
      <c r="D21270">
        <v>40172851000</v>
      </c>
      <c r="E21270">
        <v>1</v>
      </c>
      <c r="F21270">
        <v>100</v>
      </c>
    </row>
    <row r="21271" spans="1:6">
      <c r="A21271">
        <v>40172852000</v>
      </c>
      <c r="B21271">
        <v>40172852000</v>
      </c>
      <c r="C21271">
        <v>40172852000</v>
      </c>
      <c r="D21271">
        <v>40172852000</v>
      </c>
      <c r="E21271">
        <v>1</v>
      </c>
      <c r="F21271">
        <v>100</v>
      </c>
    </row>
    <row r="21272" spans="1:6">
      <c r="A21272">
        <v>40172860000</v>
      </c>
      <c r="B21272">
        <v>40172860000</v>
      </c>
      <c r="C21272">
        <v>40172860000</v>
      </c>
      <c r="D21272">
        <v>40172860000</v>
      </c>
      <c r="E21272">
        <v>1</v>
      </c>
      <c r="F21272">
        <v>100</v>
      </c>
    </row>
    <row r="21273" spans="1:6">
      <c r="A21273">
        <v>40172870000</v>
      </c>
      <c r="B21273">
        <v>40172870000</v>
      </c>
      <c r="C21273">
        <v>40172870000</v>
      </c>
      <c r="D21273">
        <v>40172870000</v>
      </c>
      <c r="E21273">
        <v>1</v>
      </c>
      <c r="F21273">
        <v>100</v>
      </c>
    </row>
    <row r="21274" spans="1:6">
      <c r="A21274">
        <v>40172881000</v>
      </c>
      <c r="B21274">
        <v>40172881000</v>
      </c>
      <c r="C21274">
        <v>40172881000</v>
      </c>
      <c r="D21274">
        <v>40172881000</v>
      </c>
      <c r="E21274">
        <v>1</v>
      </c>
      <c r="F21274">
        <v>100</v>
      </c>
    </row>
    <row r="21275" spans="1:6">
      <c r="A21275">
        <v>40172882000</v>
      </c>
      <c r="B21275">
        <v>40172882000</v>
      </c>
      <c r="C21275">
        <v>40172882000</v>
      </c>
      <c r="D21275">
        <v>40172882000</v>
      </c>
      <c r="E21275">
        <v>1</v>
      </c>
      <c r="F21275">
        <v>100</v>
      </c>
    </row>
    <row r="21276" spans="1:6">
      <c r="A21276">
        <v>40172890000</v>
      </c>
      <c r="B21276">
        <v>40172890000</v>
      </c>
      <c r="C21276">
        <v>40172890000</v>
      </c>
      <c r="D21276">
        <v>40172890000</v>
      </c>
      <c r="E21276">
        <v>1</v>
      </c>
      <c r="F21276">
        <v>100</v>
      </c>
    </row>
    <row r="21277" spans="1:6">
      <c r="A21277">
        <v>40172900000</v>
      </c>
      <c r="B21277">
        <v>40172900000</v>
      </c>
      <c r="C21277">
        <v>40172900000</v>
      </c>
      <c r="D21277">
        <v>40172900000</v>
      </c>
      <c r="E21277">
        <v>1</v>
      </c>
      <c r="F21277">
        <v>100</v>
      </c>
    </row>
    <row r="21278" spans="1:6">
      <c r="A21278">
        <v>40172910000</v>
      </c>
      <c r="B21278">
        <v>40172910000</v>
      </c>
      <c r="C21278">
        <v>40172910000</v>
      </c>
      <c r="D21278">
        <v>40172910000</v>
      </c>
      <c r="E21278">
        <v>1</v>
      </c>
      <c r="F21278">
        <v>100</v>
      </c>
    </row>
    <row r="21279" spans="1:6">
      <c r="A21279">
        <v>40172920000</v>
      </c>
      <c r="B21279">
        <v>40172920000</v>
      </c>
      <c r="C21279">
        <v>40172920000</v>
      </c>
      <c r="D21279">
        <v>40172920000</v>
      </c>
      <c r="E21279">
        <v>1</v>
      </c>
      <c r="F21279">
        <v>100</v>
      </c>
    </row>
    <row r="21280" spans="1:6">
      <c r="A21280">
        <v>40172931000</v>
      </c>
      <c r="B21280">
        <v>40172931000</v>
      </c>
      <c r="C21280">
        <v>40172931000</v>
      </c>
      <c r="D21280">
        <v>40172931000</v>
      </c>
      <c r="E21280">
        <v>1</v>
      </c>
      <c r="F21280">
        <v>100</v>
      </c>
    </row>
    <row r="21281" spans="1:6">
      <c r="A21281">
        <v>40172932000</v>
      </c>
      <c r="B21281">
        <v>40172932000</v>
      </c>
      <c r="C21281">
        <v>40172932000</v>
      </c>
      <c r="D21281">
        <v>40172932000</v>
      </c>
      <c r="E21281">
        <v>1</v>
      </c>
      <c r="F21281">
        <v>100</v>
      </c>
    </row>
    <row r="21282" spans="1:6">
      <c r="A21282">
        <v>40172940000</v>
      </c>
      <c r="B21282">
        <v>40172940000</v>
      </c>
      <c r="C21282">
        <v>40172940000</v>
      </c>
      <c r="D21282">
        <v>40172940000</v>
      </c>
      <c r="E21282">
        <v>1</v>
      </c>
      <c r="F21282">
        <v>100</v>
      </c>
    </row>
    <row r="21283" spans="1:6">
      <c r="A21283">
        <v>40172951000</v>
      </c>
      <c r="B21283">
        <v>40172951000</v>
      </c>
      <c r="C21283">
        <v>40172951000</v>
      </c>
      <c r="D21283">
        <v>40172951000</v>
      </c>
      <c r="E21283">
        <v>1</v>
      </c>
      <c r="F21283">
        <v>100</v>
      </c>
    </row>
    <row r="21284" spans="1:6">
      <c r="A21284">
        <v>40172952000</v>
      </c>
      <c r="B21284">
        <v>40172952000</v>
      </c>
      <c r="C21284">
        <v>40172952000</v>
      </c>
      <c r="D21284">
        <v>40172952000</v>
      </c>
      <c r="E21284">
        <v>1</v>
      </c>
      <c r="F21284">
        <v>100</v>
      </c>
    </row>
    <row r="21285" spans="1:6">
      <c r="A21285">
        <v>40172960000</v>
      </c>
      <c r="B21285">
        <v>40172960000</v>
      </c>
      <c r="C21285">
        <v>40172960000</v>
      </c>
      <c r="D21285">
        <v>40172960000</v>
      </c>
      <c r="E21285">
        <v>1</v>
      </c>
      <c r="F21285">
        <v>100</v>
      </c>
    </row>
    <row r="21286" spans="1:6">
      <c r="A21286">
        <v>40172971000</v>
      </c>
      <c r="B21286">
        <v>40172971000</v>
      </c>
      <c r="C21286">
        <v>40172971000</v>
      </c>
      <c r="D21286">
        <v>40172971000</v>
      </c>
      <c r="E21286">
        <v>1</v>
      </c>
      <c r="F21286">
        <v>100</v>
      </c>
    </row>
    <row r="21287" spans="1:6">
      <c r="A21287">
        <v>40172972000</v>
      </c>
      <c r="B21287">
        <v>40172972000</v>
      </c>
      <c r="C21287">
        <v>40172972000</v>
      </c>
      <c r="D21287">
        <v>40172972000</v>
      </c>
      <c r="E21287">
        <v>1</v>
      </c>
      <c r="F21287">
        <v>100</v>
      </c>
    </row>
    <row r="21288" spans="1:6">
      <c r="A21288">
        <v>40172980000</v>
      </c>
      <c r="B21288">
        <v>40172980000</v>
      </c>
      <c r="C21288">
        <v>40172980000</v>
      </c>
      <c r="D21288">
        <v>40172980000</v>
      </c>
      <c r="E21288">
        <v>1</v>
      </c>
      <c r="F21288">
        <v>100</v>
      </c>
    </row>
    <row r="21289" spans="1:6">
      <c r="A21289">
        <v>40172991000</v>
      </c>
      <c r="B21289">
        <v>40172991000</v>
      </c>
      <c r="C21289">
        <v>40172991000</v>
      </c>
      <c r="D21289">
        <v>40172991000</v>
      </c>
      <c r="E21289">
        <v>1</v>
      </c>
      <c r="F21289">
        <v>100</v>
      </c>
    </row>
    <row r="21290" spans="1:6">
      <c r="A21290">
        <v>40172992000</v>
      </c>
      <c r="B21290">
        <v>40172992000</v>
      </c>
      <c r="C21290">
        <v>40172992000</v>
      </c>
      <c r="D21290">
        <v>40172992000</v>
      </c>
      <c r="E21290">
        <v>1</v>
      </c>
      <c r="F21290">
        <v>100</v>
      </c>
    </row>
    <row r="21291" spans="1:6">
      <c r="A21291">
        <v>40173000000</v>
      </c>
      <c r="B21291">
        <v>40173000000</v>
      </c>
      <c r="C21291">
        <v>40173000000</v>
      </c>
      <c r="D21291">
        <v>40173000000</v>
      </c>
      <c r="E21291">
        <v>1</v>
      </c>
      <c r="F21291">
        <v>100</v>
      </c>
    </row>
    <row r="21292" spans="1:6">
      <c r="A21292">
        <v>40173010000</v>
      </c>
      <c r="B21292">
        <v>40173010000</v>
      </c>
      <c r="C21292">
        <v>40173010000</v>
      </c>
      <c r="D21292">
        <v>40173010000</v>
      </c>
      <c r="E21292">
        <v>1</v>
      </c>
      <c r="F21292">
        <v>100</v>
      </c>
    </row>
    <row r="21293" spans="1:6">
      <c r="A21293">
        <v>40173021000</v>
      </c>
      <c r="B21293">
        <v>40173021000</v>
      </c>
      <c r="C21293">
        <v>40173021000</v>
      </c>
      <c r="D21293">
        <v>40173021000</v>
      </c>
      <c r="E21293">
        <v>1</v>
      </c>
      <c r="F21293">
        <v>100</v>
      </c>
    </row>
    <row r="21294" spans="1:6">
      <c r="A21294">
        <v>40173022000</v>
      </c>
      <c r="B21294">
        <v>40173022000</v>
      </c>
      <c r="C21294">
        <v>40173022000</v>
      </c>
      <c r="D21294">
        <v>40173022000</v>
      </c>
      <c r="E21294">
        <v>1</v>
      </c>
      <c r="F21294">
        <v>100</v>
      </c>
    </row>
    <row r="21295" spans="1:6">
      <c r="A21295">
        <v>40173031000</v>
      </c>
      <c r="B21295">
        <v>40173031000</v>
      </c>
      <c r="C21295">
        <v>40173031000</v>
      </c>
      <c r="D21295">
        <v>40173031000</v>
      </c>
      <c r="E21295">
        <v>1</v>
      </c>
      <c r="F21295">
        <v>100</v>
      </c>
    </row>
    <row r="21296" spans="1:6">
      <c r="A21296">
        <v>40173032000</v>
      </c>
      <c r="B21296">
        <v>40173032000</v>
      </c>
      <c r="C21296">
        <v>40173032000</v>
      </c>
      <c r="D21296">
        <v>40173032000</v>
      </c>
      <c r="E21296">
        <v>1</v>
      </c>
      <c r="F21296">
        <v>100</v>
      </c>
    </row>
    <row r="21297" spans="1:6">
      <c r="A21297">
        <v>40173041000</v>
      </c>
      <c r="B21297">
        <v>40173041000</v>
      </c>
      <c r="C21297">
        <v>40173041000</v>
      </c>
      <c r="D21297">
        <v>40173041000</v>
      </c>
      <c r="E21297">
        <v>1</v>
      </c>
      <c r="F21297">
        <v>100</v>
      </c>
    </row>
    <row r="21298" spans="1:6">
      <c r="A21298">
        <v>40173042000</v>
      </c>
      <c r="B21298">
        <v>40173042000</v>
      </c>
      <c r="C21298">
        <v>40173042000</v>
      </c>
      <c r="D21298">
        <v>40173042000</v>
      </c>
      <c r="E21298">
        <v>1</v>
      </c>
      <c r="F21298">
        <v>100</v>
      </c>
    </row>
    <row r="21299" spans="1:6">
      <c r="A21299">
        <v>40173050000</v>
      </c>
      <c r="B21299">
        <v>40173050000</v>
      </c>
      <c r="C21299">
        <v>40173050000</v>
      </c>
      <c r="D21299">
        <v>40173050000</v>
      </c>
      <c r="E21299">
        <v>1</v>
      </c>
      <c r="F21299">
        <v>100</v>
      </c>
    </row>
    <row r="21300" spans="1:6">
      <c r="A21300">
        <v>40173061000</v>
      </c>
      <c r="B21300">
        <v>40173061000</v>
      </c>
      <c r="C21300">
        <v>40173061000</v>
      </c>
      <c r="D21300">
        <v>40173061000</v>
      </c>
      <c r="E21300">
        <v>1</v>
      </c>
      <c r="F21300">
        <v>100</v>
      </c>
    </row>
    <row r="21301" spans="1:6">
      <c r="A21301">
        <v>40173062000</v>
      </c>
      <c r="B21301">
        <v>40173062000</v>
      </c>
      <c r="C21301">
        <v>40173062000</v>
      </c>
      <c r="D21301">
        <v>40173062000</v>
      </c>
      <c r="E21301">
        <v>1</v>
      </c>
      <c r="F21301">
        <v>100</v>
      </c>
    </row>
    <row r="21302" spans="1:6">
      <c r="A21302">
        <v>40173070000</v>
      </c>
      <c r="B21302">
        <v>40173070000</v>
      </c>
      <c r="C21302">
        <v>40173070000</v>
      </c>
      <c r="D21302">
        <v>40173070000</v>
      </c>
      <c r="E21302">
        <v>1</v>
      </c>
      <c r="F21302">
        <v>100</v>
      </c>
    </row>
    <row r="21303" spans="1:6">
      <c r="A21303">
        <v>40173080000</v>
      </c>
      <c r="B21303">
        <v>40173080000</v>
      </c>
      <c r="C21303">
        <v>40173080000</v>
      </c>
      <c r="D21303">
        <v>40173080000</v>
      </c>
      <c r="E21303">
        <v>1</v>
      </c>
      <c r="F21303">
        <v>100</v>
      </c>
    </row>
    <row r="21304" spans="1:6">
      <c r="A21304">
        <v>40173090000</v>
      </c>
      <c r="B21304">
        <v>40173090000</v>
      </c>
      <c r="C21304">
        <v>40173090000</v>
      </c>
      <c r="D21304">
        <v>40173090000</v>
      </c>
      <c r="E21304">
        <v>1</v>
      </c>
      <c r="F21304">
        <v>100</v>
      </c>
    </row>
    <row r="21305" spans="1:6">
      <c r="A21305">
        <v>40173100000</v>
      </c>
      <c r="B21305">
        <v>40173100000</v>
      </c>
      <c r="C21305">
        <v>40173100000</v>
      </c>
      <c r="D21305">
        <v>40173100000</v>
      </c>
      <c r="E21305">
        <v>1</v>
      </c>
      <c r="F21305">
        <v>100</v>
      </c>
    </row>
    <row r="21306" spans="1:6">
      <c r="A21306">
        <v>40173111000</v>
      </c>
      <c r="B21306">
        <v>40173111000</v>
      </c>
      <c r="C21306">
        <v>40173111000</v>
      </c>
      <c r="D21306">
        <v>40173111000</v>
      </c>
      <c r="E21306">
        <v>1</v>
      </c>
      <c r="F21306">
        <v>100</v>
      </c>
    </row>
    <row r="21307" spans="1:6">
      <c r="A21307">
        <v>40173112000</v>
      </c>
      <c r="B21307">
        <v>40173112000</v>
      </c>
      <c r="C21307">
        <v>40173112000</v>
      </c>
      <c r="D21307">
        <v>40173112000</v>
      </c>
      <c r="E21307">
        <v>1</v>
      </c>
      <c r="F21307">
        <v>100</v>
      </c>
    </row>
    <row r="21308" spans="1:6">
      <c r="A21308">
        <v>40173121000</v>
      </c>
      <c r="B21308">
        <v>40173121000</v>
      </c>
      <c r="C21308">
        <v>40173121000</v>
      </c>
      <c r="D21308">
        <v>40173121000</v>
      </c>
      <c r="E21308">
        <v>1</v>
      </c>
      <c r="F21308">
        <v>100</v>
      </c>
    </row>
    <row r="21309" spans="1:6">
      <c r="A21309">
        <v>40173122000</v>
      </c>
      <c r="B21309">
        <v>40173122000</v>
      </c>
      <c r="C21309">
        <v>40173122000</v>
      </c>
      <c r="D21309">
        <v>40173122000</v>
      </c>
      <c r="E21309">
        <v>1</v>
      </c>
      <c r="F21309">
        <v>100</v>
      </c>
    </row>
    <row r="21310" spans="1:6">
      <c r="A21310">
        <v>40173123000</v>
      </c>
      <c r="B21310">
        <v>40173123000</v>
      </c>
      <c r="C21310">
        <v>40173123000</v>
      </c>
      <c r="D21310">
        <v>40173123000</v>
      </c>
      <c r="E21310">
        <v>1</v>
      </c>
      <c r="F21310">
        <v>100</v>
      </c>
    </row>
    <row r="21311" spans="1:6">
      <c r="A21311">
        <v>40173124000</v>
      </c>
      <c r="B21311">
        <v>40173124000</v>
      </c>
      <c r="C21311">
        <v>40173124000</v>
      </c>
      <c r="D21311">
        <v>40173124000</v>
      </c>
      <c r="E21311">
        <v>1</v>
      </c>
      <c r="F21311">
        <v>100</v>
      </c>
    </row>
    <row r="21312" spans="1:6">
      <c r="A21312">
        <v>40173131000</v>
      </c>
      <c r="B21312">
        <v>40173131000</v>
      </c>
      <c r="C21312">
        <v>40173131000</v>
      </c>
      <c r="D21312">
        <v>40173131000</v>
      </c>
      <c r="E21312">
        <v>1</v>
      </c>
      <c r="F21312">
        <v>100</v>
      </c>
    </row>
    <row r="21313" spans="1:6">
      <c r="A21313">
        <v>40173132000</v>
      </c>
      <c r="B21313">
        <v>40173132000</v>
      </c>
      <c r="C21313">
        <v>40173132000</v>
      </c>
      <c r="D21313">
        <v>40173132000</v>
      </c>
      <c r="E21313">
        <v>1</v>
      </c>
      <c r="F21313">
        <v>100</v>
      </c>
    </row>
    <row r="21314" spans="1:6">
      <c r="A21314">
        <v>40173141000</v>
      </c>
      <c r="B21314">
        <v>40173141000</v>
      </c>
      <c r="C21314">
        <v>40214994300</v>
      </c>
      <c r="D21314">
        <v>40214994300</v>
      </c>
      <c r="E21314">
        <v>3.4482800000000001E-2</v>
      </c>
      <c r="F21314">
        <v>3.4482759000000001</v>
      </c>
    </row>
    <row r="21315" spans="1:6">
      <c r="A21315">
        <v>40173141000</v>
      </c>
      <c r="B21315">
        <v>40173141000</v>
      </c>
      <c r="C21315">
        <v>40214998800</v>
      </c>
      <c r="D21315">
        <v>40214998800</v>
      </c>
      <c r="E21315">
        <v>0.96551719999999996</v>
      </c>
      <c r="F21315">
        <v>96.551724100000001</v>
      </c>
    </row>
    <row r="21316" spans="1:6">
      <c r="A21316">
        <v>40173142000</v>
      </c>
      <c r="B21316">
        <v>40173142000</v>
      </c>
      <c r="C21316">
        <v>40173142000</v>
      </c>
      <c r="D21316">
        <v>40173142000</v>
      </c>
      <c r="E21316">
        <v>1</v>
      </c>
      <c r="F21316">
        <v>100</v>
      </c>
    </row>
    <row r="21317" spans="1:6">
      <c r="A21317">
        <v>40173143000</v>
      </c>
      <c r="B21317">
        <v>40173143000</v>
      </c>
      <c r="C21317">
        <v>40173143000</v>
      </c>
      <c r="D21317">
        <v>40173143000</v>
      </c>
      <c r="E21317">
        <v>1</v>
      </c>
      <c r="F21317">
        <v>100</v>
      </c>
    </row>
    <row r="21318" spans="1:6">
      <c r="A21318">
        <v>40173151000</v>
      </c>
      <c r="B21318">
        <v>40173151000</v>
      </c>
      <c r="C21318">
        <v>40173151000</v>
      </c>
      <c r="D21318">
        <v>40173151000</v>
      </c>
      <c r="E21318">
        <v>1</v>
      </c>
      <c r="F21318">
        <v>100</v>
      </c>
    </row>
    <row r="21319" spans="1:6">
      <c r="A21319">
        <v>40173152000</v>
      </c>
      <c r="B21319">
        <v>40173152000</v>
      </c>
      <c r="C21319">
        <v>40173152000</v>
      </c>
      <c r="D21319">
        <v>40173152000</v>
      </c>
      <c r="E21319">
        <v>1</v>
      </c>
      <c r="F21319">
        <v>100</v>
      </c>
    </row>
    <row r="21320" spans="1:6">
      <c r="A21320">
        <v>40173161000</v>
      </c>
      <c r="B21320">
        <v>40173161000</v>
      </c>
      <c r="C21320">
        <v>40173161000</v>
      </c>
      <c r="D21320">
        <v>40173161000</v>
      </c>
      <c r="E21320">
        <v>1</v>
      </c>
      <c r="F21320">
        <v>100</v>
      </c>
    </row>
    <row r="21321" spans="1:6">
      <c r="A21321">
        <v>40173162000</v>
      </c>
      <c r="B21321">
        <v>40173162000</v>
      </c>
      <c r="C21321">
        <v>40173162000</v>
      </c>
      <c r="D21321">
        <v>40173162000</v>
      </c>
      <c r="E21321">
        <v>1</v>
      </c>
      <c r="F21321">
        <v>100</v>
      </c>
    </row>
    <row r="21322" spans="1:6">
      <c r="A21322">
        <v>40173171000</v>
      </c>
      <c r="B21322">
        <v>40173171000</v>
      </c>
      <c r="C21322">
        <v>40173171000</v>
      </c>
      <c r="D21322">
        <v>40173171000</v>
      </c>
      <c r="E21322">
        <v>1</v>
      </c>
      <c r="F21322">
        <v>100</v>
      </c>
    </row>
    <row r="21323" spans="1:6">
      <c r="A21323">
        <v>40173172000</v>
      </c>
      <c r="B21323">
        <v>40173172000</v>
      </c>
      <c r="C21323">
        <v>40173172000</v>
      </c>
      <c r="D21323">
        <v>40173172000</v>
      </c>
      <c r="E21323">
        <v>1</v>
      </c>
      <c r="F21323">
        <v>100</v>
      </c>
    </row>
    <row r="21324" spans="1:6">
      <c r="A21324">
        <v>40173181000</v>
      </c>
      <c r="B21324">
        <v>40173181000</v>
      </c>
      <c r="C21324">
        <v>40173181000</v>
      </c>
      <c r="D21324">
        <v>40173181000</v>
      </c>
      <c r="E21324">
        <v>1</v>
      </c>
      <c r="F21324">
        <v>100</v>
      </c>
    </row>
    <row r="21325" spans="1:6">
      <c r="A21325">
        <v>40173182000</v>
      </c>
      <c r="B21325">
        <v>40173182000</v>
      </c>
      <c r="C21325">
        <v>40173182000</v>
      </c>
      <c r="D21325">
        <v>40173182000</v>
      </c>
      <c r="E21325">
        <v>1</v>
      </c>
      <c r="F21325">
        <v>100</v>
      </c>
    </row>
    <row r="21326" spans="1:6">
      <c r="A21326">
        <v>40173191000</v>
      </c>
      <c r="B21326">
        <v>40173191000</v>
      </c>
      <c r="C21326">
        <v>40173191000</v>
      </c>
      <c r="D21326">
        <v>40173191000</v>
      </c>
      <c r="E21326">
        <v>1</v>
      </c>
      <c r="F21326">
        <v>100</v>
      </c>
    </row>
    <row r="21327" spans="1:6">
      <c r="A21327">
        <v>40173192000</v>
      </c>
      <c r="B21327">
        <v>40173192000</v>
      </c>
      <c r="C21327">
        <v>40173192000</v>
      </c>
      <c r="D21327">
        <v>40173192000</v>
      </c>
      <c r="E21327">
        <v>1</v>
      </c>
      <c r="F21327">
        <v>100</v>
      </c>
    </row>
    <row r="21328" spans="1:6">
      <c r="A21328">
        <v>40173193000</v>
      </c>
      <c r="B21328">
        <v>40173193000</v>
      </c>
      <c r="C21328">
        <v>40173193000</v>
      </c>
      <c r="D21328">
        <v>40173193000</v>
      </c>
      <c r="E21328">
        <v>1</v>
      </c>
      <c r="F21328">
        <v>100</v>
      </c>
    </row>
    <row r="21329" spans="1:6">
      <c r="A21329">
        <v>40173200000</v>
      </c>
      <c r="B21329">
        <v>40173200000</v>
      </c>
      <c r="C21329">
        <v>40173200000</v>
      </c>
      <c r="D21329">
        <v>40173200000</v>
      </c>
      <c r="E21329">
        <v>1</v>
      </c>
      <c r="F21329">
        <v>100</v>
      </c>
    </row>
    <row r="21330" spans="1:6">
      <c r="A21330">
        <v>40173210000</v>
      </c>
      <c r="B21330">
        <v>40173210000</v>
      </c>
      <c r="C21330">
        <v>40173210000</v>
      </c>
      <c r="D21330">
        <v>40173210000</v>
      </c>
      <c r="E21330">
        <v>1</v>
      </c>
      <c r="F21330">
        <v>100</v>
      </c>
    </row>
    <row r="21331" spans="1:6">
      <c r="A21331">
        <v>40173220000</v>
      </c>
      <c r="B21331">
        <v>40173220000</v>
      </c>
      <c r="C21331">
        <v>40173220000</v>
      </c>
      <c r="D21331">
        <v>40173220000</v>
      </c>
      <c r="E21331">
        <v>1</v>
      </c>
      <c r="F21331">
        <v>100</v>
      </c>
    </row>
    <row r="21332" spans="1:6">
      <c r="A21332">
        <v>40173231000</v>
      </c>
      <c r="B21332">
        <v>40173231000</v>
      </c>
      <c r="C21332">
        <v>40173231000</v>
      </c>
      <c r="D21332">
        <v>40173231000</v>
      </c>
      <c r="E21332">
        <v>1</v>
      </c>
      <c r="F21332">
        <v>100</v>
      </c>
    </row>
    <row r="21333" spans="1:6">
      <c r="A21333">
        <v>40173232000</v>
      </c>
      <c r="B21333">
        <v>40173232000</v>
      </c>
      <c r="C21333">
        <v>40173232000</v>
      </c>
      <c r="D21333">
        <v>40173232000</v>
      </c>
      <c r="E21333">
        <v>1</v>
      </c>
      <c r="F21333">
        <v>100</v>
      </c>
    </row>
    <row r="21334" spans="1:6">
      <c r="A21334">
        <v>40173240000</v>
      </c>
      <c r="B21334">
        <v>40173240000</v>
      </c>
      <c r="C21334">
        <v>40173240000</v>
      </c>
      <c r="D21334">
        <v>40173240000</v>
      </c>
      <c r="E21334">
        <v>1</v>
      </c>
      <c r="F21334">
        <v>100</v>
      </c>
    </row>
    <row r="21335" spans="1:6">
      <c r="A21335">
        <v>40173250000</v>
      </c>
      <c r="B21335">
        <v>40173250000</v>
      </c>
      <c r="C21335">
        <v>40173250000</v>
      </c>
      <c r="D21335">
        <v>40173250000</v>
      </c>
      <c r="E21335">
        <v>1</v>
      </c>
      <c r="F21335">
        <v>100</v>
      </c>
    </row>
    <row r="21336" spans="1:6">
      <c r="A21336">
        <v>40173261000</v>
      </c>
      <c r="B21336">
        <v>40173261000</v>
      </c>
      <c r="C21336">
        <v>40173261000</v>
      </c>
      <c r="D21336">
        <v>40173261000</v>
      </c>
      <c r="E21336">
        <v>1</v>
      </c>
      <c r="F21336">
        <v>100</v>
      </c>
    </row>
    <row r="21337" spans="1:6">
      <c r="A21337">
        <v>40173262000</v>
      </c>
      <c r="B21337">
        <v>40173262000</v>
      </c>
      <c r="C21337">
        <v>40173262000</v>
      </c>
      <c r="D21337">
        <v>40173262000</v>
      </c>
      <c r="E21337">
        <v>1</v>
      </c>
      <c r="F21337">
        <v>100</v>
      </c>
    </row>
    <row r="21338" spans="1:6">
      <c r="A21338">
        <v>40173270000</v>
      </c>
      <c r="B21338">
        <v>40173270000</v>
      </c>
      <c r="C21338">
        <v>40173270000</v>
      </c>
      <c r="D21338">
        <v>40173270000</v>
      </c>
      <c r="E21338">
        <v>1</v>
      </c>
      <c r="F21338">
        <v>100</v>
      </c>
    </row>
    <row r="21339" spans="1:6">
      <c r="A21339">
        <v>40173281000</v>
      </c>
      <c r="B21339">
        <v>40173281000</v>
      </c>
      <c r="C21339">
        <v>40173281000</v>
      </c>
      <c r="D21339">
        <v>40173281000</v>
      </c>
      <c r="E21339">
        <v>1</v>
      </c>
      <c r="F21339">
        <v>100</v>
      </c>
    </row>
    <row r="21340" spans="1:6">
      <c r="A21340">
        <v>40173282000</v>
      </c>
      <c r="B21340">
        <v>40173282000</v>
      </c>
      <c r="C21340">
        <v>40173282000</v>
      </c>
      <c r="D21340">
        <v>40173282000</v>
      </c>
      <c r="E21340">
        <v>1</v>
      </c>
      <c r="F21340">
        <v>100</v>
      </c>
    </row>
    <row r="21341" spans="1:6">
      <c r="A21341">
        <v>40173283000</v>
      </c>
      <c r="B21341">
        <v>40173283000</v>
      </c>
      <c r="C21341">
        <v>40173283000</v>
      </c>
      <c r="D21341">
        <v>40173283000</v>
      </c>
      <c r="E21341">
        <v>1</v>
      </c>
      <c r="F21341">
        <v>100</v>
      </c>
    </row>
    <row r="21342" spans="1:6">
      <c r="A21342">
        <v>40173290000</v>
      </c>
      <c r="B21342">
        <v>40173290000</v>
      </c>
      <c r="C21342">
        <v>40173290000</v>
      </c>
      <c r="D21342">
        <v>40173290000</v>
      </c>
      <c r="E21342">
        <v>1</v>
      </c>
      <c r="F21342">
        <v>100</v>
      </c>
    </row>
    <row r="21343" spans="1:6">
      <c r="A21343">
        <v>40173300000</v>
      </c>
      <c r="B21343">
        <v>40173300000</v>
      </c>
      <c r="C21343">
        <v>40173300000</v>
      </c>
      <c r="D21343">
        <v>40173300000</v>
      </c>
      <c r="E21343">
        <v>1</v>
      </c>
      <c r="F21343">
        <v>100</v>
      </c>
    </row>
    <row r="21344" spans="1:6">
      <c r="A21344">
        <v>40173310000</v>
      </c>
      <c r="B21344">
        <v>40173310000</v>
      </c>
      <c r="C21344">
        <v>40173310000</v>
      </c>
      <c r="D21344">
        <v>40173310000</v>
      </c>
      <c r="E21344">
        <v>1</v>
      </c>
      <c r="F21344">
        <v>100</v>
      </c>
    </row>
    <row r="21345" spans="1:6">
      <c r="A21345">
        <v>40173320000</v>
      </c>
      <c r="B21345">
        <v>40173320000</v>
      </c>
      <c r="C21345">
        <v>40173320000</v>
      </c>
      <c r="D21345">
        <v>40173320000</v>
      </c>
      <c r="E21345">
        <v>1</v>
      </c>
      <c r="F21345">
        <v>100</v>
      </c>
    </row>
    <row r="21346" spans="1:6">
      <c r="A21346">
        <v>40173330000</v>
      </c>
      <c r="B21346">
        <v>40173330000</v>
      </c>
      <c r="C21346">
        <v>40173330000</v>
      </c>
      <c r="D21346">
        <v>40173330000</v>
      </c>
      <c r="E21346">
        <v>1</v>
      </c>
      <c r="F21346">
        <v>100</v>
      </c>
    </row>
    <row r="21347" spans="1:6">
      <c r="A21347">
        <v>40173340000</v>
      </c>
      <c r="B21347">
        <v>40173340000</v>
      </c>
      <c r="C21347">
        <v>40173340000</v>
      </c>
      <c r="D21347">
        <v>40173340000</v>
      </c>
      <c r="E21347">
        <v>1</v>
      </c>
      <c r="F21347">
        <v>100</v>
      </c>
    </row>
    <row r="21348" spans="1:6">
      <c r="A21348">
        <v>40173350000</v>
      </c>
      <c r="B21348">
        <v>40173350000</v>
      </c>
      <c r="C21348">
        <v>40173350000</v>
      </c>
      <c r="D21348">
        <v>40173350000</v>
      </c>
      <c r="E21348">
        <v>1</v>
      </c>
      <c r="F21348">
        <v>100</v>
      </c>
    </row>
    <row r="21349" spans="1:6">
      <c r="A21349">
        <v>40173360000</v>
      </c>
      <c r="B21349">
        <v>40173360000</v>
      </c>
      <c r="C21349">
        <v>40173360000</v>
      </c>
      <c r="D21349">
        <v>40173360000</v>
      </c>
      <c r="E21349">
        <v>1</v>
      </c>
      <c r="F21349">
        <v>100</v>
      </c>
    </row>
    <row r="21350" spans="1:6">
      <c r="A21350">
        <v>40173370000</v>
      </c>
      <c r="B21350">
        <v>40173370000</v>
      </c>
      <c r="C21350">
        <v>40173370000</v>
      </c>
      <c r="D21350">
        <v>40173370000</v>
      </c>
      <c r="E21350">
        <v>1</v>
      </c>
      <c r="F21350">
        <v>100</v>
      </c>
    </row>
    <row r="21351" spans="1:6">
      <c r="A21351">
        <v>40173380000</v>
      </c>
      <c r="B21351">
        <v>40173380000</v>
      </c>
      <c r="C21351">
        <v>40173380000</v>
      </c>
      <c r="D21351">
        <v>40173380000</v>
      </c>
      <c r="E21351">
        <v>1</v>
      </c>
      <c r="F21351">
        <v>100</v>
      </c>
    </row>
    <row r="21352" spans="1:6">
      <c r="A21352">
        <v>40173390000</v>
      </c>
      <c r="B21352">
        <v>40173390000</v>
      </c>
      <c r="C21352">
        <v>40173390000</v>
      </c>
      <c r="D21352">
        <v>40173390000</v>
      </c>
      <c r="E21352">
        <v>1</v>
      </c>
      <c r="F21352">
        <v>100</v>
      </c>
    </row>
    <row r="21353" spans="1:6">
      <c r="A21353">
        <v>40173401000</v>
      </c>
      <c r="B21353">
        <v>40173401000</v>
      </c>
      <c r="C21353">
        <v>40173401000</v>
      </c>
      <c r="D21353">
        <v>40173401000</v>
      </c>
      <c r="E21353">
        <v>1</v>
      </c>
      <c r="F21353">
        <v>100</v>
      </c>
    </row>
    <row r="21354" spans="1:6">
      <c r="A21354">
        <v>40173402000</v>
      </c>
      <c r="B21354">
        <v>40173402000</v>
      </c>
      <c r="C21354">
        <v>40173402000</v>
      </c>
      <c r="D21354">
        <v>40173402000</v>
      </c>
      <c r="E21354">
        <v>1</v>
      </c>
      <c r="F21354">
        <v>100</v>
      </c>
    </row>
    <row r="21355" spans="1:6">
      <c r="A21355">
        <v>40173411000</v>
      </c>
      <c r="B21355">
        <v>40173411000</v>
      </c>
      <c r="C21355">
        <v>40173411000</v>
      </c>
      <c r="D21355">
        <v>40173411000</v>
      </c>
      <c r="E21355">
        <v>1</v>
      </c>
      <c r="F21355">
        <v>100</v>
      </c>
    </row>
    <row r="21356" spans="1:6">
      <c r="A21356">
        <v>40173412000</v>
      </c>
      <c r="B21356">
        <v>40173412000</v>
      </c>
      <c r="C21356">
        <v>40173412000</v>
      </c>
      <c r="D21356">
        <v>40173412000</v>
      </c>
      <c r="E21356">
        <v>1</v>
      </c>
      <c r="F21356">
        <v>100</v>
      </c>
    </row>
    <row r="21357" spans="1:6">
      <c r="A21357">
        <v>40173420000</v>
      </c>
      <c r="B21357">
        <v>40173420000</v>
      </c>
      <c r="C21357">
        <v>40173420000</v>
      </c>
      <c r="D21357">
        <v>40173420000</v>
      </c>
      <c r="E21357">
        <v>1</v>
      </c>
      <c r="F21357">
        <v>100</v>
      </c>
    </row>
    <row r="21358" spans="1:6">
      <c r="A21358">
        <v>40173431000</v>
      </c>
      <c r="B21358">
        <v>40173431000</v>
      </c>
      <c r="C21358">
        <v>40173431000</v>
      </c>
      <c r="D21358">
        <v>40173431000</v>
      </c>
      <c r="E21358">
        <v>1</v>
      </c>
      <c r="F21358">
        <v>100</v>
      </c>
    </row>
    <row r="21359" spans="1:6">
      <c r="A21359">
        <v>40173432000</v>
      </c>
      <c r="B21359">
        <v>40173432000</v>
      </c>
      <c r="C21359">
        <v>40173432000</v>
      </c>
      <c r="D21359">
        <v>40173432000</v>
      </c>
      <c r="E21359">
        <v>1</v>
      </c>
      <c r="F21359">
        <v>100</v>
      </c>
    </row>
    <row r="21360" spans="1:6">
      <c r="A21360">
        <v>40173441000</v>
      </c>
      <c r="B21360">
        <v>40173441000</v>
      </c>
      <c r="C21360">
        <v>40173441000</v>
      </c>
      <c r="D21360">
        <v>40173441000</v>
      </c>
      <c r="E21360">
        <v>1</v>
      </c>
      <c r="F21360">
        <v>100</v>
      </c>
    </row>
    <row r="21361" spans="1:6">
      <c r="A21361">
        <v>40173442000</v>
      </c>
      <c r="B21361">
        <v>40173442000</v>
      </c>
      <c r="C21361">
        <v>40215001200</v>
      </c>
      <c r="D21361">
        <v>40215001200</v>
      </c>
      <c r="E21361">
        <v>1</v>
      </c>
      <c r="F21361">
        <v>100</v>
      </c>
    </row>
    <row r="21362" spans="1:6">
      <c r="A21362">
        <v>40173443000</v>
      </c>
      <c r="B21362">
        <v>40173443000</v>
      </c>
      <c r="C21362">
        <v>40215001200</v>
      </c>
      <c r="D21362">
        <v>40215001200</v>
      </c>
      <c r="E21362">
        <v>1</v>
      </c>
      <c r="F21362">
        <v>100</v>
      </c>
    </row>
    <row r="21363" spans="1:6">
      <c r="A21363">
        <v>40173450000</v>
      </c>
      <c r="B21363">
        <v>40173450000</v>
      </c>
      <c r="C21363">
        <v>40173450000</v>
      </c>
      <c r="D21363">
        <v>40173450000</v>
      </c>
      <c r="E21363">
        <v>1</v>
      </c>
      <c r="F21363">
        <v>100</v>
      </c>
    </row>
    <row r="21364" spans="1:6">
      <c r="A21364">
        <v>40173460000</v>
      </c>
      <c r="B21364">
        <v>40173460000</v>
      </c>
      <c r="C21364">
        <v>40173460000</v>
      </c>
      <c r="D21364">
        <v>40173460000</v>
      </c>
      <c r="E21364">
        <v>1</v>
      </c>
      <c r="F21364">
        <v>100</v>
      </c>
    </row>
    <row r="21365" spans="1:6">
      <c r="A21365">
        <v>40173470000</v>
      </c>
      <c r="B21365">
        <v>40173470000</v>
      </c>
      <c r="C21365">
        <v>40173470000</v>
      </c>
      <c r="D21365">
        <v>40173470000</v>
      </c>
      <c r="E21365">
        <v>1</v>
      </c>
      <c r="F21365">
        <v>100</v>
      </c>
    </row>
    <row r="21366" spans="1:6">
      <c r="A21366">
        <v>40173481000</v>
      </c>
      <c r="B21366">
        <v>40173481000</v>
      </c>
      <c r="C21366">
        <v>40173481000</v>
      </c>
      <c r="D21366">
        <v>40173481000</v>
      </c>
      <c r="E21366">
        <v>1</v>
      </c>
      <c r="F21366">
        <v>100</v>
      </c>
    </row>
    <row r="21367" spans="1:6">
      <c r="A21367">
        <v>40173482000</v>
      </c>
      <c r="B21367">
        <v>40173482000</v>
      </c>
      <c r="C21367">
        <v>40173482000</v>
      </c>
      <c r="D21367">
        <v>40173482000</v>
      </c>
      <c r="E21367">
        <v>1</v>
      </c>
      <c r="F21367">
        <v>100</v>
      </c>
    </row>
    <row r="21368" spans="1:6">
      <c r="A21368">
        <v>40173491000</v>
      </c>
      <c r="B21368">
        <v>40173491000</v>
      </c>
      <c r="C21368">
        <v>40173491000</v>
      </c>
      <c r="D21368">
        <v>40173491000</v>
      </c>
      <c r="E21368">
        <v>1</v>
      </c>
      <c r="F21368">
        <v>100</v>
      </c>
    </row>
    <row r="21369" spans="1:6">
      <c r="A21369">
        <v>40173492000</v>
      </c>
      <c r="B21369">
        <v>40173492000</v>
      </c>
      <c r="C21369">
        <v>40173492000</v>
      </c>
      <c r="D21369">
        <v>40173492000</v>
      </c>
      <c r="E21369">
        <v>1</v>
      </c>
      <c r="F21369">
        <v>100</v>
      </c>
    </row>
    <row r="21370" spans="1:6">
      <c r="A21370">
        <v>40173501000</v>
      </c>
      <c r="B21370">
        <v>40173501000</v>
      </c>
      <c r="C21370">
        <v>40173501000</v>
      </c>
      <c r="D21370">
        <v>40173501000</v>
      </c>
      <c r="E21370">
        <v>1</v>
      </c>
      <c r="F21370">
        <v>100</v>
      </c>
    </row>
    <row r="21371" spans="1:6">
      <c r="A21371">
        <v>40173503000</v>
      </c>
      <c r="B21371">
        <v>40173503000</v>
      </c>
      <c r="C21371">
        <v>40173503000</v>
      </c>
      <c r="D21371">
        <v>40173503000</v>
      </c>
      <c r="E21371">
        <v>1</v>
      </c>
      <c r="F21371">
        <v>100</v>
      </c>
    </row>
    <row r="21372" spans="1:6">
      <c r="A21372">
        <v>40173511000</v>
      </c>
      <c r="B21372">
        <v>40173511000</v>
      </c>
      <c r="C21372">
        <v>40173511000</v>
      </c>
      <c r="D21372">
        <v>40173511000</v>
      </c>
      <c r="E21372">
        <v>1</v>
      </c>
      <c r="F21372">
        <v>100</v>
      </c>
    </row>
    <row r="21373" spans="1:6">
      <c r="A21373">
        <v>40173512000</v>
      </c>
      <c r="B21373">
        <v>40173512000</v>
      </c>
      <c r="C21373">
        <v>40173512000</v>
      </c>
      <c r="D21373">
        <v>40173512000</v>
      </c>
      <c r="E21373">
        <v>1</v>
      </c>
      <c r="F21373">
        <v>100</v>
      </c>
    </row>
    <row r="21374" spans="1:6">
      <c r="A21374">
        <v>40173521000</v>
      </c>
      <c r="B21374">
        <v>40173521000</v>
      </c>
      <c r="C21374">
        <v>40173521000</v>
      </c>
      <c r="D21374">
        <v>40173521000</v>
      </c>
      <c r="E21374">
        <v>1</v>
      </c>
      <c r="F21374">
        <v>100</v>
      </c>
    </row>
    <row r="21375" spans="1:6">
      <c r="A21375">
        <v>40173522000</v>
      </c>
      <c r="B21375">
        <v>40173522000</v>
      </c>
      <c r="C21375">
        <v>40173522000</v>
      </c>
      <c r="D21375">
        <v>40173522000</v>
      </c>
      <c r="E21375">
        <v>1</v>
      </c>
      <c r="F21375">
        <v>100</v>
      </c>
    </row>
    <row r="21376" spans="1:6">
      <c r="A21376">
        <v>40173530000</v>
      </c>
      <c r="B21376">
        <v>40173530000</v>
      </c>
      <c r="C21376">
        <v>40173530000</v>
      </c>
      <c r="D21376">
        <v>40173530000</v>
      </c>
      <c r="E21376">
        <v>1</v>
      </c>
      <c r="F21376">
        <v>100</v>
      </c>
    </row>
    <row r="21377" spans="1:6">
      <c r="A21377">
        <v>40173541000</v>
      </c>
      <c r="B21377">
        <v>40173541000</v>
      </c>
      <c r="C21377">
        <v>40173541000</v>
      </c>
      <c r="D21377">
        <v>40173541000</v>
      </c>
      <c r="E21377">
        <v>1</v>
      </c>
      <c r="F21377">
        <v>100</v>
      </c>
    </row>
    <row r="21378" spans="1:6">
      <c r="A21378">
        <v>40173542000</v>
      </c>
      <c r="B21378">
        <v>40173542000</v>
      </c>
      <c r="C21378">
        <v>40173542000</v>
      </c>
      <c r="D21378">
        <v>40173542000</v>
      </c>
      <c r="E21378">
        <v>1</v>
      </c>
      <c r="F21378">
        <v>100</v>
      </c>
    </row>
    <row r="21379" spans="1:6">
      <c r="A21379">
        <v>40173550000</v>
      </c>
      <c r="B21379">
        <v>40173550000</v>
      </c>
      <c r="C21379">
        <v>40173550000</v>
      </c>
      <c r="D21379">
        <v>40173550000</v>
      </c>
      <c r="E21379">
        <v>1</v>
      </c>
      <c r="F21379">
        <v>100</v>
      </c>
    </row>
    <row r="21380" spans="1:6">
      <c r="A21380">
        <v>40173561000</v>
      </c>
      <c r="B21380">
        <v>40173561000</v>
      </c>
      <c r="C21380">
        <v>40173561000</v>
      </c>
      <c r="D21380">
        <v>40173561000</v>
      </c>
      <c r="E21380">
        <v>1</v>
      </c>
      <c r="F21380">
        <v>100</v>
      </c>
    </row>
    <row r="21381" spans="1:6">
      <c r="A21381">
        <v>40173562000</v>
      </c>
      <c r="B21381">
        <v>40173562000</v>
      </c>
      <c r="C21381">
        <v>40173562000</v>
      </c>
      <c r="D21381">
        <v>40173562000</v>
      </c>
      <c r="E21381">
        <v>1</v>
      </c>
      <c r="F21381">
        <v>100</v>
      </c>
    </row>
    <row r="21382" spans="1:6">
      <c r="A21382">
        <v>40173563000</v>
      </c>
      <c r="B21382">
        <v>40173563000</v>
      </c>
      <c r="C21382">
        <v>40173563000</v>
      </c>
      <c r="D21382">
        <v>40173563000</v>
      </c>
      <c r="E21382">
        <v>1</v>
      </c>
      <c r="F21382">
        <v>100</v>
      </c>
    </row>
    <row r="21383" spans="1:6">
      <c r="A21383">
        <v>40173570000</v>
      </c>
      <c r="B21383">
        <v>40173570000</v>
      </c>
      <c r="C21383">
        <v>40173570000</v>
      </c>
      <c r="D21383">
        <v>40173570000</v>
      </c>
      <c r="E21383">
        <v>1</v>
      </c>
      <c r="F21383">
        <v>100</v>
      </c>
    </row>
    <row r="21384" spans="1:6">
      <c r="A21384">
        <v>40173581000</v>
      </c>
      <c r="B21384">
        <v>40173581000</v>
      </c>
      <c r="C21384">
        <v>40173581000</v>
      </c>
      <c r="D21384">
        <v>40173581000</v>
      </c>
      <c r="E21384">
        <v>1</v>
      </c>
      <c r="F21384">
        <v>100</v>
      </c>
    </row>
    <row r="21385" spans="1:6">
      <c r="A21385">
        <v>40173582000</v>
      </c>
      <c r="B21385">
        <v>40173582000</v>
      </c>
      <c r="C21385">
        <v>40173582000</v>
      </c>
      <c r="D21385">
        <v>40173582000</v>
      </c>
      <c r="E21385">
        <v>1</v>
      </c>
      <c r="F21385">
        <v>100</v>
      </c>
    </row>
    <row r="21386" spans="1:6">
      <c r="A21386">
        <v>40173583000</v>
      </c>
      <c r="B21386">
        <v>40173583000</v>
      </c>
      <c r="C21386">
        <v>40173583000</v>
      </c>
      <c r="D21386">
        <v>40173583000</v>
      </c>
      <c r="E21386">
        <v>1</v>
      </c>
      <c r="F21386">
        <v>100</v>
      </c>
    </row>
    <row r="21387" spans="1:6">
      <c r="A21387">
        <v>40173590000</v>
      </c>
      <c r="B21387">
        <v>40173590000</v>
      </c>
      <c r="C21387">
        <v>40173590000</v>
      </c>
      <c r="D21387">
        <v>40173590000</v>
      </c>
      <c r="E21387">
        <v>1</v>
      </c>
      <c r="F21387">
        <v>100</v>
      </c>
    </row>
    <row r="21388" spans="1:6">
      <c r="A21388">
        <v>40173600000</v>
      </c>
      <c r="B21388">
        <v>40173600000</v>
      </c>
      <c r="C21388">
        <v>40173600000</v>
      </c>
      <c r="D21388">
        <v>40173600000</v>
      </c>
      <c r="E21388">
        <v>1</v>
      </c>
      <c r="F21388">
        <v>100</v>
      </c>
    </row>
    <row r="21389" spans="1:6">
      <c r="A21389">
        <v>40173611000</v>
      </c>
      <c r="B21389">
        <v>40173611000</v>
      </c>
      <c r="C21389">
        <v>40173611000</v>
      </c>
      <c r="D21389">
        <v>40173611000</v>
      </c>
      <c r="E21389">
        <v>1</v>
      </c>
      <c r="F21389">
        <v>100</v>
      </c>
    </row>
    <row r="21390" spans="1:6">
      <c r="A21390">
        <v>40173612000</v>
      </c>
      <c r="B21390">
        <v>40173612000</v>
      </c>
      <c r="C21390">
        <v>40173612000</v>
      </c>
      <c r="D21390">
        <v>40173612000</v>
      </c>
      <c r="E21390">
        <v>1</v>
      </c>
      <c r="F21390">
        <v>100</v>
      </c>
    </row>
    <row r="21391" spans="1:6">
      <c r="A21391">
        <v>40173620000</v>
      </c>
      <c r="B21391">
        <v>40173620000</v>
      </c>
      <c r="C21391">
        <v>40173620000</v>
      </c>
      <c r="D21391">
        <v>40173620000</v>
      </c>
      <c r="E21391">
        <v>1</v>
      </c>
      <c r="F21391">
        <v>100</v>
      </c>
    </row>
    <row r="21392" spans="1:6">
      <c r="A21392">
        <v>40173631000</v>
      </c>
      <c r="B21392">
        <v>40173631000</v>
      </c>
      <c r="C21392">
        <v>40214993900</v>
      </c>
      <c r="D21392">
        <v>40214993900</v>
      </c>
      <c r="E21392">
        <v>0.95652170000000003</v>
      </c>
      <c r="F21392">
        <v>95.652173899999994</v>
      </c>
    </row>
    <row r="21393" spans="1:6">
      <c r="A21393">
        <v>40173631000</v>
      </c>
      <c r="B21393">
        <v>40173631000</v>
      </c>
      <c r="C21393">
        <v>40214994100</v>
      </c>
      <c r="D21393">
        <v>40214994100</v>
      </c>
      <c r="E21393">
        <v>4.3478299999999998E-2</v>
      </c>
      <c r="F21393">
        <v>4.3478260999999998</v>
      </c>
    </row>
    <row r="21394" spans="1:6">
      <c r="A21394">
        <v>40173632000</v>
      </c>
      <c r="B21394">
        <v>40173632000</v>
      </c>
      <c r="C21394">
        <v>40173632000</v>
      </c>
      <c r="D21394">
        <v>40173632000</v>
      </c>
      <c r="E21394">
        <v>1</v>
      </c>
      <c r="F21394">
        <v>100</v>
      </c>
    </row>
    <row r="21395" spans="1:6">
      <c r="A21395">
        <v>40173633000</v>
      </c>
      <c r="B21395">
        <v>40173633000</v>
      </c>
      <c r="C21395">
        <v>40173633000</v>
      </c>
      <c r="D21395">
        <v>40173633000</v>
      </c>
      <c r="E21395">
        <v>1</v>
      </c>
      <c r="F21395">
        <v>100</v>
      </c>
    </row>
    <row r="21396" spans="1:6">
      <c r="A21396">
        <v>40173640000</v>
      </c>
      <c r="B21396">
        <v>40173640000</v>
      </c>
      <c r="C21396">
        <v>40173640000</v>
      </c>
      <c r="D21396">
        <v>40173640000</v>
      </c>
      <c r="E21396">
        <v>1</v>
      </c>
      <c r="F21396">
        <v>100</v>
      </c>
    </row>
    <row r="21397" spans="1:6">
      <c r="A21397">
        <v>40173651000</v>
      </c>
      <c r="B21397">
        <v>40173651000</v>
      </c>
      <c r="C21397">
        <v>40173651000</v>
      </c>
      <c r="D21397">
        <v>40173651000</v>
      </c>
      <c r="E21397">
        <v>1</v>
      </c>
      <c r="F21397">
        <v>100</v>
      </c>
    </row>
    <row r="21398" spans="1:6">
      <c r="A21398">
        <v>40173652000</v>
      </c>
      <c r="B21398">
        <v>40173652000</v>
      </c>
      <c r="C21398">
        <v>40173652000</v>
      </c>
      <c r="D21398">
        <v>40173652000</v>
      </c>
      <c r="E21398">
        <v>1</v>
      </c>
      <c r="F21398">
        <v>100</v>
      </c>
    </row>
    <row r="21399" spans="1:6">
      <c r="A21399">
        <v>40173653000</v>
      </c>
      <c r="B21399">
        <v>40173653000</v>
      </c>
      <c r="C21399">
        <v>40173653000</v>
      </c>
      <c r="D21399">
        <v>40173653000</v>
      </c>
      <c r="E21399">
        <v>1</v>
      </c>
      <c r="F21399">
        <v>100</v>
      </c>
    </row>
    <row r="21400" spans="1:6">
      <c r="A21400">
        <v>40173661000</v>
      </c>
      <c r="B21400">
        <v>40173661000</v>
      </c>
      <c r="C21400">
        <v>40173661000</v>
      </c>
      <c r="D21400">
        <v>40173661000</v>
      </c>
      <c r="E21400">
        <v>1</v>
      </c>
      <c r="F21400">
        <v>100</v>
      </c>
    </row>
    <row r="21401" spans="1:6">
      <c r="A21401">
        <v>40173662000</v>
      </c>
      <c r="B21401">
        <v>40173662000</v>
      </c>
      <c r="C21401">
        <v>40173662000</v>
      </c>
      <c r="D21401">
        <v>40173662000</v>
      </c>
      <c r="E21401">
        <v>1</v>
      </c>
      <c r="F21401">
        <v>100</v>
      </c>
    </row>
    <row r="21402" spans="1:6">
      <c r="A21402">
        <v>40173663000</v>
      </c>
      <c r="B21402">
        <v>40173663000</v>
      </c>
      <c r="C21402">
        <v>40173663000</v>
      </c>
      <c r="D21402">
        <v>40173663000</v>
      </c>
      <c r="E21402">
        <v>1</v>
      </c>
      <c r="F21402">
        <v>100</v>
      </c>
    </row>
    <row r="21403" spans="1:6">
      <c r="A21403">
        <v>40173670000</v>
      </c>
      <c r="B21403">
        <v>40173670000</v>
      </c>
      <c r="C21403">
        <v>40173670000</v>
      </c>
      <c r="D21403">
        <v>40173670000</v>
      </c>
      <c r="E21403">
        <v>1</v>
      </c>
      <c r="F21403">
        <v>100</v>
      </c>
    </row>
    <row r="21404" spans="1:6">
      <c r="A21404">
        <v>40173681000</v>
      </c>
      <c r="B21404">
        <v>40173681000</v>
      </c>
      <c r="C21404">
        <v>40173681000</v>
      </c>
      <c r="D21404">
        <v>40173681000</v>
      </c>
      <c r="E21404">
        <v>1</v>
      </c>
      <c r="F21404">
        <v>100</v>
      </c>
    </row>
    <row r="21405" spans="1:6">
      <c r="A21405">
        <v>40173682000</v>
      </c>
      <c r="B21405">
        <v>40173682000</v>
      </c>
      <c r="C21405">
        <v>40173682000</v>
      </c>
      <c r="D21405">
        <v>40173682000</v>
      </c>
      <c r="E21405">
        <v>1</v>
      </c>
      <c r="F21405">
        <v>100</v>
      </c>
    </row>
    <row r="21406" spans="1:6">
      <c r="A21406">
        <v>40173691000</v>
      </c>
      <c r="B21406">
        <v>40173691000</v>
      </c>
      <c r="C21406">
        <v>40173691000</v>
      </c>
      <c r="D21406">
        <v>40173691000</v>
      </c>
      <c r="E21406">
        <v>1</v>
      </c>
      <c r="F21406">
        <v>100</v>
      </c>
    </row>
    <row r="21407" spans="1:6">
      <c r="A21407">
        <v>40173692000</v>
      </c>
      <c r="B21407">
        <v>40173692000</v>
      </c>
      <c r="C21407">
        <v>40173692000</v>
      </c>
      <c r="D21407">
        <v>40173692000</v>
      </c>
      <c r="E21407">
        <v>1</v>
      </c>
      <c r="F21407">
        <v>100</v>
      </c>
    </row>
    <row r="21408" spans="1:6">
      <c r="A21408">
        <v>40173700000</v>
      </c>
      <c r="B21408">
        <v>40173700000</v>
      </c>
      <c r="C21408">
        <v>40173700000</v>
      </c>
      <c r="D21408">
        <v>40173700000</v>
      </c>
      <c r="E21408">
        <v>1</v>
      </c>
      <c r="F21408">
        <v>100</v>
      </c>
    </row>
    <row r="21409" spans="1:6">
      <c r="A21409">
        <v>40173710000</v>
      </c>
      <c r="B21409">
        <v>40173710000</v>
      </c>
      <c r="C21409">
        <v>40173710000</v>
      </c>
      <c r="D21409">
        <v>40173710000</v>
      </c>
      <c r="E21409">
        <v>1</v>
      </c>
      <c r="F21409">
        <v>100</v>
      </c>
    </row>
    <row r="21410" spans="1:6">
      <c r="A21410">
        <v>40173721000</v>
      </c>
      <c r="B21410">
        <v>40173721000</v>
      </c>
      <c r="C21410">
        <v>40173721000</v>
      </c>
      <c r="D21410">
        <v>40173721000</v>
      </c>
      <c r="E21410">
        <v>1</v>
      </c>
      <c r="F21410">
        <v>100</v>
      </c>
    </row>
    <row r="21411" spans="1:6">
      <c r="A21411">
        <v>40173722000</v>
      </c>
      <c r="B21411">
        <v>40173722000</v>
      </c>
      <c r="C21411">
        <v>40173722000</v>
      </c>
      <c r="D21411">
        <v>40173722000</v>
      </c>
      <c r="E21411">
        <v>1</v>
      </c>
      <c r="F21411">
        <v>100</v>
      </c>
    </row>
    <row r="21412" spans="1:6">
      <c r="A21412">
        <v>40173723000</v>
      </c>
      <c r="B21412">
        <v>40173723000</v>
      </c>
      <c r="C21412">
        <v>40173723000</v>
      </c>
      <c r="D21412">
        <v>40173723000</v>
      </c>
      <c r="E21412">
        <v>1</v>
      </c>
      <c r="F21412">
        <v>100</v>
      </c>
    </row>
    <row r="21413" spans="1:6">
      <c r="A21413">
        <v>40173730000</v>
      </c>
      <c r="B21413">
        <v>40173730000</v>
      </c>
      <c r="C21413">
        <v>40173730000</v>
      </c>
      <c r="D21413">
        <v>40173730000</v>
      </c>
      <c r="E21413">
        <v>1</v>
      </c>
      <c r="F21413">
        <v>100</v>
      </c>
    </row>
    <row r="21414" spans="1:6">
      <c r="A21414">
        <v>40173750000</v>
      </c>
      <c r="B21414">
        <v>40173750000</v>
      </c>
      <c r="C21414">
        <v>40173750000</v>
      </c>
      <c r="D21414">
        <v>40173750000</v>
      </c>
      <c r="E21414">
        <v>1</v>
      </c>
      <c r="F21414">
        <v>100</v>
      </c>
    </row>
    <row r="21415" spans="1:6">
      <c r="A21415">
        <v>40173771000</v>
      </c>
      <c r="B21415">
        <v>40173771000</v>
      </c>
      <c r="C21415">
        <v>40173771000</v>
      </c>
      <c r="D21415">
        <v>40173771000</v>
      </c>
      <c r="E21415">
        <v>1</v>
      </c>
      <c r="F21415">
        <v>100</v>
      </c>
    </row>
    <row r="21416" spans="1:6">
      <c r="A21416">
        <v>40173772000</v>
      </c>
      <c r="B21416">
        <v>40173772000</v>
      </c>
      <c r="C21416">
        <v>40173772000</v>
      </c>
      <c r="D21416">
        <v>40173772000</v>
      </c>
      <c r="E21416">
        <v>1</v>
      </c>
      <c r="F21416">
        <v>100</v>
      </c>
    </row>
    <row r="21417" spans="1:6">
      <c r="A21417">
        <v>40173780000</v>
      </c>
      <c r="B21417">
        <v>40173780000</v>
      </c>
      <c r="C21417">
        <v>40173780000</v>
      </c>
      <c r="D21417">
        <v>40173780000</v>
      </c>
      <c r="E21417">
        <v>1</v>
      </c>
      <c r="F21417">
        <v>100</v>
      </c>
    </row>
    <row r="21418" spans="1:6">
      <c r="A21418">
        <v>40173790000</v>
      </c>
      <c r="B21418">
        <v>40173790000</v>
      </c>
      <c r="C21418">
        <v>40214994200</v>
      </c>
      <c r="D21418">
        <v>40214994200</v>
      </c>
      <c r="E21418">
        <v>0.98</v>
      </c>
      <c r="F21418">
        <v>98</v>
      </c>
    </row>
    <row r="21419" spans="1:6">
      <c r="A21419">
        <v>40173790000</v>
      </c>
      <c r="B21419">
        <v>40173790000</v>
      </c>
      <c r="C21419">
        <v>40215252300</v>
      </c>
      <c r="D21419">
        <v>40215252300</v>
      </c>
      <c r="E21419">
        <v>0.02</v>
      </c>
      <c r="F21419">
        <v>2</v>
      </c>
    </row>
    <row r="21420" spans="1:6">
      <c r="A21420">
        <v>40173800000</v>
      </c>
      <c r="B21420">
        <v>40173800000</v>
      </c>
      <c r="C21420">
        <v>40173800000</v>
      </c>
      <c r="D21420">
        <v>40173800000</v>
      </c>
      <c r="E21420">
        <v>1</v>
      </c>
      <c r="F21420">
        <v>100</v>
      </c>
    </row>
    <row r="21421" spans="1:6">
      <c r="A21421">
        <v>40173810000</v>
      </c>
      <c r="B21421">
        <v>40173810000</v>
      </c>
      <c r="C21421">
        <v>40173810000</v>
      </c>
      <c r="D21421">
        <v>40173810000</v>
      </c>
      <c r="E21421">
        <v>1</v>
      </c>
      <c r="F21421">
        <v>100</v>
      </c>
    </row>
    <row r="21422" spans="1:6">
      <c r="A21422">
        <v>40173820000</v>
      </c>
      <c r="B21422">
        <v>40173820000</v>
      </c>
      <c r="C21422">
        <v>40173820000</v>
      </c>
      <c r="D21422">
        <v>40173820000</v>
      </c>
      <c r="E21422">
        <v>1</v>
      </c>
      <c r="F21422">
        <v>100</v>
      </c>
    </row>
    <row r="21423" spans="1:6">
      <c r="A21423">
        <v>40173830000</v>
      </c>
      <c r="B21423">
        <v>40173830000</v>
      </c>
      <c r="C21423">
        <v>40173830000</v>
      </c>
      <c r="D21423">
        <v>40173830000</v>
      </c>
      <c r="E21423">
        <v>1</v>
      </c>
      <c r="F21423">
        <v>100</v>
      </c>
    </row>
    <row r="21424" spans="1:6">
      <c r="A21424">
        <v>40173841000</v>
      </c>
      <c r="B21424">
        <v>40173841000</v>
      </c>
      <c r="C21424">
        <v>40173841000</v>
      </c>
      <c r="D21424">
        <v>40173841000</v>
      </c>
      <c r="E21424">
        <v>1</v>
      </c>
      <c r="F21424">
        <v>100</v>
      </c>
    </row>
    <row r="21425" spans="1:6">
      <c r="A21425">
        <v>40173842000</v>
      </c>
      <c r="B21425">
        <v>40173842000</v>
      </c>
      <c r="C21425">
        <v>40173842000</v>
      </c>
      <c r="D21425">
        <v>40173842000</v>
      </c>
      <c r="E21425">
        <v>1</v>
      </c>
      <c r="F21425">
        <v>100</v>
      </c>
    </row>
    <row r="21426" spans="1:6">
      <c r="A21426">
        <v>40173851000</v>
      </c>
      <c r="B21426">
        <v>40173851000</v>
      </c>
      <c r="C21426">
        <v>40173851000</v>
      </c>
      <c r="D21426">
        <v>40173851000</v>
      </c>
      <c r="E21426">
        <v>1</v>
      </c>
      <c r="F21426">
        <v>100</v>
      </c>
    </row>
    <row r="21427" spans="1:6">
      <c r="A21427">
        <v>40173852000</v>
      </c>
      <c r="B21427">
        <v>40173852000</v>
      </c>
      <c r="C21427">
        <v>40173852000</v>
      </c>
      <c r="D21427">
        <v>40173852000</v>
      </c>
      <c r="E21427">
        <v>1</v>
      </c>
      <c r="F21427">
        <v>100</v>
      </c>
    </row>
    <row r="21428" spans="1:6">
      <c r="A21428">
        <v>40173861000</v>
      </c>
      <c r="B21428">
        <v>40173861000</v>
      </c>
      <c r="C21428">
        <v>40173861000</v>
      </c>
      <c r="D21428">
        <v>40173861000</v>
      </c>
      <c r="E21428">
        <v>1</v>
      </c>
      <c r="F21428">
        <v>100</v>
      </c>
    </row>
    <row r="21429" spans="1:6">
      <c r="A21429">
        <v>40173862000</v>
      </c>
      <c r="B21429">
        <v>40173862000</v>
      </c>
      <c r="C21429">
        <v>40173862000</v>
      </c>
      <c r="D21429">
        <v>40173862000</v>
      </c>
      <c r="E21429">
        <v>1</v>
      </c>
      <c r="F21429">
        <v>100</v>
      </c>
    </row>
    <row r="21430" spans="1:6">
      <c r="A21430">
        <v>40173870000</v>
      </c>
      <c r="B21430">
        <v>40173870000</v>
      </c>
      <c r="C21430">
        <v>40173870000</v>
      </c>
      <c r="D21430">
        <v>40173870000</v>
      </c>
      <c r="E21430">
        <v>1</v>
      </c>
      <c r="F21430">
        <v>100</v>
      </c>
    </row>
    <row r="21431" spans="1:6">
      <c r="A21431">
        <v>40173880000</v>
      </c>
      <c r="B21431">
        <v>40173880000</v>
      </c>
      <c r="C21431">
        <v>40173880000</v>
      </c>
      <c r="D21431">
        <v>40173880000</v>
      </c>
      <c r="E21431">
        <v>1</v>
      </c>
      <c r="F21431">
        <v>100</v>
      </c>
    </row>
    <row r="21432" spans="1:6">
      <c r="A21432">
        <v>40173890000</v>
      </c>
      <c r="B21432">
        <v>40173890000</v>
      </c>
      <c r="C21432">
        <v>40173890000</v>
      </c>
      <c r="D21432">
        <v>40173890000</v>
      </c>
      <c r="E21432">
        <v>1</v>
      </c>
      <c r="F21432">
        <v>100</v>
      </c>
    </row>
    <row r="21433" spans="1:6">
      <c r="A21433">
        <v>40173900000</v>
      </c>
      <c r="B21433">
        <v>40173900000</v>
      </c>
      <c r="C21433">
        <v>40173900000</v>
      </c>
      <c r="D21433">
        <v>40173900000</v>
      </c>
      <c r="E21433">
        <v>1</v>
      </c>
      <c r="F21433">
        <v>100</v>
      </c>
    </row>
    <row r="21434" spans="1:6">
      <c r="A21434">
        <v>40173910000</v>
      </c>
      <c r="B21434">
        <v>40173910000</v>
      </c>
      <c r="C21434">
        <v>40173910000</v>
      </c>
      <c r="D21434">
        <v>40173910000</v>
      </c>
      <c r="E21434">
        <v>1</v>
      </c>
      <c r="F21434">
        <v>100</v>
      </c>
    </row>
    <row r="21435" spans="1:6">
      <c r="A21435">
        <v>40173921000</v>
      </c>
      <c r="B21435">
        <v>40173921000</v>
      </c>
      <c r="C21435">
        <v>40173921000</v>
      </c>
      <c r="D21435">
        <v>40173921000</v>
      </c>
      <c r="E21435">
        <v>1</v>
      </c>
      <c r="F21435">
        <v>100</v>
      </c>
    </row>
    <row r="21436" spans="1:6">
      <c r="A21436">
        <v>40173922000</v>
      </c>
      <c r="B21436">
        <v>40173922000</v>
      </c>
      <c r="C21436">
        <v>40173922000</v>
      </c>
      <c r="D21436">
        <v>40173922000</v>
      </c>
      <c r="E21436">
        <v>1</v>
      </c>
      <c r="F21436">
        <v>100</v>
      </c>
    </row>
    <row r="21437" spans="1:6">
      <c r="A21437">
        <v>40173923000</v>
      </c>
      <c r="B21437">
        <v>40173923000</v>
      </c>
      <c r="C21437">
        <v>40173923000</v>
      </c>
      <c r="D21437">
        <v>40173923000</v>
      </c>
      <c r="E21437">
        <v>1</v>
      </c>
      <c r="F21437">
        <v>100</v>
      </c>
    </row>
    <row r="21438" spans="1:6">
      <c r="A21438">
        <v>40173931000</v>
      </c>
      <c r="B21438">
        <v>40173931000</v>
      </c>
      <c r="C21438">
        <v>40173931000</v>
      </c>
      <c r="D21438">
        <v>40173931000</v>
      </c>
      <c r="E21438">
        <v>1</v>
      </c>
      <c r="F21438">
        <v>100</v>
      </c>
    </row>
    <row r="21439" spans="1:6">
      <c r="A21439">
        <v>40173932000</v>
      </c>
      <c r="B21439">
        <v>40173932000</v>
      </c>
      <c r="C21439">
        <v>40173932000</v>
      </c>
      <c r="D21439">
        <v>40173932000</v>
      </c>
      <c r="E21439">
        <v>1</v>
      </c>
      <c r="F21439">
        <v>100</v>
      </c>
    </row>
    <row r="21440" spans="1:6">
      <c r="A21440">
        <v>40173941000</v>
      </c>
      <c r="B21440">
        <v>40173941000</v>
      </c>
      <c r="C21440">
        <v>40173941000</v>
      </c>
      <c r="D21440">
        <v>40173941000</v>
      </c>
      <c r="E21440">
        <v>1</v>
      </c>
      <c r="F21440">
        <v>100</v>
      </c>
    </row>
    <row r="21441" spans="1:6">
      <c r="A21441">
        <v>40173942000</v>
      </c>
      <c r="B21441">
        <v>40173942000</v>
      </c>
      <c r="C21441">
        <v>40173942000</v>
      </c>
      <c r="D21441">
        <v>40173942000</v>
      </c>
      <c r="E21441">
        <v>1</v>
      </c>
      <c r="F21441">
        <v>100</v>
      </c>
    </row>
    <row r="21442" spans="1:6">
      <c r="A21442">
        <v>40173943000</v>
      </c>
      <c r="B21442">
        <v>40173943000</v>
      </c>
      <c r="C21442">
        <v>40173943000</v>
      </c>
      <c r="D21442">
        <v>40173943000</v>
      </c>
      <c r="E21442">
        <v>1</v>
      </c>
      <c r="F21442">
        <v>100</v>
      </c>
    </row>
    <row r="21443" spans="1:6">
      <c r="A21443">
        <v>40173951000</v>
      </c>
      <c r="B21443">
        <v>40173951000</v>
      </c>
      <c r="C21443">
        <v>40173951000</v>
      </c>
      <c r="D21443">
        <v>40173951000</v>
      </c>
      <c r="E21443">
        <v>1</v>
      </c>
      <c r="F21443">
        <v>100</v>
      </c>
    </row>
    <row r="21444" spans="1:6">
      <c r="A21444">
        <v>40173952000</v>
      </c>
      <c r="B21444">
        <v>40173952000</v>
      </c>
      <c r="C21444">
        <v>40173952000</v>
      </c>
      <c r="D21444">
        <v>40173952000</v>
      </c>
      <c r="E21444">
        <v>1</v>
      </c>
      <c r="F21444">
        <v>100</v>
      </c>
    </row>
    <row r="21445" spans="1:6">
      <c r="A21445">
        <v>40173960000</v>
      </c>
      <c r="B21445">
        <v>40173960000</v>
      </c>
      <c r="C21445">
        <v>40173960000</v>
      </c>
      <c r="D21445">
        <v>40173960000</v>
      </c>
      <c r="E21445">
        <v>1</v>
      </c>
      <c r="F21445">
        <v>100</v>
      </c>
    </row>
    <row r="21446" spans="1:6">
      <c r="A21446">
        <v>40173970000</v>
      </c>
      <c r="B21446">
        <v>40173970000</v>
      </c>
      <c r="C21446">
        <v>40173970000</v>
      </c>
      <c r="D21446">
        <v>40173970000</v>
      </c>
      <c r="E21446">
        <v>1</v>
      </c>
      <c r="F21446">
        <v>100</v>
      </c>
    </row>
    <row r="21447" spans="1:6">
      <c r="A21447">
        <v>40173980000</v>
      </c>
      <c r="B21447">
        <v>40173980000</v>
      </c>
      <c r="C21447">
        <v>40173980000</v>
      </c>
      <c r="D21447">
        <v>40173980000</v>
      </c>
      <c r="E21447">
        <v>1</v>
      </c>
      <c r="F21447">
        <v>100</v>
      </c>
    </row>
    <row r="21448" spans="1:6">
      <c r="A21448">
        <v>40173991000</v>
      </c>
      <c r="B21448">
        <v>40173991000</v>
      </c>
      <c r="C21448">
        <v>40173991000</v>
      </c>
      <c r="D21448">
        <v>40173991000</v>
      </c>
      <c r="E21448">
        <v>1</v>
      </c>
      <c r="F21448">
        <v>100</v>
      </c>
    </row>
    <row r="21449" spans="1:6">
      <c r="A21449">
        <v>40173992000</v>
      </c>
      <c r="B21449">
        <v>40173992000</v>
      </c>
      <c r="C21449">
        <v>40173992000</v>
      </c>
      <c r="D21449">
        <v>40173992000</v>
      </c>
      <c r="E21449">
        <v>1</v>
      </c>
      <c r="F21449">
        <v>100</v>
      </c>
    </row>
    <row r="21450" spans="1:6">
      <c r="A21450">
        <v>40174000000</v>
      </c>
      <c r="B21450">
        <v>40174000000</v>
      </c>
      <c r="C21450">
        <v>40174000000</v>
      </c>
      <c r="D21450">
        <v>40174000000</v>
      </c>
      <c r="E21450">
        <v>1</v>
      </c>
      <c r="F21450">
        <v>100</v>
      </c>
    </row>
    <row r="21451" spans="1:6">
      <c r="A21451">
        <v>40174010000</v>
      </c>
      <c r="B21451">
        <v>40174010000</v>
      </c>
      <c r="C21451">
        <v>40174010000</v>
      </c>
      <c r="D21451">
        <v>40174010000</v>
      </c>
      <c r="E21451">
        <v>1</v>
      </c>
      <c r="F21451">
        <v>100</v>
      </c>
    </row>
    <row r="21452" spans="1:6">
      <c r="A21452">
        <v>40174021000</v>
      </c>
      <c r="B21452">
        <v>40174021000</v>
      </c>
      <c r="C21452">
        <v>40174021000</v>
      </c>
      <c r="D21452">
        <v>40174021000</v>
      </c>
      <c r="E21452">
        <v>1</v>
      </c>
      <c r="F21452">
        <v>100</v>
      </c>
    </row>
    <row r="21453" spans="1:6">
      <c r="A21453">
        <v>40174022000</v>
      </c>
      <c r="B21453">
        <v>40174022000</v>
      </c>
      <c r="C21453">
        <v>40174022000</v>
      </c>
      <c r="D21453">
        <v>40174022000</v>
      </c>
      <c r="E21453">
        <v>1</v>
      </c>
      <c r="F21453">
        <v>100</v>
      </c>
    </row>
    <row r="21454" spans="1:6">
      <c r="A21454">
        <v>40174030000</v>
      </c>
      <c r="B21454">
        <v>40174030000</v>
      </c>
      <c r="C21454">
        <v>40174030000</v>
      </c>
      <c r="D21454">
        <v>40174030000</v>
      </c>
      <c r="E21454">
        <v>1</v>
      </c>
      <c r="F21454">
        <v>100</v>
      </c>
    </row>
    <row r="21455" spans="1:6">
      <c r="A21455">
        <v>40174040000</v>
      </c>
      <c r="B21455">
        <v>40174040000</v>
      </c>
      <c r="C21455">
        <v>40174040000</v>
      </c>
      <c r="D21455">
        <v>40174040000</v>
      </c>
      <c r="E21455">
        <v>1</v>
      </c>
      <c r="F21455">
        <v>100</v>
      </c>
    </row>
    <row r="21456" spans="1:6">
      <c r="A21456">
        <v>40174050000</v>
      </c>
      <c r="B21456">
        <v>40174050000</v>
      </c>
      <c r="C21456">
        <v>40174050000</v>
      </c>
      <c r="D21456">
        <v>40174050000</v>
      </c>
      <c r="E21456">
        <v>1</v>
      </c>
      <c r="F21456">
        <v>100</v>
      </c>
    </row>
    <row r="21457" spans="1:6">
      <c r="A21457">
        <v>40174061000</v>
      </c>
      <c r="B21457">
        <v>40174061000</v>
      </c>
      <c r="C21457">
        <v>40174061000</v>
      </c>
      <c r="D21457">
        <v>40174061000</v>
      </c>
      <c r="E21457">
        <v>1</v>
      </c>
      <c r="F21457">
        <v>100</v>
      </c>
    </row>
    <row r="21458" spans="1:6">
      <c r="A21458">
        <v>40174062000</v>
      </c>
      <c r="B21458">
        <v>40174062000</v>
      </c>
      <c r="C21458">
        <v>40174062000</v>
      </c>
      <c r="D21458">
        <v>40174062000</v>
      </c>
      <c r="E21458">
        <v>1</v>
      </c>
      <c r="F21458">
        <v>100</v>
      </c>
    </row>
    <row r="21459" spans="1:6">
      <c r="A21459">
        <v>40174070000</v>
      </c>
      <c r="B21459">
        <v>40174070000</v>
      </c>
      <c r="C21459">
        <v>40174070000</v>
      </c>
      <c r="D21459">
        <v>40174070000</v>
      </c>
      <c r="E21459">
        <v>1</v>
      </c>
      <c r="F21459">
        <v>100</v>
      </c>
    </row>
    <row r="21460" spans="1:6">
      <c r="A21460">
        <v>40174081000</v>
      </c>
      <c r="B21460">
        <v>40174081000</v>
      </c>
      <c r="C21460">
        <v>40174081000</v>
      </c>
      <c r="D21460">
        <v>40174081000</v>
      </c>
      <c r="E21460">
        <v>1</v>
      </c>
      <c r="F21460">
        <v>100</v>
      </c>
    </row>
    <row r="21461" spans="1:6">
      <c r="A21461">
        <v>40174082000</v>
      </c>
      <c r="B21461">
        <v>40174082000</v>
      </c>
      <c r="C21461">
        <v>40215057600</v>
      </c>
      <c r="D21461">
        <v>40215057600</v>
      </c>
      <c r="E21461">
        <v>1</v>
      </c>
      <c r="F21461">
        <v>100</v>
      </c>
    </row>
    <row r="21462" spans="1:6">
      <c r="A21462">
        <v>40174090000</v>
      </c>
      <c r="B21462">
        <v>40174090000</v>
      </c>
      <c r="C21462">
        <v>40174090000</v>
      </c>
      <c r="D21462">
        <v>40174090000</v>
      </c>
      <c r="E21462">
        <v>1</v>
      </c>
      <c r="F21462">
        <v>100</v>
      </c>
    </row>
    <row r="21463" spans="1:6">
      <c r="A21463">
        <v>40174100000</v>
      </c>
      <c r="B21463">
        <v>40174100000</v>
      </c>
      <c r="C21463">
        <v>40174100000</v>
      </c>
      <c r="D21463">
        <v>40174100000</v>
      </c>
      <c r="E21463">
        <v>1</v>
      </c>
      <c r="F21463">
        <v>100</v>
      </c>
    </row>
    <row r="21464" spans="1:6">
      <c r="A21464">
        <v>40174110000</v>
      </c>
      <c r="B21464">
        <v>40174110000</v>
      </c>
      <c r="C21464">
        <v>40174110000</v>
      </c>
      <c r="D21464">
        <v>40174110000</v>
      </c>
      <c r="E21464">
        <v>1</v>
      </c>
      <c r="F21464">
        <v>100</v>
      </c>
    </row>
    <row r="21465" spans="1:6">
      <c r="A21465">
        <v>40174121000</v>
      </c>
      <c r="B21465">
        <v>40174121000</v>
      </c>
      <c r="C21465">
        <v>40174121000</v>
      </c>
      <c r="D21465">
        <v>40174121000</v>
      </c>
      <c r="E21465">
        <v>1</v>
      </c>
      <c r="F21465">
        <v>100</v>
      </c>
    </row>
    <row r="21466" spans="1:6">
      <c r="A21466">
        <v>40174130000</v>
      </c>
      <c r="B21466">
        <v>40174130000</v>
      </c>
      <c r="C21466">
        <v>40174130000</v>
      </c>
      <c r="D21466">
        <v>40174130000</v>
      </c>
      <c r="E21466">
        <v>1</v>
      </c>
      <c r="F21466">
        <v>100</v>
      </c>
    </row>
    <row r="21467" spans="1:6">
      <c r="A21467">
        <v>40174140000</v>
      </c>
      <c r="B21467">
        <v>40174140000</v>
      </c>
      <c r="C21467">
        <v>40174140000</v>
      </c>
      <c r="D21467">
        <v>40174140000</v>
      </c>
      <c r="E21467">
        <v>1</v>
      </c>
      <c r="F21467">
        <v>100</v>
      </c>
    </row>
    <row r="21468" spans="1:6">
      <c r="A21468">
        <v>40174151000</v>
      </c>
      <c r="B21468">
        <v>40174151000</v>
      </c>
      <c r="C21468">
        <v>40174151000</v>
      </c>
      <c r="D21468">
        <v>40174151000</v>
      </c>
      <c r="E21468">
        <v>1</v>
      </c>
      <c r="F21468">
        <v>100</v>
      </c>
    </row>
    <row r="21469" spans="1:6">
      <c r="A21469">
        <v>40174152000</v>
      </c>
      <c r="B21469">
        <v>40174152000</v>
      </c>
      <c r="C21469">
        <v>40174152000</v>
      </c>
      <c r="D21469">
        <v>40174152000</v>
      </c>
      <c r="E21469">
        <v>1</v>
      </c>
      <c r="F21469">
        <v>100</v>
      </c>
    </row>
    <row r="21470" spans="1:6">
      <c r="A21470">
        <v>40174160000</v>
      </c>
      <c r="B21470">
        <v>40174160000</v>
      </c>
      <c r="C21470">
        <v>40174160000</v>
      </c>
      <c r="D21470">
        <v>40174160000</v>
      </c>
      <c r="E21470">
        <v>1</v>
      </c>
      <c r="F21470">
        <v>100</v>
      </c>
    </row>
    <row r="21471" spans="1:6">
      <c r="A21471">
        <v>40174170000</v>
      </c>
      <c r="B21471">
        <v>40174170000</v>
      </c>
      <c r="C21471">
        <v>40174170000</v>
      </c>
      <c r="D21471">
        <v>40174170000</v>
      </c>
      <c r="E21471">
        <v>1</v>
      </c>
      <c r="F21471">
        <v>100</v>
      </c>
    </row>
    <row r="21472" spans="1:6">
      <c r="A21472">
        <v>40174181000</v>
      </c>
      <c r="B21472">
        <v>40174181000</v>
      </c>
      <c r="C21472">
        <v>40215269700</v>
      </c>
      <c r="D21472">
        <v>40215269700</v>
      </c>
      <c r="E21472">
        <v>2.2727299999999999E-2</v>
      </c>
      <c r="F21472">
        <v>2.2727273000000001</v>
      </c>
    </row>
    <row r="21473" spans="1:6">
      <c r="A21473">
        <v>40174181000</v>
      </c>
      <c r="B21473">
        <v>40174181000</v>
      </c>
      <c r="C21473">
        <v>40215272400</v>
      </c>
      <c r="D21473">
        <v>40215272400</v>
      </c>
      <c r="E21473">
        <v>0.97727269999999999</v>
      </c>
      <c r="F21473">
        <v>97.7272727</v>
      </c>
    </row>
    <row r="21474" spans="1:6">
      <c r="A21474">
        <v>40174182000</v>
      </c>
      <c r="B21474">
        <v>40174182000</v>
      </c>
      <c r="C21474">
        <v>40174182000</v>
      </c>
      <c r="D21474">
        <v>40174182000</v>
      </c>
      <c r="E21474">
        <v>1</v>
      </c>
      <c r="F21474">
        <v>100</v>
      </c>
    </row>
    <row r="21475" spans="1:6">
      <c r="A21475">
        <v>40174190000</v>
      </c>
      <c r="B21475">
        <v>40174190000</v>
      </c>
      <c r="C21475">
        <v>40174190000</v>
      </c>
      <c r="D21475">
        <v>40174190000</v>
      </c>
      <c r="E21475">
        <v>1</v>
      </c>
      <c r="F21475">
        <v>100</v>
      </c>
    </row>
    <row r="21476" spans="1:6">
      <c r="A21476">
        <v>40174200000</v>
      </c>
      <c r="B21476">
        <v>40174200000</v>
      </c>
      <c r="C21476">
        <v>40174200000</v>
      </c>
      <c r="D21476">
        <v>40174200000</v>
      </c>
      <c r="E21476">
        <v>1</v>
      </c>
      <c r="F21476">
        <v>100</v>
      </c>
    </row>
    <row r="21477" spans="1:6">
      <c r="A21477">
        <v>40174211000</v>
      </c>
      <c r="B21477">
        <v>40174211000</v>
      </c>
      <c r="C21477">
        <v>40174211000</v>
      </c>
      <c r="D21477">
        <v>40174211000</v>
      </c>
      <c r="E21477">
        <v>1</v>
      </c>
      <c r="F21477">
        <v>100</v>
      </c>
    </row>
    <row r="21478" spans="1:6">
      <c r="A21478">
        <v>40174212000</v>
      </c>
      <c r="B21478">
        <v>40174212000</v>
      </c>
      <c r="C21478">
        <v>40174212000</v>
      </c>
      <c r="D21478">
        <v>40174212000</v>
      </c>
      <c r="E21478">
        <v>1</v>
      </c>
      <c r="F21478">
        <v>100</v>
      </c>
    </row>
    <row r="21479" spans="1:6">
      <c r="A21479">
        <v>40174220000</v>
      </c>
      <c r="B21479">
        <v>40174220000</v>
      </c>
      <c r="C21479">
        <v>40174220000</v>
      </c>
      <c r="D21479">
        <v>40174220000</v>
      </c>
      <c r="E21479">
        <v>1</v>
      </c>
      <c r="F21479">
        <v>100</v>
      </c>
    </row>
    <row r="21480" spans="1:6">
      <c r="A21480">
        <v>40174231000</v>
      </c>
      <c r="B21480">
        <v>40174231000</v>
      </c>
      <c r="C21480">
        <v>40174231000</v>
      </c>
      <c r="D21480">
        <v>40174231000</v>
      </c>
      <c r="E21480">
        <v>1</v>
      </c>
      <c r="F21480">
        <v>100</v>
      </c>
    </row>
    <row r="21481" spans="1:6">
      <c r="A21481">
        <v>40174232000</v>
      </c>
      <c r="B21481">
        <v>40174232000</v>
      </c>
      <c r="C21481">
        <v>40174232000</v>
      </c>
      <c r="D21481">
        <v>40174232000</v>
      </c>
      <c r="E21481">
        <v>1</v>
      </c>
      <c r="F21481">
        <v>100</v>
      </c>
    </row>
    <row r="21482" spans="1:6">
      <c r="A21482">
        <v>40174240000</v>
      </c>
      <c r="B21482">
        <v>40174240000</v>
      </c>
      <c r="C21482">
        <v>40174240000</v>
      </c>
      <c r="D21482">
        <v>40174240000</v>
      </c>
      <c r="E21482">
        <v>1</v>
      </c>
      <c r="F21482">
        <v>100</v>
      </c>
    </row>
    <row r="21483" spans="1:6">
      <c r="A21483">
        <v>40174250000</v>
      </c>
      <c r="B21483">
        <v>40174250000</v>
      </c>
      <c r="C21483">
        <v>40174250000</v>
      </c>
      <c r="D21483">
        <v>40174250000</v>
      </c>
      <c r="E21483">
        <v>1</v>
      </c>
      <c r="F21483">
        <v>100</v>
      </c>
    </row>
    <row r="21484" spans="1:6">
      <c r="A21484">
        <v>40174260000</v>
      </c>
      <c r="B21484">
        <v>40174260000</v>
      </c>
      <c r="C21484">
        <v>40174260000</v>
      </c>
      <c r="D21484">
        <v>40174260000</v>
      </c>
      <c r="E21484">
        <v>1</v>
      </c>
      <c r="F21484">
        <v>100</v>
      </c>
    </row>
    <row r="21485" spans="1:6">
      <c r="A21485">
        <v>40174270000</v>
      </c>
      <c r="B21485">
        <v>40174270000</v>
      </c>
      <c r="C21485">
        <v>40174270000</v>
      </c>
      <c r="D21485">
        <v>40174270000</v>
      </c>
      <c r="E21485">
        <v>1</v>
      </c>
      <c r="F21485">
        <v>100</v>
      </c>
    </row>
    <row r="21486" spans="1:6">
      <c r="A21486">
        <v>40174280000</v>
      </c>
      <c r="B21486">
        <v>40174280000</v>
      </c>
      <c r="C21486">
        <v>40174280000</v>
      </c>
      <c r="D21486">
        <v>40174280000</v>
      </c>
      <c r="E21486">
        <v>1</v>
      </c>
      <c r="F21486">
        <v>100</v>
      </c>
    </row>
    <row r="21487" spans="1:6">
      <c r="A21487">
        <v>40174291000</v>
      </c>
      <c r="B21487">
        <v>40174291000</v>
      </c>
      <c r="C21487">
        <v>40174291000</v>
      </c>
      <c r="D21487">
        <v>40174291000</v>
      </c>
      <c r="E21487">
        <v>1</v>
      </c>
      <c r="F21487">
        <v>100</v>
      </c>
    </row>
    <row r="21488" spans="1:6">
      <c r="A21488">
        <v>40174292000</v>
      </c>
      <c r="B21488">
        <v>40174292000</v>
      </c>
      <c r="C21488">
        <v>40174292000</v>
      </c>
      <c r="D21488">
        <v>40174292000</v>
      </c>
      <c r="E21488">
        <v>1</v>
      </c>
      <c r="F21488">
        <v>100</v>
      </c>
    </row>
    <row r="21489" spans="1:6">
      <c r="A21489">
        <v>40174300000</v>
      </c>
      <c r="B21489">
        <v>40174300000</v>
      </c>
      <c r="C21489">
        <v>40174300000</v>
      </c>
      <c r="D21489">
        <v>40174300000</v>
      </c>
      <c r="E21489">
        <v>1</v>
      </c>
      <c r="F21489">
        <v>100</v>
      </c>
    </row>
    <row r="21490" spans="1:6">
      <c r="A21490">
        <v>40174311000</v>
      </c>
      <c r="B21490">
        <v>40174311000</v>
      </c>
      <c r="C21490">
        <v>40214968500</v>
      </c>
      <c r="D21490">
        <v>40214968500</v>
      </c>
      <c r="E21490">
        <v>1</v>
      </c>
      <c r="F21490">
        <v>100</v>
      </c>
    </row>
    <row r="21491" spans="1:6">
      <c r="A21491">
        <v>40174312000</v>
      </c>
      <c r="B21491">
        <v>40174312000</v>
      </c>
      <c r="C21491">
        <v>40214962900</v>
      </c>
      <c r="D21491">
        <v>40214962900</v>
      </c>
      <c r="E21491">
        <v>0.5</v>
      </c>
      <c r="F21491">
        <v>50</v>
      </c>
    </row>
    <row r="21492" spans="1:6">
      <c r="A21492">
        <v>40174312000</v>
      </c>
      <c r="B21492">
        <v>40174312000</v>
      </c>
      <c r="C21492">
        <v>40214968500</v>
      </c>
      <c r="D21492">
        <v>40214968500</v>
      </c>
      <c r="E21492">
        <v>0.5</v>
      </c>
      <c r="F21492">
        <v>50</v>
      </c>
    </row>
    <row r="21493" spans="1:6">
      <c r="A21493">
        <v>40174313000</v>
      </c>
      <c r="B21493">
        <v>40174313000</v>
      </c>
      <c r="C21493">
        <v>40214968500</v>
      </c>
      <c r="D21493">
        <v>40214968500</v>
      </c>
      <c r="E21493">
        <v>1</v>
      </c>
      <c r="F21493">
        <v>100</v>
      </c>
    </row>
    <row r="21494" spans="1:6">
      <c r="A21494">
        <v>40174320000</v>
      </c>
      <c r="B21494">
        <v>40174320000</v>
      </c>
      <c r="C21494">
        <v>40214962900</v>
      </c>
      <c r="D21494">
        <v>40214962900</v>
      </c>
      <c r="E21494">
        <v>1</v>
      </c>
      <c r="F21494">
        <v>100</v>
      </c>
    </row>
    <row r="21495" spans="1:6">
      <c r="A21495">
        <v>40174330000</v>
      </c>
      <c r="B21495">
        <v>40174330000</v>
      </c>
      <c r="C21495">
        <v>40174330000</v>
      </c>
      <c r="D21495">
        <v>40174330000</v>
      </c>
      <c r="E21495">
        <v>1</v>
      </c>
      <c r="F21495">
        <v>100</v>
      </c>
    </row>
    <row r="21496" spans="1:6">
      <c r="A21496">
        <v>40174341000</v>
      </c>
      <c r="B21496">
        <v>40174341000</v>
      </c>
      <c r="C21496">
        <v>40174341000</v>
      </c>
      <c r="D21496">
        <v>40174341000</v>
      </c>
      <c r="E21496">
        <v>1</v>
      </c>
      <c r="F21496">
        <v>100</v>
      </c>
    </row>
    <row r="21497" spans="1:6">
      <c r="A21497">
        <v>40174342000</v>
      </c>
      <c r="B21497">
        <v>40174342000</v>
      </c>
      <c r="C21497">
        <v>40174342000</v>
      </c>
      <c r="D21497">
        <v>40174342000</v>
      </c>
      <c r="E21497">
        <v>1</v>
      </c>
      <c r="F21497">
        <v>100</v>
      </c>
    </row>
    <row r="21498" spans="1:6">
      <c r="A21498">
        <v>40174351000</v>
      </c>
      <c r="B21498">
        <v>40174351000</v>
      </c>
      <c r="C21498">
        <v>40174351000</v>
      </c>
      <c r="D21498">
        <v>40174351000</v>
      </c>
      <c r="E21498">
        <v>1</v>
      </c>
      <c r="F21498">
        <v>100</v>
      </c>
    </row>
    <row r="21499" spans="1:6">
      <c r="A21499">
        <v>40174352000</v>
      </c>
      <c r="B21499">
        <v>40174352000</v>
      </c>
      <c r="C21499">
        <v>40174352000</v>
      </c>
      <c r="D21499">
        <v>40174352000</v>
      </c>
      <c r="E21499">
        <v>1</v>
      </c>
      <c r="F21499">
        <v>100</v>
      </c>
    </row>
    <row r="21500" spans="1:6">
      <c r="A21500">
        <v>40174360000</v>
      </c>
      <c r="B21500">
        <v>40174360000</v>
      </c>
      <c r="C21500">
        <v>40174360000</v>
      </c>
      <c r="D21500">
        <v>40174360000</v>
      </c>
      <c r="E21500">
        <v>1</v>
      </c>
      <c r="F21500">
        <v>100</v>
      </c>
    </row>
    <row r="21501" spans="1:6">
      <c r="A21501">
        <v>40174370000</v>
      </c>
      <c r="B21501">
        <v>40174370000</v>
      </c>
      <c r="C21501">
        <v>40174370000</v>
      </c>
      <c r="D21501">
        <v>40174370000</v>
      </c>
      <c r="E21501">
        <v>1</v>
      </c>
      <c r="F21501">
        <v>100</v>
      </c>
    </row>
    <row r="21502" spans="1:6">
      <c r="A21502">
        <v>40174381000</v>
      </c>
      <c r="B21502">
        <v>40174381000</v>
      </c>
      <c r="C21502">
        <v>40174381000</v>
      </c>
      <c r="D21502">
        <v>40174381000</v>
      </c>
      <c r="E21502">
        <v>1</v>
      </c>
      <c r="F21502">
        <v>100</v>
      </c>
    </row>
    <row r="21503" spans="1:6">
      <c r="A21503">
        <v>40174382000</v>
      </c>
      <c r="B21503">
        <v>40174382000</v>
      </c>
      <c r="C21503">
        <v>40174382000</v>
      </c>
      <c r="D21503">
        <v>40174382000</v>
      </c>
      <c r="E21503">
        <v>1</v>
      </c>
      <c r="F21503">
        <v>100</v>
      </c>
    </row>
    <row r="21504" spans="1:6">
      <c r="A21504">
        <v>40174391000</v>
      </c>
      <c r="B21504">
        <v>40174391000</v>
      </c>
      <c r="C21504">
        <v>40174391000</v>
      </c>
      <c r="D21504">
        <v>40174391000</v>
      </c>
      <c r="E21504">
        <v>1</v>
      </c>
      <c r="F21504">
        <v>100</v>
      </c>
    </row>
    <row r="21505" spans="1:6">
      <c r="A21505">
        <v>40174392000</v>
      </c>
      <c r="B21505">
        <v>40174392000</v>
      </c>
      <c r="C21505">
        <v>40174392000</v>
      </c>
      <c r="D21505">
        <v>40174392000</v>
      </c>
      <c r="E21505">
        <v>1</v>
      </c>
      <c r="F21505">
        <v>100</v>
      </c>
    </row>
    <row r="21506" spans="1:6">
      <c r="A21506">
        <v>40174400000</v>
      </c>
      <c r="B21506">
        <v>40174400000</v>
      </c>
      <c r="C21506">
        <v>40174400000</v>
      </c>
      <c r="D21506">
        <v>40174400000</v>
      </c>
      <c r="E21506">
        <v>1</v>
      </c>
      <c r="F21506">
        <v>100</v>
      </c>
    </row>
    <row r="21507" spans="1:6">
      <c r="A21507">
        <v>40174410000</v>
      </c>
      <c r="B21507">
        <v>40174410000</v>
      </c>
      <c r="C21507">
        <v>40174410000</v>
      </c>
      <c r="D21507">
        <v>40174410000</v>
      </c>
      <c r="E21507">
        <v>1</v>
      </c>
      <c r="F21507">
        <v>100</v>
      </c>
    </row>
    <row r="21508" spans="1:6">
      <c r="A21508">
        <v>40174420000</v>
      </c>
      <c r="B21508">
        <v>40174420000</v>
      </c>
      <c r="C21508">
        <v>40174420000</v>
      </c>
      <c r="D21508">
        <v>40174420000</v>
      </c>
      <c r="E21508">
        <v>1</v>
      </c>
      <c r="F21508">
        <v>100</v>
      </c>
    </row>
    <row r="21509" spans="1:6">
      <c r="A21509">
        <v>40174430000</v>
      </c>
      <c r="B21509">
        <v>40174430000</v>
      </c>
      <c r="C21509">
        <v>40174430000</v>
      </c>
      <c r="D21509">
        <v>40174430000</v>
      </c>
      <c r="E21509">
        <v>1</v>
      </c>
      <c r="F21509">
        <v>100</v>
      </c>
    </row>
    <row r="21510" spans="1:6">
      <c r="A21510">
        <v>40174440000</v>
      </c>
      <c r="B21510">
        <v>40174440000</v>
      </c>
      <c r="C21510">
        <v>40174440000</v>
      </c>
      <c r="D21510">
        <v>40174440000</v>
      </c>
      <c r="E21510">
        <v>1</v>
      </c>
      <c r="F21510">
        <v>100</v>
      </c>
    </row>
    <row r="21511" spans="1:6">
      <c r="A21511">
        <v>40174451000</v>
      </c>
      <c r="B21511">
        <v>40174451000</v>
      </c>
      <c r="C21511">
        <v>40174451000</v>
      </c>
      <c r="D21511">
        <v>40174451000</v>
      </c>
      <c r="E21511">
        <v>1</v>
      </c>
      <c r="F21511">
        <v>100</v>
      </c>
    </row>
    <row r="21512" spans="1:6">
      <c r="A21512">
        <v>40174452000</v>
      </c>
      <c r="B21512">
        <v>40174452000</v>
      </c>
      <c r="C21512">
        <v>40174452000</v>
      </c>
      <c r="D21512">
        <v>40174452000</v>
      </c>
      <c r="E21512">
        <v>1</v>
      </c>
      <c r="F21512">
        <v>100</v>
      </c>
    </row>
    <row r="21513" spans="1:6">
      <c r="A21513">
        <v>40174453000</v>
      </c>
      <c r="B21513">
        <v>40174453000</v>
      </c>
      <c r="C21513">
        <v>40174453000</v>
      </c>
      <c r="D21513">
        <v>40174453000</v>
      </c>
      <c r="E21513">
        <v>1</v>
      </c>
      <c r="F21513">
        <v>100</v>
      </c>
    </row>
    <row r="21514" spans="1:6">
      <c r="A21514">
        <v>40174460000</v>
      </c>
      <c r="B21514">
        <v>40174460000</v>
      </c>
      <c r="C21514">
        <v>40174460000</v>
      </c>
      <c r="D21514">
        <v>40174460000</v>
      </c>
      <c r="E21514">
        <v>1</v>
      </c>
      <c r="F21514">
        <v>100</v>
      </c>
    </row>
    <row r="21515" spans="1:6">
      <c r="A21515">
        <v>40174471000</v>
      </c>
      <c r="B21515">
        <v>40174471000</v>
      </c>
      <c r="C21515">
        <v>40174471000</v>
      </c>
      <c r="D21515">
        <v>40174471000</v>
      </c>
      <c r="E21515">
        <v>1</v>
      </c>
      <c r="F21515">
        <v>100</v>
      </c>
    </row>
    <row r="21516" spans="1:6">
      <c r="A21516">
        <v>40174472000</v>
      </c>
      <c r="B21516">
        <v>40174472000</v>
      </c>
      <c r="C21516">
        <v>40174472000</v>
      </c>
      <c r="D21516">
        <v>40174472000</v>
      </c>
      <c r="E21516">
        <v>1</v>
      </c>
      <c r="F21516">
        <v>100</v>
      </c>
    </row>
    <row r="21517" spans="1:6">
      <c r="A21517">
        <v>40174480000</v>
      </c>
      <c r="B21517">
        <v>40174480000</v>
      </c>
      <c r="C21517">
        <v>40174480000</v>
      </c>
      <c r="D21517">
        <v>40174480000</v>
      </c>
      <c r="E21517">
        <v>1</v>
      </c>
      <c r="F21517">
        <v>100</v>
      </c>
    </row>
    <row r="21518" spans="1:6">
      <c r="A21518">
        <v>40174490000</v>
      </c>
      <c r="B21518">
        <v>40174490000</v>
      </c>
      <c r="C21518">
        <v>40174490000</v>
      </c>
      <c r="D21518">
        <v>40174490000</v>
      </c>
      <c r="E21518">
        <v>1</v>
      </c>
      <c r="F21518">
        <v>100</v>
      </c>
    </row>
    <row r="21519" spans="1:6">
      <c r="A21519">
        <v>40174510000</v>
      </c>
      <c r="B21519">
        <v>40174510000</v>
      </c>
      <c r="C21519">
        <v>40174510000</v>
      </c>
      <c r="D21519">
        <v>40174510000</v>
      </c>
      <c r="E21519">
        <v>1</v>
      </c>
      <c r="F21519">
        <v>100</v>
      </c>
    </row>
    <row r="21520" spans="1:6">
      <c r="A21520">
        <v>40174520000</v>
      </c>
      <c r="B21520">
        <v>40174520000</v>
      </c>
      <c r="C21520">
        <v>40174520000</v>
      </c>
      <c r="D21520">
        <v>40174520000</v>
      </c>
      <c r="E21520">
        <v>1</v>
      </c>
      <c r="F21520">
        <v>100</v>
      </c>
    </row>
    <row r="21521" spans="1:6">
      <c r="A21521">
        <v>40174530000</v>
      </c>
      <c r="B21521">
        <v>40174530000</v>
      </c>
      <c r="C21521">
        <v>40174530000</v>
      </c>
      <c r="D21521">
        <v>40174530000</v>
      </c>
      <c r="E21521">
        <v>1</v>
      </c>
      <c r="F21521">
        <v>100</v>
      </c>
    </row>
    <row r="21522" spans="1:6">
      <c r="A21522">
        <v>40174540000</v>
      </c>
      <c r="B21522">
        <v>40174540000</v>
      </c>
      <c r="C21522">
        <v>40174540000</v>
      </c>
      <c r="D21522">
        <v>40174540000</v>
      </c>
      <c r="E21522">
        <v>1</v>
      </c>
      <c r="F21522">
        <v>100</v>
      </c>
    </row>
    <row r="21523" spans="1:6">
      <c r="A21523">
        <v>40174550000</v>
      </c>
      <c r="B21523">
        <v>40174550000</v>
      </c>
      <c r="C21523">
        <v>40174550000</v>
      </c>
      <c r="D21523">
        <v>40174550000</v>
      </c>
      <c r="E21523">
        <v>1</v>
      </c>
      <c r="F21523">
        <v>100</v>
      </c>
    </row>
    <row r="21524" spans="1:6">
      <c r="A21524">
        <v>40174560000</v>
      </c>
      <c r="B21524">
        <v>40174560000</v>
      </c>
      <c r="C21524">
        <v>40174560000</v>
      </c>
      <c r="D21524">
        <v>40174560000</v>
      </c>
      <c r="E21524">
        <v>1</v>
      </c>
      <c r="F21524">
        <v>100</v>
      </c>
    </row>
    <row r="21525" spans="1:6">
      <c r="A21525">
        <v>40174571000</v>
      </c>
      <c r="B21525">
        <v>40174571000</v>
      </c>
      <c r="C21525">
        <v>40174571000</v>
      </c>
      <c r="D21525">
        <v>40174571000</v>
      </c>
      <c r="E21525">
        <v>1</v>
      </c>
      <c r="F21525">
        <v>100</v>
      </c>
    </row>
    <row r="21526" spans="1:6">
      <c r="A21526">
        <v>40174572000</v>
      </c>
      <c r="B21526">
        <v>40174572000</v>
      </c>
      <c r="C21526">
        <v>40174572000</v>
      </c>
      <c r="D21526">
        <v>40174572000</v>
      </c>
      <c r="E21526">
        <v>1</v>
      </c>
      <c r="F21526">
        <v>100</v>
      </c>
    </row>
    <row r="21527" spans="1:6">
      <c r="A21527">
        <v>40174580000</v>
      </c>
      <c r="B21527">
        <v>40174580000</v>
      </c>
      <c r="C21527">
        <v>40174580000</v>
      </c>
      <c r="D21527">
        <v>40174580000</v>
      </c>
      <c r="E21527">
        <v>1</v>
      </c>
      <c r="F21527">
        <v>100</v>
      </c>
    </row>
    <row r="21528" spans="1:6">
      <c r="A21528">
        <v>40174590000</v>
      </c>
      <c r="B21528">
        <v>40174590000</v>
      </c>
      <c r="C21528">
        <v>40174590000</v>
      </c>
      <c r="D21528">
        <v>40174590000</v>
      </c>
      <c r="E21528">
        <v>1</v>
      </c>
      <c r="F21528">
        <v>100</v>
      </c>
    </row>
    <row r="21529" spans="1:6">
      <c r="A21529">
        <v>40174600000</v>
      </c>
      <c r="B21529">
        <v>40174600000</v>
      </c>
      <c r="C21529">
        <v>40174600000</v>
      </c>
      <c r="D21529">
        <v>40174600000</v>
      </c>
      <c r="E21529">
        <v>1</v>
      </c>
      <c r="F21529">
        <v>100</v>
      </c>
    </row>
    <row r="21530" spans="1:6">
      <c r="A21530">
        <v>40174611000</v>
      </c>
      <c r="B21530">
        <v>40174611000</v>
      </c>
      <c r="C21530">
        <v>40174611000</v>
      </c>
      <c r="D21530">
        <v>40174611000</v>
      </c>
      <c r="E21530">
        <v>1</v>
      </c>
      <c r="F21530">
        <v>100</v>
      </c>
    </row>
    <row r="21531" spans="1:6">
      <c r="A21531">
        <v>40174612000</v>
      </c>
      <c r="B21531">
        <v>40174612000</v>
      </c>
      <c r="C21531">
        <v>40174612000</v>
      </c>
      <c r="D21531">
        <v>40174612000</v>
      </c>
      <c r="E21531">
        <v>1</v>
      </c>
      <c r="F21531">
        <v>100</v>
      </c>
    </row>
    <row r="21532" spans="1:6">
      <c r="A21532">
        <v>40174620000</v>
      </c>
      <c r="B21532">
        <v>40174620000</v>
      </c>
      <c r="C21532">
        <v>40215025700</v>
      </c>
      <c r="D21532">
        <v>40215025700</v>
      </c>
      <c r="E21532">
        <v>1</v>
      </c>
      <c r="F21532">
        <v>100</v>
      </c>
    </row>
    <row r="21533" spans="1:6">
      <c r="A21533">
        <v>40174630000</v>
      </c>
      <c r="B21533">
        <v>40174630000</v>
      </c>
      <c r="C21533">
        <v>40215090400</v>
      </c>
      <c r="D21533">
        <v>40215090400</v>
      </c>
      <c r="E21533">
        <v>1</v>
      </c>
      <c r="F21533">
        <v>100</v>
      </c>
    </row>
    <row r="21534" spans="1:6">
      <c r="A21534">
        <v>40174640000</v>
      </c>
      <c r="B21534">
        <v>40174640000</v>
      </c>
      <c r="C21534">
        <v>40174640000</v>
      </c>
      <c r="D21534">
        <v>40174640000</v>
      </c>
      <c r="E21534">
        <v>1</v>
      </c>
      <c r="F21534">
        <v>100</v>
      </c>
    </row>
    <row r="21535" spans="1:6">
      <c r="A21535">
        <v>40174651000</v>
      </c>
      <c r="B21535">
        <v>40174651000</v>
      </c>
      <c r="C21535">
        <v>40174651000</v>
      </c>
      <c r="D21535">
        <v>40174651000</v>
      </c>
      <c r="E21535">
        <v>1</v>
      </c>
      <c r="F21535">
        <v>100</v>
      </c>
    </row>
    <row r="21536" spans="1:6">
      <c r="A21536">
        <v>40174652000</v>
      </c>
      <c r="B21536">
        <v>40174652000</v>
      </c>
      <c r="C21536">
        <v>40174652000</v>
      </c>
      <c r="D21536">
        <v>40174652000</v>
      </c>
      <c r="E21536">
        <v>1</v>
      </c>
      <c r="F21536">
        <v>100</v>
      </c>
    </row>
    <row r="21537" spans="1:6">
      <c r="A21537">
        <v>40174661000</v>
      </c>
      <c r="B21537">
        <v>40174661000</v>
      </c>
      <c r="C21537">
        <v>40174661000</v>
      </c>
      <c r="D21537">
        <v>40174661000</v>
      </c>
      <c r="E21537">
        <v>1</v>
      </c>
      <c r="F21537">
        <v>100</v>
      </c>
    </row>
    <row r="21538" spans="1:6">
      <c r="A21538">
        <v>40174662000</v>
      </c>
      <c r="B21538">
        <v>40174662000</v>
      </c>
      <c r="C21538">
        <v>40174662000</v>
      </c>
      <c r="D21538">
        <v>40174662000</v>
      </c>
      <c r="E21538">
        <v>1</v>
      </c>
      <c r="F21538">
        <v>100</v>
      </c>
    </row>
    <row r="21539" spans="1:6">
      <c r="A21539">
        <v>40174663000</v>
      </c>
      <c r="B21539">
        <v>40174663000</v>
      </c>
      <c r="C21539">
        <v>40174663000</v>
      </c>
      <c r="D21539">
        <v>40174663000</v>
      </c>
      <c r="E21539">
        <v>1</v>
      </c>
      <c r="F21539">
        <v>100</v>
      </c>
    </row>
    <row r="21540" spans="1:6">
      <c r="A21540">
        <v>40174670000</v>
      </c>
      <c r="B21540">
        <v>40174670000</v>
      </c>
      <c r="C21540">
        <v>40174670000</v>
      </c>
      <c r="D21540">
        <v>40174670000</v>
      </c>
      <c r="E21540">
        <v>1</v>
      </c>
      <c r="F21540">
        <v>100</v>
      </c>
    </row>
    <row r="21541" spans="1:6">
      <c r="A21541">
        <v>40174680000</v>
      </c>
      <c r="B21541">
        <v>40174680000</v>
      </c>
      <c r="C21541">
        <v>40174680000</v>
      </c>
      <c r="D21541">
        <v>40174680000</v>
      </c>
      <c r="E21541">
        <v>1</v>
      </c>
      <c r="F21541">
        <v>100</v>
      </c>
    </row>
    <row r="21542" spans="1:6">
      <c r="A21542">
        <v>40174691000</v>
      </c>
      <c r="B21542">
        <v>40174691000</v>
      </c>
      <c r="C21542">
        <v>40174691000</v>
      </c>
      <c r="D21542">
        <v>40174691000</v>
      </c>
      <c r="E21542">
        <v>1</v>
      </c>
      <c r="F21542">
        <v>100</v>
      </c>
    </row>
    <row r="21543" spans="1:6">
      <c r="A21543">
        <v>40174692000</v>
      </c>
      <c r="B21543">
        <v>40174692000</v>
      </c>
      <c r="C21543">
        <v>40174692000</v>
      </c>
      <c r="D21543">
        <v>40174692000</v>
      </c>
      <c r="E21543">
        <v>1</v>
      </c>
      <c r="F21543">
        <v>100</v>
      </c>
    </row>
    <row r="21544" spans="1:6">
      <c r="A21544">
        <v>40174693000</v>
      </c>
      <c r="B21544">
        <v>40174693000</v>
      </c>
      <c r="C21544">
        <v>40174693000</v>
      </c>
      <c r="D21544">
        <v>40174693000</v>
      </c>
      <c r="E21544">
        <v>1</v>
      </c>
      <c r="F21544">
        <v>100</v>
      </c>
    </row>
    <row r="21545" spans="1:6">
      <c r="A21545">
        <v>40174701000</v>
      </c>
      <c r="B21545">
        <v>40174701000</v>
      </c>
      <c r="C21545">
        <v>40174701000</v>
      </c>
      <c r="D21545">
        <v>40174701000</v>
      </c>
      <c r="E21545">
        <v>1</v>
      </c>
      <c r="F21545">
        <v>100</v>
      </c>
    </row>
    <row r="21546" spans="1:6">
      <c r="A21546">
        <v>40174702000</v>
      </c>
      <c r="B21546">
        <v>40174702000</v>
      </c>
      <c r="C21546">
        <v>40174702000</v>
      </c>
      <c r="D21546">
        <v>40174702000</v>
      </c>
      <c r="E21546">
        <v>1</v>
      </c>
      <c r="F21546">
        <v>100</v>
      </c>
    </row>
    <row r="21547" spans="1:6">
      <c r="A21547">
        <v>40174703000</v>
      </c>
      <c r="B21547">
        <v>40174703000</v>
      </c>
      <c r="C21547">
        <v>40174703000</v>
      </c>
      <c r="D21547">
        <v>40174703000</v>
      </c>
      <c r="E21547">
        <v>1</v>
      </c>
      <c r="F21547">
        <v>100</v>
      </c>
    </row>
    <row r="21548" spans="1:6">
      <c r="A21548">
        <v>40174711000</v>
      </c>
      <c r="B21548">
        <v>40174711000</v>
      </c>
      <c r="C21548">
        <v>40174711000</v>
      </c>
      <c r="D21548">
        <v>40174711000</v>
      </c>
      <c r="E21548">
        <v>1</v>
      </c>
      <c r="F21548">
        <v>100</v>
      </c>
    </row>
    <row r="21549" spans="1:6">
      <c r="A21549">
        <v>40174712000</v>
      </c>
      <c r="B21549">
        <v>40174712000</v>
      </c>
      <c r="C21549">
        <v>40174712000</v>
      </c>
      <c r="D21549">
        <v>40174712000</v>
      </c>
      <c r="E21549">
        <v>1</v>
      </c>
      <c r="F21549">
        <v>100</v>
      </c>
    </row>
    <row r="21550" spans="1:6">
      <c r="A21550">
        <v>40174720000</v>
      </c>
      <c r="B21550">
        <v>40174720000</v>
      </c>
      <c r="C21550">
        <v>40174720000</v>
      </c>
      <c r="D21550">
        <v>40174720000</v>
      </c>
      <c r="E21550">
        <v>1</v>
      </c>
      <c r="F21550">
        <v>100</v>
      </c>
    </row>
    <row r="21551" spans="1:6">
      <c r="A21551">
        <v>40174731000</v>
      </c>
      <c r="B21551">
        <v>40174731000</v>
      </c>
      <c r="C21551">
        <v>40174731000</v>
      </c>
      <c r="D21551">
        <v>40174731000</v>
      </c>
      <c r="E21551">
        <v>1</v>
      </c>
      <c r="F21551">
        <v>100</v>
      </c>
    </row>
    <row r="21552" spans="1:6">
      <c r="A21552">
        <v>40174732000</v>
      </c>
      <c r="B21552">
        <v>40174732000</v>
      </c>
      <c r="C21552">
        <v>40174732000</v>
      </c>
      <c r="D21552">
        <v>40174732000</v>
      </c>
      <c r="E21552">
        <v>1</v>
      </c>
      <c r="F21552">
        <v>100</v>
      </c>
    </row>
    <row r="21553" spans="1:6">
      <c r="A21553">
        <v>40174741000</v>
      </c>
      <c r="B21553">
        <v>40174741000</v>
      </c>
      <c r="C21553">
        <v>40174741000</v>
      </c>
      <c r="D21553">
        <v>40174741000</v>
      </c>
      <c r="E21553">
        <v>1</v>
      </c>
      <c r="F21553">
        <v>100</v>
      </c>
    </row>
    <row r="21554" spans="1:6">
      <c r="A21554">
        <v>40174742000</v>
      </c>
      <c r="B21554">
        <v>40174742000</v>
      </c>
      <c r="C21554">
        <v>40174742000</v>
      </c>
      <c r="D21554">
        <v>40174742000</v>
      </c>
      <c r="E21554">
        <v>1</v>
      </c>
      <c r="F21554">
        <v>100</v>
      </c>
    </row>
    <row r="21555" spans="1:6">
      <c r="A21555">
        <v>40174751000</v>
      </c>
      <c r="B21555">
        <v>40174751000</v>
      </c>
      <c r="C21555">
        <v>40174751000</v>
      </c>
      <c r="D21555">
        <v>40174751000</v>
      </c>
      <c r="E21555">
        <v>1</v>
      </c>
      <c r="F21555">
        <v>100</v>
      </c>
    </row>
    <row r="21556" spans="1:6">
      <c r="A21556">
        <v>40174752000</v>
      </c>
      <c r="B21556">
        <v>40174752000</v>
      </c>
      <c r="C21556">
        <v>40174752000</v>
      </c>
      <c r="D21556">
        <v>40174752000</v>
      </c>
      <c r="E21556">
        <v>1</v>
      </c>
      <c r="F21556">
        <v>100</v>
      </c>
    </row>
    <row r="21557" spans="1:6">
      <c r="A21557">
        <v>40174760000</v>
      </c>
      <c r="B21557">
        <v>40174760000</v>
      </c>
      <c r="C21557">
        <v>40174760000</v>
      </c>
      <c r="D21557">
        <v>40174760000</v>
      </c>
      <c r="E21557">
        <v>1</v>
      </c>
      <c r="F21557">
        <v>100</v>
      </c>
    </row>
    <row r="21558" spans="1:6">
      <c r="A21558">
        <v>40174771000</v>
      </c>
      <c r="B21558">
        <v>40174771000</v>
      </c>
      <c r="C21558">
        <v>40174771000</v>
      </c>
      <c r="D21558">
        <v>40174771000</v>
      </c>
      <c r="E21558">
        <v>1</v>
      </c>
      <c r="F21558">
        <v>100</v>
      </c>
    </row>
    <row r="21559" spans="1:6">
      <c r="A21559">
        <v>40174772000</v>
      </c>
      <c r="B21559">
        <v>40174772000</v>
      </c>
      <c r="C21559">
        <v>40174772000</v>
      </c>
      <c r="D21559">
        <v>40174772000</v>
      </c>
      <c r="E21559">
        <v>1</v>
      </c>
      <c r="F21559">
        <v>100</v>
      </c>
    </row>
    <row r="21560" spans="1:6">
      <c r="A21560">
        <v>40174773000</v>
      </c>
      <c r="B21560">
        <v>40174773000</v>
      </c>
      <c r="C21560">
        <v>40174773000</v>
      </c>
      <c r="D21560">
        <v>40174773000</v>
      </c>
      <c r="E21560">
        <v>1</v>
      </c>
      <c r="F21560">
        <v>100</v>
      </c>
    </row>
    <row r="21561" spans="1:6">
      <c r="A21561">
        <v>40174781000</v>
      </c>
      <c r="B21561">
        <v>40174781000</v>
      </c>
      <c r="C21561">
        <v>40174781000</v>
      </c>
      <c r="D21561">
        <v>40174781000</v>
      </c>
      <c r="E21561">
        <v>1</v>
      </c>
      <c r="F21561">
        <v>100</v>
      </c>
    </row>
    <row r="21562" spans="1:6">
      <c r="A21562">
        <v>40174782000</v>
      </c>
      <c r="B21562">
        <v>40174782000</v>
      </c>
      <c r="C21562">
        <v>40174782000</v>
      </c>
      <c r="D21562">
        <v>40174782000</v>
      </c>
      <c r="E21562">
        <v>1</v>
      </c>
      <c r="F21562">
        <v>100</v>
      </c>
    </row>
    <row r="21563" spans="1:6">
      <c r="A21563">
        <v>40174791000</v>
      </c>
      <c r="B21563">
        <v>40174791000</v>
      </c>
      <c r="C21563">
        <v>40215123100</v>
      </c>
      <c r="D21563">
        <v>40215123100</v>
      </c>
      <c r="E21563">
        <v>1</v>
      </c>
      <c r="F21563">
        <v>100</v>
      </c>
    </row>
    <row r="21564" spans="1:6">
      <c r="A21564">
        <v>40174792000</v>
      </c>
      <c r="B21564">
        <v>40174792000</v>
      </c>
      <c r="C21564">
        <v>40215090400</v>
      </c>
      <c r="D21564">
        <v>40215090400</v>
      </c>
      <c r="E21564">
        <v>0.5</v>
      </c>
      <c r="F21564">
        <v>50</v>
      </c>
    </row>
    <row r="21565" spans="1:6">
      <c r="A21565">
        <v>40174792000</v>
      </c>
      <c r="B21565">
        <v>40174792000</v>
      </c>
      <c r="C21565">
        <v>40215123100</v>
      </c>
      <c r="D21565">
        <v>40215123100</v>
      </c>
      <c r="E21565">
        <v>0.5</v>
      </c>
      <c r="F21565">
        <v>50</v>
      </c>
    </row>
    <row r="21566" spans="1:6">
      <c r="A21566">
        <v>40174800000</v>
      </c>
      <c r="B21566">
        <v>40174800000</v>
      </c>
      <c r="C21566">
        <v>40174800000</v>
      </c>
      <c r="D21566">
        <v>40174800000</v>
      </c>
      <c r="E21566">
        <v>1</v>
      </c>
      <c r="F21566">
        <v>100</v>
      </c>
    </row>
    <row r="21567" spans="1:6">
      <c r="A21567">
        <v>40174810000</v>
      </c>
      <c r="B21567">
        <v>40174810000</v>
      </c>
      <c r="C21567">
        <v>40174810000</v>
      </c>
      <c r="D21567">
        <v>40174810000</v>
      </c>
      <c r="E21567">
        <v>1</v>
      </c>
      <c r="F21567">
        <v>100</v>
      </c>
    </row>
    <row r="21568" spans="1:6">
      <c r="A21568">
        <v>40174820000</v>
      </c>
      <c r="B21568">
        <v>40174820000</v>
      </c>
      <c r="C21568">
        <v>40174820000</v>
      </c>
      <c r="D21568">
        <v>40174820000</v>
      </c>
      <c r="E21568">
        <v>1</v>
      </c>
      <c r="F21568">
        <v>100</v>
      </c>
    </row>
    <row r="21569" spans="1:6">
      <c r="A21569">
        <v>40174830000</v>
      </c>
      <c r="B21569">
        <v>40174830000</v>
      </c>
      <c r="C21569">
        <v>40174830000</v>
      </c>
      <c r="D21569">
        <v>40174830000</v>
      </c>
      <c r="E21569">
        <v>1</v>
      </c>
      <c r="F21569">
        <v>100</v>
      </c>
    </row>
    <row r="21570" spans="1:6">
      <c r="A21570">
        <v>40174841000</v>
      </c>
      <c r="B21570">
        <v>40174841000</v>
      </c>
      <c r="C21570">
        <v>40174841000</v>
      </c>
      <c r="D21570">
        <v>40174841000</v>
      </c>
      <c r="E21570">
        <v>1</v>
      </c>
      <c r="F21570">
        <v>100</v>
      </c>
    </row>
    <row r="21571" spans="1:6">
      <c r="A21571">
        <v>40174842000</v>
      </c>
      <c r="B21571">
        <v>40174842000</v>
      </c>
      <c r="C21571">
        <v>40174842000</v>
      </c>
      <c r="D21571">
        <v>40174842000</v>
      </c>
      <c r="E21571">
        <v>1</v>
      </c>
      <c r="F21571">
        <v>100</v>
      </c>
    </row>
    <row r="21572" spans="1:6">
      <c r="A21572">
        <v>40174843000</v>
      </c>
      <c r="B21572">
        <v>40174843000</v>
      </c>
      <c r="C21572">
        <v>40174843000</v>
      </c>
      <c r="D21572">
        <v>40174843000</v>
      </c>
      <c r="E21572">
        <v>1</v>
      </c>
      <c r="F21572">
        <v>100</v>
      </c>
    </row>
    <row r="21573" spans="1:6">
      <c r="A21573">
        <v>40174850000</v>
      </c>
      <c r="B21573">
        <v>40174850000</v>
      </c>
      <c r="C21573">
        <v>40174850000</v>
      </c>
      <c r="D21573">
        <v>40174850000</v>
      </c>
      <c r="E21573">
        <v>1</v>
      </c>
      <c r="F21573">
        <v>100</v>
      </c>
    </row>
    <row r="21574" spans="1:6">
      <c r="A21574">
        <v>40174861000</v>
      </c>
      <c r="B21574">
        <v>40174861000</v>
      </c>
      <c r="C21574">
        <v>40174861000</v>
      </c>
      <c r="D21574">
        <v>40174861000</v>
      </c>
      <c r="E21574">
        <v>1</v>
      </c>
      <c r="F21574">
        <v>100</v>
      </c>
    </row>
    <row r="21575" spans="1:6">
      <c r="A21575">
        <v>40174862000</v>
      </c>
      <c r="B21575">
        <v>40174862000</v>
      </c>
      <c r="C21575">
        <v>40174862000</v>
      </c>
      <c r="D21575">
        <v>40174862000</v>
      </c>
      <c r="E21575">
        <v>1</v>
      </c>
      <c r="F21575">
        <v>100</v>
      </c>
    </row>
    <row r="21576" spans="1:6">
      <c r="A21576">
        <v>40174871000</v>
      </c>
      <c r="B21576">
        <v>40174871000</v>
      </c>
      <c r="C21576">
        <v>40174871000</v>
      </c>
      <c r="D21576">
        <v>40174871000</v>
      </c>
      <c r="E21576">
        <v>1</v>
      </c>
      <c r="F21576">
        <v>100</v>
      </c>
    </row>
    <row r="21577" spans="1:6">
      <c r="A21577">
        <v>40174872000</v>
      </c>
      <c r="B21577">
        <v>40174872000</v>
      </c>
      <c r="C21577">
        <v>40174872000</v>
      </c>
      <c r="D21577">
        <v>40174872000</v>
      </c>
      <c r="E21577">
        <v>1</v>
      </c>
      <c r="F21577">
        <v>100</v>
      </c>
    </row>
    <row r="21578" spans="1:6">
      <c r="A21578">
        <v>40174881000</v>
      </c>
      <c r="B21578">
        <v>40174881000</v>
      </c>
      <c r="C21578">
        <v>40174881000</v>
      </c>
      <c r="D21578">
        <v>40174881000</v>
      </c>
      <c r="E21578">
        <v>1</v>
      </c>
      <c r="F21578">
        <v>100</v>
      </c>
    </row>
    <row r="21579" spans="1:6">
      <c r="A21579">
        <v>40174882000</v>
      </c>
      <c r="B21579">
        <v>40174882000</v>
      </c>
      <c r="C21579">
        <v>40174882000</v>
      </c>
      <c r="D21579">
        <v>40174882000</v>
      </c>
      <c r="E21579">
        <v>1</v>
      </c>
      <c r="F21579">
        <v>100</v>
      </c>
    </row>
    <row r="21580" spans="1:6">
      <c r="A21580">
        <v>40174890000</v>
      </c>
      <c r="B21580">
        <v>40174890000</v>
      </c>
      <c r="C21580">
        <v>40174890000</v>
      </c>
      <c r="D21580">
        <v>40174890000</v>
      </c>
      <c r="E21580">
        <v>1</v>
      </c>
      <c r="F21580">
        <v>100</v>
      </c>
    </row>
    <row r="21581" spans="1:6">
      <c r="A21581">
        <v>40174900000</v>
      </c>
      <c r="B21581">
        <v>40174900000</v>
      </c>
      <c r="C21581">
        <v>40174900000</v>
      </c>
      <c r="D21581">
        <v>40174900000</v>
      </c>
      <c r="E21581">
        <v>1</v>
      </c>
      <c r="F21581">
        <v>100</v>
      </c>
    </row>
    <row r="21582" spans="1:6">
      <c r="A21582">
        <v>40174911000</v>
      </c>
      <c r="B21582">
        <v>40174911000</v>
      </c>
      <c r="C21582">
        <v>40174911000</v>
      </c>
      <c r="D21582">
        <v>40174911000</v>
      </c>
      <c r="E21582">
        <v>1</v>
      </c>
      <c r="F21582">
        <v>100</v>
      </c>
    </row>
    <row r="21583" spans="1:6">
      <c r="A21583">
        <v>40174912000</v>
      </c>
      <c r="B21583">
        <v>40174912000</v>
      </c>
      <c r="C21583">
        <v>40174912000</v>
      </c>
      <c r="D21583">
        <v>40174912000</v>
      </c>
      <c r="E21583">
        <v>1</v>
      </c>
      <c r="F21583">
        <v>100</v>
      </c>
    </row>
    <row r="21584" spans="1:6">
      <c r="A21584">
        <v>40174920000</v>
      </c>
      <c r="B21584">
        <v>40174920000</v>
      </c>
      <c r="C21584">
        <v>40174920000</v>
      </c>
      <c r="D21584">
        <v>40174920000</v>
      </c>
      <c r="E21584">
        <v>1</v>
      </c>
      <c r="F21584">
        <v>100</v>
      </c>
    </row>
    <row r="21585" spans="1:6">
      <c r="A21585">
        <v>40174930000</v>
      </c>
      <c r="B21585">
        <v>40174930000</v>
      </c>
      <c r="C21585">
        <v>40174930000</v>
      </c>
      <c r="D21585">
        <v>40174930000</v>
      </c>
      <c r="E21585">
        <v>1</v>
      </c>
      <c r="F21585">
        <v>100</v>
      </c>
    </row>
    <row r="21586" spans="1:6">
      <c r="A21586">
        <v>40174941000</v>
      </c>
      <c r="B21586">
        <v>40174941000</v>
      </c>
      <c r="C21586">
        <v>40174941000</v>
      </c>
      <c r="D21586">
        <v>40174941000</v>
      </c>
      <c r="E21586">
        <v>1</v>
      </c>
      <c r="F21586">
        <v>100</v>
      </c>
    </row>
    <row r="21587" spans="1:6">
      <c r="A21587">
        <v>40174942000</v>
      </c>
      <c r="B21587">
        <v>40174942000</v>
      </c>
      <c r="C21587">
        <v>40174942000</v>
      </c>
      <c r="D21587">
        <v>40174942000</v>
      </c>
      <c r="E21587">
        <v>1</v>
      </c>
      <c r="F21587">
        <v>100</v>
      </c>
    </row>
    <row r="21588" spans="1:6">
      <c r="A21588">
        <v>40174950000</v>
      </c>
      <c r="B21588">
        <v>40174950000</v>
      </c>
      <c r="C21588">
        <v>40174950000</v>
      </c>
      <c r="D21588">
        <v>40174950000</v>
      </c>
      <c r="E21588">
        <v>1</v>
      </c>
      <c r="F21588">
        <v>100</v>
      </c>
    </row>
    <row r="21589" spans="1:6">
      <c r="A21589">
        <v>40174961000</v>
      </c>
      <c r="B21589">
        <v>40174961000</v>
      </c>
      <c r="C21589">
        <v>40174961000</v>
      </c>
      <c r="D21589">
        <v>40174961000</v>
      </c>
      <c r="E21589">
        <v>1</v>
      </c>
      <c r="F21589">
        <v>100</v>
      </c>
    </row>
    <row r="21590" spans="1:6">
      <c r="A21590">
        <v>40174962000</v>
      </c>
      <c r="B21590">
        <v>40174962000</v>
      </c>
      <c r="C21590">
        <v>40174962000</v>
      </c>
      <c r="D21590">
        <v>40174962000</v>
      </c>
      <c r="E21590">
        <v>1</v>
      </c>
      <c r="F21590">
        <v>100</v>
      </c>
    </row>
    <row r="21591" spans="1:6">
      <c r="A21591">
        <v>40174970000</v>
      </c>
      <c r="B21591">
        <v>40174970000</v>
      </c>
      <c r="C21591">
        <v>40174970000</v>
      </c>
      <c r="D21591">
        <v>40174970000</v>
      </c>
      <c r="E21591">
        <v>1</v>
      </c>
      <c r="F21591">
        <v>100</v>
      </c>
    </row>
    <row r="21592" spans="1:6">
      <c r="A21592">
        <v>40174980000</v>
      </c>
      <c r="B21592">
        <v>40174980000</v>
      </c>
      <c r="C21592">
        <v>40174980000</v>
      </c>
      <c r="D21592">
        <v>40174980000</v>
      </c>
      <c r="E21592">
        <v>1</v>
      </c>
      <c r="F21592">
        <v>100</v>
      </c>
    </row>
    <row r="21593" spans="1:6">
      <c r="A21593">
        <v>40174991000</v>
      </c>
      <c r="B21593">
        <v>40174991000</v>
      </c>
      <c r="C21593">
        <v>40215037800</v>
      </c>
      <c r="D21593">
        <v>40215037800</v>
      </c>
      <c r="E21593">
        <v>1</v>
      </c>
      <c r="F21593">
        <v>100</v>
      </c>
    </row>
    <row r="21594" spans="1:6">
      <c r="A21594">
        <v>40174992000</v>
      </c>
      <c r="B21594">
        <v>40174992000</v>
      </c>
      <c r="C21594">
        <v>40215037800</v>
      </c>
      <c r="D21594">
        <v>40215037800</v>
      </c>
      <c r="E21594">
        <v>1</v>
      </c>
      <c r="F21594">
        <v>100</v>
      </c>
    </row>
    <row r="21595" spans="1:6">
      <c r="A21595">
        <v>40175001000</v>
      </c>
      <c r="B21595">
        <v>40175001000</v>
      </c>
      <c r="C21595">
        <v>40175001000</v>
      </c>
      <c r="D21595">
        <v>40175001000</v>
      </c>
      <c r="E21595">
        <v>1</v>
      </c>
      <c r="F21595">
        <v>100</v>
      </c>
    </row>
    <row r="21596" spans="1:6">
      <c r="A21596">
        <v>40175002000</v>
      </c>
      <c r="B21596">
        <v>40175002000</v>
      </c>
      <c r="C21596">
        <v>40215025700</v>
      </c>
      <c r="D21596">
        <v>40215025700</v>
      </c>
      <c r="E21596">
        <v>1</v>
      </c>
      <c r="F21596">
        <v>100</v>
      </c>
    </row>
    <row r="21597" spans="1:6">
      <c r="A21597">
        <v>40175011000</v>
      </c>
      <c r="B21597">
        <v>40175011000</v>
      </c>
      <c r="C21597">
        <v>40175011000</v>
      </c>
      <c r="D21597">
        <v>40175011000</v>
      </c>
      <c r="E21597">
        <v>1</v>
      </c>
      <c r="F21597">
        <v>100</v>
      </c>
    </row>
    <row r="21598" spans="1:6">
      <c r="A21598">
        <v>40175012000</v>
      </c>
      <c r="B21598">
        <v>40175012000</v>
      </c>
      <c r="C21598">
        <v>40175012000</v>
      </c>
      <c r="D21598">
        <v>40175012000</v>
      </c>
      <c r="E21598">
        <v>1</v>
      </c>
      <c r="F21598">
        <v>100</v>
      </c>
    </row>
    <row r="21599" spans="1:6">
      <c r="A21599">
        <v>40175013000</v>
      </c>
      <c r="B21599">
        <v>40175013000</v>
      </c>
      <c r="C21599">
        <v>40175013000</v>
      </c>
      <c r="D21599">
        <v>40175013000</v>
      </c>
      <c r="E21599">
        <v>1</v>
      </c>
      <c r="F21599">
        <v>100</v>
      </c>
    </row>
    <row r="21600" spans="1:6">
      <c r="A21600">
        <v>40175020000</v>
      </c>
      <c r="B21600">
        <v>40175020000</v>
      </c>
      <c r="C21600">
        <v>40175020000</v>
      </c>
      <c r="D21600">
        <v>40175020000</v>
      </c>
      <c r="E21600">
        <v>1</v>
      </c>
      <c r="F21600">
        <v>100</v>
      </c>
    </row>
    <row r="21601" spans="1:6">
      <c r="A21601">
        <v>40175030000</v>
      </c>
      <c r="B21601">
        <v>40175030000</v>
      </c>
      <c r="C21601">
        <v>40175030000</v>
      </c>
      <c r="D21601">
        <v>40175030000</v>
      </c>
      <c r="E21601">
        <v>1</v>
      </c>
      <c r="F21601">
        <v>100</v>
      </c>
    </row>
    <row r="21602" spans="1:6">
      <c r="A21602">
        <v>40175040000</v>
      </c>
      <c r="B21602">
        <v>40175040000</v>
      </c>
      <c r="C21602">
        <v>40175040000</v>
      </c>
      <c r="D21602">
        <v>40175040000</v>
      </c>
      <c r="E21602">
        <v>1</v>
      </c>
      <c r="F21602">
        <v>100</v>
      </c>
    </row>
    <row r="21603" spans="1:6">
      <c r="A21603">
        <v>40175051000</v>
      </c>
      <c r="B21603">
        <v>40175051000</v>
      </c>
      <c r="C21603">
        <v>40175051000</v>
      </c>
      <c r="D21603">
        <v>40175051000</v>
      </c>
      <c r="E21603">
        <v>1</v>
      </c>
      <c r="F21603">
        <v>100</v>
      </c>
    </row>
    <row r="21604" spans="1:6">
      <c r="A21604">
        <v>40175052000</v>
      </c>
      <c r="B21604">
        <v>40175052000</v>
      </c>
      <c r="C21604">
        <v>40175052000</v>
      </c>
      <c r="D21604">
        <v>40175052000</v>
      </c>
      <c r="E21604">
        <v>1</v>
      </c>
      <c r="F21604">
        <v>100</v>
      </c>
    </row>
    <row r="21605" spans="1:6">
      <c r="A21605">
        <v>40175061000</v>
      </c>
      <c r="B21605">
        <v>40175061000</v>
      </c>
      <c r="C21605">
        <v>40175061000</v>
      </c>
      <c r="D21605">
        <v>40175061000</v>
      </c>
      <c r="E21605">
        <v>1</v>
      </c>
      <c r="F21605">
        <v>100</v>
      </c>
    </row>
    <row r="21606" spans="1:6">
      <c r="A21606">
        <v>40175062000</v>
      </c>
      <c r="B21606">
        <v>40175062000</v>
      </c>
      <c r="C21606">
        <v>40175062000</v>
      </c>
      <c r="D21606">
        <v>40175062000</v>
      </c>
      <c r="E21606">
        <v>1</v>
      </c>
      <c r="F21606">
        <v>100</v>
      </c>
    </row>
    <row r="21607" spans="1:6">
      <c r="A21607">
        <v>40175071000</v>
      </c>
      <c r="B21607">
        <v>40175071000</v>
      </c>
      <c r="C21607">
        <v>40175071000</v>
      </c>
      <c r="D21607">
        <v>40175071000</v>
      </c>
      <c r="E21607">
        <v>1</v>
      </c>
      <c r="F21607">
        <v>100</v>
      </c>
    </row>
    <row r="21608" spans="1:6">
      <c r="A21608">
        <v>40175072000</v>
      </c>
      <c r="B21608">
        <v>40175072000</v>
      </c>
      <c r="C21608">
        <v>40175072000</v>
      </c>
      <c r="D21608">
        <v>40175072000</v>
      </c>
      <c r="E21608">
        <v>1</v>
      </c>
      <c r="F21608">
        <v>100</v>
      </c>
    </row>
    <row r="21609" spans="1:6">
      <c r="A21609">
        <v>40175081000</v>
      </c>
      <c r="B21609">
        <v>40175081000</v>
      </c>
      <c r="C21609">
        <v>40175081000</v>
      </c>
      <c r="D21609">
        <v>40175081000</v>
      </c>
      <c r="E21609">
        <v>1</v>
      </c>
      <c r="F21609">
        <v>100</v>
      </c>
    </row>
    <row r="21610" spans="1:6">
      <c r="A21610">
        <v>40175082000</v>
      </c>
      <c r="B21610">
        <v>40175082000</v>
      </c>
      <c r="C21610">
        <v>40175082000</v>
      </c>
      <c r="D21610">
        <v>40175082000</v>
      </c>
      <c r="E21610">
        <v>1</v>
      </c>
      <c r="F21610">
        <v>100</v>
      </c>
    </row>
    <row r="21611" spans="1:6">
      <c r="A21611">
        <v>40175091000</v>
      </c>
      <c r="B21611">
        <v>40175091000</v>
      </c>
      <c r="C21611">
        <v>40175091000</v>
      </c>
      <c r="D21611">
        <v>40175091000</v>
      </c>
      <c r="E21611">
        <v>1</v>
      </c>
      <c r="F21611">
        <v>100</v>
      </c>
    </row>
    <row r="21612" spans="1:6">
      <c r="A21612">
        <v>40175092000</v>
      </c>
      <c r="B21612">
        <v>40175092000</v>
      </c>
      <c r="C21612">
        <v>40175092000</v>
      </c>
      <c r="D21612">
        <v>40175092000</v>
      </c>
      <c r="E21612">
        <v>1</v>
      </c>
      <c r="F21612">
        <v>100</v>
      </c>
    </row>
    <row r="21613" spans="1:6">
      <c r="A21613">
        <v>40175101000</v>
      </c>
      <c r="B21613">
        <v>40175101000</v>
      </c>
      <c r="C21613">
        <v>40175101000</v>
      </c>
      <c r="D21613">
        <v>40175101000</v>
      </c>
      <c r="E21613">
        <v>1</v>
      </c>
      <c r="F21613">
        <v>100</v>
      </c>
    </row>
    <row r="21614" spans="1:6">
      <c r="A21614">
        <v>40175102000</v>
      </c>
      <c r="B21614">
        <v>40175102000</v>
      </c>
      <c r="C21614">
        <v>40175102000</v>
      </c>
      <c r="D21614">
        <v>40175102000</v>
      </c>
      <c r="E21614">
        <v>1</v>
      </c>
      <c r="F21614">
        <v>100</v>
      </c>
    </row>
    <row r="21615" spans="1:6">
      <c r="A21615">
        <v>40175111000</v>
      </c>
      <c r="B21615">
        <v>40175111000</v>
      </c>
      <c r="C21615">
        <v>40175111000</v>
      </c>
      <c r="D21615">
        <v>40175111000</v>
      </c>
      <c r="E21615">
        <v>1</v>
      </c>
      <c r="F21615">
        <v>100</v>
      </c>
    </row>
    <row r="21616" spans="1:6">
      <c r="A21616">
        <v>40175112000</v>
      </c>
      <c r="B21616">
        <v>40175112000</v>
      </c>
      <c r="C21616">
        <v>40175112000</v>
      </c>
      <c r="D21616">
        <v>40175112000</v>
      </c>
      <c r="E21616">
        <v>1</v>
      </c>
      <c r="F21616">
        <v>100</v>
      </c>
    </row>
    <row r="21617" spans="1:6">
      <c r="A21617">
        <v>40175121000</v>
      </c>
      <c r="B21617">
        <v>40175121000</v>
      </c>
      <c r="C21617">
        <v>40175121000</v>
      </c>
      <c r="D21617">
        <v>40175121000</v>
      </c>
      <c r="E21617">
        <v>1</v>
      </c>
      <c r="F21617">
        <v>100</v>
      </c>
    </row>
    <row r="21618" spans="1:6">
      <c r="A21618">
        <v>40175122000</v>
      </c>
      <c r="B21618">
        <v>40175122000</v>
      </c>
      <c r="C21618">
        <v>40175122000</v>
      </c>
      <c r="D21618">
        <v>40175122000</v>
      </c>
      <c r="E21618">
        <v>1</v>
      </c>
      <c r="F21618">
        <v>100</v>
      </c>
    </row>
    <row r="21619" spans="1:6">
      <c r="A21619">
        <v>40175130000</v>
      </c>
      <c r="B21619">
        <v>40175130000</v>
      </c>
      <c r="C21619">
        <v>40175130000</v>
      </c>
      <c r="D21619">
        <v>40175130000</v>
      </c>
      <c r="E21619">
        <v>1</v>
      </c>
      <c r="F21619">
        <v>100</v>
      </c>
    </row>
    <row r="21620" spans="1:6">
      <c r="A21620">
        <v>40175140000</v>
      </c>
      <c r="B21620">
        <v>40175140000</v>
      </c>
      <c r="C21620">
        <v>40175140000</v>
      </c>
      <c r="D21620">
        <v>40175140000</v>
      </c>
      <c r="E21620">
        <v>1</v>
      </c>
      <c r="F21620">
        <v>100</v>
      </c>
    </row>
    <row r="21621" spans="1:6">
      <c r="A21621">
        <v>40175151000</v>
      </c>
      <c r="B21621">
        <v>40175151000</v>
      </c>
      <c r="C21621">
        <v>40175151000</v>
      </c>
      <c r="D21621">
        <v>40175151000</v>
      </c>
      <c r="E21621">
        <v>1</v>
      </c>
      <c r="F21621">
        <v>100</v>
      </c>
    </row>
    <row r="21622" spans="1:6">
      <c r="A21622">
        <v>40175152000</v>
      </c>
      <c r="B21622">
        <v>40175152000</v>
      </c>
      <c r="C21622">
        <v>40175152000</v>
      </c>
      <c r="D21622">
        <v>40175152000</v>
      </c>
      <c r="E21622">
        <v>1</v>
      </c>
      <c r="F21622">
        <v>100</v>
      </c>
    </row>
    <row r="21623" spans="1:6">
      <c r="A21623">
        <v>40175161000</v>
      </c>
      <c r="B21623">
        <v>40175161000</v>
      </c>
      <c r="C21623">
        <v>40175161000</v>
      </c>
      <c r="D21623">
        <v>40175161000</v>
      </c>
      <c r="E21623">
        <v>1</v>
      </c>
      <c r="F21623">
        <v>100</v>
      </c>
    </row>
    <row r="21624" spans="1:6">
      <c r="A21624">
        <v>40175162000</v>
      </c>
      <c r="B21624">
        <v>40175162000</v>
      </c>
      <c r="C21624">
        <v>40175162000</v>
      </c>
      <c r="D21624">
        <v>40175162000</v>
      </c>
      <c r="E21624">
        <v>1</v>
      </c>
      <c r="F21624">
        <v>100</v>
      </c>
    </row>
    <row r="21625" spans="1:6">
      <c r="A21625">
        <v>40175171000</v>
      </c>
      <c r="B21625">
        <v>40175171000</v>
      </c>
      <c r="C21625">
        <v>40175171000</v>
      </c>
      <c r="D21625">
        <v>40175171000</v>
      </c>
      <c r="E21625">
        <v>1</v>
      </c>
      <c r="F21625">
        <v>100</v>
      </c>
    </row>
    <row r="21626" spans="1:6">
      <c r="A21626">
        <v>40175172000</v>
      </c>
      <c r="B21626">
        <v>40175172000</v>
      </c>
      <c r="C21626">
        <v>40175172000</v>
      </c>
      <c r="D21626">
        <v>40175172000</v>
      </c>
      <c r="E21626">
        <v>1</v>
      </c>
      <c r="F21626">
        <v>100</v>
      </c>
    </row>
    <row r="21627" spans="1:6">
      <c r="A21627">
        <v>40175181000</v>
      </c>
      <c r="B21627">
        <v>40175181000</v>
      </c>
      <c r="C21627">
        <v>40215002400</v>
      </c>
      <c r="D21627">
        <v>40215002400</v>
      </c>
      <c r="E21627">
        <v>1</v>
      </c>
      <c r="F21627">
        <v>100</v>
      </c>
    </row>
    <row r="21628" spans="1:6">
      <c r="A21628">
        <v>40175182000</v>
      </c>
      <c r="B21628">
        <v>40175182000</v>
      </c>
      <c r="C21628">
        <v>40175182000</v>
      </c>
      <c r="D21628">
        <v>40175182000</v>
      </c>
      <c r="E21628">
        <v>1</v>
      </c>
      <c r="F21628">
        <v>100</v>
      </c>
    </row>
    <row r="21629" spans="1:6">
      <c r="A21629">
        <v>40175183000</v>
      </c>
      <c r="B21629">
        <v>40175183000</v>
      </c>
      <c r="C21629">
        <v>40175183000</v>
      </c>
      <c r="D21629">
        <v>40175183000</v>
      </c>
      <c r="E21629">
        <v>1</v>
      </c>
      <c r="F21629">
        <v>100</v>
      </c>
    </row>
    <row r="21630" spans="1:6">
      <c r="A21630">
        <v>40175191000</v>
      </c>
      <c r="B21630">
        <v>40175191000</v>
      </c>
      <c r="C21630">
        <v>40175191000</v>
      </c>
      <c r="D21630">
        <v>40175191000</v>
      </c>
      <c r="E21630">
        <v>1</v>
      </c>
      <c r="F21630">
        <v>100</v>
      </c>
    </row>
    <row r="21631" spans="1:6">
      <c r="A21631">
        <v>40175192000</v>
      </c>
      <c r="B21631">
        <v>40175192000</v>
      </c>
      <c r="C21631">
        <v>40175192000</v>
      </c>
      <c r="D21631">
        <v>40175192000</v>
      </c>
      <c r="E21631">
        <v>1</v>
      </c>
      <c r="F21631">
        <v>100</v>
      </c>
    </row>
    <row r="21632" spans="1:6">
      <c r="A21632">
        <v>40175193000</v>
      </c>
      <c r="B21632">
        <v>40175193000</v>
      </c>
      <c r="C21632">
        <v>40175193000</v>
      </c>
      <c r="D21632">
        <v>40175193000</v>
      </c>
      <c r="E21632">
        <v>1</v>
      </c>
      <c r="F21632">
        <v>100</v>
      </c>
    </row>
    <row r="21633" spans="1:6">
      <c r="A21633">
        <v>40175201000</v>
      </c>
      <c r="B21633">
        <v>40175201000</v>
      </c>
      <c r="C21633">
        <v>40175201000</v>
      </c>
      <c r="D21633">
        <v>40175201000</v>
      </c>
      <c r="E21633">
        <v>1</v>
      </c>
      <c r="F21633">
        <v>100</v>
      </c>
    </row>
    <row r="21634" spans="1:6">
      <c r="A21634">
        <v>40175202000</v>
      </c>
      <c r="B21634">
        <v>40175202000</v>
      </c>
      <c r="C21634">
        <v>40175202000</v>
      </c>
      <c r="D21634">
        <v>40175202000</v>
      </c>
      <c r="E21634">
        <v>1</v>
      </c>
      <c r="F21634">
        <v>100</v>
      </c>
    </row>
    <row r="21635" spans="1:6">
      <c r="A21635">
        <v>40175210000</v>
      </c>
      <c r="B21635">
        <v>40175210000</v>
      </c>
      <c r="C21635">
        <v>40175210000</v>
      </c>
      <c r="D21635">
        <v>40175210000</v>
      </c>
      <c r="E21635">
        <v>1</v>
      </c>
      <c r="F21635">
        <v>100</v>
      </c>
    </row>
    <row r="21636" spans="1:6">
      <c r="A21636">
        <v>40175221000</v>
      </c>
      <c r="B21636">
        <v>40175221000</v>
      </c>
      <c r="C21636">
        <v>40175221000</v>
      </c>
      <c r="D21636">
        <v>40175221000</v>
      </c>
      <c r="E21636">
        <v>1</v>
      </c>
      <c r="F21636">
        <v>100</v>
      </c>
    </row>
    <row r="21637" spans="1:6">
      <c r="A21637">
        <v>40175222000</v>
      </c>
      <c r="B21637">
        <v>40175222000</v>
      </c>
      <c r="C21637">
        <v>40175222000</v>
      </c>
      <c r="D21637">
        <v>40175222000</v>
      </c>
      <c r="E21637">
        <v>1</v>
      </c>
      <c r="F21637">
        <v>100</v>
      </c>
    </row>
    <row r="21638" spans="1:6">
      <c r="A21638">
        <v>40175230000</v>
      </c>
      <c r="B21638">
        <v>40175230000</v>
      </c>
      <c r="C21638">
        <v>40175230000</v>
      </c>
      <c r="D21638">
        <v>40175230000</v>
      </c>
      <c r="E21638">
        <v>1</v>
      </c>
      <c r="F21638">
        <v>100</v>
      </c>
    </row>
    <row r="21639" spans="1:6">
      <c r="A21639">
        <v>40175241000</v>
      </c>
      <c r="B21639">
        <v>40175241000</v>
      </c>
      <c r="C21639">
        <v>40175241000</v>
      </c>
      <c r="D21639">
        <v>40175241000</v>
      </c>
      <c r="E21639">
        <v>1</v>
      </c>
      <c r="F21639">
        <v>100</v>
      </c>
    </row>
    <row r="21640" spans="1:6">
      <c r="A21640">
        <v>40175242000</v>
      </c>
      <c r="B21640">
        <v>40175242000</v>
      </c>
      <c r="C21640">
        <v>40175242000</v>
      </c>
      <c r="D21640">
        <v>40175242000</v>
      </c>
      <c r="E21640">
        <v>1</v>
      </c>
      <c r="F21640">
        <v>100</v>
      </c>
    </row>
    <row r="21641" spans="1:6">
      <c r="A21641">
        <v>40175243000</v>
      </c>
      <c r="B21641">
        <v>40175243000</v>
      </c>
      <c r="C21641">
        <v>40175243000</v>
      </c>
      <c r="D21641">
        <v>40175243000</v>
      </c>
      <c r="E21641">
        <v>1</v>
      </c>
      <c r="F21641">
        <v>100</v>
      </c>
    </row>
    <row r="21642" spans="1:6">
      <c r="A21642">
        <v>40175250000</v>
      </c>
      <c r="B21642">
        <v>40175250000</v>
      </c>
      <c r="C21642">
        <v>40175250000</v>
      </c>
      <c r="D21642">
        <v>40175250000</v>
      </c>
      <c r="E21642">
        <v>1</v>
      </c>
      <c r="F21642">
        <v>100</v>
      </c>
    </row>
    <row r="21643" spans="1:6">
      <c r="A21643">
        <v>40175261000</v>
      </c>
      <c r="B21643">
        <v>40175261000</v>
      </c>
      <c r="C21643">
        <v>40175261000</v>
      </c>
      <c r="D21643">
        <v>40175261000</v>
      </c>
      <c r="E21643">
        <v>1</v>
      </c>
      <c r="F21643">
        <v>100</v>
      </c>
    </row>
    <row r="21644" spans="1:6">
      <c r="A21644">
        <v>40175262000</v>
      </c>
      <c r="B21644">
        <v>40175262000</v>
      </c>
      <c r="C21644">
        <v>40175262000</v>
      </c>
      <c r="D21644">
        <v>40175262000</v>
      </c>
      <c r="E21644">
        <v>1</v>
      </c>
      <c r="F21644">
        <v>100</v>
      </c>
    </row>
    <row r="21645" spans="1:6">
      <c r="A21645">
        <v>40175263000</v>
      </c>
      <c r="B21645">
        <v>40175263000</v>
      </c>
      <c r="C21645">
        <v>40175263000</v>
      </c>
      <c r="D21645">
        <v>40175263000</v>
      </c>
      <c r="E21645">
        <v>1</v>
      </c>
      <c r="F21645">
        <v>100</v>
      </c>
    </row>
    <row r="21646" spans="1:6">
      <c r="A21646">
        <v>40175264000</v>
      </c>
      <c r="B21646">
        <v>40175264000</v>
      </c>
      <c r="C21646">
        <v>40175264000</v>
      </c>
      <c r="D21646">
        <v>40175264000</v>
      </c>
      <c r="E21646">
        <v>1</v>
      </c>
      <c r="F21646">
        <v>100</v>
      </c>
    </row>
    <row r="21647" spans="1:6">
      <c r="A21647">
        <v>40175271000</v>
      </c>
      <c r="B21647">
        <v>40175271000</v>
      </c>
      <c r="C21647">
        <v>40175271000</v>
      </c>
      <c r="D21647">
        <v>40175271000</v>
      </c>
      <c r="E21647">
        <v>1</v>
      </c>
      <c r="F21647">
        <v>100</v>
      </c>
    </row>
    <row r="21648" spans="1:6">
      <c r="A21648">
        <v>40175272000</v>
      </c>
      <c r="B21648">
        <v>40175272000</v>
      </c>
      <c r="C21648">
        <v>40175272000</v>
      </c>
      <c r="D21648">
        <v>40175272000</v>
      </c>
      <c r="E21648">
        <v>1</v>
      </c>
      <c r="F21648">
        <v>100</v>
      </c>
    </row>
    <row r="21649" spans="1:6">
      <c r="A21649">
        <v>40175281000</v>
      </c>
      <c r="B21649">
        <v>40175281000</v>
      </c>
      <c r="C21649">
        <v>40175281000</v>
      </c>
      <c r="D21649">
        <v>40175281000</v>
      </c>
      <c r="E21649">
        <v>1</v>
      </c>
      <c r="F21649">
        <v>100</v>
      </c>
    </row>
    <row r="21650" spans="1:6">
      <c r="A21650">
        <v>40175282000</v>
      </c>
      <c r="B21650">
        <v>40175282000</v>
      </c>
      <c r="C21650">
        <v>40175282000</v>
      </c>
      <c r="D21650">
        <v>40175282000</v>
      </c>
      <c r="E21650">
        <v>1</v>
      </c>
      <c r="F21650">
        <v>100</v>
      </c>
    </row>
    <row r="21651" spans="1:6">
      <c r="A21651">
        <v>40175291000</v>
      </c>
      <c r="B21651">
        <v>40175291000</v>
      </c>
      <c r="C21651">
        <v>40175291000</v>
      </c>
      <c r="D21651">
        <v>40175291000</v>
      </c>
      <c r="E21651">
        <v>1</v>
      </c>
      <c r="F21651">
        <v>100</v>
      </c>
    </row>
    <row r="21652" spans="1:6">
      <c r="A21652">
        <v>40175292000</v>
      </c>
      <c r="B21652">
        <v>40175292000</v>
      </c>
      <c r="C21652">
        <v>40175292000</v>
      </c>
      <c r="D21652">
        <v>40175292000</v>
      </c>
      <c r="E21652">
        <v>1</v>
      </c>
      <c r="F21652">
        <v>100</v>
      </c>
    </row>
    <row r="21653" spans="1:6">
      <c r="A21653">
        <v>40175300000</v>
      </c>
      <c r="B21653">
        <v>40175300000</v>
      </c>
      <c r="C21653">
        <v>40175300000</v>
      </c>
      <c r="D21653">
        <v>40175300000</v>
      </c>
      <c r="E21653">
        <v>1</v>
      </c>
      <c r="F21653">
        <v>100</v>
      </c>
    </row>
    <row r="21654" spans="1:6">
      <c r="A21654">
        <v>40175310000</v>
      </c>
      <c r="B21654">
        <v>40175310000</v>
      </c>
      <c r="C21654">
        <v>40175310000</v>
      </c>
      <c r="D21654">
        <v>40175310000</v>
      </c>
      <c r="E21654">
        <v>1</v>
      </c>
      <c r="F21654">
        <v>100</v>
      </c>
    </row>
    <row r="21655" spans="1:6">
      <c r="A21655">
        <v>40175321000</v>
      </c>
      <c r="B21655">
        <v>40175321000</v>
      </c>
      <c r="C21655">
        <v>40175321000</v>
      </c>
      <c r="D21655">
        <v>40175321000</v>
      </c>
      <c r="E21655">
        <v>1</v>
      </c>
      <c r="F21655">
        <v>100</v>
      </c>
    </row>
    <row r="21656" spans="1:6">
      <c r="A21656">
        <v>40175322000</v>
      </c>
      <c r="B21656">
        <v>40175322000</v>
      </c>
      <c r="C21656">
        <v>40175322000</v>
      </c>
      <c r="D21656">
        <v>40175322000</v>
      </c>
      <c r="E21656">
        <v>1</v>
      </c>
      <c r="F21656">
        <v>100</v>
      </c>
    </row>
    <row r="21657" spans="1:6">
      <c r="A21657">
        <v>40175331000</v>
      </c>
      <c r="B21657">
        <v>40175331000</v>
      </c>
      <c r="C21657">
        <v>40175331000</v>
      </c>
      <c r="D21657">
        <v>40175331000</v>
      </c>
      <c r="E21657">
        <v>1</v>
      </c>
      <c r="F21657">
        <v>100</v>
      </c>
    </row>
    <row r="21658" spans="1:6">
      <c r="A21658">
        <v>40175332000</v>
      </c>
      <c r="B21658">
        <v>40175332000</v>
      </c>
      <c r="C21658">
        <v>40175332000</v>
      </c>
      <c r="D21658">
        <v>40175332000</v>
      </c>
      <c r="E21658">
        <v>1</v>
      </c>
      <c r="F21658">
        <v>100</v>
      </c>
    </row>
    <row r="21659" spans="1:6">
      <c r="A21659">
        <v>40175341000</v>
      </c>
      <c r="B21659">
        <v>40175341000</v>
      </c>
      <c r="C21659">
        <v>40175341000</v>
      </c>
      <c r="D21659">
        <v>40175341000</v>
      </c>
      <c r="E21659">
        <v>1</v>
      </c>
      <c r="F21659">
        <v>100</v>
      </c>
    </row>
    <row r="21660" spans="1:6">
      <c r="A21660">
        <v>40175342000</v>
      </c>
      <c r="B21660">
        <v>40175342000</v>
      </c>
      <c r="C21660">
        <v>40175342000</v>
      </c>
      <c r="D21660">
        <v>40175342000</v>
      </c>
      <c r="E21660">
        <v>1</v>
      </c>
      <c r="F21660">
        <v>100</v>
      </c>
    </row>
    <row r="21661" spans="1:6">
      <c r="A21661">
        <v>40175350000</v>
      </c>
      <c r="B21661">
        <v>40175350000</v>
      </c>
      <c r="C21661">
        <v>40175350000</v>
      </c>
      <c r="D21661">
        <v>40175350000</v>
      </c>
      <c r="E21661">
        <v>1</v>
      </c>
      <c r="F21661">
        <v>100</v>
      </c>
    </row>
    <row r="21662" spans="1:6">
      <c r="A21662">
        <v>40175361000</v>
      </c>
      <c r="B21662">
        <v>40175361000</v>
      </c>
      <c r="C21662">
        <v>40175361000</v>
      </c>
      <c r="D21662">
        <v>40175361000</v>
      </c>
      <c r="E21662">
        <v>1</v>
      </c>
      <c r="F21662">
        <v>100</v>
      </c>
    </row>
    <row r="21663" spans="1:6">
      <c r="A21663">
        <v>40175362000</v>
      </c>
      <c r="B21663">
        <v>40175362000</v>
      </c>
      <c r="C21663">
        <v>40175362000</v>
      </c>
      <c r="D21663">
        <v>40175362000</v>
      </c>
      <c r="E21663">
        <v>1</v>
      </c>
      <c r="F21663">
        <v>100</v>
      </c>
    </row>
    <row r="21664" spans="1:6">
      <c r="A21664">
        <v>40175371000</v>
      </c>
      <c r="B21664">
        <v>40175371000</v>
      </c>
      <c r="C21664">
        <v>40175371000</v>
      </c>
      <c r="D21664">
        <v>40175371000</v>
      </c>
      <c r="E21664">
        <v>1</v>
      </c>
      <c r="F21664">
        <v>100</v>
      </c>
    </row>
    <row r="21665" spans="1:6">
      <c r="A21665">
        <v>40175372000</v>
      </c>
      <c r="B21665">
        <v>40175372000</v>
      </c>
      <c r="C21665">
        <v>40175372000</v>
      </c>
      <c r="D21665">
        <v>40175372000</v>
      </c>
      <c r="E21665">
        <v>1</v>
      </c>
      <c r="F21665">
        <v>100</v>
      </c>
    </row>
    <row r="21666" spans="1:6">
      <c r="A21666">
        <v>40175381000</v>
      </c>
      <c r="B21666">
        <v>40175381000</v>
      </c>
      <c r="C21666">
        <v>40175381000</v>
      </c>
      <c r="D21666">
        <v>40175381000</v>
      </c>
      <c r="E21666">
        <v>1</v>
      </c>
      <c r="F21666">
        <v>100</v>
      </c>
    </row>
    <row r="21667" spans="1:6">
      <c r="A21667">
        <v>40175382000</v>
      </c>
      <c r="B21667">
        <v>40175382000</v>
      </c>
      <c r="C21667">
        <v>40175382000</v>
      </c>
      <c r="D21667">
        <v>40175382000</v>
      </c>
      <c r="E21667">
        <v>1</v>
      </c>
      <c r="F21667">
        <v>100</v>
      </c>
    </row>
    <row r="21668" spans="1:6">
      <c r="A21668">
        <v>40175391000</v>
      </c>
      <c r="B21668">
        <v>40175391000</v>
      </c>
      <c r="C21668">
        <v>40215294200</v>
      </c>
      <c r="D21668">
        <v>40215294200</v>
      </c>
      <c r="E21668">
        <v>1</v>
      </c>
      <c r="F21668">
        <v>100</v>
      </c>
    </row>
    <row r="21669" spans="1:6">
      <c r="A21669">
        <v>40175392000</v>
      </c>
      <c r="B21669">
        <v>40175392000</v>
      </c>
      <c r="C21669">
        <v>40175392000</v>
      </c>
      <c r="D21669">
        <v>40175392000</v>
      </c>
      <c r="E21669">
        <v>1</v>
      </c>
      <c r="F21669">
        <v>100</v>
      </c>
    </row>
    <row r="21670" spans="1:6">
      <c r="A21670">
        <v>40175393000</v>
      </c>
      <c r="B21670">
        <v>40175393000</v>
      </c>
      <c r="C21670">
        <v>40215271400</v>
      </c>
      <c r="D21670">
        <v>40215271400</v>
      </c>
      <c r="E21670">
        <v>1</v>
      </c>
      <c r="F21670">
        <v>100</v>
      </c>
    </row>
    <row r="21671" spans="1:6">
      <c r="A21671">
        <v>40175401000</v>
      </c>
      <c r="B21671">
        <v>40175401000</v>
      </c>
      <c r="C21671">
        <v>40175401000</v>
      </c>
      <c r="D21671">
        <v>40175401000</v>
      </c>
      <c r="E21671">
        <v>1</v>
      </c>
      <c r="F21671">
        <v>100</v>
      </c>
    </row>
    <row r="21672" spans="1:6">
      <c r="A21672">
        <v>40175402000</v>
      </c>
      <c r="B21672">
        <v>40175402000</v>
      </c>
      <c r="C21672">
        <v>40175402000</v>
      </c>
      <c r="D21672">
        <v>40175402000</v>
      </c>
      <c r="E21672">
        <v>1</v>
      </c>
      <c r="F21672">
        <v>100</v>
      </c>
    </row>
    <row r="21673" spans="1:6">
      <c r="A21673">
        <v>40175410000</v>
      </c>
      <c r="B21673">
        <v>40175410000</v>
      </c>
      <c r="C21673">
        <v>40175410000</v>
      </c>
      <c r="D21673">
        <v>40175410000</v>
      </c>
      <c r="E21673">
        <v>1</v>
      </c>
      <c r="F21673">
        <v>100</v>
      </c>
    </row>
    <row r="21674" spans="1:6">
      <c r="A21674">
        <v>40175420000</v>
      </c>
      <c r="B21674">
        <v>40175420000</v>
      </c>
      <c r="C21674">
        <v>40175420000</v>
      </c>
      <c r="D21674">
        <v>40175420000</v>
      </c>
      <c r="E21674">
        <v>1</v>
      </c>
      <c r="F21674">
        <v>100</v>
      </c>
    </row>
    <row r="21675" spans="1:6">
      <c r="A21675">
        <v>40175430000</v>
      </c>
      <c r="B21675">
        <v>40175430000</v>
      </c>
      <c r="C21675">
        <v>40175430000</v>
      </c>
      <c r="D21675">
        <v>40175430000</v>
      </c>
      <c r="E21675">
        <v>1</v>
      </c>
      <c r="F21675">
        <v>100</v>
      </c>
    </row>
    <row r="21676" spans="1:6">
      <c r="A21676">
        <v>40175441000</v>
      </c>
      <c r="B21676">
        <v>40175441000</v>
      </c>
      <c r="C21676">
        <v>40175441000</v>
      </c>
      <c r="D21676">
        <v>40175441000</v>
      </c>
      <c r="E21676">
        <v>1</v>
      </c>
      <c r="F21676">
        <v>100</v>
      </c>
    </row>
    <row r="21677" spans="1:6">
      <c r="A21677">
        <v>40175442000</v>
      </c>
      <c r="B21677">
        <v>40175442000</v>
      </c>
      <c r="C21677">
        <v>40175442000</v>
      </c>
      <c r="D21677">
        <v>40175442000</v>
      </c>
      <c r="E21677">
        <v>1</v>
      </c>
      <c r="F21677">
        <v>100</v>
      </c>
    </row>
    <row r="21678" spans="1:6">
      <c r="A21678">
        <v>40175450000</v>
      </c>
      <c r="B21678">
        <v>40175450000</v>
      </c>
      <c r="C21678">
        <v>40175450000</v>
      </c>
      <c r="D21678">
        <v>40175450000</v>
      </c>
      <c r="E21678">
        <v>1</v>
      </c>
      <c r="F21678">
        <v>100</v>
      </c>
    </row>
    <row r="21679" spans="1:6">
      <c r="A21679">
        <v>40175461000</v>
      </c>
      <c r="B21679">
        <v>40175461000</v>
      </c>
      <c r="C21679">
        <v>40175461000</v>
      </c>
      <c r="D21679">
        <v>40175461000</v>
      </c>
      <c r="E21679">
        <v>1</v>
      </c>
      <c r="F21679">
        <v>100</v>
      </c>
    </row>
    <row r="21680" spans="1:6">
      <c r="A21680">
        <v>40175462000</v>
      </c>
      <c r="B21680">
        <v>40175462000</v>
      </c>
      <c r="C21680">
        <v>40175462000</v>
      </c>
      <c r="D21680">
        <v>40175462000</v>
      </c>
      <c r="E21680">
        <v>1</v>
      </c>
      <c r="F21680">
        <v>100</v>
      </c>
    </row>
    <row r="21681" spans="1:6">
      <c r="A21681">
        <v>40175470000</v>
      </c>
      <c r="B21681">
        <v>40175470000</v>
      </c>
      <c r="C21681">
        <v>40175470000</v>
      </c>
      <c r="D21681">
        <v>40175470000</v>
      </c>
      <c r="E21681">
        <v>1</v>
      </c>
      <c r="F21681">
        <v>100</v>
      </c>
    </row>
    <row r="21682" spans="1:6">
      <c r="A21682">
        <v>40175481000</v>
      </c>
      <c r="B21682">
        <v>40175481000</v>
      </c>
      <c r="C21682">
        <v>40175481000</v>
      </c>
      <c r="D21682">
        <v>40175481000</v>
      </c>
      <c r="E21682">
        <v>1</v>
      </c>
      <c r="F21682">
        <v>100</v>
      </c>
    </row>
    <row r="21683" spans="1:6">
      <c r="A21683">
        <v>40175482000</v>
      </c>
      <c r="B21683">
        <v>40175482000</v>
      </c>
      <c r="C21683">
        <v>40175482000</v>
      </c>
      <c r="D21683">
        <v>40175482000</v>
      </c>
      <c r="E21683">
        <v>1</v>
      </c>
      <c r="F21683">
        <v>100</v>
      </c>
    </row>
    <row r="21684" spans="1:6">
      <c r="A21684">
        <v>40175491000</v>
      </c>
      <c r="B21684">
        <v>40175491000</v>
      </c>
      <c r="C21684">
        <v>40175491000</v>
      </c>
      <c r="D21684">
        <v>40175491000</v>
      </c>
      <c r="E21684">
        <v>1</v>
      </c>
      <c r="F21684">
        <v>100</v>
      </c>
    </row>
    <row r="21685" spans="1:6">
      <c r="A21685">
        <v>40175492000</v>
      </c>
      <c r="B21685">
        <v>40175492000</v>
      </c>
      <c r="C21685">
        <v>40175492000</v>
      </c>
      <c r="D21685">
        <v>40175492000</v>
      </c>
      <c r="E21685">
        <v>1</v>
      </c>
      <c r="F21685">
        <v>100</v>
      </c>
    </row>
    <row r="21686" spans="1:6">
      <c r="A21686">
        <v>40175501000</v>
      </c>
      <c r="B21686">
        <v>40175501000</v>
      </c>
      <c r="C21686">
        <v>40175501000</v>
      </c>
      <c r="D21686">
        <v>40175501000</v>
      </c>
      <c r="E21686">
        <v>1</v>
      </c>
      <c r="F21686">
        <v>100</v>
      </c>
    </row>
    <row r="21687" spans="1:6">
      <c r="A21687">
        <v>40175502000</v>
      </c>
      <c r="B21687">
        <v>40175502000</v>
      </c>
      <c r="C21687">
        <v>40175502000</v>
      </c>
      <c r="D21687">
        <v>40175502000</v>
      </c>
      <c r="E21687">
        <v>1</v>
      </c>
      <c r="F21687">
        <v>100</v>
      </c>
    </row>
    <row r="21688" spans="1:6">
      <c r="A21688">
        <v>40175503000</v>
      </c>
      <c r="B21688">
        <v>40175503000</v>
      </c>
      <c r="C21688">
        <v>40175503000</v>
      </c>
      <c r="D21688">
        <v>40175503000</v>
      </c>
      <c r="E21688">
        <v>1</v>
      </c>
      <c r="F21688">
        <v>100</v>
      </c>
    </row>
    <row r="21689" spans="1:6">
      <c r="A21689">
        <v>40175510000</v>
      </c>
      <c r="B21689">
        <v>40175510000</v>
      </c>
      <c r="C21689">
        <v>40175510000</v>
      </c>
      <c r="D21689">
        <v>40175510000</v>
      </c>
      <c r="E21689">
        <v>1</v>
      </c>
      <c r="F21689">
        <v>100</v>
      </c>
    </row>
    <row r="21690" spans="1:6">
      <c r="A21690">
        <v>40175521000</v>
      </c>
      <c r="B21690">
        <v>40175521000</v>
      </c>
      <c r="C21690">
        <v>40175521000</v>
      </c>
      <c r="D21690">
        <v>40175521000</v>
      </c>
      <c r="E21690">
        <v>1</v>
      </c>
      <c r="F21690">
        <v>100</v>
      </c>
    </row>
    <row r="21691" spans="1:6">
      <c r="A21691">
        <v>40175522000</v>
      </c>
      <c r="B21691">
        <v>40175522000</v>
      </c>
      <c r="C21691">
        <v>40175522000</v>
      </c>
      <c r="D21691">
        <v>40175522000</v>
      </c>
      <c r="E21691">
        <v>1</v>
      </c>
      <c r="F21691">
        <v>100</v>
      </c>
    </row>
    <row r="21692" spans="1:6">
      <c r="A21692">
        <v>40175530000</v>
      </c>
      <c r="B21692">
        <v>40175530000</v>
      </c>
      <c r="C21692">
        <v>40175530000</v>
      </c>
      <c r="D21692">
        <v>40175530000</v>
      </c>
      <c r="E21692">
        <v>1</v>
      </c>
      <c r="F21692">
        <v>100</v>
      </c>
    </row>
    <row r="21693" spans="1:6">
      <c r="A21693">
        <v>40175540000</v>
      </c>
      <c r="B21693">
        <v>40175540000</v>
      </c>
      <c r="C21693">
        <v>40175540000</v>
      </c>
      <c r="D21693">
        <v>40175540000</v>
      </c>
      <c r="E21693">
        <v>1</v>
      </c>
      <c r="F21693">
        <v>100</v>
      </c>
    </row>
    <row r="21694" spans="1:6">
      <c r="A21694">
        <v>40175551000</v>
      </c>
      <c r="B21694">
        <v>40175551000</v>
      </c>
      <c r="C21694">
        <v>40175551000</v>
      </c>
      <c r="D21694">
        <v>40175551000</v>
      </c>
      <c r="E21694">
        <v>1</v>
      </c>
      <c r="F21694">
        <v>100</v>
      </c>
    </row>
    <row r="21695" spans="1:6">
      <c r="A21695">
        <v>40175552000</v>
      </c>
      <c r="B21695">
        <v>40175552000</v>
      </c>
      <c r="C21695">
        <v>40175552000</v>
      </c>
      <c r="D21695">
        <v>40175552000</v>
      </c>
      <c r="E21695">
        <v>1</v>
      </c>
      <c r="F21695">
        <v>100</v>
      </c>
    </row>
    <row r="21696" spans="1:6">
      <c r="A21696">
        <v>40175560000</v>
      </c>
      <c r="B21696">
        <v>40175560000</v>
      </c>
      <c r="C21696">
        <v>40175560000</v>
      </c>
      <c r="D21696">
        <v>40175560000</v>
      </c>
      <c r="E21696">
        <v>1</v>
      </c>
      <c r="F21696">
        <v>100</v>
      </c>
    </row>
    <row r="21697" spans="1:6">
      <c r="A21697">
        <v>40175570000</v>
      </c>
      <c r="B21697">
        <v>40175570000</v>
      </c>
      <c r="C21697">
        <v>40175570000</v>
      </c>
      <c r="D21697">
        <v>40175570000</v>
      </c>
      <c r="E21697">
        <v>1</v>
      </c>
      <c r="F21697">
        <v>100</v>
      </c>
    </row>
    <row r="21698" spans="1:6">
      <c r="A21698">
        <v>40175581000</v>
      </c>
      <c r="B21698">
        <v>40175581000</v>
      </c>
      <c r="C21698">
        <v>40175581000</v>
      </c>
      <c r="D21698">
        <v>40175581000</v>
      </c>
      <c r="E21698">
        <v>1</v>
      </c>
      <c r="F21698">
        <v>100</v>
      </c>
    </row>
    <row r="21699" spans="1:6">
      <c r="A21699">
        <v>40175582000</v>
      </c>
      <c r="B21699">
        <v>40175582000</v>
      </c>
      <c r="C21699">
        <v>40175582000</v>
      </c>
      <c r="D21699">
        <v>40175582000</v>
      </c>
      <c r="E21699">
        <v>1</v>
      </c>
      <c r="F21699">
        <v>100</v>
      </c>
    </row>
    <row r="21700" spans="1:6">
      <c r="A21700">
        <v>40175591000</v>
      </c>
      <c r="B21700">
        <v>40175591000</v>
      </c>
      <c r="C21700">
        <v>40175591000</v>
      </c>
      <c r="D21700">
        <v>40175591000</v>
      </c>
      <c r="E21700">
        <v>1</v>
      </c>
      <c r="F21700">
        <v>100</v>
      </c>
    </row>
    <row r="21701" spans="1:6">
      <c r="A21701">
        <v>40175592000</v>
      </c>
      <c r="B21701">
        <v>40175592000</v>
      </c>
      <c r="C21701">
        <v>40175592000</v>
      </c>
      <c r="D21701">
        <v>40175592000</v>
      </c>
      <c r="E21701">
        <v>1</v>
      </c>
      <c r="F21701">
        <v>100</v>
      </c>
    </row>
    <row r="21702" spans="1:6">
      <c r="A21702">
        <v>40175601000</v>
      </c>
      <c r="B21702">
        <v>40175601000</v>
      </c>
      <c r="C21702">
        <v>40175601000</v>
      </c>
      <c r="D21702">
        <v>40175601000</v>
      </c>
      <c r="E21702">
        <v>1</v>
      </c>
      <c r="F21702">
        <v>100</v>
      </c>
    </row>
    <row r="21703" spans="1:6">
      <c r="A21703">
        <v>40175602000</v>
      </c>
      <c r="B21703">
        <v>40175602000</v>
      </c>
      <c r="C21703">
        <v>40175602000</v>
      </c>
      <c r="D21703">
        <v>40175602000</v>
      </c>
      <c r="E21703">
        <v>1</v>
      </c>
      <c r="F21703">
        <v>100</v>
      </c>
    </row>
    <row r="21704" spans="1:6">
      <c r="A21704">
        <v>40175610000</v>
      </c>
      <c r="B21704">
        <v>40175610000</v>
      </c>
      <c r="C21704">
        <v>40175610000</v>
      </c>
      <c r="D21704">
        <v>40175610000</v>
      </c>
      <c r="E21704">
        <v>1</v>
      </c>
      <c r="F21704">
        <v>100</v>
      </c>
    </row>
    <row r="21705" spans="1:6">
      <c r="A21705">
        <v>40175620000</v>
      </c>
      <c r="B21705">
        <v>40175620000</v>
      </c>
      <c r="C21705">
        <v>40175620000</v>
      </c>
      <c r="D21705">
        <v>40175620000</v>
      </c>
      <c r="E21705">
        <v>1</v>
      </c>
      <c r="F21705">
        <v>100</v>
      </c>
    </row>
    <row r="21706" spans="1:6">
      <c r="A21706">
        <v>40175630000</v>
      </c>
      <c r="B21706">
        <v>40175630000</v>
      </c>
      <c r="C21706">
        <v>40175630000</v>
      </c>
      <c r="D21706">
        <v>40175630000</v>
      </c>
      <c r="E21706">
        <v>1</v>
      </c>
      <c r="F21706">
        <v>100</v>
      </c>
    </row>
    <row r="21707" spans="1:6">
      <c r="A21707">
        <v>40175640000</v>
      </c>
      <c r="B21707">
        <v>40175640000</v>
      </c>
      <c r="C21707">
        <v>40175640000</v>
      </c>
      <c r="D21707">
        <v>40175640000</v>
      </c>
      <c r="E21707">
        <v>1</v>
      </c>
      <c r="F21707">
        <v>100</v>
      </c>
    </row>
    <row r="21708" spans="1:6">
      <c r="A21708">
        <v>40175650000</v>
      </c>
      <c r="B21708">
        <v>40175650000</v>
      </c>
      <c r="C21708">
        <v>40175650000</v>
      </c>
      <c r="D21708">
        <v>40175650000</v>
      </c>
      <c r="E21708">
        <v>1</v>
      </c>
      <c r="F21708">
        <v>100</v>
      </c>
    </row>
    <row r="21709" spans="1:6">
      <c r="A21709">
        <v>40175660000</v>
      </c>
      <c r="B21709">
        <v>40175660000</v>
      </c>
      <c r="C21709">
        <v>40175660000</v>
      </c>
      <c r="D21709">
        <v>40175660000</v>
      </c>
      <c r="E21709">
        <v>1</v>
      </c>
      <c r="F21709">
        <v>100</v>
      </c>
    </row>
    <row r="21710" spans="1:6">
      <c r="A21710">
        <v>40175670000</v>
      </c>
      <c r="B21710">
        <v>40175670000</v>
      </c>
      <c r="C21710">
        <v>40215155900</v>
      </c>
      <c r="D21710">
        <v>40215155900</v>
      </c>
      <c r="E21710">
        <v>0.51111110000000004</v>
      </c>
      <c r="F21710">
        <v>51.111111100000002</v>
      </c>
    </row>
    <row r="21711" spans="1:6">
      <c r="A21711">
        <v>40175670000</v>
      </c>
      <c r="B21711">
        <v>40175670000</v>
      </c>
      <c r="C21711">
        <v>40215156100</v>
      </c>
      <c r="D21711">
        <v>40215156100</v>
      </c>
      <c r="E21711">
        <v>0.48888890000000002</v>
      </c>
      <c r="F21711">
        <v>48.888888899999998</v>
      </c>
    </row>
    <row r="21712" spans="1:6">
      <c r="A21712">
        <v>40175680000</v>
      </c>
      <c r="B21712">
        <v>40175680000</v>
      </c>
      <c r="C21712">
        <v>40175680000</v>
      </c>
      <c r="D21712">
        <v>40175680000</v>
      </c>
      <c r="E21712">
        <v>1</v>
      </c>
      <c r="F21712">
        <v>100</v>
      </c>
    </row>
    <row r="21713" spans="1:6">
      <c r="A21713">
        <v>40175691000</v>
      </c>
      <c r="B21713">
        <v>40175691000</v>
      </c>
      <c r="C21713">
        <v>40215009200</v>
      </c>
      <c r="D21713">
        <v>40215009200</v>
      </c>
      <c r="E21713">
        <v>1</v>
      </c>
      <c r="F21713">
        <v>100</v>
      </c>
    </row>
    <row r="21714" spans="1:6">
      <c r="A21714">
        <v>40175692000</v>
      </c>
      <c r="B21714">
        <v>40175692000</v>
      </c>
      <c r="C21714">
        <v>40215009200</v>
      </c>
      <c r="D21714">
        <v>40215009200</v>
      </c>
      <c r="E21714">
        <v>1</v>
      </c>
      <c r="F21714">
        <v>100</v>
      </c>
    </row>
    <row r="21715" spans="1:6">
      <c r="A21715">
        <v>40175700000</v>
      </c>
      <c r="B21715">
        <v>40175700000</v>
      </c>
      <c r="C21715">
        <v>40175700000</v>
      </c>
      <c r="D21715">
        <v>40175700000</v>
      </c>
      <c r="E21715">
        <v>1</v>
      </c>
      <c r="F21715">
        <v>100</v>
      </c>
    </row>
    <row r="21716" spans="1:6">
      <c r="A21716">
        <v>40175711000</v>
      </c>
      <c r="B21716">
        <v>40175711000</v>
      </c>
      <c r="C21716">
        <v>40175711000</v>
      </c>
      <c r="D21716">
        <v>40175711000</v>
      </c>
      <c r="E21716">
        <v>1</v>
      </c>
      <c r="F21716">
        <v>100</v>
      </c>
    </row>
    <row r="21717" spans="1:6">
      <c r="A21717">
        <v>40175712000</v>
      </c>
      <c r="B21717">
        <v>40175712000</v>
      </c>
      <c r="C21717">
        <v>40175712000</v>
      </c>
      <c r="D21717">
        <v>40175712000</v>
      </c>
      <c r="E21717">
        <v>1</v>
      </c>
      <c r="F21717">
        <v>100</v>
      </c>
    </row>
    <row r="21718" spans="1:6">
      <c r="A21718">
        <v>40175721000</v>
      </c>
      <c r="B21718">
        <v>40175721000</v>
      </c>
      <c r="C21718">
        <v>40175721000</v>
      </c>
      <c r="D21718">
        <v>40175721000</v>
      </c>
      <c r="E21718">
        <v>1</v>
      </c>
      <c r="F21718">
        <v>100</v>
      </c>
    </row>
    <row r="21719" spans="1:6">
      <c r="A21719">
        <v>40175722000</v>
      </c>
      <c r="B21719">
        <v>40175722000</v>
      </c>
      <c r="C21719">
        <v>40175722000</v>
      </c>
      <c r="D21719">
        <v>40175722000</v>
      </c>
      <c r="E21719">
        <v>1</v>
      </c>
      <c r="F21719">
        <v>100</v>
      </c>
    </row>
    <row r="21720" spans="1:6">
      <c r="A21720">
        <v>40175730000</v>
      </c>
      <c r="B21720">
        <v>40175730000</v>
      </c>
      <c r="C21720">
        <v>40175730000</v>
      </c>
      <c r="D21720">
        <v>40175730000</v>
      </c>
      <c r="E21720">
        <v>1</v>
      </c>
      <c r="F21720">
        <v>100</v>
      </c>
    </row>
    <row r="21721" spans="1:6">
      <c r="A21721">
        <v>40175741000</v>
      </c>
      <c r="B21721">
        <v>40175741000</v>
      </c>
      <c r="C21721">
        <v>40175741000</v>
      </c>
      <c r="D21721">
        <v>40175741000</v>
      </c>
      <c r="E21721">
        <v>1</v>
      </c>
      <c r="F21721">
        <v>100</v>
      </c>
    </row>
    <row r="21722" spans="1:6">
      <c r="A21722">
        <v>40175742000</v>
      </c>
      <c r="B21722">
        <v>40175742000</v>
      </c>
      <c r="C21722">
        <v>40175742000</v>
      </c>
      <c r="D21722">
        <v>40175742000</v>
      </c>
      <c r="E21722">
        <v>1</v>
      </c>
      <c r="F21722">
        <v>100</v>
      </c>
    </row>
    <row r="21723" spans="1:6">
      <c r="A21723">
        <v>40175751000</v>
      </c>
      <c r="B21723">
        <v>40175751000</v>
      </c>
      <c r="C21723">
        <v>40175751000</v>
      </c>
      <c r="D21723">
        <v>40175751000</v>
      </c>
      <c r="E21723">
        <v>1</v>
      </c>
      <c r="F21723">
        <v>100</v>
      </c>
    </row>
    <row r="21724" spans="1:6">
      <c r="A21724">
        <v>40175752000</v>
      </c>
      <c r="B21724">
        <v>40175752000</v>
      </c>
      <c r="C21724">
        <v>40175752000</v>
      </c>
      <c r="D21724">
        <v>40175752000</v>
      </c>
      <c r="E21724">
        <v>1</v>
      </c>
      <c r="F21724">
        <v>100</v>
      </c>
    </row>
    <row r="21725" spans="1:6">
      <c r="A21725">
        <v>40175760000</v>
      </c>
      <c r="B21725">
        <v>40175760000</v>
      </c>
      <c r="C21725">
        <v>40175760000</v>
      </c>
      <c r="D21725">
        <v>40175760000</v>
      </c>
      <c r="E21725">
        <v>1</v>
      </c>
      <c r="F21725">
        <v>100</v>
      </c>
    </row>
    <row r="21726" spans="1:6">
      <c r="A21726">
        <v>40175770000</v>
      </c>
      <c r="B21726">
        <v>40175770000</v>
      </c>
      <c r="C21726">
        <v>40175770000</v>
      </c>
      <c r="D21726">
        <v>40175770000</v>
      </c>
      <c r="E21726">
        <v>1</v>
      </c>
      <c r="F21726">
        <v>100</v>
      </c>
    </row>
    <row r="21727" spans="1:6">
      <c r="A21727">
        <v>40175780000</v>
      </c>
      <c r="B21727">
        <v>40175780000</v>
      </c>
      <c r="C21727">
        <v>40175780000</v>
      </c>
      <c r="D21727">
        <v>40175780000</v>
      </c>
      <c r="E21727">
        <v>1</v>
      </c>
      <c r="F21727">
        <v>100</v>
      </c>
    </row>
    <row r="21728" spans="1:6">
      <c r="A21728">
        <v>40175790000</v>
      </c>
      <c r="B21728">
        <v>40175790000</v>
      </c>
      <c r="C21728">
        <v>40175790000</v>
      </c>
      <c r="D21728">
        <v>40175790000</v>
      </c>
      <c r="E21728">
        <v>1</v>
      </c>
      <c r="F21728">
        <v>100</v>
      </c>
    </row>
    <row r="21729" spans="1:6">
      <c r="A21729">
        <v>40175800000</v>
      </c>
      <c r="B21729">
        <v>40175800000</v>
      </c>
      <c r="C21729">
        <v>40175800000</v>
      </c>
      <c r="D21729">
        <v>40175800000</v>
      </c>
      <c r="E21729">
        <v>1</v>
      </c>
      <c r="F21729">
        <v>100</v>
      </c>
    </row>
    <row r="21730" spans="1:6">
      <c r="A21730">
        <v>40175811000</v>
      </c>
      <c r="B21730">
        <v>40175811000</v>
      </c>
      <c r="C21730">
        <v>40175811000</v>
      </c>
      <c r="D21730">
        <v>40175811000</v>
      </c>
      <c r="E21730">
        <v>1</v>
      </c>
      <c r="F21730">
        <v>100</v>
      </c>
    </row>
    <row r="21731" spans="1:6">
      <c r="A21731">
        <v>40175812000</v>
      </c>
      <c r="B21731">
        <v>40175812000</v>
      </c>
      <c r="C21731">
        <v>40175812000</v>
      </c>
      <c r="D21731">
        <v>40175812000</v>
      </c>
      <c r="E21731">
        <v>1</v>
      </c>
      <c r="F21731">
        <v>100</v>
      </c>
    </row>
    <row r="21732" spans="1:6">
      <c r="A21732">
        <v>40175820000</v>
      </c>
      <c r="B21732">
        <v>40175820000</v>
      </c>
      <c r="C21732">
        <v>40175820000</v>
      </c>
      <c r="D21732">
        <v>40175820000</v>
      </c>
      <c r="E21732">
        <v>1</v>
      </c>
      <c r="F21732">
        <v>100</v>
      </c>
    </row>
    <row r="21733" spans="1:6">
      <c r="A21733">
        <v>40175831000</v>
      </c>
      <c r="B21733">
        <v>40175831000</v>
      </c>
      <c r="C21733">
        <v>40175831000</v>
      </c>
      <c r="D21733">
        <v>40175831000</v>
      </c>
      <c r="E21733">
        <v>1</v>
      </c>
      <c r="F21733">
        <v>100</v>
      </c>
    </row>
    <row r="21734" spans="1:6">
      <c r="A21734">
        <v>40175832000</v>
      </c>
      <c r="B21734">
        <v>40175832000</v>
      </c>
      <c r="C21734">
        <v>40175832000</v>
      </c>
      <c r="D21734">
        <v>40175832000</v>
      </c>
      <c r="E21734">
        <v>1</v>
      </c>
      <c r="F21734">
        <v>100</v>
      </c>
    </row>
    <row r="21735" spans="1:6">
      <c r="A21735">
        <v>40175841000</v>
      </c>
      <c r="B21735">
        <v>40175841000</v>
      </c>
      <c r="C21735">
        <v>40175841000</v>
      </c>
      <c r="D21735">
        <v>40175841000</v>
      </c>
      <c r="E21735">
        <v>1</v>
      </c>
      <c r="F21735">
        <v>100</v>
      </c>
    </row>
    <row r="21736" spans="1:6">
      <c r="A21736">
        <v>40175842000</v>
      </c>
      <c r="B21736">
        <v>40175842000</v>
      </c>
      <c r="C21736">
        <v>40175842000</v>
      </c>
      <c r="D21736">
        <v>40175842000</v>
      </c>
      <c r="E21736">
        <v>1</v>
      </c>
      <c r="F21736">
        <v>100</v>
      </c>
    </row>
    <row r="21737" spans="1:6">
      <c r="A21737">
        <v>40175851000</v>
      </c>
      <c r="B21737">
        <v>40175851000</v>
      </c>
      <c r="C21737">
        <v>40175851000</v>
      </c>
      <c r="D21737">
        <v>40175851000</v>
      </c>
      <c r="E21737">
        <v>1</v>
      </c>
      <c r="F21737">
        <v>100</v>
      </c>
    </row>
    <row r="21738" spans="1:6">
      <c r="A21738">
        <v>40175852000</v>
      </c>
      <c r="B21738">
        <v>40175852000</v>
      </c>
      <c r="C21738">
        <v>40175852000</v>
      </c>
      <c r="D21738">
        <v>40175852000</v>
      </c>
      <c r="E21738">
        <v>1</v>
      </c>
      <c r="F21738">
        <v>100</v>
      </c>
    </row>
    <row r="21739" spans="1:6">
      <c r="A21739">
        <v>40175860000</v>
      </c>
      <c r="B21739">
        <v>40175860000</v>
      </c>
      <c r="C21739">
        <v>40175860000</v>
      </c>
      <c r="D21739">
        <v>40175860000</v>
      </c>
      <c r="E21739">
        <v>1</v>
      </c>
      <c r="F21739">
        <v>100</v>
      </c>
    </row>
    <row r="21740" spans="1:6">
      <c r="A21740">
        <v>40175871000</v>
      </c>
      <c r="B21740">
        <v>40175871000</v>
      </c>
      <c r="C21740">
        <v>40175871000</v>
      </c>
      <c r="D21740">
        <v>40175871000</v>
      </c>
      <c r="E21740">
        <v>1</v>
      </c>
      <c r="F21740">
        <v>100</v>
      </c>
    </row>
    <row r="21741" spans="1:6">
      <c r="A21741">
        <v>40175872000</v>
      </c>
      <c r="B21741">
        <v>40175872000</v>
      </c>
      <c r="C21741">
        <v>40175872000</v>
      </c>
      <c r="D21741">
        <v>40175872000</v>
      </c>
      <c r="E21741">
        <v>1</v>
      </c>
      <c r="F21741">
        <v>100</v>
      </c>
    </row>
    <row r="21742" spans="1:6">
      <c r="A21742">
        <v>40175880000</v>
      </c>
      <c r="B21742">
        <v>40175880000</v>
      </c>
      <c r="C21742">
        <v>40175880000</v>
      </c>
      <c r="D21742">
        <v>40175880000</v>
      </c>
      <c r="E21742">
        <v>1</v>
      </c>
      <c r="F21742">
        <v>100</v>
      </c>
    </row>
    <row r="21743" spans="1:6">
      <c r="A21743">
        <v>40175891000</v>
      </c>
      <c r="B21743">
        <v>40175891000</v>
      </c>
      <c r="C21743">
        <v>40175891000</v>
      </c>
      <c r="D21743">
        <v>40175891000</v>
      </c>
      <c r="E21743">
        <v>1</v>
      </c>
      <c r="F21743">
        <v>100</v>
      </c>
    </row>
    <row r="21744" spans="1:6">
      <c r="A21744">
        <v>40175892000</v>
      </c>
      <c r="B21744">
        <v>40175892000</v>
      </c>
      <c r="C21744">
        <v>40175892000</v>
      </c>
      <c r="D21744">
        <v>40175892000</v>
      </c>
      <c r="E21744">
        <v>1</v>
      </c>
      <c r="F21744">
        <v>100</v>
      </c>
    </row>
    <row r="21745" spans="1:6">
      <c r="A21745">
        <v>40175900000</v>
      </c>
      <c r="B21745">
        <v>40175900000</v>
      </c>
      <c r="C21745">
        <v>40175900000</v>
      </c>
      <c r="D21745">
        <v>40175900000</v>
      </c>
      <c r="E21745">
        <v>1</v>
      </c>
      <c r="F21745">
        <v>100</v>
      </c>
    </row>
    <row r="21746" spans="1:6">
      <c r="A21746">
        <v>40175911000</v>
      </c>
      <c r="B21746">
        <v>40175911000</v>
      </c>
      <c r="C21746">
        <v>40175911000</v>
      </c>
      <c r="D21746">
        <v>40175911000</v>
      </c>
      <c r="E21746">
        <v>1</v>
      </c>
      <c r="F21746">
        <v>100</v>
      </c>
    </row>
    <row r="21747" spans="1:6">
      <c r="A21747">
        <v>40175912000</v>
      </c>
      <c r="B21747">
        <v>40175912000</v>
      </c>
      <c r="C21747">
        <v>40175912000</v>
      </c>
      <c r="D21747">
        <v>40175912000</v>
      </c>
      <c r="E21747">
        <v>1</v>
      </c>
      <c r="F21747">
        <v>100</v>
      </c>
    </row>
    <row r="21748" spans="1:6">
      <c r="A21748">
        <v>40175921000</v>
      </c>
      <c r="B21748">
        <v>40175921000</v>
      </c>
      <c r="C21748">
        <v>40175921000</v>
      </c>
      <c r="D21748">
        <v>40175921000</v>
      </c>
      <c r="E21748">
        <v>1</v>
      </c>
      <c r="F21748">
        <v>100</v>
      </c>
    </row>
    <row r="21749" spans="1:6">
      <c r="A21749">
        <v>40175922000</v>
      </c>
      <c r="B21749">
        <v>40175922000</v>
      </c>
      <c r="C21749">
        <v>40175922000</v>
      </c>
      <c r="D21749">
        <v>40175922000</v>
      </c>
      <c r="E21749">
        <v>1</v>
      </c>
      <c r="F21749">
        <v>100</v>
      </c>
    </row>
    <row r="21750" spans="1:6">
      <c r="A21750">
        <v>40175931000</v>
      </c>
      <c r="B21750">
        <v>40175931000</v>
      </c>
      <c r="C21750">
        <v>40175931000</v>
      </c>
      <c r="D21750">
        <v>40175931000</v>
      </c>
      <c r="E21750">
        <v>1</v>
      </c>
      <c r="F21750">
        <v>100</v>
      </c>
    </row>
    <row r="21751" spans="1:6">
      <c r="A21751">
        <v>40175932000</v>
      </c>
      <c r="B21751">
        <v>40175932000</v>
      </c>
      <c r="C21751">
        <v>40175932000</v>
      </c>
      <c r="D21751">
        <v>40175932000</v>
      </c>
      <c r="E21751">
        <v>1</v>
      </c>
      <c r="F21751">
        <v>100</v>
      </c>
    </row>
    <row r="21752" spans="1:6">
      <c r="A21752">
        <v>40175941000</v>
      </c>
      <c r="B21752">
        <v>40175941000</v>
      </c>
      <c r="C21752">
        <v>40175941000</v>
      </c>
      <c r="D21752">
        <v>40175941000</v>
      </c>
      <c r="E21752">
        <v>1</v>
      </c>
      <c r="F21752">
        <v>100</v>
      </c>
    </row>
    <row r="21753" spans="1:6">
      <c r="A21753">
        <v>40175942000</v>
      </c>
      <c r="B21753">
        <v>40175942000</v>
      </c>
      <c r="C21753">
        <v>40175942000</v>
      </c>
      <c r="D21753">
        <v>40175942000</v>
      </c>
      <c r="E21753">
        <v>1</v>
      </c>
      <c r="F21753">
        <v>100</v>
      </c>
    </row>
    <row r="21754" spans="1:6">
      <c r="A21754">
        <v>40175951000</v>
      </c>
      <c r="B21754">
        <v>40175951000</v>
      </c>
      <c r="C21754">
        <v>40175951000</v>
      </c>
      <c r="D21754">
        <v>40175951000</v>
      </c>
      <c r="E21754">
        <v>1</v>
      </c>
      <c r="F21754">
        <v>100</v>
      </c>
    </row>
    <row r="21755" spans="1:6">
      <c r="A21755">
        <v>40175952000</v>
      </c>
      <c r="B21755">
        <v>40175952000</v>
      </c>
      <c r="C21755">
        <v>40175952000</v>
      </c>
      <c r="D21755">
        <v>40175952000</v>
      </c>
      <c r="E21755">
        <v>1</v>
      </c>
      <c r="F21755">
        <v>100</v>
      </c>
    </row>
    <row r="21756" spans="1:6">
      <c r="A21756">
        <v>40175953000</v>
      </c>
      <c r="B21756">
        <v>40175953000</v>
      </c>
      <c r="C21756">
        <v>40175953000</v>
      </c>
      <c r="D21756">
        <v>40175953000</v>
      </c>
      <c r="E21756">
        <v>1</v>
      </c>
      <c r="F21756">
        <v>100</v>
      </c>
    </row>
    <row r="21757" spans="1:6">
      <c r="A21757">
        <v>40175961000</v>
      </c>
      <c r="B21757">
        <v>40175961000</v>
      </c>
      <c r="C21757">
        <v>40175961000</v>
      </c>
      <c r="D21757">
        <v>40175961000</v>
      </c>
      <c r="E21757">
        <v>1</v>
      </c>
      <c r="F21757">
        <v>100</v>
      </c>
    </row>
    <row r="21758" spans="1:6">
      <c r="A21758">
        <v>40175963000</v>
      </c>
      <c r="B21758">
        <v>40175963000</v>
      </c>
      <c r="C21758">
        <v>40175963000</v>
      </c>
      <c r="D21758">
        <v>40175963000</v>
      </c>
      <c r="E21758">
        <v>1</v>
      </c>
      <c r="F21758">
        <v>100</v>
      </c>
    </row>
    <row r="21759" spans="1:6">
      <c r="A21759">
        <v>40175971000</v>
      </c>
      <c r="B21759">
        <v>40175971000</v>
      </c>
      <c r="C21759">
        <v>40175971000</v>
      </c>
      <c r="D21759">
        <v>40175971000</v>
      </c>
      <c r="E21759">
        <v>1</v>
      </c>
      <c r="F21759">
        <v>100</v>
      </c>
    </row>
    <row r="21760" spans="1:6">
      <c r="A21760">
        <v>40175972000</v>
      </c>
      <c r="B21760">
        <v>40175972000</v>
      </c>
      <c r="C21760">
        <v>40175972000</v>
      </c>
      <c r="D21760">
        <v>40175972000</v>
      </c>
      <c r="E21760">
        <v>1</v>
      </c>
      <c r="F21760">
        <v>100</v>
      </c>
    </row>
    <row r="21761" spans="1:6">
      <c r="A21761">
        <v>40175973000</v>
      </c>
      <c r="B21761">
        <v>40175973000</v>
      </c>
      <c r="C21761">
        <v>40175973000</v>
      </c>
      <c r="D21761">
        <v>40175973000</v>
      </c>
      <c r="E21761">
        <v>1</v>
      </c>
      <c r="F21761">
        <v>100</v>
      </c>
    </row>
    <row r="21762" spans="1:6">
      <c r="A21762">
        <v>40175981000</v>
      </c>
      <c r="B21762">
        <v>40175981000</v>
      </c>
      <c r="C21762">
        <v>40175981000</v>
      </c>
      <c r="D21762">
        <v>40175981000</v>
      </c>
      <c r="E21762">
        <v>1</v>
      </c>
      <c r="F21762">
        <v>100</v>
      </c>
    </row>
    <row r="21763" spans="1:6">
      <c r="A21763">
        <v>40175982000</v>
      </c>
      <c r="B21763">
        <v>40175982000</v>
      </c>
      <c r="C21763">
        <v>40175982000</v>
      </c>
      <c r="D21763">
        <v>40175982000</v>
      </c>
      <c r="E21763">
        <v>1</v>
      </c>
      <c r="F21763">
        <v>100</v>
      </c>
    </row>
    <row r="21764" spans="1:6">
      <c r="A21764">
        <v>40175990000</v>
      </c>
      <c r="B21764">
        <v>40175990000</v>
      </c>
      <c r="C21764">
        <v>40175990000</v>
      </c>
      <c r="D21764">
        <v>40175990000</v>
      </c>
      <c r="E21764">
        <v>1</v>
      </c>
      <c r="F21764">
        <v>100</v>
      </c>
    </row>
    <row r="21765" spans="1:6">
      <c r="A21765">
        <v>40176000000</v>
      </c>
      <c r="B21765">
        <v>40176000000</v>
      </c>
      <c r="C21765">
        <v>40176000000</v>
      </c>
      <c r="D21765">
        <v>40176000000</v>
      </c>
      <c r="E21765">
        <v>1</v>
      </c>
      <c r="F21765">
        <v>100</v>
      </c>
    </row>
    <row r="21766" spans="1:6">
      <c r="A21766">
        <v>40176010000</v>
      </c>
      <c r="B21766">
        <v>40176010000</v>
      </c>
      <c r="C21766">
        <v>40176010000</v>
      </c>
      <c r="D21766">
        <v>40176010000</v>
      </c>
      <c r="E21766">
        <v>1</v>
      </c>
      <c r="F21766">
        <v>100</v>
      </c>
    </row>
    <row r="21767" spans="1:6">
      <c r="A21767">
        <v>40176021000</v>
      </c>
      <c r="B21767">
        <v>40176021000</v>
      </c>
      <c r="C21767">
        <v>40176021000</v>
      </c>
      <c r="D21767">
        <v>40176021000</v>
      </c>
      <c r="E21767">
        <v>1</v>
      </c>
      <c r="F21767">
        <v>100</v>
      </c>
    </row>
    <row r="21768" spans="1:6">
      <c r="A21768">
        <v>40176022000</v>
      </c>
      <c r="B21768">
        <v>40176022000</v>
      </c>
      <c r="C21768">
        <v>40176022000</v>
      </c>
      <c r="D21768">
        <v>40176022000</v>
      </c>
      <c r="E21768">
        <v>1</v>
      </c>
      <c r="F21768">
        <v>100</v>
      </c>
    </row>
    <row r="21769" spans="1:6">
      <c r="A21769">
        <v>40176023000</v>
      </c>
      <c r="B21769">
        <v>40176023000</v>
      </c>
      <c r="C21769">
        <v>40176023000</v>
      </c>
      <c r="D21769">
        <v>40176023000</v>
      </c>
      <c r="E21769">
        <v>1</v>
      </c>
      <c r="F21769">
        <v>100</v>
      </c>
    </row>
    <row r="21770" spans="1:6">
      <c r="A21770">
        <v>40176030000</v>
      </c>
      <c r="B21770">
        <v>40176030000</v>
      </c>
      <c r="C21770">
        <v>40176030000</v>
      </c>
      <c r="D21770">
        <v>40176030000</v>
      </c>
      <c r="E21770">
        <v>1</v>
      </c>
      <c r="F21770">
        <v>100</v>
      </c>
    </row>
    <row r="21771" spans="1:6">
      <c r="A21771">
        <v>40176040000</v>
      </c>
      <c r="B21771">
        <v>40176040000</v>
      </c>
      <c r="C21771">
        <v>40176040000</v>
      </c>
      <c r="D21771">
        <v>40176040000</v>
      </c>
      <c r="E21771">
        <v>1</v>
      </c>
      <c r="F21771">
        <v>100</v>
      </c>
    </row>
    <row r="21772" spans="1:6">
      <c r="A21772">
        <v>40176050000</v>
      </c>
      <c r="B21772">
        <v>40176050000</v>
      </c>
      <c r="C21772">
        <v>40176050000</v>
      </c>
      <c r="D21772">
        <v>40176050000</v>
      </c>
      <c r="E21772">
        <v>1</v>
      </c>
      <c r="F21772">
        <v>100</v>
      </c>
    </row>
    <row r="21773" spans="1:6">
      <c r="A21773">
        <v>40176060000</v>
      </c>
      <c r="B21773">
        <v>40176060000</v>
      </c>
      <c r="C21773">
        <v>40176060000</v>
      </c>
      <c r="D21773">
        <v>40176060000</v>
      </c>
      <c r="E21773">
        <v>1</v>
      </c>
      <c r="F21773">
        <v>100</v>
      </c>
    </row>
    <row r="21774" spans="1:6">
      <c r="A21774">
        <v>40176070000</v>
      </c>
      <c r="B21774">
        <v>40176070000</v>
      </c>
      <c r="C21774">
        <v>40176070000</v>
      </c>
      <c r="D21774">
        <v>40176070000</v>
      </c>
      <c r="E21774">
        <v>1</v>
      </c>
      <c r="F21774">
        <v>100</v>
      </c>
    </row>
    <row r="21775" spans="1:6">
      <c r="A21775">
        <v>40176080000</v>
      </c>
      <c r="B21775">
        <v>40176080000</v>
      </c>
      <c r="C21775">
        <v>40176080000</v>
      </c>
      <c r="D21775">
        <v>40176080000</v>
      </c>
      <c r="E21775">
        <v>1</v>
      </c>
      <c r="F21775">
        <v>100</v>
      </c>
    </row>
    <row r="21776" spans="1:6">
      <c r="A21776">
        <v>40176090000</v>
      </c>
      <c r="B21776">
        <v>40176090000</v>
      </c>
      <c r="C21776">
        <v>40176090000</v>
      </c>
      <c r="D21776">
        <v>40176090000</v>
      </c>
      <c r="E21776">
        <v>1</v>
      </c>
      <c r="F21776">
        <v>100</v>
      </c>
    </row>
    <row r="21777" spans="1:6">
      <c r="A21777">
        <v>40176100000</v>
      </c>
      <c r="B21777">
        <v>40176100000</v>
      </c>
      <c r="C21777">
        <v>40176100000</v>
      </c>
      <c r="D21777">
        <v>40176100000</v>
      </c>
      <c r="E21777">
        <v>1</v>
      </c>
      <c r="F21777">
        <v>100</v>
      </c>
    </row>
    <row r="21778" spans="1:6">
      <c r="A21778">
        <v>40176110000</v>
      </c>
      <c r="B21778">
        <v>40176110000</v>
      </c>
      <c r="C21778">
        <v>40176110000</v>
      </c>
      <c r="D21778">
        <v>40176110000</v>
      </c>
      <c r="E21778">
        <v>1</v>
      </c>
      <c r="F21778">
        <v>100</v>
      </c>
    </row>
    <row r="21779" spans="1:6">
      <c r="A21779">
        <v>40176120000</v>
      </c>
      <c r="B21779">
        <v>40176120000</v>
      </c>
      <c r="C21779">
        <v>40176120000</v>
      </c>
      <c r="D21779">
        <v>40176120000</v>
      </c>
      <c r="E21779">
        <v>1</v>
      </c>
      <c r="F21779">
        <v>100</v>
      </c>
    </row>
    <row r="21780" spans="1:6">
      <c r="A21780">
        <v>40176130000</v>
      </c>
      <c r="B21780">
        <v>40176130000</v>
      </c>
      <c r="C21780">
        <v>40176130000</v>
      </c>
      <c r="D21780">
        <v>40176130000</v>
      </c>
      <c r="E21780">
        <v>1</v>
      </c>
      <c r="F21780">
        <v>100</v>
      </c>
    </row>
    <row r="21781" spans="1:6">
      <c r="A21781">
        <v>40176140000</v>
      </c>
      <c r="B21781">
        <v>40176140000</v>
      </c>
      <c r="C21781">
        <v>40176140000</v>
      </c>
      <c r="D21781">
        <v>40176140000</v>
      </c>
      <c r="E21781">
        <v>1</v>
      </c>
      <c r="F21781">
        <v>100</v>
      </c>
    </row>
    <row r="21782" spans="1:6">
      <c r="A21782">
        <v>40176150000</v>
      </c>
      <c r="B21782">
        <v>40176150000</v>
      </c>
      <c r="C21782">
        <v>40176150000</v>
      </c>
      <c r="D21782">
        <v>40176150000</v>
      </c>
      <c r="E21782">
        <v>1</v>
      </c>
      <c r="F21782">
        <v>100</v>
      </c>
    </row>
    <row r="21783" spans="1:6">
      <c r="A21783">
        <v>40176160000</v>
      </c>
      <c r="B21783">
        <v>40176160000</v>
      </c>
      <c r="C21783">
        <v>40176160000</v>
      </c>
      <c r="D21783">
        <v>40176160000</v>
      </c>
      <c r="E21783">
        <v>1</v>
      </c>
      <c r="F21783">
        <v>100</v>
      </c>
    </row>
    <row r="21784" spans="1:6">
      <c r="A21784">
        <v>40176171000</v>
      </c>
      <c r="B21784">
        <v>40176171000</v>
      </c>
      <c r="C21784">
        <v>40176171000</v>
      </c>
      <c r="D21784">
        <v>40176171000</v>
      </c>
      <c r="E21784">
        <v>1</v>
      </c>
      <c r="F21784">
        <v>100</v>
      </c>
    </row>
    <row r="21785" spans="1:6">
      <c r="A21785">
        <v>40176172000</v>
      </c>
      <c r="B21785">
        <v>40176172000</v>
      </c>
      <c r="C21785">
        <v>40215057600</v>
      </c>
      <c r="D21785">
        <v>40215057600</v>
      </c>
      <c r="E21785">
        <v>1</v>
      </c>
      <c r="F21785">
        <v>100</v>
      </c>
    </row>
    <row r="21786" spans="1:6">
      <c r="A21786">
        <v>40176180000</v>
      </c>
      <c r="B21786">
        <v>40176180000</v>
      </c>
      <c r="C21786">
        <v>40176180000</v>
      </c>
      <c r="D21786">
        <v>40176180000</v>
      </c>
      <c r="E21786">
        <v>1</v>
      </c>
      <c r="F21786">
        <v>100</v>
      </c>
    </row>
    <row r="21787" spans="1:6">
      <c r="A21787">
        <v>40176190000</v>
      </c>
      <c r="B21787">
        <v>40176190000</v>
      </c>
      <c r="C21787">
        <v>40176190000</v>
      </c>
      <c r="D21787">
        <v>40176190000</v>
      </c>
      <c r="E21787">
        <v>1</v>
      </c>
      <c r="F21787">
        <v>100</v>
      </c>
    </row>
    <row r="21788" spans="1:6">
      <c r="A21788">
        <v>40176200000</v>
      </c>
      <c r="B21788">
        <v>40176200000</v>
      </c>
      <c r="C21788">
        <v>40176200000</v>
      </c>
      <c r="D21788">
        <v>40176200000</v>
      </c>
      <c r="E21788">
        <v>1</v>
      </c>
      <c r="F21788">
        <v>100</v>
      </c>
    </row>
    <row r="21789" spans="1:6">
      <c r="A21789">
        <v>40176210000</v>
      </c>
      <c r="B21789">
        <v>40176210000</v>
      </c>
      <c r="C21789">
        <v>40176210000</v>
      </c>
      <c r="D21789">
        <v>40176210000</v>
      </c>
      <c r="E21789">
        <v>1</v>
      </c>
      <c r="F21789">
        <v>100</v>
      </c>
    </row>
    <row r="21790" spans="1:6">
      <c r="A21790">
        <v>40176220000</v>
      </c>
      <c r="B21790">
        <v>40176220000</v>
      </c>
      <c r="C21790">
        <v>40176220000</v>
      </c>
      <c r="D21790">
        <v>40176220000</v>
      </c>
      <c r="E21790">
        <v>1</v>
      </c>
      <c r="F21790">
        <v>100</v>
      </c>
    </row>
    <row r="21791" spans="1:6">
      <c r="A21791">
        <v>40176230000</v>
      </c>
      <c r="B21791">
        <v>40176230000</v>
      </c>
      <c r="C21791">
        <v>40176230000</v>
      </c>
      <c r="D21791">
        <v>40176230000</v>
      </c>
      <c r="E21791">
        <v>1</v>
      </c>
      <c r="F21791">
        <v>100</v>
      </c>
    </row>
    <row r="21792" spans="1:6">
      <c r="A21792">
        <v>40176241000</v>
      </c>
      <c r="B21792">
        <v>40176241000</v>
      </c>
      <c r="C21792">
        <v>40176241000</v>
      </c>
      <c r="D21792">
        <v>40176241000</v>
      </c>
      <c r="E21792">
        <v>1</v>
      </c>
      <c r="F21792">
        <v>100</v>
      </c>
    </row>
    <row r="21793" spans="1:6">
      <c r="A21793">
        <v>40176242000</v>
      </c>
      <c r="B21793">
        <v>40176242000</v>
      </c>
      <c r="C21793">
        <v>40176242000</v>
      </c>
      <c r="D21793">
        <v>40176242000</v>
      </c>
      <c r="E21793">
        <v>1</v>
      </c>
      <c r="F21793">
        <v>100</v>
      </c>
    </row>
    <row r="21794" spans="1:6">
      <c r="A21794">
        <v>40176250000</v>
      </c>
      <c r="B21794">
        <v>40176250000</v>
      </c>
      <c r="C21794">
        <v>40176250000</v>
      </c>
      <c r="D21794">
        <v>40176250000</v>
      </c>
      <c r="E21794">
        <v>1</v>
      </c>
      <c r="F21794">
        <v>100</v>
      </c>
    </row>
    <row r="21795" spans="1:6">
      <c r="A21795">
        <v>40176260000</v>
      </c>
      <c r="B21795">
        <v>40176260000</v>
      </c>
      <c r="C21795">
        <v>40176260000</v>
      </c>
      <c r="D21795">
        <v>40176260000</v>
      </c>
      <c r="E21795">
        <v>1</v>
      </c>
      <c r="F21795">
        <v>100</v>
      </c>
    </row>
    <row r="21796" spans="1:6">
      <c r="A21796">
        <v>40176270000</v>
      </c>
      <c r="B21796">
        <v>40176270000</v>
      </c>
      <c r="C21796">
        <v>40176270000</v>
      </c>
      <c r="D21796">
        <v>40176270000</v>
      </c>
      <c r="E21796">
        <v>1</v>
      </c>
      <c r="F21796">
        <v>100</v>
      </c>
    </row>
    <row r="21797" spans="1:6">
      <c r="A21797">
        <v>40176281000</v>
      </c>
      <c r="B21797">
        <v>40176281000</v>
      </c>
      <c r="C21797">
        <v>40176281000</v>
      </c>
      <c r="D21797">
        <v>40176281000</v>
      </c>
      <c r="E21797">
        <v>1</v>
      </c>
      <c r="F21797">
        <v>100</v>
      </c>
    </row>
    <row r="21798" spans="1:6">
      <c r="A21798">
        <v>40176282000</v>
      </c>
      <c r="B21798">
        <v>40176282000</v>
      </c>
      <c r="C21798">
        <v>40176282000</v>
      </c>
      <c r="D21798">
        <v>40176282000</v>
      </c>
      <c r="E21798">
        <v>1</v>
      </c>
      <c r="F21798">
        <v>100</v>
      </c>
    </row>
    <row r="21799" spans="1:6">
      <c r="A21799">
        <v>40176290000</v>
      </c>
      <c r="B21799">
        <v>40176290000</v>
      </c>
      <c r="C21799">
        <v>40176290000</v>
      </c>
      <c r="D21799">
        <v>40176290000</v>
      </c>
      <c r="E21799">
        <v>1</v>
      </c>
      <c r="F21799">
        <v>100</v>
      </c>
    </row>
    <row r="21800" spans="1:6">
      <c r="A21800">
        <v>40176300000</v>
      </c>
      <c r="B21800">
        <v>40176300000</v>
      </c>
      <c r="C21800">
        <v>40176300000</v>
      </c>
      <c r="D21800">
        <v>40176300000</v>
      </c>
      <c r="E21800">
        <v>1</v>
      </c>
      <c r="F21800">
        <v>100</v>
      </c>
    </row>
    <row r="21801" spans="1:6">
      <c r="A21801">
        <v>40176310000</v>
      </c>
      <c r="B21801">
        <v>40176310000</v>
      </c>
      <c r="C21801">
        <v>40176310000</v>
      </c>
      <c r="D21801">
        <v>40176310000</v>
      </c>
      <c r="E21801">
        <v>1</v>
      </c>
      <c r="F21801">
        <v>100</v>
      </c>
    </row>
    <row r="21802" spans="1:6">
      <c r="A21802">
        <v>40176320000</v>
      </c>
      <c r="B21802">
        <v>40176320000</v>
      </c>
      <c r="C21802">
        <v>40176320000</v>
      </c>
      <c r="D21802">
        <v>40176320000</v>
      </c>
      <c r="E21802">
        <v>1</v>
      </c>
      <c r="F21802">
        <v>100</v>
      </c>
    </row>
    <row r="21803" spans="1:6">
      <c r="A21803">
        <v>40176330000</v>
      </c>
      <c r="B21803">
        <v>40176330000</v>
      </c>
      <c r="C21803">
        <v>40176330000</v>
      </c>
      <c r="D21803">
        <v>40176330000</v>
      </c>
      <c r="E21803">
        <v>1</v>
      </c>
      <c r="F21803">
        <v>100</v>
      </c>
    </row>
    <row r="21804" spans="1:6">
      <c r="A21804">
        <v>40176340000</v>
      </c>
      <c r="B21804">
        <v>40176340000</v>
      </c>
      <c r="C21804">
        <v>40176340000</v>
      </c>
      <c r="D21804">
        <v>40176340000</v>
      </c>
      <c r="E21804">
        <v>1</v>
      </c>
      <c r="F21804">
        <v>100</v>
      </c>
    </row>
    <row r="21805" spans="1:6">
      <c r="A21805">
        <v>40176350000</v>
      </c>
      <c r="B21805">
        <v>40176350000</v>
      </c>
      <c r="C21805">
        <v>40176350000</v>
      </c>
      <c r="D21805">
        <v>40176350000</v>
      </c>
      <c r="E21805">
        <v>1</v>
      </c>
      <c r="F21805">
        <v>100</v>
      </c>
    </row>
    <row r="21806" spans="1:6">
      <c r="A21806">
        <v>40176360000</v>
      </c>
      <c r="B21806">
        <v>40176360000</v>
      </c>
      <c r="C21806">
        <v>40176360000</v>
      </c>
      <c r="D21806">
        <v>40176360000</v>
      </c>
      <c r="E21806">
        <v>1</v>
      </c>
      <c r="F21806">
        <v>100</v>
      </c>
    </row>
    <row r="21807" spans="1:6">
      <c r="A21807">
        <v>40176371000</v>
      </c>
      <c r="B21807">
        <v>40176371000</v>
      </c>
      <c r="C21807">
        <v>40176371000</v>
      </c>
      <c r="D21807">
        <v>40176371000</v>
      </c>
      <c r="E21807">
        <v>1</v>
      </c>
      <c r="F21807">
        <v>100</v>
      </c>
    </row>
    <row r="21808" spans="1:6">
      <c r="A21808">
        <v>40176372000</v>
      </c>
      <c r="B21808">
        <v>40176372000</v>
      </c>
      <c r="C21808">
        <v>40176372000</v>
      </c>
      <c r="D21808">
        <v>40176372000</v>
      </c>
      <c r="E21808">
        <v>1</v>
      </c>
      <c r="F21808">
        <v>100</v>
      </c>
    </row>
    <row r="21809" spans="1:6">
      <c r="A21809">
        <v>40176380000</v>
      </c>
      <c r="B21809">
        <v>40176380000</v>
      </c>
      <c r="C21809">
        <v>40215254300</v>
      </c>
      <c r="D21809">
        <v>40215254300</v>
      </c>
      <c r="E21809">
        <v>0.99999970000000005</v>
      </c>
      <c r="F21809">
        <v>99.999970599999997</v>
      </c>
    </row>
    <row r="21810" spans="1:6">
      <c r="A21810">
        <v>40176390000</v>
      </c>
      <c r="B21810">
        <v>40176390000</v>
      </c>
      <c r="C21810">
        <v>40215269700</v>
      </c>
      <c r="D21810">
        <v>40215269700</v>
      </c>
      <c r="E21810">
        <v>1</v>
      </c>
      <c r="F21810">
        <v>100</v>
      </c>
    </row>
    <row r="21811" spans="1:6">
      <c r="A21811">
        <v>40176400000</v>
      </c>
      <c r="B21811">
        <v>40176400000</v>
      </c>
      <c r="C21811">
        <v>40176400000</v>
      </c>
      <c r="D21811">
        <v>40176400000</v>
      </c>
      <c r="E21811">
        <v>1</v>
      </c>
      <c r="F21811">
        <v>100</v>
      </c>
    </row>
    <row r="21812" spans="1:6">
      <c r="A21812">
        <v>40176411000</v>
      </c>
      <c r="B21812">
        <v>40176411000</v>
      </c>
      <c r="C21812">
        <v>40176411000</v>
      </c>
      <c r="D21812">
        <v>40176411000</v>
      </c>
      <c r="E21812">
        <v>1</v>
      </c>
      <c r="F21812">
        <v>100</v>
      </c>
    </row>
    <row r="21813" spans="1:6">
      <c r="A21813">
        <v>40176412000</v>
      </c>
      <c r="B21813">
        <v>40176412000</v>
      </c>
      <c r="C21813">
        <v>40176412000</v>
      </c>
      <c r="D21813">
        <v>40176412000</v>
      </c>
      <c r="E21813">
        <v>1</v>
      </c>
      <c r="F21813">
        <v>100</v>
      </c>
    </row>
    <row r="21814" spans="1:6">
      <c r="A21814">
        <v>40176420000</v>
      </c>
      <c r="B21814">
        <v>40176420000</v>
      </c>
      <c r="C21814">
        <v>40176420000</v>
      </c>
      <c r="D21814">
        <v>40176420000</v>
      </c>
      <c r="E21814">
        <v>1</v>
      </c>
      <c r="F21814">
        <v>100</v>
      </c>
    </row>
    <row r="21815" spans="1:6">
      <c r="A21815">
        <v>40176430000</v>
      </c>
      <c r="B21815">
        <v>40176430000</v>
      </c>
      <c r="C21815">
        <v>40176430000</v>
      </c>
      <c r="D21815">
        <v>40176430000</v>
      </c>
      <c r="E21815">
        <v>1</v>
      </c>
      <c r="F21815">
        <v>100</v>
      </c>
    </row>
    <row r="21816" spans="1:6">
      <c r="A21816">
        <v>40176440000</v>
      </c>
      <c r="B21816">
        <v>40176440000</v>
      </c>
      <c r="C21816">
        <v>40176440000</v>
      </c>
      <c r="D21816">
        <v>40176440000</v>
      </c>
      <c r="E21816">
        <v>1</v>
      </c>
      <c r="F21816">
        <v>100</v>
      </c>
    </row>
    <row r="21817" spans="1:6">
      <c r="A21817">
        <v>40176450000</v>
      </c>
      <c r="B21817">
        <v>40176450000</v>
      </c>
      <c r="C21817">
        <v>40176450000</v>
      </c>
      <c r="D21817">
        <v>40176450000</v>
      </c>
      <c r="E21817">
        <v>1</v>
      </c>
      <c r="F21817">
        <v>100</v>
      </c>
    </row>
    <row r="21818" spans="1:6">
      <c r="A21818">
        <v>40176460000</v>
      </c>
      <c r="B21818">
        <v>40176460000</v>
      </c>
      <c r="C21818">
        <v>40176460000</v>
      </c>
      <c r="D21818">
        <v>40176460000</v>
      </c>
      <c r="E21818">
        <v>1</v>
      </c>
      <c r="F21818">
        <v>100</v>
      </c>
    </row>
    <row r="21819" spans="1:6">
      <c r="A21819">
        <v>40176470000</v>
      </c>
      <c r="B21819">
        <v>40176470000</v>
      </c>
      <c r="C21819">
        <v>40176470000</v>
      </c>
      <c r="D21819">
        <v>40176470000</v>
      </c>
      <c r="E21819">
        <v>1</v>
      </c>
      <c r="F21819">
        <v>100</v>
      </c>
    </row>
    <row r="21820" spans="1:6">
      <c r="A21820">
        <v>40176480000</v>
      </c>
      <c r="B21820">
        <v>40176480000</v>
      </c>
      <c r="C21820">
        <v>40176480000</v>
      </c>
      <c r="D21820">
        <v>40176480000</v>
      </c>
      <c r="E21820">
        <v>1</v>
      </c>
      <c r="F21820">
        <v>100</v>
      </c>
    </row>
    <row r="21821" spans="1:6">
      <c r="A21821">
        <v>40176490000</v>
      </c>
      <c r="B21821">
        <v>40176490000</v>
      </c>
      <c r="C21821">
        <v>40176490000</v>
      </c>
      <c r="D21821">
        <v>40176490000</v>
      </c>
      <c r="E21821">
        <v>1</v>
      </c>
      <c r="F21821">
        <v>100</v>
      </c>
    </row>
    <row r="21822" spans="1:6">
      <c r="A21822">
        <v>40176501000</v>
      </c>
      <c r="B21822">
        <v>40176501000</v>
      </c>
      <c r="C21822">
        <v>40176501000</v>
      </c>
      <c r="D21822">
        <v>40176501000</v>
      </c>
      <c r="E21822">
        <v>1</v>
      </c>
      <c r="F21822">
        <v>100</v>
      </c>
    </row>
    <row r="21823" spans="1:6">
      <c r="A21823">
        <v>40176502000</v>
      </c>
      <c r="B21823">
        <v>40176502000</v>
      </c>
      <c r="C21823">
        <v>40176502000</v>
      </c>
      <c r="D21823">
        <v>40176502000</v>
      </c>
      <c r="E21823">
        <v>1</v>
      </c>
      <c r="F21823">
        <v>100</v>
      </c>
    </row>
    <row r="21824" spans="1:6">
      <c r="A21824">
        <v>40176511000</v>
      </c>
      <c r="B21824">
        <v>40176511000</v>
      </c>
      <c r="C21824">
        <v>40176511000</v>
      </c>
      <c r="D21824">
        <v>40176511000</v>
      </c>
      <c r="E21824">
        <v>1</v>
      </c>
      <c r="F21824">
        <v>100</v>
      </c>
    </row>
    <row r="21825" spans="1:6">
      <c r="A21825">
        <v>40176512000</v>
      </c>
      <c r="B21825">
        <v>40176512000</v>
      </c>
      <c r="C21825">
        <v>40176512000</v>
      </c>
      <c r="D21825">
        <v>40176512000</v>
      </c>
      <c r="E21825">
        <v>1</v>
      </c>
      <c r="F21825">
        <v>100</v>
      </c>
    </row>
    <row r="21826" spans="1:6">
      <c r="A21826">
        <v>40176520000</v>
      </c>
      <c r="B21826">
        <v>40176520000</v>
      </c>
      <c r="C21826">
        <v>40176520000</v>
      </c>
      <c r="D21826">
        <v>40176520000</v>
      </c>
      <c r="E21826">
        <v>1</v>
      </c>
      <c r="F21826">
        <v>100</v>
      </c>
    </row>
    <row r="21827" spans="1:6">
      <c r="A21827">
        <v>40176531000</v>
      </c>
      <c r="B21827">
        <v>40176531000</v>
      </c>
      <c r="C21827">
        <v>40176531000</v>
      </c>
      <c r="D21827">
        <v>40176531000</v>
      </c>
      <c r="E21827">
        <v>1</v>
      </c>
      <c r="F21827">
        <v>100</v>
      </c>
    </row>
    <row r="21828" spans="1:6">
      <c r="A21828">
        <v>40176532000</v>
      </c>
      <c r="B21828">
        <v>40176532000</v>
      </c>
      <c r="C21828">
        <v>40176532000</v>
      </c>
      <c r="D21828">
        <v>40176532000</v>
      </c>
      <c r="E21828">
        <v>1</v>
      </c>
      <c r="F21828">
        <v>100</v>
      </c>
    </row>
    <row r="21829" spans="1:6">
      <c r="A21829">
        <v>40176533000</v>
      </c>
      <c r="B21829">
        <v>40176533000</v>
      </c>
      <c r="C21829">
        <v>40176533000</v>
      </c>
      <c r="D21829">
        <v>40176533000</v>
      </c>
      <c r="E21829">
        <v>1</v>
      </c>
      <c r="F21829">
        <v>100</v>
      </c>
    </row>
    <row r="21830" spans="1:6">
      <c r="A21830">
        <v>40176541000</v>
      </c>
      <c r="B21830">
        <v>40176541000</v>
      </c>
      <c r="C21830">
        <v>40176541000</v>
      </c>
      <c r="D21830">
        <v>40176541000</v>
      </c>
      <c r="E21830">
        <v>1</v>
      </c>
      <c r="F21830">
        <v>100</v>
      </c>
    </row>
    <row r="21831" spans="1:6">
      <c r="A21831">
        <v>40176542000</v>
      </c>
      <c r="B21831">
        <v>40176542000</v>
      </c>
      <c r="C21831">
        <v>40176542000</v>
      </c>
      <c r="D21831">
        <v>40176542000</v>
      </c>
      <c r="E21831">
        <v>1</v>
      </c>
      <c r="F21831">
        <v>100</v>
      </c>
    </row>
    <row r="21832" spans="1:6">
      <c r="A21832">
        <v>40176550000</v>
      </c>
      <c r="B21832">
        <v>40176550000</v>
      </c>
      <c r="C21832">
        <v>40176550000</v>
      </c>
      <c r="D21832">
        <v>40176550000</v>
      </c>
      <c r="E21832">
        <v>1</v>
      </c>
      <c r="F21832">
        <v>100</v>
      </c>
    </row>
    <row r="21833" spans="1:6">
      <c r="A21833">
        <v>40176560000</v>
      </c>
      <c r="B21833">
        <v>40176560000</v>
      </c>
      <c r="C21833">
        <v>40176560000</v>
      </c>
      <c r="D21833">
        <v>40176560000</v>
      </c>
      <c r="E21833">
        <v>1</v>
      </c>
      <c r="F21833">
        <v>100</v>
      </c>
    </row>
    <row r="21834" spans="1:6">
      <c r="A21834">
        <v>40176570000</v>
      </c>
      <c r="B21834">
        <v>40176570000</v>
      </c>
      <c r="C21834">
        <v>40176570000</v>
      </c>
      <c r="D21834">
        <v>40176570000</v>
      </c>
      <c r="E21834">
        <v>1</v>
      </c>
      <c r="F21834">
        <v>100</v>
      </c>
    </row>
    <row r="21835" spans="1:6">
      <c r="A21835">
        <v>40176580000</v>
      </c>
      <c r="B21835">
        <v>40176580000</v>
      </c>
      <c r="C21835">
        <v>40176580000</v>
      </c>
      <c r="D21835">
        <v>40176580000</v>
      </c>
      <c r="E21835">
        <v>1</v>
      </c>
      <c r="F21835">
        <v>100</v>
      </c>
    </row>
    <row r="21836" spans="1:6">
      <c r="A21836">
        <v>40176590000</v>
      </c>
      <c r="B21836">
        <v>40176590000</v>
      </c>
      <c r="C21836">
        <v>40176590000</v>
      </c>
      <c r="D21836">
        <v>40176590000</v>
      </c>
      <c r="E21836">
        <v>1</v>
      </c>
      <c r="F21836">
        <v>100</v>
      </c>
    </row>
    <row r="21837" spans="1:6">
      <c r="A21837">
        <v>40176600000</v>
      </c>
      <c r="B21837">
        <v>40176600000</v>
      </c>
      <c r="C21837">
        <v>40176600000</v>
      </c>
      <c r="D21837">
        <v>40176600000</v>
      </c>
      <c r="E21837">
        <v>1</v>
      </c>
      <c r="F21837">
        <v>100</v>
      </c>
    </row>
    <row r="21838" spans="1:6">
      <c r="A21838">
        <v>40176611000</v>
      </c>
      <c r="B21838">
        <v>40176611000</v>
      </c>
      <c r="C21838">
        <v>40176611000</v>
      </c>
      <c r="D21838">
        <v>40176611000</v>
      </c>
      <c r="E21838">
        <v>1</v>
      </c>
      <c r="F21838">
        <v>100</v>
      </c>
    </row>
    <row r="21839" spans="1:6">
      <c r="A21839">
        <v>40176612000</v>
      </c>
      <c r="B21839">
        <v>40176612000</v>
      </c>
      <c r="C21839">
        <v>40176612000</v>
      </c>
      <c r="D21839">
        <v>40176612000</v>
      </c>
      <c r="E21839">
        <v>1</v>
      </c>
      <c r="F21839">
        <v>100</v>
      </c>
    </row>
    <row r="21840" spans="1:6">
      <c r="A21840">
        <v>40176620000</v>
      </c>
      <c r="B21840">
        <v>40176620000</v>
      </c>
      <c r="C21840">
        <v>40176620000</v>
      </c>
      <c r="D21840">
        <v>40176620000</v>
      </c>
      <c r="E21840">
        <v>1</v>
      </c>
      <c r="F21840">
        <v>100</v>
      </c>
    </row>
    <row r="21841" spans="1:6">
      <c r="A21841">
        <v>40176630000</v>
      </c>
      <c r="B21841">
        <v>40176630000</v>
      </c>
      <c r="C21841">
        <v>40176630000</v>
      </c>
      <c r="D21841">
        <v>40176630000</v>
      </c>
      <c r="E21841">
        <v>1</v>
      </c>
      <c r="F21841">
        <v>100</v>
      </c>
    </row>
    <row r="21842" spans="1:6">
      <c r="A21842">
        <v>40176640000</v>
      </c>
      <c r="B21842">
        <v>40176640000</v>
      </c>
      <c r="C21842">
        <v>40176640000</v>
      </c>
      <c r="D21842">
        <v>40176640000</v>
      </c>
      <c r="E21842">
        <v>1</v>
      </c>
      <c r="F21842">
        <v>100</v>
      </c>
    </row>
    <row r="21843" spans="1:6">
      <c r="A21843">
        <v>40176650000</v>
      </c>
      <c r="B21843">
        <v>40176650000</v>
      </c>
      <c r="C21843">
        <v>40176650000</v>
      </c>
      <c r="D21843">
        <v>40176650000</v>
      </c>
      <c r="E21843">
        <v>1</v>
      </c>
      <c r="F21843">
        <v>100</v>
      </c>
    </row>
    <row r="21844" spans="1:6">
      <c r="A21844">
        <v>40176660000</v>
      </c>
      <c r="B21844">
        <v>40176660000</v>
      </c>
      <c r="C21844">
        <v>40176660000</v>
      </c>
      <c r="D21844">
        <v>40176660000</v>
      </c>
      <c r="E21844">
        <v>1</v>
      </c>
      <c r="F21844">
        <v>100</v>
      </c>
    </row>
    <row r="21845" spans="1:6">
      <c r="A21845">
        <v>40176670000</v>
      </c>
      <c r="B21845">
        <v>40176670000</v>
      </c>
      <c r="C21845">
        <v>40176670000</v>
      </c>
      <c r="D21845">
        <v>40176670000</v>
      </c>
      <c r="E21845">
        <v>1</v>
      </c>
      <c r="F21845">
        <v>100</v>
      </c>
    </row>
    <row r="21846" spans="1:6">
      <c r="A21846">
        <v>40176680000</v>
      </c>
      <c r="B21846">
        <v>40176680000</v>
      </c>
      <c r="C21846">
        <v>40176680000</v>
      </c>
      <c r="D21846">
        <v>40176680000</v>
      </c>
      <c r="E21846">
        <v>1</v>
      </c>
      <c r="F21846">
        <v>100</v>
      </c>
    </row>
    <row r="21847" spans="1:6">
      <c r="A21847">
        <v>40176690000</v>
      </c>
      <c r="B21847">
        <v>40176690000</v>
      </c>
      <c r="C21847">
        <v>40176690000</v>
      </c>
      <c r="D21847">
        <v>40176690000</v>
      </c>
      <c r="E21847">
        <v>1</v>
      </c>
      <c r="F21847">
        <v>100</v>
      </c>
    </row>
    <row r="21848" spans="1:6">
      <c r="A21848">
        <v>40176701000</v>
      </c>
      <c r="B21848">
        <v>40176701000</v>
      </c>
      <c r="C21848">
        <v>40176701000</v>
      </c>
      <c r="D21848">
        <v>40176701000</v>
      </c>
      <c r="E21848">
        <v>1</v>
      </c>
      <c r="F21848">
        <v>100</v>
      </c>
    </row>
    <row r="21849" spans="1:6">
      <c r="A21849">
        <v>40176702000</v>
      </c>
      <c r="B21849">
        <v>40176702000</v>
      </c>
      <c r="C21849">
        <v>40176702000</v>
      </c>
      <c r="D21849">
        <v>40176702000</v>
      </c>
      <c r="E21849">
        <v>1</v>
      </c>
      <c r="F21849">
        <v>100</v>
      </c>
    </row>
    <row r="21850" spans="1:6">
      <c r="A21850">
        <v>40176710000</v>
      </c>
      <c r="B21850">
        <v>40176710000</v>
      </c>
      <c r="C21850">
        <v>40176710000</v>
      </c>
      <c r="D21850">
        <v>40176710000</v>
      </c>
      <c r="E21850">
        <v>1</v>
      </c>
      <c r="F21850">
        <v>100</v>
      </c>
    </row>
    <row r="21851" spans="1:6">
      <c r="A21851">
        <v>40176721000</v>
      </c>
      <c r="B21851">
        <v>40176721000</v>
      </c>
      <c r="C21851">
        <v>40215155200</v>
      </c>
      <c r="D21851">
        <v>40215155200</v>
      </c>
      <c r="E21851">
        <v>0.64383559999999995</v>
      </c>
      <c r="F21851">
        <v>64.383561599999993</v>
      </c>
    </row>
    <row r="21852" spans="1:6">
      <c r="A21852">
        <v>40176721000</v>
      </c>
      <c r="B21852">
        <v>40176721000</v>
      </c>
      <c r="C21852">
        <v>40215156100</v>
      </c>
      <c r="D21852">
        <v>40215156100</v>
      </c>
      <c r="E21852">
        <v>0.35616439999999999</v>
      </c>
      <c r="F21852">
        <v>35.6164384</v>
      </c>
    </row>
    <row r="21853" spans="1:6">
      <c r="A21853">
        <v>40176722000</v>
      </c>
      <c r="B21853">
        <v>40176722000</v>
      </c>
      <c r="C21853">
        <v>40176722000</v>
      </c>
      <c r="D21853">
        <v>40176722000</v>
      </c>
      <c r="E21853">
        <v>1</v>
      </c>
      <c r="F21853">
        <v>100</v>
      </c>
    </row>
    <row r="21854" spans="1:6">
      <c r="A21854">
        <v>40176730000</v>
      </c>
      <c r="B21854">
        <v>40176730000</v>
      </c>
      <c r="C21854">
        <v>40176730000</v>
      </c>
      <c r="D21854">
        <v>40176730000</v>
      </c>
      <c r="E21854">
        <v>1</v>
      </c>
      <c r="F21854">
        <v>100</v>
      </c>
    </row>
    <row r="21855" spans="1:6">
      <c r="A21855">
        <v>40176741000</v>
      </c>
      <c r="B21855">
        <v>40176741000</v>
      </c>
      <c r="C21855">
        <v>40215025600</v>
      </c>
      <c r="D21855">
        <v>40215025600</v>
      </c>
      <c r="E21855">
        <v>1</v>
      </c>
      <c r="F21855">
        <v>100</v>
      </c>
    </row>
    <row r="21856" spans="1:6">
      <c r="A21856">
        <v>40176742000</v>
      </c>
      <c r="B21856">
        <v>40176742000</v>
      </c>
      <c r="C21856">
        <v>40215002400</v>
      </c>
      <c r="D21856">
        <v>40215002400</v>
      </c>
      <c r="E21856">
        <v>1</v>
      </c>
      <c r="F21856">
        <v>100</v>
      </c>
    </row>
    <row r="21857" spans="1:6">
      <c r="A21857">
        <v>40176743000</v>
      </c>
      <c r="B21857">
        <v>40176743000</v>
      </c>
      <c r="C21857">
        <v>40215025600</v>
      </c>
      <c r="D21857">
        <v>40215025600</v>
      </c>
      <c r="E21857">
        <v>1</v>
      </c>
      <c r="F21857">
        <v>100</v>
      </c>
    </row>
    <row r="21858" spans="1:6">
      <c r="A21858">
        <v>40176744000</v>
      </c>
      <c r="B21858">
        <v>40176744000</v>
      </c>
      <c r="C21858">
        <v>40215002400</v>
      </c>
      <c r="D21858">
        <v>40215002400</v>
      </c>
      <c r="E21858">
        <v>1</v>
      </c>
      <c r="F21858">
        <v>100</v>
      </c>
    </row>
    <row r="21859" spans="1:6">
      <c r="A21859">
        <v>40176751000</v>
      </c>
      <c r="B21859">
        <v>40176751000</v>
      </c>
      <c r="C21859">
        <v>40176751000</v>
      </c>
      <c r="D21859">
        <v>40176751000</v>
      </c>
      <c r="E21859">
        <v>1</v>
      </c>
      <c r="F21859">
        <v>100</v>
      </c>
    </row>
    <row r="21860" spans="1:6">
      <c r="A21860">
        <v>40176752000</v>
      </c>
      <c r="B21860">
        <v>40176752000</v>
      </c>
      <c r="C21860">
        <v>40176752000</v>
      </c>
      <c r="D21860">
        <v>40176752000</v>
      </c>
      <c r="E21860">
        <v>1</v>
      </c>
      <c r="F21860">
        <v>100</v>
      </c>
    </row>
    <row r="21861" spans="1:6">
      <c r="A21861">
        <v>40176761000</v>
      </c>
      <c r="B21861">
        <v>40176761000</v>
      </c>
      <c r="C21861">
        <v>40176761000</v>
      </c>
      <c r="D21861">
        <v>40176761000</v>
      </c>
      <c r="E21861">
        <v>1</v>
      </c>
      <c r="F21861">
        <v>100</v>
      </c>
    </row>
    <row r="21862" spans="1:6">
      <c r="A21862">
        <v>40176762000</v>
      </c>
      <c r="B21862">
        <v>40176762000</v>
      </c>
      <c r="C21862">
        <v>40176762000</v>
      </c>
      <c r="D21862">
        <v>40176762000</v>
      </c>
      <c r="E21862">
        <v>1</v>
      </c>
      <c r="F21862">
        <v>100</v>
      </c>
    </row>
    <row r="21863" spans="1:6">
      <c r="A21863">
        <v>40176770000</v>
      </c>
      <c r="B21863">
        <v>40176770000</v>
      </c>
      <c r="C21863">
        <v>40176770000</v>
      </c>
      <c r="D21863">
        <v>40176770000</v>
      </c>
      <c r="E21863">
        <v>1</v>
      </c>
      <c r="F21863">
        <v>100</v>
      </c>
    </row>
    <row r="21864" spans="1:6">
      <c r="A21864">
        <v>40176781000</v>
      </c>
      <c r="B21864">
        <v>40176781000</v>
      </c>
      <c r="C21864">
        <v>40176781000</v>
      </c>
      <c r="D21864">
        <v>40176781000</v>
      </c>
      <c r="E21864">
        <v>1</v>
      </c>
      <c r="F21864">
        <v>100</v>
      </c>
    </row>
    <row r="21865" spans="1:6">
      <c r="A21865">
        <v>40176782000</v>
      </c>
      <c r="B21865">
        <v>40176782000</v>
      </c>
      <c r="C21865">
        <v>40176782000</v>
      </c>
      <c r="D21865">
        <v>40176782000</v>
      </c>
      <c r="E21865">
        <v>1</v>
      </c>
      <c r="F21865">
        <v>100</v>
      </c>
    </row>
    <row r="21866" spans="1:6">
      <c r="A21866">
        <v>40176790000</v>
      </c>
      <c r="B21866">
        <v>40176790000</v>
      </c>
      <c r="C21866">
        <v>40176790000</v>
      </c>
      <c r="D21866">
        <v>40176790000</v>
      </c>
      <c r="E21866">
        <v>1</v>
      </c>
      <c r="F21866">
        <v>100</v>
      </c>
    </row>
    <row r="21867" spans="1:6">
      <c r="A21867">
        <v>40176800000</v>
      </c>
      <c r="B21867">
        <v>40176800000</v>
      </c>
      <c r="C21867">
        <v>40176800000</v>
      </c>
      <c r="D21867">
        <v>40176800000</v>
      </c>
      <c r="E21867">
        <v>1</v>
      </c>
      <c r="F21867">
        <v>100</v>
      </c>
    </row>
    <row r="21868" spans="1:6">
      <c r="A21868">
        <v>40176810000</v>
      </c>
      <c r="B21868">
        <v>40176810000</v>
      </c>
      <c r="C21868">
        <v>40176810000</v>
      </c>
      <c r="D21868">
        <v>40176810000</v>
      </c>
      <c r="E21868">
        <v>1</v>
      </c>
      <c r="F21868">
        <v>100</v>
      </c>
    </row>
    <row r="21869" spans="1:6">
      <c r="A21869">
        <v>40176820000</v>
      </c>
      <c r="B21869">
        <v>40176820000</v>
      </c>
      <c r="C21869">
        <v>40176820000</v>
      </c>
      <c r="D21869">
        <v>40176820000</v>
      </c>
      <c r="E21869">
        <v>1</v>
      </c>
      <c r="F21869">
        <v>100</v>
      </c>
    </row>
    <row r="21870" spans="1:6">
      <c r="A21870">
        <v>40176831000</v>
      </c>
      <c r="B21870">
        <v>40176831000</v>
      </c>
      <c r="C21870">
        <v>40176831000</v>
      </c>
      <c r="D21870">
        <v>40176831000</v>
      </c>
      <c r="E21870">
        <v>1</v>
      </c>
      <c r="F21870">
        <v>100</v>
      </c>
    </row>
    <row r="21871" spans="1:6">
      <c r="A21871">
        <v>40176832000</v>
      </c>
      <c r="B21871">
        <v>40176832000</v>
      </c>
      <c r="C21871">
        <v>40176832000</v>
      </c>
      <c r="D21871">
        <v>40176832000</v>
      </c>
      <c r="E21871">
        <v>1</v>
      </c>
      <c r="F21871">
        <v>100</v>
      </c>
    </row>
    <row r="21872" spans="1:6">
      <c r="A21872">
        <v>40176840000</v>
      </c>
      <c r="B21872">
        <v>40176840000</v>
      </c>
      <c r="C21872">
        <v>40176840000</v>
      </c>
      <c r="D21872">
        <v>40176840000</v>
      </c>
      <c r="E21872">
        <v>1</v>
      </c>
      <c r="F21872">
        <v>100</v>
      </c>
    </row>
    <row r="21873" spans="1:6">
      <c r="A21873">
        <v>40176850000</v>
      </c>
      <c r="B21873">
        <v>40176850000</v>
      </c>
      <c r="C21873">
        <v>40176850000</v>
      </c>
      <c r="D21873">
        <v>40176850000</v>
      </c>
      <c r="E21873">
        <v>1</v>
      </c>
      <c r="F21873">
        <v>100</v>
      </c>
    </row>
    <row r="21874" spans="1:6">
      <c r="A21874">
        <v>40176860000</v>
      </c>
      <c r="B21874">
        <v>40176860000</v>
      </c>
      <c r="C21874">
        <v>40176860000</v>
      </c>
      <c r="D21874">
        <v>40176860000</v>
      </c>
      <c r="E21874">
        <v>1</v>
      </c>
      <c r="F21874">
        <v>100</v>
      </c>
    </row>
    <row r="21875" spans="1:6">
      <c r="A21875">
        <v>40176870000</v>
      </c>
      <c r="B21875">
        <v>40176870000</v>
      </c>
      <c r="C21875">
        <v>40176870000</v>
      </c>
      <c r="D21875">
        <v>40176870000</v>
      </c>
      <c r="E21875">
        <v>1</v>
      </c>
      <c r="F21875">
        <v>100</v>
      </c>
    </row>
    <row r="21876" spans="1:6">
      <c r="A21876">
        <v>40176881000</v>
      </c>
      <c r="B21876">
        <v>40176881000</v>
      </c>
      <c r="C21876">
        <v>40176881000</v>
      </c>
      <c r="D21876">
        <v>40176881000</v>
      </c>
      <c r="E21876">
        <v>1</v>
      </c>
      <c r="F21876">
        <v>100</v>
      </c>
    </row>
    <row r="21877" spans="1:6">
      <c r="A21877">
        <v>40176882000</v>
      </c>
      <c r="B21877">
        <v>40176882000</v>
      </c>
      <c r="C21877">
        <v>40176882000</v>
      </c>
      <c r="D21877">
        <v>40176882000</v>
      </c>
      <c r="E21877">
        <v>1</v>
      </c>
      <c r="F21877">
        <v>100</v>
      </c>
    </row>
    <row r="21878" spans="1:6">
      <c r="A21878">
        <v>40176891000</v>
      </c>
      <c r="B21878">
        <v>40176891000</v>
      </c>
      <c r="C21878">
        <v>40176891000</v>
      </c>
      <c r="D21878">
        <v>40176891000</v>
      </c>
      <c r="E21878">
        <v>1</v>
      </c>
      <c r="F21878">
        <v>100</v>
      </c>
    </row>
    <row r="21879" spans="1:6">
      <c r="A21879">
        <v>40176892000</v>
      </c>
      <c r="B21879">
        <v>40176892000</v>
      </c>
      <c r="C21879">
        <v>40176892000</v>
      </c>
      <c r="D21879">
        <v>40176892000</v>
      </c>
      <c r="E21879">
        <v>1</v>
      </c>
      <c r="F21879">
        <v>100</v>
      </c>
    </row>
    <row r="21880" spans="1:6">
      <c r="A21880">
        <v>40176900000</v>
      </c>
      <c r="B21880">
        <v>40176900000</v>
      </c>
      <c r="C21880">
        <v>40176900000</v>
      </c>
      <c r="D21880">
        <v>40176900000</v>
      </c>
      <c r="E21880">
        <v>1</v>
      </c>
      <c r="F21880">
        <v>100</v>
      </c>
    </row>
    <row r="21881" spans="1:6">
      <c r="A21881">
        <v>40176911000</v>
      </c>
      <c r="B21881">
        <v>40176911000</v>
      </c>
      <c r="C21881">
        <v>40176911000</v>
      </c>
      <c r="D21881">
        <v>40176911000</v>
      </c>
      <c r="E21881">
        <v>1</v>
      </c>
      <c r="F21881">
        <v>100</v>
      </c>
    </row>
    <row r="21882" spans="1:6">
      <c r="A21882">
        <v>40176912000</v>
      </c>
      <c r="B21882">
        <v>40176912000</v>
      </c>
      <c r="C21882">
        <v>40176912000</v>
      </c>
      <c r="D21882">
        <v>40176912000</v>
      </c>
      <c r="E21882">
        <v>1</v>
      </c>
      <c r="F21882">
        <v>100</v>
      </c>
    </row>
    <row r="21883" spans="1:6">
      <c r="A21883">
        <v>40176920000</v>
      </c>
      <c r="B21883">
        <v>40176920000</v>
      </c>
      <c r="C21883">
        <v>40176920000</v>
      </c>
      <c r="D21883">
        <v>40176920000</v>
      </c>
      <c r="E21883">
        <v>1</v>
      </c>
      <c r="F21883">
        <v>100</v>
      </c>
    </row>
    <row r="21884" spans="1:6">
      <c r="A21884">
        <v>40176930000</v>
      </c>
      <c r="B21884">
        <v>40176930000</v>
      </c>
      <c r="C21884">
        <v>40176930000</v>
      </c>
      <c r="D21884">
        <v>40176930000</v>
      </c>
      <c r="E21884">
        <v>1</v>
      </c>
      <c r="F21884">
        <v>100</v>
      </c>
    </row>
    <row r="21885" spans="1:6">
      <c r="A21885">
        <v>40176940000</v>
      </c>
      <c r="B21885">
        <v>40176940000</v>
      </c>
      <c r="C21885">
        <v>40176940000</v>
      </c>
      <c r="D21885">
        <v>40176940000</v>
      </c>
      <c r="E21885">
        <v>1</v>
      </c>
      <c r="F21885">
        <v>100</v>
      </c>
    </row>
    <row r="21886" spans="1:6">
      <c r="A21886">
        <v>40176951000</v>
      </c>
      <c r="B21886">
        <v>40176951000</v>
      </c>
      <c r="C21886">
        <v>40176951000</v>
      </c>
      <c r="D21886">
        <v>40176951000</v>
      </c>
      <c r="E21886">
        <v>1</v>
      </c>
      <c r="F21886">
        <v>100</v>
      </c>
    </row>
    <row r="21887" spans="1:6">
      <c r="A21887">
        <v>40176952000</v>
      </c>
      <c r="B21887">
        <v>40176952000</v>
      </c>
      <c r="C21887">
        <v>40176952000</v>
      </c>
      <c r="D21887">
        <v>40176952000</v>
      </c>
      <c r="E21887">
        <v>1</v>
      </c>
      <c r="F21887">
        <v>100</v>
      </c>
    </row>
    <row r="21888" spans="1:6">
      <c r="A21888">
        <v>40176961000</v>
      </c>
      <c r="B21888">
        <v>40176961000</v>
      </c>
      <c r="C21888">
        <v>40176961000</v>
      </c>
      <c r="D21888">
        <v>40176961000</v>
      </c>
      <c r="E21888">
        <v>1</v>
      </c>
      <c r="F21888">
        <v>100</v>
      </c>
    </row>
    <row r="21889" spans="1:6">
      <c r="A21889">
        <v>40176962000</v>
      </c>
      <c r="B21889">
        <v>40176962000</v>
      </c>
      <c r="C21889">
        <v>40176962000</v>
      </c>
      <c r="D21889">
        <v>40176962000</v>
      </c>
      <c r="E21889">
        <v>1</v>
      </c>
      <c r="F21889">
        <v>100</v>
      </c>
    </row>
    <row r="21890" spans="1:6">
      <c r="A21890">
        <v>40176971000</v>
      </c>
      <c r="B21890">
        <v>40176971000</v>
      </c>
      <c r="C21890">
        <v>40176971000</v>
      </c>
      <c r="D21890">
        <v>40176971000</v>
      </c>
      <c r="E21890">
        <v>1</v>
      </c>
      <c r="F21890">
        <v>100</v>
      </c>
    </row>
    <row r="21891" spans="1:6">
      <c r="A21891">
        <v>40176972000</v>
      </c>
      <c r="B21891">
        <v>40176972000</v>
      </c>
      <c r="C21891">
        <v>40176972000</v>
      </c>
      <c r="D21891">
        <v>40176972000</v>
      </c>
      <c r="E21891">
        <v>1</v>
      </c>
      <c r="F21891">
        <v>100</v>
      </c>
    </row>
    <row r="21892" spans="1:6">
      <c r="A21892">
        <v>40176981000</v>
      </c>
      <c r="B21892">
        <v>40176981000</v>
      </c>
      <c r="C21892">
        <v>40176981000</v>
      </c>
      <c r="D21892">
        <v>40176981000</v>
      </c>
      <c r="E21892">
        <v>1</v>
      </c>
      <c r="F21892">
        <v>100</v>
      </c>
    </row>
    <row r="21893" spans="1:6">
      <c r="A21893">
        <v>40176982000</v>
      </c>
      <c r="B21893">
        <v>40176982000</v>
      </c>
      <c r="C21893">
        <v>40176982000</v>
      </c>
      <c r="D21893">
        <v>40176982000</v>
      </c>
      <c r="E21893">
        <v>1</v>
      </c>
      <c r="F21893">
        <v>100</v>
      </c>
    </row>
    <row r="21894" spans="1:6">
      <c r="A21894">
        <v>40176990000</v>
      </c>
      <c r="B21894">
        <v>40176990000</v>
      </c>
      <c r="C21894">
        <v>40176990000</v>
      </c>
      <c r="D21894">
        <v>40176990000</v>
      </c>
      <c r="E21894">
        <v>1</v>
      </c>
      <c r="F21894">
        <v>100</v>
      </c>
    </row>
    <row r="21895" spans="1:6">
      <c r="A21895">
        <v>40177000000</v>
      </c>
      <c r="B21895">
        <v>40177000000</v>
      </c>
      <c r="C21895">
        <v>40177000000</v>
      </c>
      <c r="D21895">
        <v>40177000000</v>
      </c>
      <c r="E21895">
        <v>1</v>
      </c>
      <c r="F21895">
        <v>100</v>
      </c>
    </row>
    <row r="21896" spans="1:6">
      <c r="A21896">
        <v>40177010000</v>
      </c>
      <c r="B21896">
        <v>40177010000</v>
      </c>
      <c r="C21896">
        <v>40177010000</v>
      </c>
      <c r="D21896">
        <v>40177010000</v>
      </c>
      <c r="E21896">
        <v>1</v>
      </c>
      <c r="F21896">
        <v>100</v>
      </c>
    </row>
    <row r="21897" spans="1:6">
      <c r="A21897">
        <v>40177020000</v>
      </c>
      <c r="B21897">
        <v>40177020000</v>
      </c>
      <c r="C21897">
        <v>40177020000</v>
      </c>
      <c r="D21897">
        <v>40177020000</v>
      </c>
      <c r="E21897">
        <v>1</v>
      </c>
      <c r="F21897">
        <v>100</v>
      </c>
    </row>
    <row r="21898" spans="1:6">
      <c r="A21898">
        <v>40177031000</v>
      </c>
      <c r="B21898">
        <v>40177031000</v>
      </c>
      <c r="C21898">
        <v>40177031000</v>
      </c>
      <c r="D21898">
        <v>40177031000</v>
      </c>
      <c r="E21898">
        <v>1</v>
      </c>
      <c r="F21898">
        <v>100</v>
      </c>
    </row>
    <row r="21899" spans="1:6">
      <c r="A21899">
        <v>40177032000</v>
      </c>
      <c r="B21899">
        <v>40177032000</v>
      </c>
      <c r="C21899">
        <v>40177032000</v>
      </c>
      <c r="D21899">
        <v>40177032000</v>
      </c>
      <c r="E21899">
        <v>1</v>
      </c>
      <c r="F21899">
        <v>100</v>
      </c>
    </row>
    <row r="21900" spans="1:6">
      <c r="A21900">
        <v>40177040000</v>
      </c>
      <c r="B21900">
        <v>40177040000</v>
      </c>
      <c r="C21900">
        <v>40177040000</v>
      </c>
      <c r="D21900">
        <v>40177040000</v>
      </c>
      <c r="E21900">
        <v>1</v>
      </c>
      <c r="F21900">
        <v>100</v>
      </c>
    </row>
    <row r="21901" spans="1:6">
      <c r="A21901">
        <v>40177060000</v>
      </c>
      <c r="B21901">
        <v>40177060000</v>
      </c>
      <c r="C21901">
        <v>40177060000</v>
      </c>
      <c r="D21901">
        <v>40177060000</v>
      </c>
      <c r="E21901">
        <v>1</v>
      </c>
      <c r="F21901">
        <v>100</v>
      </c>
    </row>
    <row r="21902" spans="1:6">
      <c r="A21902">
        <v>40177070000</v>
      </c>
      <c r="B21902">
        <v>40177070000</v>
      </c>
      <c r="C21902">
        <v>40177070000</v>
      </c>
      <c r="D21902">
        <v>40177070000</v>
      </c>
      <c r="E21902">
        <v>1</v>
      </c>
      <c r="F21902">
        <v>100</v>
      </c>
    </row>
    <row r="21903" spans="1:6">
      <c r="A21903">
        <v>40177080000</v>
      </c>
      <c r="B21903">
        <v>40177080000</v>
      </c>
      <c r="C21903">
        <v>40177080000</v>
      </c>
      <c r="D21903">
        <v>40177080000</v>
      </c>
      <c r="E21903">
        <v>1</v>
      </c>
      <c r="F21903">
        <v>100</v>
      </c>
    </row>
    <row r="21904" spans="1:6">
      <c r="A21904">
        <v>40177090000</v>
      </c>
      <c r="B21904">
        <v>40177090000</v>
      </c>
      <c r="C21904">
        <v>40177090000</v>
      </c>
      <c r="D21904">
        <v>40177090000</v>
      </c>
      <c r="E21904">
        <v>1</v>
      </c>
      <c r="F21904">
        <v>100</v>
      </c>
    </row>
    <row r="21905" spans="1:6">
      <c r="A21905">
        <v>40177100000</v>
      </c>
      <c r="B21905">
        <v>40177100000</v>
      </c>
      <c r="C21905">
        <v>40177100000</v>
      </c>
      <c r="D21905">
        <v>40177100000</v>
      </c>
      <c r="E21905">
        <v>1</v>
      </c>
      <c r="F21905">
        <v>100</v>
      </c>
    </row>
    <row r="21906" spans="1:6">
      <c r="A21906">
        <v>40177110000</v>
      </c>
      <c r="B21906">
        <v>40177110000</v>
      </c>
      <c r="C21906">
        <v>40177110000</v>
      </c>
      <c r="D21906">
        <v>40177110000</v>
      </c>
      <c r="E21906">
        <v>1</v>
      </c>
      <c r="F21906">
        <v>100</v>
      </c>
    </row>
    <row r="21907" spans="1:6">
      <c r="A21907">
        <v>40177120000</v>
      </c>
      <c r="B21907">
        <v>40177120000</v>
      </c>
      <c r="C21907">
        <v>40177120000</v>
      </c>
      <c r="D21907">
        <v>40177120000</v>
      </c>
      <c r="E21907">
        <v>1</v>
      </c>
      <c r="F21907">
        <v>100</v>
      </c>
    </row>
    <row r="21908" spans="1:6">
      <c r="A21908">
        <v>40177130000</v>
      </c>
      <c r="B21908">
        <v>40177130000</v>
      </c>
      <c r="C21908">
        <v>40177130000</v>
      </c>
      <c r="D21908">
        <v>40177130000</v>
      </c>
      <c r="E21908">
        <v>1</v>
      </c>
      <c r="F21908">
        <v>100</v>
      </c>
    </row>
    <row r="21909" spans="1:6">
      <c r="A21909">
        <v>40177141000</v>
      </c>
      <c r="B21909">
        <v>40177141000</v>
      </c>
      <c r="C21909">
        <v>40177141000</v>
      </c>
      <c r="D21909">
        <v>40177141000</v>
      </c>
      <c r="E21909">
        <v>1</v>
      </c>
      <c r="F21909">
        <v>100</v>
      </c>
    </row>
    <row r="21910" spans="1:6">
      <c r="A21910">
        <v>40177142000</v>
      </c>
      <c r="B21910">
        <v>40177142000</v>
      </c>
      <c r="C21910">
        <v>40177142000</v>
      </c>
      <c r="D21910">
        <v>40177142000</v>
      </c>
      <c r="E21910">
        <v>1</v>
      </c>
      <c r="F21910">
        <v>100</v>
      </c>
    </row>
    <row r="21911" spans="1:6">
      <c r="A21911">
        <v>40177151000</v>
      </c>
      <c r="B21911">
        <v>40177151000</v>
      </c>
      <c r="C21911">
        <v>40177151000</v>
      </c>
      <c r="D21911">
        <v>40177151000</v>
      </c>
      <c r="E21911">
        <v>1</v>
      </c>
      <c r="F21911">
        <v>100</v>
      </c>
    </row>
    <row r="21912" spans="1:6">
      <c r="A21912">
        <v>40177152000</v>
      </c>
      <c r="B21912">
        <v>40177152000</v>
      </c>
      <c r="C21912">
        <v>40177152000</v>
      </c>
      <c r="D21912">
        <v>40177152000</v>
      </c>
      <c r="E21912">
        <v>1</v>
      </c>
      <c r="F21912">
        <v>100</v>
      </c>
    </row>
    <row r="21913" spans="1:6">
      <c r="A21913">
        <v>40177161000</v>
      </c>
      <c r="B21913">
        <v>40177161000</v>
      </c>
      <c r="C21913">
        <v>40177161000</v>
      </c>
      <c r="D21913">
        <v>40177161000</v>
      </c>
      <c r="E21913">
        <v>1</v>
      </c>
      <c r="F21913">
        <v>100</v>
      </c>
    </row>
    <row r="21914" spans="1:6">
      <c r="A21914">
        <v>40177162000</v>
      </c>
      <c r="B21914">
        <v>40177162000</v>
      </c>
      <c r="C21914">
        <v>40177162000</v>
      </c>
      <c r="D21914">
        <v>40177162000</v>
      </c>
      <c r="E21914">
        <v>1</v>
      </c>
      <c r="F21914">
        <v>100</v>
      </c>
    </row>
    <row r="21915" spans="1:6">
      <c r="A21915">
        <v>40177163000</v>
      </c>
      <c r="B21915">
        <v>40177163000</v>
      </c>
      <c r="C21915">
        <v>40177163000</v>
      </c>
      <c r="D21915">
        <v>40177163000</v>
      </c>
      <c r="E21915">
        <v>1</v>
      </c>
      <c r="F21915">
        <v>100</v>
      </c>
    </row>
    <row r="21916" spans="1:6">
      <c r="A21916">
        <v>40177170000</v>
      </c>
      <c r="B21916">
        <v>40177170000</v>
      </c>
      <c r="C21916">
        <v>40177170000</v>
      </c>
      <c r="D21916">
        <v>40177170000</v>
      </c>
      <c r="E21916">
        <v>1</v>
      </c>
      <c r="F21916">
        <v>100</v>
      </c>
    </row>
    <row r="21917" spans="1:6">
      <c r="A21917">
        <v>40177180000</v>
      </c>
      <c r="B21917">
        <v>40177180000</v>
      </c>
      <c r="C21917">
        <v>40177180000</v>
      </c>
      <c r="D21917">
        <v>40177180000</v>
      </c>
      <c r="E21917">
        <v>1</v>
      </c>
      <c r="F21917">
        <v>100</v>
      </c>
    </row>
    <row r="21918" spans="1:6">
      <c r="A21918">
        <v>40177190000</v>
      </c>
      <c r="B21918">
        <v>40177190000</v>
      </c>
      <c r="C21918">
        <v>40177190000</v>
      </c>
      <c r="D21918">
        <v>40177190000</v>
      </c>
      <c r="E21918">
        <v>1</v>
      </c>
      <c r="F21918">
        <v>100</v>
      </c>
    </row>
    <row r="21919" spans="1:6">
      <c r="A21919">
        <v>40177200000</v>
      </c>
      <c r="B21919">
        <v>40177200000</v>
      </c>
      <c r="C21919">
        <v>40177200000</v>
      </c>
      <c r="D21919">
        <v>40177200000</v>
      </c>
      <c r="E21919">
        <v>1</v>
      </c>
      <c r="F21919">
        <v>100</v>
      </c>
    </row>
    <row r="21920" spans="1:6">
      <c r="A21920">
        <v>40177210000</v>
      </c>
      <c r="B21920">
        <v>40177210000</v>
      </c>
      <c r="C21920">
        <v>40177210000</v>
      </c>
      <c r="D21920">
        <v>40177210000</v>
      </c>
      <c r="E21920">
        <v>1</v>
      </c>
      <c r="F21920">
        <v>100</v>
      </c>
    </row>
    <row r="21921" spans="1:6">
      <c r="A21921">
        <v>40177220000</v>
      </c>
      <c r="B21921">
        <v>40177220000</v>
      </c>
      <c r="C21921">
        <v>40177220000</v>
      </c>
      <c r="D21921">
        <v>40177220000</v>
      </c>
      <c r="E21921">
        <v>1</v>
      </c>
      <c r="F21921">
        <v>100</v>
      </c>
    </row>
    <row r="21922" spans="1:6">
      <c r="A21922">
        <v>40177230000</v>
      </c>
      <c r="B21922">
        <v>40177230000</v>
      </c>
      <c r="C21922">
        <v>40177230000</v>
      </c>
      <c r="D21922">
        <v>40177230000</v>
      </c>
      <c r="E21922">
        <v>1</v>
      </c>
      <c r="F21922">
        <v>100</v>
      </c>
    </row>
    <row r="21923" spans="1:6">
      <c r="A21923">
        <v>40177240000</v>
      </c>
      <c r="B21923">
        <v>40177240000</v>
      </c>
      <c r="C21923">
        <v>40177240000</v>
      </c>
      <c r="D21923">
        <v>40177240000</v>
      </c>
      <c r="E21923">
        <v>1</v>
      </c>
      <c r="F21923">
        <v>100</v>
      </c>
    </row>
    <row r="21924" spans="1:6">
      <c r="A21924">
        <v>40177250000</v>
      </c>
      <c r="B21924">
        <v>40177250000</v>
      </c>
      <c r="C21924">
        <v>40177250000</v>
      </c>
      <c r="D21924">
        <v>40177250000</v>
      </c>
      <c r="E21924">
        <v>1</v>
      </c>
      <c r="F21924">
        <v>100</v>
      </c>
    </row>
    <row r="21925" spans="1:6">
      <c r="A21925">
        <v>40177260000</v>
      </c>
      <c r="B21925">
        <v>40177260000</v>
      </c>
      <c r="C21925">
        <v>40177260000</v>
      </c>
      <c r="D21925">
        <v>40177260000</v>
      </c>
      <c r="E21925">
        <v>1</v>
      </c>
      <c r="F21925">
        <v>100</v>
      </c>
    </row>
    <row r="21926" spans="1:6">
      <c r="A21926">
        <v>40177270000</v>
      </c>
      <c r="B21926">
        <v>40177270000</v>
      </c>
      <c r="C21926">
        <v>40177270000</v>
      </c>
      <c r="D21926">
        <v>40177270000</v>
      </c>
      <c r="E21926">
        <v>1</v>
      </c>
      <c r="F21926">
        <v>100</v>
      </c>
    </row>
    <row r="21927" spans="1:6">
      <c r="A21927">
        <v>40177280000</v>
      </c>
      <c r="B21927">
        <v>40177280000</v>
      </c>
      <c r="C21927">
        <v>40177280000</v>
      </c>
      <c r="D21927">
        <v>40177280000</v>
      </c>
      <c r="E21927">
        <v>1</v>
      </c>
      <c r="F21927">
        <v>100</v>
      </c>
    </row>
    <row r="21928" spans="1:6">
      <c r="A21928">
        <v>40177290000</v>
      </c>
      <c r="B21928">
        <v>40177290000</v>
      </c>
      <c r="C21928">
        <v>40177290000</v>
      </c>
      <c r="D21928">
        <v>40177290000</v>
      </c>
      <c r="E21928">
        <v>1</v>
      </c>
      <c r="F21928">
        <v>100</v>
      </c>
    </row>
    <row r="21929" spans="1:6">
      <c r="A21929">
        <v>40177300000</v>
      </c>
      <c r="B21929">
        <v>40177300000</v>
      </c>
      <c r="C21929">
        <v>40177300000</v>
      </c>
      <c r="D21929">
        <v>40177300000</v>
      </c>
      <c r="E21929">
        <v>1</v>
      </c>
      <c r="F21929">
        <v>100</v>
      </c>
    </row>
    <row r="21930" spans="1:6">
      <c r="A21930">
        <v>40177310000</v>
      </c>
      <c r="B21930">
        <v>40177310000</v>
      </c>
      <c r="C21930">
        <v>40177310000</v>
      </c>
      <c r="D21930">
        <v>40177310000</v>
      </c>
      <c r="E21930">
        <v>1</v>
      </c>
      <c r="F21930">
        <v>100</v>
      </c>
    </row>
    <row r="21931" spans="1:6">
      <c r="A21931">
        <v>40177320000</v>
      </c>
      <c r="B21931">
        <v>40177320000</v>
      </c>
      <c r="C21931">
        <v>40177320000</v>
      </c>
      <c r="D21931">
        <v>40177320000</v>
      </c>
      <c r="E21931">
        <v>1</v>
      </c>
      <c r="F21931">
        <v>100</v>
      </c>
    </row>
    <row r="21932" spans="1:6">
      <c r="A21932">
        <v>40177330000</v>
      </c>
      <c r="B21932">
        <v>40177330000</v>
      </c>
      <c r="C21932">
        <v>40177330000</v>
      </c>
      <c r="D21932">
        <v>40177330000</v>
      </c>
      <c r="E21932">
        <v>1</v>
      </c>
      <c r="F21932">
        <v>100</v>
      </c>
    </row>
    <row r="21933" spans="1:6">
      <c r="A21933">
        <v>40177340000</v>
      </c>
      <c r="B21933">
        <v>40177340000</v>
      </c>
      <c r="C21933">
        <v>40177340000</v>
      </c>
      <c r="D21933">
        <v>40177340000</v>
      </c>
      <c r="E21933">
        <v>1</v>
      </c>
      <c r="F21933">
        <v>100</v>
      </c>
    </row>
    <row r="21934" spans="1:6">
      <c r="A21934">
        <v>40177360000</v>
      </c>
      <c r="B21934">
        <v>40177360000</v>
      </c>
      <c r="C21934">
        <v>40177360000</v>
      </c>
      <c r="D21934">
        <v>40177360000</v>
      </c>
      <c r="E21934">
        <v>1</v>
      </c>
      <c r="F21934">
        <v>100</v>
      </c>
    </row>
    <row r="21935" spans="1:6">
      <c r="A21935">
        <v>40177370000</v>
      </c>
      <c r="B21935">
        <v>40177370000</v>
      </c>
      <c r="C21935">
        <v>40177370000</v>
      </c>
      <c r="D21935">
        <v>40177370000</v>
      </c>
      <c r="E21935">
        <v>1</v>
      </c>
      <c r="F21935">
        <v>100</v>
      </c>
    </row>
    <row r="21936" spans="1:6">
      <c r="A21936">
        <v>40177380000</v>
      </c>
      <c r="B21936">
        <v>40177380000</v>
      </c>
      <c r="C21936">
        <v>40177380000</v>
      </c>
      <c r="D21936">
        <v>40177380000</v>
      </c>
      <c r="E21936">
        <v>1</v>
      </c>
      <c r="F21936">
        <v>100</v>
      </c>
    </row>
    <row r="21937" spans="1:6">
      <c r="A21937">
        <v>40177391000</v>
      </c>
      <c r="B21937">
        <v>40177391000</v>
      </c>
      <c r="C21937">
        <v>40177391000</v>
      </c>
      <c r="D21937">
        <v>40177391000</v>
      </c>
      <c r="E21937">
        <v>1</v>
      </c>
      <c r="F21937">
        <v>100</v>
      </c>
    </row>
    <row r="21938" spans="1:6">
      <c r="A21938">
        <v>40177392000</v>
      </c>
      <c r="B21938">
        <v>40177392000</v>
      </c>
      <c r="C21938">
        <v>40177392000</v>
      </c>
      <c r="D21938">
        <v>40177392000</v>
      </c>
      <c r="E21938">
        <v>1</v>
      </c>
      <c r="F21938">
        <v>100</v>
      </c>
    </row>
    <row r="21939" spans="1:6">
      <c r="A21939">
        <v>40177393000</v>
      </c>
      <c r="B21939">
        <v>40177393000</v>
      </c>
      <c r="C21939">
        <v>40177393000</v>
      </c>
      <c r="D21939">
        <v>40177393000</v>
      </c>
      <c r="E21939">
        <v>1</v>
      </c>
      <c r="F21939">
        <v>100</v>
      </c>
    </row>
    <row r="21940" spans="1:6">
      <c r="A21940">
        <v>40177394000</v>
      </c>
      <c r="B21940">
        <v>40177394000</v>
      </c>
      <c r="C21940">
        <v>40177394000</v>
      </c>
      <c r="D21940">
        <v>40177394000</v>
      </c>
      <c r="E21940">
        <v>1</v>
      </c>
      <c r="F21940">
        <v>100</v>
      </c>
    </row>
    <row r="21941" spans="1:6">
      <c r="A21941">
        <v>40177395000</v>
      </c>
      <c r="B21941">
        <v>40177395000</v>
      </c>
      <c r="C21941">
        <v>40177395000</v>
      </c>
      <c r="D21941">
        <v>40177395000</v>
      </c>
      <c r="E21941">
        <v>1</v>
      </c>
      <c r="F21941">
        <v>100</v>
      </c>
    </row>
    <row r="21942" spans="1:6">
      <c r="A21942">
        <v>40177396000</v>
      </c>
      <c r="B21942">
        <v>40177396000</v>
      </c>
      <c r="C21942">
        <v>40177396000</v>
      </c>
      <c r="D21942">
        <v>40177396000</v>
      </c>
      <c r="E21942">
        <v>1</v>
      </c>
      <c r="F21942">
        <v>100</v>
      </c>
    </row>
    <row r="21943" spans="1:6">
      <c r="A21943">
        <v>40177400000</v>
      </c>
      <c r="B21943">
        <v>40177400000</v>
      </c>
      <c r="C21943">
        <v>40177400000</v>
      </c>
      <c r="D21943">
        <v>40177400000</v>
      </c>
      <c r="E21943">
        <v>1</v>
      </c>
      <c r="F21943">
        <v>100</v>
      </c>
    </row>
    <row r="21944" spans="1:6">
      <c r="A21944">
        <v>40177410000</v>
      </c>
      <c r="B21944">
        <v>40177410000</v>
      </c>
      <c r="C21944">
        <v>40177410000</v>
      </c>
      <c r="D21944">
        <v>40177410000</v>
      </c>
      <c r="E21944">
        <v>1</v>
      </c>
      <c r="F21944">
        <v>100</v>
      </c>
    </row>
    <row r="21945" spans="1:6">
      <c r="A21945">
        <v>40177421000</v>
      </c>
      <c r="B21945">
        <v>40177421000</v>
      </c>
      <c r="C21945">
        <v>40177421000</v>
      </c>
      <c r="D21945">
        <v>40177421000</v>
      </c>
      <c r="E21945">
        <v>1</v>
      </c>
      <c r="F21945">
        <v>100</v>
      </c>
    </row>
    <row r="21946" spans="1:6">
      <c r="A21946">
        <v>40177422000</v>
      </c>
      <c r="B21946">
        <v>40177422000</v>
      </c>
      <c r="C21946">
        <v>40215073100</v>
      </c>
      <c r="D21946">
        <v>40215073100</v>
      </c>
      <c r="E21946">
        <v>1</v>
      </c>
      <c r="F21946">
        <v>100</v>
      </c>
    </row>
    <row r="21947" spans="1:6">
      <c r="A21947">
        <v>40177423000</v>
      </c>
      <c r="B21947">
        <v>40177423000</v>
      </c>
      <c r="C21947">
        <v>40177423000</v>
      </c>
      <c r="D21947">
        <v>40177423000</v>
      </c>
      <c r="E21947">
        <v>1</v>
      </c>
      <c r="F21947">
        <v>100</v>
      </c>
    </row>
    <row r="21948" spans="1:6">
      <c r="A21948">
        <v>40177430000</v>
      </c>
      <c r="B21948">
        <v>40177430000</v>
      </c>
      <c r="C21948">
        <v>40215093400</v>
      </c>
      <c r="D21948">
        <v>40215093400</v>
      </c>
      <c r="E21948">
        <v>1</v>
      </c>
      <c r="F21948">
        <v>100</v>
      </c>
    </row>
    <row r="21949" spans="1:6">
      <c r="A21949">
        <v>40177440000</v>
      </c>
      <c r="B21949">
        <v>40177440000</v>
      </c>
      <c r="C21949">
        <v>40215074500</v>
      </c>
      <c r="D21949">
        <v>40215074500</v>
      </c>
      <c r="E21949">
        <v>1</v>
      </c>
      <c r="F21949">
        <v>100</v>
      </c>
    </row>
    <row r="21950" spans="1:6">
      <c r="A21950">
        <v>40177450000</v>
      </c>
      <c r="B21950">
        <v>40177450000</v>
      </c>
      <c r="C21950">
        <v>40177450000</v>
      </c>
      <c r="D21950">
        <v>40177450000</v>
      </c>
      <c r="E21950">
        <v>1</v>
      </c>
      <c r="F21950">
        <v>100</v>
      </c>
    </row>
    <row r="21951" spans="1:6">
      <c r="A21951">
        <v>40177460000</v>
      </c>
      <c r="B21951">
        <v>40177460000</v>
      </c>
      <c r="C21951">
        <v>40215043800</v>
      </c>
      <c r="D21951">
        <v>40215043800</v>
      </c>
      <c r="E21951">
        <v>1</v>
      </c>
      <c r="F21951">
        <v>100</v>
      </c>
    </row>
    <row r="21952" spans="1:6">
      <c r="A21952">
        <v>40177470000</v>
      </c>
      <c r="B21952">
        <v>40177470000</v>
      </c>
      <c r="C21952">
        <v>40215106300</v>
      </c>
      <c r="D21952">
        <v>40215106300</v>
      </c>
      <c r="E21952">
        <v>1</v>
      </c>
      <c r="F21952">
        <v>100</v>
      </c>
    </row>
    <row r="21953" spans="1:6">
      <c r="A21953">
        <v>40177481000</v>
      </c>
      <c r="B21953">
        <v>40177481000</v>
      </c>
      <c r="C21953">
        <v>40177481000</v>
      </c>
      <c r="D21953">
        <v>40177481000</v>
      </c>
      <c r="E21953">
        <v>1</v>
      </c>
      <c r="F21953">
        <v>100</v>
      </c>
    </row>
    <row r="21954" spans="1:6">
      <c r="A21954">
        <v>40177482000</v>
      </c>
      <c r="B21954">
        <v>40177482000</v>
      </c>
      <c r="C21954">
        <v>40177482000</v>
      </c>
      <c r="D21954">
        <v>40177482000</v>
      </c>
      <c r="E21954">
        <v>1</v>
      </c>
      <c r="F21954">
        <v>100</v>
      </c>
    </row>
    <row r="21955" spans="1:6">
      <c r="A21955">
        <v>40177483000</v>
      </c>
      <c r="B21955">
        <v>40177483000</v>
      </c>
      <c r="C21955">
        <v>40177483000</v>
      </c>
      <c r="D21955">
        <v>40177483000</v>
      </c>
      <c r="E21955">
        <v>1</v>
      </c>
      <c r="F21955">
        <v>100</v>
      </c>
    </row>
    <row r="21956" spans="1:6">
      <c r="A21956">
        <v>40177484000</v>
      </c>
      <c r="B21956">
        <v>40177484000</v>
      </c>
      <c r="C21956">
        <v>40215311700</v>
      </c>
      <c r="D21956">
        <v>40215311700</v>
      </c>
      <c r="E21956">
        <v>1</v>
      </c>
      <c r="F21956">
        <v>100</v>
      </c>
    </row>
    <row r="21957" spans="1:6">
      <c r="A21957">
        <v>40177485000</v>
      </c>
      <c r="B21957">
        <v>40177485000</v>
      </c>
      <c r="C21957">
        <v>40177485000</v>
      </c>
      <c r="D21957">
        <v>40177485000</v>
      </c>
      <c r="E21957">
        <v>1</v>
      </c>
      <c r="F21957">
        <v>100</v>
      </c>
    </row>
    <row r="21958" spans="1:6">
      <c r="A21958">
        <v>40177486000</v>
      </c>
      <c r="B21958">
        <v>40177486000</v>
      </c>
      <c r="C21958">
        <v>40177486000</v>
      </c>
      <c r="D21958">
        <v>40177486000</v>
      </c>
      <c r="E21958">
        <v>1</v>
      </c>
      <c r="F21958">
        <v>100</v>
      </c>
    </row>
    <row r="21959" spans="1:6">
      <c r="A21959">
        <v>40177490000</v>
      </c>
      <c r="B21959">
        <v>40177490000</v>
      </c>
      <c r="C21959">
        <v>40177490000</v>
      </c>
      <c r="D21959">
        <v>40177490000</v>
      </c>
      <c r="E21959">
        <v>1</v>
      </c>
      <c r="F21959">
        <v>100</v>
      </c>
    </row>
    <row r="21960" spans="1:6">
      <c r="A21960">
        <v>40177501100</v>
      </c>
      <c r="B21960">
        <v>40177501100</v>
      </c>
      <c r="C21960">
        <v>40177501100</v>
      </c>
      <c r="D21960">
        <v>40177501100</v>
      </c>
      <c r="E21960">
        <v>1</v>
      </c>
      <c r="F21960">
        <v>100</v>
      </c>
    </row>
    <row r="21961" spans="1:6">
      <c r="A21961">
        <v>40177501200</v>
      </c>
      <c r="B21961">
        <v>40177501200</v>
      </c>
      <c r="C21961">
        <v>40177501200</v>
      </c>
      <c r="D21961">
        <v>40177501200</v>
      </c>
      <c r="E21961">
        <v>1</v>
      </c>
      <c r="F21961">
        <v>100</v>
      </c>
    </row>
    <row r="21962" spans="1:6">
      <c r="A21962">
        <v>40177501300</v>
      </c>
      <c r="B21962">
        <v>40177501300</v>
      </c>
      <c r="C21962">
        <v>40177501300</v>
      </c>
      <c r="D21962">
        <v>40177501300</v>
      </c>
      <c r="E21962">
        <v>1</v>
      </c>
      <c r="F21962">
        <v>100</v>
      </c>
    </row>
    <row r="21963" spans="1:6">
      <c r="A21963">
        <v>40177501400</v>
      </c>
      <c r="B21963">
        <v>40177501400</v>
      </c>
      <c r="C21963">
        <v>40215003400</v>
      </c>
      <c r="D21963">
        <v>40215003400</v>
      </c>
      <c r="E21963">
        <v>0.19</v>
      </c>
      <c r="F21963">
        <v>19</v>
      </c>
    </row>
    <row r="21964" spans="1:6">
      <c r="A21964">
        <v>40177501400</v>
      </c>
      <c r="B21964">
        <v>40177501400</v>
      </c>
      <c r="C21964">
        <v>40215003500</v>
      </c>
      <c r="D21964">
        <v>40215003500</v>
      </c>
      <c r="E21964">
        <v>0.02</v>
      </c>
      <c r="F21964">
        <v>2</v>
      </c>
    </row>
    <row r="21965" spans="1:6">
      <c r="A21965">
        <v>40177501400</v>
      </c>
      <c r="B21965">
        <v>40177501400</v>
      </c>
      <c r="C21965">
        <v>40215153100</v>
      </c>
      <c r="D21965">
        <v>40215153100</v>
      </c>
      <c r="E21965">
        <v>0.1</v>
      </c>
      <c r="F21965">
        <v>10</v>
      </c>
    </row>
    <row r="21966" spans="1:6">
      <c r="A21966">
        <v>40177501400</v>
      </c>
      <c r="B21966">
        <v>40177501400</v>
      </c>
      <c r="C21966">
        <v>40215153200</v>
      </c>
      <c r="D21966">
        <v>40215153200</v>
      </c>
      <c r="E21966">
        <v>0.68</v>
      </c>
      <c r="F21966">
        <v>68</v>
      </c>
    </row>
    <row r="21967" spans="1:6">
      <c r="A21967">
        <v>40177501400</v>
      </c>
      <c r="B21967">
        <v>40177501400</v>
      </c>
      <c r="C21967">
        <v>40215280900</v>
      </c>
      <c r="D21967">
        <v>40215280900</v>
      </c>
      <c r="E21967">
        <v>0.01</v>
      </c>
      <c r="F21967">
        <v>1</v>
      </c>
    </row>
    <row r="21968" spans="1:6">
      <c r="A21968">
        <v>40177501500</v>
      </c>
      <c r="B21968">
        <v>40177501500</v>
      </c>
      <c r="C21968">
        <v>40177501500</v>
      </c>
      <c r="D21968">
        <v>40177501500</v>
      </c>
      <c r="E21968">
        <v>1</v>
      </c>
      <c r="F21968">
        <v>100</v>
      </c>
    </row>
    <row r="21969" spans="1:6">
      <c r="A21969">
        <v>40177501600</v>
      </c>
      <c r="B21969">
        <v>40177501600</v>
      </c>
      <c r="C21969">
        <v>40177501600</v>
      </c>
      <c r="D21969">
        <v>40177501600</v>
      </c>
      <c r="E21969">
        <v>1</v>
      </c>
      <c r="F21969">
        <v>100</v>
      </c>
    </row>
    <row r="21970" spans="1:6">
      <c r="A21970">
        <v>40177501700</v>
      </c>
      <c r="B21970">
        <v>40177501700</v>
      </c>
      <c r="C21970">
        <v>40177501700</v>
      </c>
      <c r="D21970">
        <v>40177501700</v>
      </c>
      <c r="E21970">
        <v>1</v>
      </c>
      <c r="F21970">
        <v>100</v>
      </c>
    </row>
    <row r="21971" spans="1:6">
      <c r="A21971">
        <v>40177501800</v>
      </c>
      <c r="B21971">
        <v>40177501800</v>
      </c>
      <c r="C21971">
        <v>40177501800</v>
      </c>
      <c r="D21971">
        <v>40177501800</v>
      </c>
      <c r="E21971">
        <v>1</v>
      </c>
      <c r="F21971">
        <v>100</v>
      </c>
    </row>
    <row r="21972" spans="1:6">
      <c r="A21972">
        <v>40177501900</v>
      </c>
      <c r="B21972">
        <v>40177501900</v>
      </c>
      <c r="C21972">
        <v>40177501900</v>
      </c>
      <c r="D21972">
        <v>40177501900</v>
      </c>
      <c r="E21972">
        <v>1</v>
      </c>
      <c r="F21972">
        <v>100</v>
      </c>
    </row>
    <row r="21973" spans="1:6">
      <c r="A21973">
        <v>40177502100</v>
      </c>
      <c r="B21973">
        <v>40177502100</v>
      </c>
      <c r="C21973">
        <v>40215280900</v>
      </c>
      <c r="D21973">
        <v>40215280900</v>
      </c>
      <c r="E21973">
        <v>1</v>
      </c>
      <c r="F21973">
        <v>100</v>
      </c>
    </row>
    <row r="21974" spans="1:6">
      <c r="A21974">
        <v>40177502200</v>
      </c>
      <c r="B21974">
        <v>40177502200</v>
      </c>
      <c r="C21974">
        <v>40177502200</v>
      </c>
      <c r="D21974">
        <v>40177502200</v>
      </c>
      <c r="E21974">
        <v>1</v>
      </c>
      <c r="F21974">
        <v>100</v>
      </c>
    </row>
    <row r="21975" spans="1:6">
      <c r="A21975">
        <v>40177502300</v>
      </c>
      <c r="B21975">
        <v>40177502300</v>
      </c>
      <c r="C21975">
        <v>40215058800</v>
      </c>
      <c r="D21975">
        <v>40215058800</v>
      </c>
      <c r="E21975">
        <v>0.72222220000000004</v>
      </c>
      <c r="F21975">
        <v>72.222222200000004</v>
      </c>
    </row>
    <row r="21976" spans="1:6">
      <c r="A21976">
        <v>40177502300</v>
      </c>
      <c r="B21976">
        <v>40177502300</v>
      </c>
      <c r="C21976">
        <v>40215153100</v>
      </c>
      <c r="D21976">
        <v>40215153100</v>
      </c>
      <c r="E21976">
        <v>0.27777780000000002</v>
      </c>
      <c r="F21976">
        <v>27.777777799999999</v>
      </c>
    </row>
    <row r="21977" spans="1:6">
      <c r="A21977">
        <v>40177502400</v>
      </c>
      <c r="B21977">
        <v>40177502400</v>
      </c>
      <c r="C21977">
        <v>40177502400</v>
      </c>
      <c r="D21977">
        <v>40177502400</v>
      </c>
      <c r="E21977">
        <v>1</v>
      </c>
      <c r="F21977">
        <v>100</v>
      </c>
    </row>
    <row r="21978" spans="1:6">
      <c r="A21978">
        <v>40177502500</v>
      </c>
      <c r="B21978">
        <v>40177502500</v>
      </c>
      <c r="C21978">
        <v>40215102900</v>
      </c>
      <c r="D21978">
        <v>40215102900</v>
      </c>
      <c r="E21978">
        <v>0.38823530000000001</v>
      </c>
      <c r="F21978">
        <v>38.823529399999998</v>
      </c>
    </row>
    <row r="21979" spans="1:6">
      <c r="A21979">
        <v>40177502500</v>
      </c>
      <c r="B21979">
        <v>40177502500</v>
      </c>
      <c r="C21979">
        <v>40215115900</v>
      </c>
      <c r="D21979">
        <v>40215115900</v>
      </c>
      <c r="E21979">
        <v>1.1764699999999999E-2</v>
      </c>
      <c r="F21979">
        <v>1.1764706</v>
      </c>
    </row>
    <row r="21980" spans="1:6">
      <c r="A21980">
        <v>40177502500</v>
      </c>
      <c r="B21980">
        <v>40177502500</v>
      </c>
      <c r="C21980">
        <v>40215153000</v>
      </c>
      <c r="D21980">
        <v>40215153000</v>
      </c>
      <c r="E21980">
        <v>0.2117647</v>
      </c>
      <c r="F21980">
        <v>21.176470599999998</v>
      </c>
    </row>
    <row r="21981" spans="1:6">
      <c r="A21981">
        <v>40177502500</v>
      </c>
      <c r="B21981">
        <v>40177502500</v>
      </c>
      <c r="C21981">
        <v>40215297900</v>
      </c>
      <c r="D21981">
        <v>40215297900</v>
      </c>
      <c r="E21981">
        <v>0.38823530000000001</v>
      </c>
      <c r="F21981">
        <v>38.823529399999998</v>
      </c>
    </row>
    <row r="21982" spans="1:6">
      <c r="A21982">
        <v>40177502600</v>
      </c>
      <c r="B21982">
        <v>40177502600</v>
      </c>
      <c r="C21982">
        <v>40215152700</v>
      </c>
      <c r="D21982">
        <v>40215152700</v>
      </c>
      <c r="E21982">
        <v>9.1953999999999994E-2</v>
      </c>
      <c r="F21982">
        <v>9.1954022999999996</v>
      </c>
    </row>
    <row r="21983" spans="1:6">
      <c r="A21983">
        <v>40177502600</v>
      </c>
      <c r="B21983">
        <v>40177502600</v>
      </c>
      <c r="C21983">
        <v>40215152800</v>
      </c>
      <c r="D21983">
        <v>40215152800</v>
      </c>
      <c r="E21983">
        <v>0.85057470000000002</v>
      </c>
      <c r="F21983">
        <v>85.057471300000003</v>
      </c>
    </row>
    <row r="21984" spans="1:6">
      <c r="A21984">
        <v>40177502600</v>
      </c>
      <c r="B21984">
        <v>40177502600</v>
      </c>
      <c r="C21984">
        <v>40215297800</v>
      </c>
      <c r="D21984">
        <v>40215297800</v>
      </c>
      <c r="E21984">
        <v>5.7471300000000003E-2</v>
      </c>
      <c r="F21984">
        <v>5.7471264</v>
      </c>
    </row>
    <row r="21985" spans="1:6">
      <c r="A21985">
        <v>40177502700</v>
      </c>
      <c r="B21985">
        <v>40177502700</v>
      </c>
      <c r="C21985">
        <v>40177502700</v>
      </c>
      <c r="D21985">
        <v>40177502700</v>
      </c>
      <c r="E21985">
        <v>1</v>
      </c>
      <c r="F21985">
        <v>100</v>
      </c>
    </row>
    <row r="21986" spans="1:6">
      <c r="A21986">
        <v>40177502800</v>
      </c>
      <c r="B21986">
        <v>40177502800</v>
      </c>
      <c r="C21986">
        <v>40177502800</v>
      </c>
      <c r="D21986">
        <v>40177502800</v>
      </c>
      <c r="E21986">
        <v>1</v>
      </c>
      <c r="F21986">
        <v>100</v>
      </c>
    </row>
    <row r="21987" spans="1:6">
      <c r="A21987">
        <v>40177502900</v>
      </c>
      <c r="B21987">
        <v>40177502900</v>
      </c>
      <c r="C21987">
        <v>40177502900</v>
      </c>
      <c r="D21987">
        <v>40177502900</v>
      </c>
      <c r="E21987">
        <v>1</v>
      </c>
      <c r="F21987">
        <v>100</v>
      </c>
    </row>
    <row r="21988" spans="1:6">
      <c r="A21988">
        <v>40177503100</v>
      </c>
      <c r="B21988">
        <v>40177503100</v>
      </c>
      <c r="C21988">
        <v>40177503100</v>
      </c>
      <c r="D21988">
        <v>40177503100</v>
      </c>
      <c r="E21988">
        <v>1</v>
      </c>
      <c r="F21988">
        <v>100</v>
      </c>
    </row>
    <row r="21989" spans="1:6">
      <c r="A21989">
        <v>40177503200</v>
      </c>
      <c r="B21989">
        <v>40177503200</v>
      </c>
      <c r="C21989">
        <v>40177503200</v>
      </c>
      <c r="D21989">
        <v>40177503200</v>
      </c>
      <c r="E21989">
        <v>1</v>
      </c>
      <c r="F21989">
        <v>100</v>
      </c>
    </row>
    <row r="21990" spans="1:6">
      <c r="A21990">
        <v>40177503400</v>
      </c>
      <c r="B21990">
        <v>40177503400</v>
      </c>
      <c r="C21990">
        <v>40177503400</v>
      </c>
      <c r="D21990">
        <v>40177503400</v>
      </c>
      <c r="E21990">
        <v>1</v>
      </c>
      <c r="F21990">
        <v>100</v>
      </c>
    </row>
    <row r="21991" spans="1:6">
      <c r="A21991">
        <v>40177504000</v>
      </c>
      <c r="B21991">
        <v>40177504000</v>
      </c>
      <c r="C21991">
        <v>40215152700</v>
      </c>
      <c r="D21991">
        <v>40215152700</v>
      </c>
      <c r="E21991">
        <v>1</v>
      </c>
      <c r="F21991">
        <v>100</v>
      </c>
    </row>
    <row r="21992" spans="1:6">
      <c r="A21992">
        <v>40177505000</v>
      </c>
      <c r="B21992">
        <v>40177505000</v>
      </c>
      <c r="C21992">
        <v>40177505000</v>
      </c>
      <c r="D21992">
        <v>40177505000</v>
      </c>
      <c r="E21992">
        <v>1</v>
      </c>
      <c r="F21992">
        <v>100</v>
      </c>
    </row>
    <row r="21993" spans="1:6">
      <c r="A21993">
        <v>40177506000</v>
      </c>
      <c r="B21993">
        <v>40177506000</v>
      </c>
      <c r="C21993">
        <v>40177506000</v>
      </c>
      <c r="D21993">
        <v>40177506000</v>
      </c>
      <c r="E21993">
        <v>1</v>
      </c>
      <c r="F21993">
        <v>100</v>
      </c>
    </row>
    <row r="21994" spans="1:6">
      <c r="A21994">
        <v>40177507000</v>
      </c>
      <c r="B21994">
        <v>40177507000</v>
      </c>
      <c r="C21994">
        <v>40177507000</v>
      </c>
      <c r="D21994">
        <v>40177507000</v>
      </c>
      <c r="E21994">
        <v>1</v>
      </c>
      <c r="F21994">
        <v>100</v>
      </c>
    </row>
    <row r="21995" spans="1:6">
      <c r="A21995">
        <v>40177508000</v>
      </c>
      <c r="B21995">
        <v>40177508000</v>
      </c>
      <c r="C21995">
        <v>40177508000</v>
      </c>
      <c r="D21995">
        <v>40177508000</v>
      </c>
      <c r="E21995">
        <v>1</v>
      </c>
      <c r="F21995">
        <v>100</v>
      </c>
    </row>
    <row r="21996" spans="1:6">
      <c r="A21996">
        <v>40177509000</v>
      </c>
      <c r="B21996">
        <v>40177509000</v>
      </c>
      <c r="C21996">
        <v>40177509000</v>
      </c>
      <c r="D21996">
        <v>40177509000</v>
      </c>
      <c r="E21996">
        <v>1</v>
      </c>
      <c r="F21996">
        <v>100</v>
      </c>
    </row>
    <row r="21997" spans="1:6">
      <c r="A21997">
        <v>40177510000</v>
      </c>
      <c r="B21997">
        <v>40177510000</v>
      </c>
      <c r="C21997">
        <v>40177510000</v>
      </c>
      <c r="D21997">
        <v>40177510000</v>
      </c>
      <c r="E21997">
        <v>1</v>
      </c>
      <c r="F21997">
        <v>100</v>
      </c>
    </row>
    <row r="21998" spans="1:6">
      <c r="A21998">
        <v>40177520000</v>
      </c>
      <c r="B21998">
        <v>40177520000</v>
      </c>
      <c r="C21998">
        <v>40177520000</v>
      </c>
      <c r="D21998">
        <v>40177520000</v>
      </c>
      <c r="E21998">
        <v>1</v>
      </c>
      <c r="F21998">
        <v>100</v>
      </c>
    </row>
    <row r="21999" spans="1:6">
      <c r="A21999">
        <v>40177530000</v>
      </c>
      <c r="B21999">
        <v>40177530000</v>
      </c>
      <c r="C21999">
        <v>40215211100</v>
      </c>
      <c r="D21999">
        <v>40215211100</v>
      </c>
      <c r="E21999">
        <v>0.38805970000000001</v>
      </c>
      <c r="F21999">
        <v>38.805970100000003</v>
      </c>
    </row>
    <row r="22000" spans="1:6">
      <c r="A22000">
        <v>40177530000</v>
      </c>
      <c r="B22000">
        <v>40177530000</v>
      </c>
      <c r="C22000">
        <v>40215211200</v>
      </c>
      <c r="D22000">
        <v>40215211200</v>
      </c>
      <c r="E22000">
        <v>0.29850749999999998</v>
      </c>
      <c r="F22000">
        <v>29.850746300000001</v>
      </c>
    </row>
    <row r="22001" spans="1:6">
      <c r="A22001">
        <v>40177530000</v>
      </c>
      <c r="B22001">
        <v>40177530000</v>
      </c>
      <c r="C22001">
        <v>40215309200</v>
      </c>
      <c r="D22001">
        <v>40215309200</v>
      </c>
      <c r="E22001">
        <v>0.31343280000000001</v>
      </c>
      <c r="F22001">
        <v>31.343283599999999</v>
      </c>
    </row>
    <row r="22002" spans="1:6">
      <c r="A22002">
        <v>40177540000</v>
      </c>
      <c r="B22002">
        <v>40177540000</v>
      </c>
      <c r="C22002">
        <v>40215309000</v>
      </c>
      <c r="D22002">
        <v>40215309000</v>
      </c>
      <c r="E22002">
        <v>1</v>
      </c>
      <c r="F22002">
        <v>100</v>
      </c>
    </row>
    <row r="22003" spans="1:6">
      <c r="A22003">
        <v>40177551000</v>
      </c>
      <c r="B22003">
        <v>40177551000</v>
      </c>
      <c r="C22003">
        <v>40177551000</v>
      </c>
      <c r="D22003">
        <v>40177551000</v>
      </c>
      <c r="E22003">
        <v>1</v>
      </c>
      <c r="F22003">
        <v>100</v>
      </c>
    </row>
    <row r="22004" spans="1:6">
      <c r="A22004">
        <v>40177552000</v>
      </c>
      <c r="B22004">
        <v>40177552000</v>
      </c>
      <c r="C22004">
        <v>40177552000</v>
      </c>
      <c r="D22004">
        <v>40177552000</v>
      </c>
      <c r="E22004">
        <v>1</v>
      </c>
      <c r="F22004">
        <v>100</v>
      </c>
    </row>
    <row r="22005" spans="1:6">
      <c r="A22005">
        <v>40177553000</v>
      </c>
      <c r="B22005">
        <v>40177553000</v>
      </c>
      <c r="C22005">
        <v>40215128500</v>
      </c>
      <c r="D22005">
        <v>40215128500</v>
      </c>
      <c r="E22005">
        <v>0.5</v>
      </c>
      <c r="F22005">
        <v>50</v>
      </c>
    </row>
    <row r="22006" spans="1:6">
      <c r="A22006">
        <v>40177553000</v>
      </c>
      <c r="B22006">
        <v>40177553000</v>
      </c>
      <c r="C22006">
        <v>40215128600</v>
      </c>
      <c r="D22006">
        <v>40215128600</v>
      </c>
      <c r="E22006">
        <v>0.5</v>
      </c>
      <c r="F22006">
        <v>50</v>
      </c>
    </row>
    <row r="22007" spans="1:6">
      <c r="A22007">
        <v>40177560000</v>
      </c>
      <c r="B22007">
        <v>40177560000</v>
      </c>
      <c r="C22007">
        <v>40215209900</v>
      </c>
      <c r="D22007">
        <v>40215209900</v>
      </c>
      <c r="E22007">
        <v>0.66666669999999995</v>
      </c>
      <c r="F22007">
        <v>66.666666699999993</v>
      </c>
    </row>
    <row r="22008" spans="1:6">
      <c r="A22008">
        <v>40177560000</v>
      </c>
      <c r="B22008">
        <v>40177560000</v>
      </c>
      <c r="C22008">
        <v>40215210000</v>
      </c>
      <c r="D22008">
        <v>40215210000</v>
      </c>
      <c r="E22008">
        <v>0.3333333</v>
      </c>
      <c r="F22008">
        <v>33.3333333</v>
      </c>
    </row>
    <row r="22009" spans="1:6">
      <c r="A22009">
        <v>40177570000</v>
      </c>
      <c r="B22009">
        <v>40177570000</v>
      </c>
      <c r="C22009">
        <v>40177570000</v>
      </c>
      <c r="D22009">
        <v>40177570000</v>
      </c>
      <c r="E22009">
        <v>1</v>
      </c>
      <c r="F22009">
        <v>100</v>
      </c>
    </row>
    <row r="22010" spans="1:6">
      <c r="A22010">
        <v>40177580000</v>
      </c>
      <c r="B22010">
        <v>40177580000</v>
      </c>
      <c r="C22010">
        <v>40177580000</v>
      </c>
      <c r="D22010">
        <v>40177580000</v>
      </c>
      <c r="E22010">
        <v>1</v>
      </c>
      <c r="F22010">
        <v>100</v>
      </c>
    </row>
    <row r="22011" spans="1:6">
      <c r="A22011">
        <v>40177590000</v>
      </c>
      <c r="B22011">
        <v>40177590000</v>
      </c>
      <c r="C22011">
        <v>40177590000</v>
      </c>
      <c r="D22011">
        <v>40177590000</v>
      </c>
      <c r="E22011">
        <v>1</v>
      </c>
      <c r="F22011">
        <v>100</v>
      </c>
    </row>
    <row r="22012" spans="1:6">
      <c r="A22012">
        <v>40177600000</v>
      </c>
      <c r="B22012">
        <v>40177600000</v>
      </c>
      <c r="C22012">
        <v>40177600000</v>
      </c>
      <c r="D22012">
        <v>40177600000</v>
      </c>
      <c r="E22012">
        <v>1</v>
      </c>
      <c r="F22012">
        <v>100</v>
      </c>
    </row>
    <row r="22013" spans="1:6">
      <c r="A22013">
        <v>40177611000</v>
      </c>
      <c r="B22013">
        <v>40177611000</v>
      </c>
      <c r="C22013">
        <v>40177611000</v>
      </c>
      <c r="D22013">
        <v>40177611000</v>
      </c>
      <c r="E22013">
        <v>1</v>
      </c>
      <c r="F22013">
        <v>100</v>
      </c>
    </row>
    <row r="22014" spans="1:6">
      <c r="A22014">
        <v>40177612000</v>
      </c>
      <c r="B22014">
        <v>40177612000</v>
      </c>
      <c r="C22014">
        <v>40177612000</v>
      </c>
      <c r="D22014">
        <v>40177612000</v>
      </c>
      <c r="E22014">
        <v>1</v>
      </c>
      <c r="F22014">
        <v>100</v>
      </c>
    </row>
    <row r="22015" spans="1:6">
      <c r="A22015">
        <v>40177620000</v>
      </c>
      <c r="B22015">
        <v>40177620000</v>
      </c>
      <c r="C22015">
        <v>40215146000</v>
      </c>
      <c r="D22015">
        <v>40215146000</v>
      </c>
      <c r="E22015">
        <v>0.66233770000000003</v>
      </c>
      <c r="F22015">
        <v>66.233766200000005</v>
      </c>
    </row>
    <row r="22016" spans="1:6">
      <c r="A22016">
        <v>40177620000</v>
      </c>
      <c r="B22016">
        <v>40177620000</v>
      </c>
      <c r="C22016">
        <v>40215209800</v>
      </c>
      <c r="D22016">
        <v>40215209800</v>
      </c>
      <c r="E22016">
        <v>0.33766230000000003</v>
      </c>
      <c r="F22016">
        <v>33.766233800000002</v>
      </c>
    </row>
    <row r="22017" spans="1:6">
      <c r="A22017">
        <v>40177630000</v>
      </c>
      <c r="B22017">
        <v>40177630000</v>
      </c>
      <c r="C22017">
        <v>40177630000</v>
      </c>
      <c r="D22017">
        <v>40177630000</v>
      </c>
      <c r="E22017">
        <v>1</v>
      </c>
      <c r="F22017">
        <v>100</v>
      </c>
    </row>
    <row r="22018" spans="1:6">
      <c r="A22018">
        <v>40177641000</v>
      </c>
      <c r="B22018">
        <v>40177641000</v>
      </c>
      <c r="C22018">
        <v>40177641000</v>
      </c>
      <c r="D22018">
        <v>40177641000</v>
      </c>
      <c r="E22018">
        <v>1</v>
      </c>
      <c r="F22018">
        <v>100</v>
      </c>
    </row>
    <row r="22019" spans="1:6">
      <c r="A22019">
        <v>40177642000</v>
      </c>
      <c r="B22019">
        <v>40177642000</v>
      </c>
      <c r="C22019">
        <v>40177642000</v>
      </c>
      <c r="D22019">
        <v>40177642000</v>
      </c>
      <c r="E22019">
        <v>1</v>
      </c>
      <c r="F22019">
        <v>100</v>
      </c>
    </row>
    <row r="22020" spans="1:6">
      <c r="A22020">
        <v>40177643000</v>
      </c>
      <c r="B22020">
        <v>40177643000</v>
      </c>
      <c r="C22020">
        <v>40177643000</v>
      </c>
      <c r="D22020">
        <v>40177643000</v>
      </c>
      <c r="E22020">
        <v>1</v>
      </c>
      <c r="F22020">
        <v>100</v>
      </c>
    </row>
    <row r="22021" spans="1:6">
      <c r="A22021">
        <v>40177644000</v>
      </c>
      <c r="B22021">
        <v>40177644000</v>
      </c>
      <c r="C22021">
        <v>40177644000</v>
      </c>
      <c r="D22021">
        <v>40177644000</v>
      </c>
      <c r="E22021">
        <v>1</v>
      </c>
      <c r="F22021">
        <v>100</v>
      </c>
    </row>
    <row r="22022" spans="1:6">
      <c r="A22022">
        <v>40177645000</v>
      </c>
      <c r="B22022">
        <v>40177645000</v>
      </c>
      <c r="C22022">
        <v>40177645000</v>
      </c>
      <c r="D22022">
        <v>40177645000</v>
      </c>
      <c r="E22022">
        <v>1</v>
      </c>
      <c r="F22022">
        <v>100</v>
      </c>
    </row>
    <row r="22023" spans="1:6">
      <c r="A22023">
        <v>40177646000</v>
      </c>
      <c r="B22023">
        <v>40177646000</v>
      </c>
      <c r="C22023">
        <v>40177646000</v>
      </c>
      <c r="D22023">
        <v>40177646000</v>
      </c>
      <c r="E22023">
        <v>1</v>
      </c>
      <c r="F22023">
        <v>100</v>
      </c>
    </row>
    <row r="22024" spans="1:6">
      <c r="A22024">
        <v>40177647000</v>
      </c>
      <c r="B22024">
        <v>40177647000</v>
      </c>
      <c r="C22024">
        <v>40177647000</v>
      </c>
      <c r="D22024">
        <v>40177647000</v>
      </c>
      <c r="E22024">
        <v>1</v>
      </c>
      <c r="F22024">
        <v>100</v>
      </c>
    </row>
    <row r="22025" spans="1:6">
      <c r="A22025">
        <v>40177650000</v>
      </c>
      <c r="B22025">
        <v>40177650000</v>
      </c>
      <c r="C22025">
        <v>40215211400</v>
      </c>
      <c r="D22025">
        <v>40215211400</v>
      </c>
      <c r="E22025">
        <v>0.65079370000000003</v>
      </c>
      <c r="F22025">
        <v>65.079365100000004</v>
      </c>
    </row>
    <row r="22026" spans="1:6">
      <c r="A22026">
        <v>40177650000</v>
      </c>
      <c r="B22026">
        <v>40177650000</v>
      </c>
      <c r="C22026">
        <v>40215309100</v>
      </c>
      <c r="D22026">
        <v>40215309100</v>
      </c>
      <c r="E22026">
        <v>0.31746029999999997</v>
      </c>
      <c r="F22026">
        <v>31.7460317</v>
      </c>
    </row>
    <row r="22027" spans="1:6">
      <c r="A22027">
        <v>40177650000</v>
      </c>
      <c r="B22027">
        <v>40177650000</v>
      </c>
      <c r="C22027">
        <v>40215309600</v>
      </c>
      <c r="D22027">
        <v>40215309600</v>
      </c>
      <c r="E22027">
        <v>3.1746000000000003E-2</v>
      </c>
      <c r="F22027">
        <v>3.1746032</v>
      </c>
    </row>
    <row r="22028" spans="1:6">
      <c r="A22028">
        <v>40177661000</v>
      </c>
      <c r="B22028">
        <v>40177661000</v>
      </c>
      <c r="C22028">
        <v>40215205900</v>
      </c>
      <c r="D22028">
        <v>40215205900</v>
      </c>
      <c r="E22028">
        <v>0.95555489999999998</v>
      </c>
      <c r="F22028">
        <v>95.555491900000007</v>
      </c>
    </row>
    <row r="22029" spans="1:6">
      <c r="A22029">
        <v>40177661000</v>
      </c>
      <c r="B22029">
        <v>40177661000</v>
      </c>
      <c r="C22029">
        <v>40215206000</v>
      </c>
      <c r="D22029">
        <v>40215206000</v>
      </c>
      <c r="E22029">
        <v>2.2222200000000001E-2</v>
      </c>
      <c r="F22029">
        <v>2.2222206999999998</v>
      </c>
    </row>
    <row r="22030" spans="1:6">
      <c r="A22030">
        <v>40177661000</v>
      </c>
      <c r="B22030">
        <v>40177661000</v>
      </c>
      <c r="C22030">
        <v>40215208800</v>
      </c>
      <c r="D22030">
        <v>40215208800</v>
      </c>
      <c r="E22030">
        <v>2.2222200000000001E-2</v>
      </c>
      <c r="F22030">
        <v>2.2222206999999998</v>
      </c>
    </row>
    <row r="22031" spans="1:6">
      <c r="A22031">
        <v>40177662000</v>
      </c>
      <c r="B22031">
        <v>40177662000</v>
      </c>
      <c r="C22031">
        <v>40215148200</v>
      </c>
      <c r="D22031">
        <v>40215148200</v>
      </c>
      <c r="E22031">
        <v>0.44262299999999999</v>
      </c>
      <c r="F22031">
        <v>44.262295100000003</v>
      </c>
    </row>
    <row r="22032" spans="1:6">
      <c r="A22032">
        <v>40177662000</v>
      </c>
      <c r="B22032">
        <v>40177662000</v>
      </c>
      <c r="C22032">
        <v>40215206200</v>
      </c>
      <c r="D22032">
        <v>40215206200</v>
      </c>
      <c r="E22032">
        <v>0.55737700000000001</v>
      </c>
      <c r="F22032">
        <v>55.737704899999997</v>
      </c>
    </row>
    <row r="22033" spans="1:6">
      <c r="A22033">
        <v>40177671000</v>
      </c>
      <c r="B22033">
        <v>40177671000</v>
      </c>
      <c r="C22033">
        <v>40177671000</v>
      </c>
      <c r="D22033">
        <v>40177671000</v>
      </c>
      <c r="E22033">
        <v>1</v>
      </c>
      <c r="F22033">
        <v>100</v>
      </c>
    </row>
    <row r="22034" spans="1:6">
      <c r="A22034">
        <v>40177672000</v>
      </c>
      <c r="B22034">
        <v>40177672000</v>
      </c>
      <c r="C22034">
        <v>40177672000</v>
      </c>
      <c r="D22034">
        <v>40177672000</v>
      </c>
      <c r="E22034">
        <v>1</v>
      </c>
      <c r="F22034">
        <v>100</v>
      </c>
    </row>
    <row r="22035" spans="1:6">
      <c r="A22035">
        <v>40177680000</v>
      </c>
      <c r="B22035">
        <v>40177680000</v>
      </c>
      <c r="C22035">
        <v>40177680000</v>
      </c>
      <c r="D22035">
        <v>40177680000</v>
      </c>
      <c r="E22035">
        <v>1</v>
      </c>
      <c r="F22035">
        <v>100</v>
      </c>
    </row>
    <row r="22036" spans="1:6">
      <c r="A22036">
        <v>40177691000</v>
      </c>
      <c r="B22036">
        <v>40177691000</v>
      </c>
      <c r="C22036">
        <v>40177691000</v>
      </c>
      <c r="D22036">
        <v>40177691000</v>
      </c>
      <c r="E22036">
        <v>1</v>
      </c>
      <c r="F22036">
        <v>100</v>
      </c>
    </row>
    <row r="22037" spans="1:6">
      <c r="A22037">
        <v>40177692000</v>
      </c>
      <c r="B22037">
        <v>40177692000</v>
      </c>
      <c r="C22037">
        <v>40177692000</v>
      </c>
      <c r="D22037">
        <v>40177692000</v>
      </c>
      <c r="E22037">
        <v>1</v>
      </c>
      <c r="F22037">
        <v>100</v>
      </c>
    </row>
    <row r="22038" spans="1:6">
      <c r="A22038">
        <v>40177693000</v>
      </c>
      <c r="B22038">
        <v>40177693000</v>
      </c>
      <c r="C22038">
        <v>40177693000</v>
      </c>
      <c r="D22038">
        <v>40177693000</v>
      </c>
      <c r="E22038">
        <v>1</v>
      </c>
      <c r="F22038">
        <v>100</v>
      </c>
    </row>
    <row r="22039" spans="1:6">
      <c r="A22039">
        <v>40177694000</v>
      </c>
      <c r="B22039">
        <v>40177694000</v>
      </c>
      <c r="C22039">
        <v>40177694000</v>
      </c>
      <c r="D22039">
        <v>40177694000</v>
      </c>
      <c r="E22039">
        <v>1</v>
      </c>
      <c r="F22039">
        <v>100</v>
      </c>
    </row>
    <row r="22040" spans="1:6">
      <c r="A22040">
        <v>40177701000</v>
      </c>
      <c r="B22040">
        <v>40177701000</v>
      </c>
      <c r="C22040">
        <v>40177701000</v>
      </c>
      <c r="D22040">
        <v>40177701000</v>
      </c>
      <c r="E22040">
        <v>1</v>
      </c>
      <c r="F22040">
        <v>100</v>
      </c>
    </row>
    <row r="22041" spans="1:6">
      <c r="A22041">
        <v>40177702000</v>
      </c>
      <c r="B22041">
        <v>40177702000</v>
      </c>
      <c r="C22041">
        <v>40177702000</v>
      </c>
      <c r="D22041">
        <v>40177702000</v>
      </c>
      <c r="E22041">
        <v>1</v>
      </c>
      <c r="F22041">
        <v>100</v>
      </c>
    </row>
    <row r="22042" spans="1:6">
      <c r="A22042">
        <v>40177710000</v>
      </c>
      <c r="B22042">
        <v>40177710000</v>
      </c>
      <c r="C22042">
        <v>40177710000</v>
      </c>
      <c r="D22042">
        <v>40177710000</v>
      </c>
      <c r="E22042">
        <v>1</v>
      </c>
      <c r="F22042">
        <v>100</v>
      </c>
    </row>
    <row r="22043" spans="1:6">
      <c r="A22043">
        <v>40177721100</v>
      </c>
      <c r="B22043">
        <v>40177721100</v>
      </c>
      <c r="C22043">
        <v>40177721100</v>
      </c>
      <c r="D22043">
        <v>40177721100</v>
      </c>
      <c r="E22043">
        <v>0.9428571</v>
      </c>
      <c r="F22043">
        <v>94.285714299999995</v>
      </c>
    </row>
    <row r="22044" spans="1:6">
      <c r="A22044">
        <v>40177721100</v>
      </c>
      <c r="B22044">
        <v>40177721100</v>
      </c>
      <c r="C22044">
        <v>40215128000</v>
      </c>
      <c r="D22044">
        <v>40215128000</v>
      </c>
      <c r="E22044">
        <v>5.7142900000000003E-2</v>
      </c>
      <c r="F22044">
        <v>5.7142856999999996</v>
      </c>
    </row>
    <row r="22045" spans="1:6">
      <c r="A22045">
        <v>40177721200</v>
      </c>
      <c r="B22045">
        <v>40177721200</v>
      </c>
      <c r="C22045">
        <v>40177721200</v>
      </c>
      <c r="D22045">
        <v>40177721200</v>
      </c>
      <c r="E22045">
        <v>1</v>
      </c>
      <c r="F22045">
        <v>100</v>
      </c>
    </row>
    <row r="22046" spans="1:6">
      <c r="A22046">
        <v>40177721300</v>
      </c>
      <c r="B22046">
        <v>40177721300</v>
      </c>
      <c r="C22046">
        <v>40177721300</v>
      </c>
      <c r="D22046">
        <v>40177721300</v>
      </c>
      <c r="E22046">
        <v>1</v>
      </c>
      <c r="F22046">
        <v>100</v>
      </c>
    </row>
    <row r="22047" spans="1:6">
      <c r="A22047">
        <v>40177722000</v>
      </c>
      <c r="B22047">
        <v>40177722000</v>
      </c>
      <c r="C22047">
        <v>40215127900</v>
      </c>
      <c r="D22047">
        <v>40215127900</v>
      </c>
      <c r="E22047">
        <v>0.30927840000000001</v>
      </c>
      <c r="F22047">
        <v>30.927835099999999</v>
      </c>
    </row>
    <row r="22048" spans="1:6">
      <c r="A22048">
        <v>40177722000</v>
      </c>
      <c r="B22048">
        <v>40177722000</v>
      </c>
      <c r="C22048">
        <v>40215150200</v>
      </c>
      <c r="D22048">
        <v>40215150200</v>
      </c>
      <c r="E22048">
        <v>0.69072160000000005</v>
      </c>
      <c r="F22048">
        <v>69.072164900000004</v>
      </c>
    </row>
    <row r="22049" spans="1:6">
      <c r="A22049">
        <v>40177723000</v>
      </c>
      <c r="B22049">
        <v>40177723000</v>
      </c>
      <c r="C22049">
        <v>40215127900</v>
      </c>
      <c r="D22049">
        <v>40215127900</v>
      </c>
      <c r="E22049">
        <v>0.5</v>
      </c>
      <c r="F22049">
        <v>50</v>
      </c>
    </row>
    <row r="22050" spans="1:6">
      <c r="A22050">
        <v>40177723000</v>
      </c>
      <c r="B22050">
        <v>40177723000</v>
      </c>
      <c r="C22050">
        <v>40215128000</v>
      </c>
      <c r="D22050">
        <v>40215128000</v>
      </c>
      <c r="E22050">
        <v>0.5</v>
      </c>
      <c r="F22050">
        <v>50</v>
      </c>
    </row>
    <row r="22051" spans="1:6">
      <c r="A22051">
        <v>40177724000</v>
      </c>
      <c r="B22051">
        <v>40177724000</v>
      </c>
      <c r="C22051">
        <v>40177724000</v>
      </c>
      <c r="D22051">
        <v>40177724000</v>
      </c>
      <c r="E22051">
        <v>1</v>
      </c>
      <c r="F22051">
        <v>100</v>
      </c>
    </row>
    <row r="22052" spans="1:6">
      <c r="A22052">
        <v>40177725000</v>
      </c>
      <c r="B22052">
        <v>40177725000</v>
      </c>
      <c r="C22052">
        <v>40177725000</v>
      </c>
      <c r="D22052">
        <v>40177725000</v>
      </c>
      <c r="E22052">
        <v>1</v>
      </c>
      <c r="F22052">
        <v>100</v>
      </c>
    </row>
    <row r="22053" spans="1:6">
      <c r="A22053">
        <v>40177726000</v>
      </c>
      <c r="B22053">
        <v>40177726000</v>
      </c>
      <c r="C22053">
        <v>40177726000</v>
      </c>
      <c r="D22053">
        <v>40177726000</v>
      </c>
      <c r="E22053">
        <v>1</v>
      </c>
      <c r="F22053">
        <v>100</v>
      </c>
    </row>
    <row r="22054" spans="1:6">
      <c r="A22054">
        <v>40177727000</v>
      </c>
      <c r="B22054">
        <v>40177727000</v>
      </c>
      <c r="C22054">
        <v>40215128000</v>
      </c>
      <c r="D22054">
        <v>40215128000</v>
      </c>
      <c r="E22054">
        <v>1</v>
      </c>
      <c r="F22054">
        <v>100</v>
      </c>
    </row>
    <row r="22055" spans="1:6">
      <c r="A22055">
        <v>40177728000</v>
      </c>
      <c r="B22055">
        <v>40177728000</v>
      </c>
      <c r="C22055">
        <v>40177728000</v>
      </c>
      <c r="D22055">
        <v>40177728000</v>
      </c>
      <c r="E22055">
        <v>1</v>
      </c>
      <c r="F22055">
        <v>100</v>
      </c>
    </row>
    <row r="22056" spans="1:6">
      <c r="A22056">
        <v>40177729000</v>
      </c>
      <c r="B22056">
        <v>40177729000</v>
      </c>
      <c r="C22056">
        <v>40177729000</v>
      </c>
      <c r="D22056">
        <v>40177729000</v>
      </c>
      <c r="E22056">
        <v>1</v>
      </c>
      <c r="F22056">
        <v>100</v>
      </c>
    </row>
    <row r="22057" spans="1:6">
      <c r="A22057">
        <v>40177730000</v>
      </c>
      <c r="B22057">
        <v>40177730000</v>
      </c>
      <c r="C22057">
        <v>40177730000</v>
      </c>
      <c r="D22057">
        <v>40177730000</v>
      </c>
      <c r="E22057">
        <v>1</v>
      </c>
      <c r="F22057">
        <v>100</v>
      </c>
    </row>
    <row r="22058" spans="1:6">
      <c r="A22058">
        <v>40177740000</v>
      </c>
      <c r="B22058">
        <v>40177740000</v>
      </c>
      <c r="C22058">
        <v>40177740000</v>
      </c>
      <c r="D22058">
        <v>40177740000</v>
      </c>
      <c r="E22058">
        <v>1</v>
      </c>
      <c r="F22058">
        <v>100</v>
      </c>
    </row>
    <row r="22059" spans="1:6">
      <c r="A22059">
        <v>40177751000</v>
      </c>
      <c r="B22059">
        <v>40177751000</v>
      </c>
      <c r="C22059">
        <v>40177751000</v>
      </c>
      <c r="D22059">
        <v>40177751000</v>
      </c>
      <c r="E22059">
        <v>1</v>
      </c>
      <c r="F22059">
        <v>100</v>
      </c>
    </row>
    <row r="22060" spans="1:6">
      <c r="A22060">
        <v>40177752000</v>
      </c>
      <c r="B22060">
        <v>40177752000</v>
      </c>
      <c r="C22060">
        <v>40177752000</v>
      </c>
      <c r="D22060">
        <v>40177752000</v>
      </c>
      <c r="E22060">
        <v>1</v>
      </c>
      <c r="F22060">
        <v>100</v>
      </c>
    </row>
    <row r="22061" spans="1:6">
      <c r="A22061">
        <v>40177753000</v>
      </c>
      <c r="B22061">
        <v>40177753000</v>
      </c>
      <c r="C22061">
        <v>40177753000</v>
      </c>
      <c r="D22061">
        <v>40177753000</v>
      </c>
      <c r="E22061">
        <v>1</v>
      </c>
      <c r="F22061">
        <v>100</v>
      </c>
    </row>
    <row r="22062" spans="1:6">
      <c r="A22062">
        <v>40177760000</v>
      </c>
      <c r="B22062">
        <v>40177760000</v>
      </c>
      <c r="C22062">
        <v>40177760000</v>
      </c>
      <c r="D22062">
        <v>40177760000</v>
      </c>
      <c r="E22062">
        <v>1</v>
      </c>
      <c r="F22062">
        <v>100</v>
      </c>
    </row>
    <row r="22063" spans="1:6">
      <c r="A22063">
        <v>40177770000</v>
      </c>
      <c r="B22063">
        <v>40177770000</v>
      </c>
      <c r="C22063">
        <v>40177770000</v>
      </c>
      <c r="D22063">
        <v>40177770000</v>
      </c>
      <c r="E22063">
        <v>1</v>
      </c>
      <c r="F22063">
        <v>100</v>
      </c>
    </row>
    <row r="22064" spans="1:6">
      <c r="A22064">
        <v>40177780000</v>
      </c>
      <c r="B22064">
        <v>40177780000</v>
      </c>
      <c r="C22064">
        <v>40177780000</v>
      </c>
      <c r="D22064">
        <v>40177780000</v>
      </c>
      <c r="E22064">
        <v>1</v>
      </c>
      <c r="F22064">
        <v>100</v>
      </c>
    </row>
    <row r="22065" spans="1:6">
      <c r="A22065">
        <v>40177790000</v>
      </c>
      <c r="B22065">
        <v>40177790000</v>
      </c>
      <c r="C22065">
        <v>40177790000</v>
      </c>
      <c r="D22065">
        <v>40177790000</v>
      </c>
      <c r="E22065">
        <v>1</v>
      </c>
      <c r="F22065">
        <v>100</v>
      </c>
    </row>
    <row r="22066" spans="1:6">
      <c r="A22066">
        <v>40177800000</v>
      </c>
      <c r="B22066">
        <v>40177800000</v>
      </c>
      <c r="C22066">
        <v>40215008700</v>
      </c>
      <c r="D22066">
        <v>40215008700</v>
      </c>
      <c r="E22066">
        <v>1</v>
      </c>
      <c r="F22066">
        <v>100</v>
      </c>
    </row>
    <row r="22067" spans="1:6">
      <c r="A22067">
        <v>40177810000</v>
      </c>
      <c r="B22067">
        <v>40177810000</v>
      </c>
      <c r="C22067">
        <v>40177810000</v>
      </c>
      <c r="D22067">
        <v>40177810000</v>
      </c>
      <c r="E22067">
        <v>1</v>
      </c>
      <c r="F22067">
        <v>100</v>
      </c>
    </row>
    <row r="22068" spans="1:6">
      <c r="A22068">
        <v>40177821000</v>
      </c>
      <c r="B22068">
        <v>40177821000</v>
      </c>
      <c r="C22068">
        <v>40177821000</v>
      </c>
      <c r="D22068">
        <v>40177821000</v>
      </c>
      <c r="E22068">
        <v>1</v>
      </c>
      <c r="F22068">
        <v>100</v>
      </c>
    </row>
    <row r="22069" spans="1:6">
      <c r="A22069">
        <v>40177822000</v>
      </c>
      <c r="B22069">
        <v>40177822000</v>
      </c>
      <c r="C22069">
        <v>40177822000</v>
      </c>
      <c r="D22069">
        <v>40177822000</v>
      </c>
      <c r="E22069">
        <v>1</v>
      </c>
      <c r="F22069">
        <v>100</v>
      </c>
    </row>
    <row r="22070" spans="1:6">
      <c r="A22070">
        <v>40177830000</v>
      </c>
      <c r="B22070">
        <v>40177830000</v>
      </c>
      <c r="C22070">
        <v>40215120300</v>
      </c>
      <c r="D22070">
        <v>40215120300</v>
      </c>
      <c r="E22070">
        <v>0.32203389999999998</v>
      </c>
      <c r="F22070">
        <v>32.203389799999997</v>
      </c>
    </row>
    <row r="22071" spans="1:6">
      <c r="A22071">
        <v>40177830000</v>
      </c>
      <c r="B22071">
        <v>40177830000</v>
      </c>
      <c r="C22071">
        <v>40215149300</v>
      </c>
      <c r="D22071">
        <v>40215149300</v>
      </c>
      <c r="E22071">
        <v>0.67796610000000002</v>
      </c>
      <c r="F22071">
        <v>67.796610200000003</v>
      </c>
    </row>
    <row r="22072" spans="1:6">
      <c r="A22072">
        <v>40177841000</v>
      </c>
      <c r="B22072">
        <v>40177841000</v>
      </c>
      <c r="C22072">
        <v>40177841000</v>
      </c>
      <c r="D22072">
        <v>40177841000</v>
      </c>
      <c r="E22072">
        <v>1</v>
      </c>
      <c r="F22072">
        <v>100</v>
      </c>
    </row>
    <row r="22073" spans="1:6">
      <c r="A22073">
        <v>40177842000</v>
      </c>
      <c r="B22073">
        <v>40177842000</v>
      </c>
      <c r="C22073">
        <v>40177842000</v>
      </c>
      <c r="D22073">
        <v>40177842000</v>
      </c>
      <c r="E22073">
        <v>1</v>
      </c>
      <c r="F22073">
        <v>100</v>
      </c>
    </row>
    <row r="22074" spans="1:6">
      <c r="A22074">
        <v>40177851000</v>
      </c>
      <c r="B22074">
        <v>40177851000</v>
      </c>
      <c r="C22074">
        <v>40177851000</v>
      </c>
      <c r="D22074">
        <v>40177851000</v>
      </c>
      <c r="E22074">
        <v>1</v>
      </c>
      <c r="F22074">
        <v>100</v>
      </c>
    </row>
    <row r="22075" spans="1:6">
      <c r="A22075">
        <v>40177852000</v>
      </c>
      <c r="B22075">
        <v>40177852000</v>
      </c>
      <c r="C22075">
        <v>40177852000</v>
      </c>
      <c r="D22075">
        <v>40177852000</v>
      </c>
      <c r="E22075">
        <v>1</v>
      </c>
      <c r="F22075">
        <v>100</v>
      </c>
    </row>
    <row r="22076" spans="1:6">
      <c r="A22076">
        <v>40177860000</v>
      </c>
      <c r="B22076">
        <v>40177860000</v>
      </c>
      <c r="C22076">
        <v>40215008800</v>
      </c>
      <c r="D22076">
        <v>40215008800</v>
      </c>
      <c r="E22076">
        <v>1</v>
      </c>
      <c r="F22076">
        <v>100</v>
      </c>
    </row>
    <row r="22077" spans="1:6">
      <c r="A22077">
        <v>40177870000</v>
      </c>
      <c r="B22077">
        <v>40177870000</v>
      </c>
      <c r="C22077">
        <v>40215096600</v>
      </c>
      <c r="D22077">
        <v>40215096600</v>
      </c>
      <c r="E22077">
        <v>1</v>
      </c>
      <c r="F22077">
        <v>100</v>
      </c>
    </row>
    <row r="22078" spans="1:6">
      <c r="A22078">
        <v>40177880000</v>
      </c>
      <c r="B22078">
        <v>40177880000</v>
      </c>
      <c r="C22078">
        <v>40215138600</v>
      </c>
      <c r="D22078">
        <v>40215138600</v>
      </c>
      <c r="E22078">
        <v>1</v>
      </c>
      <c r="F22078">
        <v>100</v>
      </c>
    </row>
    <row r="22079" spans="1:6">
      <c r="A22079">
        <v>40177890000</v>
      </c>
      <c r="B22079">
        <v>40177890000</v>
      </c>
      <c r="C22079">
        <v>40215164500</v>
      </c>
      <c r="D22079">
        <v>40215164500</v>
      </c>
      <c r="E22079">
        <v>1</v>
      </c>
      <c r="F22079">
        <v>100</v>
      </c>
    </row>
    <row r="22080" spans="1:6">
      <c r="A22080">
        <v>40177900000</v>
      </c>
      <c r="B22080">
        <v>40177900000</v>
      </c>
      <c r="C22080">
        <v>40215146800</v>
      </c>
      <c r="D22080">
        <v>40215146800</v>
      </c>
      <c r="E22080">
        <v>0.97959180000000001</v>
      </c>
      <c r="F22080">
        <v>97.959183699999997</v>
      </c>
    </row>
    <row r="22081" spans="1:6">
      <c r="A22081">
        <v>40177900000</v>
      </c>
      <c r="B22081">
        <v>40177900000</v>
      </c>
      <c r="C22081">
        <v>40215164700</v>
      </c>
      <c r="D22081">
        <v>40215164700</v>
      </c>
      <c r="E22081">
        <v>2.0408200000000001E-2</v>
      </c>
      <c r="F22081">
        <v>2.0408162999999999</v>
      </c>
    </row>
    <row r="22082" spans="1:6">
      <c r="A22082">
        <v>40177910000</v>
      </c>
      <c r="B22082">
        <v>40177910000</v>
      </c>
      <c r="C22082">
        <v>40215164700</v>
      </c>
      <c r="D22082">
        <v>40215164700</v>
      </c>
      <c r="E22082">
        <v>1</v>
      </c>
      <c r="F22082">
        <v>100</v>
      </c>
    </row>
    <row r="22083" spans="1:6">
      <c r="A22083">
        <v>40177921100</v>
      </c>
      <c r="B22083">
        <v>40177921100</v>
      </c>
      <c r="C22083">
        <v>40215156000</v>
      </c>
      <c r="D22083">
        <v>40215156000</v>
      </c>
      <c r="E22083">
        <v>0.66666669999999995</v>
      </c>
      <c r="F22083">
        <v>66.666666699999993</v>
      </c>
    </row>
    <row r="22084" spans="1:6">
      <c r="A22084">
        <v>40177921100</v>
      </c>
      <c r="B22084">
        <v>40177921100</v>
      </c>
      <c r="C22084">
        <v>40215156200</v>
      </c>
      <c r="D22084">
        <v>40215156200</v>
      </c>
      <c r="E22084">
        <v>0.3333333</v>
      </c>
      <c r="F22084">
        <v>33.3333333</v>
      </c>
    </row>
    <row r="22085" spans="1:6">
      <c r="A22085">
        <v>40177921200</v>
      </c>
      <c r="B22085">
        <v>40177921200</v>
      </c>
      <c r="C22085">
        <v>40177921200</v>
      </c>
      <c r="D22085">
        <v>40177921200</v>
      </c>
      <c r="E22085">
        <v>1</v>
      </c>
      <c r="F22085">
        <v>100</v>
      </c>
    </row>
    <row r="22086" spans="1:6">
      <c r="A22086">
        <v>40177921300</v>
      </c>
      <c r="B22086">
        <v>40177921300</v>
      </c>
      <c r="C22086">
        <v>40177921300</v>
      </c>
      <c r="D22086">
        <v>40177921300</v>
      </c>
      <c r="E22086">
        <v>1</v>
      </c>
      <c r="F22086">
        <v>100</v>
      </c>
    </row>
    <row r="22087" spans="1:6">
      <c r="A22087">
        <v>40177921400</v>
      </c>
      <c r="B22087">
        <v>40177921400</v>
      </c>
      <c r="C22087">
        <v>40177921400</v>
      </c>
      <c r="D22087">
        <v>40177921400</v>
      </c>
      <c r="E22087">
        <v>1</v>
      </c>
      <c r="F22087">
        <v>100</v>
      </c>
    </row>
    <row r="22088" spans="1:6">
      <c r="A22088">
        <v>40177921500</v>
      </c>
      <c r="B22088">
        <v>40177921500</v>
      </c>
      <c r="C22088">
        <v>40177921500</v>
      </c>
      <c r="D22088">
        <v>40177921500</v>
      </c>
      <c r="E22088">
        <v>1</v>
      </c>
      <c r="F22088">
        <v>100</v>
      </c>
    </row>
    <row r="22089" spans="1:6">
      <c r="A22089">
        <v>40177921600</v>
      </c>
      <c r="B22089">
        <v>40177921600</v>
      </c>
      <c r="C22089">
        <v>40214997700</v>
      </c>
      <c r="D22089">
        <v>40214997700</v>
      </c>
      <c r="E22089">
        <v>0.26272909999999999</v>
      </c>
      <c r="F22089">
        <v>26.272912399999999</v>
      </c>
    </row>
    <row r="22090" spans="1:6">
      <c r="A22090">
        <v>40177921600</v>
      </c>
      <c r="B22090">
        <v>40177921600</v>
      </c>
      <c r="C22090">
        <v>40214999700</v>
      </c>
      <c r="D22090">
        <v>40214999700</v>
      </c>
      <c r="E22090">
        <v>0.5376782</v>
      </c>
      <c r="F22090">
        <v>53.767820800000003</v>
      </c>
    </row>
    <row r="22091" spans="1:6">
      <c r="A22091">
        <v>40177921600</v>
      </c>
      <c r="B22091">
        <v>40177921600</v>
      </c>
      <c r="C22091">
        <v>40215255400</v>
      </c>
      <c r="D22091">
        <v>40215255400</v>
      </c>
      <c r="E22091">
        <v>0.19959270000000001</v>
      </c>
      <c r="F22091">
        <v>19.959266800000002</v>
      </c>
    </row>
    <row r="22092" spans="1:6">
      <c r="A22092">
        <v>40177921700</v>
      </c>
      <c r="B22092">
        <v>40177921700</v>
      </c>
      <c r="C22092">
        <v>40215152600</v>
      </c>
      <c r="D22092">
        <v>40215152600</v>
      </c>
      <c r="E22092">
        <v>0.54210530000000001</v>
      </c>
      <c r="F22092">
        <v>54.210526299999998</v>
      </c>
    </row>
    <row r="22093" spans="1:6">
      <c r="A22093">
        <v>40177921700</v>
      </c>
      <c r="B22093">
        <v>40177921700</v>
      </c>
      <c r="C22093">
        <v>40215152900</v>
      </c>
      <c r="D22093">
        <v>40215152900</v>
      </c>
      <c r="E22093">
        <v>0.45789469999999999</v>
      </c>
      <c r="F22093">
        <v>45.789473700000002</v>
      </c>
    </row>
    <row r="22094" spans="1:6">
      <c r="A22094">
        <v>40177921800</v>
      </c>
      <c r="B22094">
        <v>40177921800</v>
      </c>
      <c r="C22094">
        <v>40215149800</v>
      </c>
      <c r="D22094">
        <v>40215149800</v>
      </c>
      <c r="E22094">
        <v>8.0645000000000005E-3</v>
      </c>
      <c r="F22094">
        <v>0.80645160000000005</v>
      </c>
    </row>
    <row r="22095" spans="1:6">
      <c r="A22095">
        <v>40177921800</v>
      </c>
      <c r="B22095">
        <v>40177921800</v>
      </c>
      <c r="C22095">
        <v>40215149900</v>
      </c>
      <c r="D22095">
        <v>40215149900</v>
      </c>
      <c r="E22095">
        <v>0.99193549999999997</v>
      </c>
      <c r="F22095">
        <v>99.193548399999997</v>
      </c>
    </row>
    <row r="22096" spans="1:6">
      <c r="A22096">
        <v>40177921900</v>
      </c>
      <c r="B22096">
        <v>40177921900</v>
      </c>
      <c r="C22096">
        <v>40177921900</v>
      </c>
      <c r="D22096">
        <v>40177921900</v>
      </c>
      <c r="E22096">
        <v>1</v>
      </c>
      <c r="F22096">
        <v>100</v>
      </c>
    </row>
    <row r="22097" spans="1:6">
      <c r="A22097">
        <v>40177922000</v>
      </c>
      <c r="B22097">
        <v>40177922000</v>
      </c>
      <c r="C22097">
        <v>40177922000</v>
      </c>
      <c r="D22097">
        <v>40177922000</v>
      </c>
      <c r="E22097">
        <v>1</v>
      </c>
      <c r="F22097">
        <v>100</v>
      </c>
    </row>
    <row r="22098" spans="1:6">
      <c r="A22098">
        <v>40177923000</v>
      </c>
      <c r="B22098">
        <v>40177923000</v>
      </c>
      <c r="C22098">
        <v>40177923000</v>
      </c>
      <c r="D22098">
        <v>40177923000</v>
      </c>
      <c r="E22098">
        <v>1</v>
      </c>
      <c r="F22098">
        <v>100</v>
      </c>
    </row>
    <row r="22099" spans="1:6">
      <c r="A22099">
        <v>40177924000</v>
      </c>
      <c r="B22099">
        <v>40177924000</v>
      </c>
      <c r="C22099">
        <v>40177924000</v>
      </c>
      <c r="D22099">
        <v>40177924000</v>
      </c>
      <c r="E22099">
        <v>1</v>
      </c>
      <c r="F22099">
        <v>100</v>
      </c>
    </row>
    <row r="22100" spans="1:6">
      <c r="A22100">
        <v>40177925000</v>
      </c>
      <c r="B22100">
        <v>40177925000</v>
      </c>
      <c r="C22100">
        <v>40177925000</v>
      </c>
      <c r="D22100">
        <v>40177925000</v>
      </c>
      <c r="E22100">
        <v>1</v>
      </c>
      <c r="F22100">
        <v>100</v>
      </c>
    </row>
    <row r="22101" spans="1:6">
      <c r="A22101">
        <v>40177926000</v>
      </c>
      <c r="B22101">
        <v>40177926000</v>
      </c>
      <c r="C22101">
        <v>40177926000</v>
      </c>
      <c r="D22101">
        <v>40177926000</v>
      </c>
      <c r="E22101">
        <v>1</v>
      </c>
      <c r="F22101">
        <v>100</v>
      </c>
    </row>
    <row r="22102" spans="1:6">
      <c r="A22102">
        <v>40177927000</v>
      </c>
      <c r="B22102">
        <v>40177927000</v>
      </c>
      <c r="C22102">
        <v>40177927000</v>
      </c>
      <c r="D22102">
        <v>40177927000</v>
      </c>
      <c r="E22102">
        <v>1</v>
      </c>
      <c r="F22102">
        <v>100</v>
      </c>
    </row>
    <row r="22103" spans="1:6">
      <c r="A22103">
        <v>40177928000</v>
      </c>
      <c r="B22103">
        <v>40177928000</v>
      </c>
      <c r="C22103">
        <v>40177928000</v>
      </c>
      <c r="D22103">
        <v>40177928000</v>
      </c>
      <c r="E22103">
        <v>1</v>
      </c>
      <c r="F22103">
        <v>100</v>
      </c>
    </row>
    <row r="22104" spans="1:6">
      <c r="A22104">
        <v>40177930000</v>
      </c>
      <c r="B22104">
        <v>40177930000</v>
      </c>
      <c r="C22104">
        <v>40177930000</v>
      </c>
      <c r="D22104">
        <v>40177930000</v>
      </c>
      <c r="E22104">
        <v>1</v>
      </c>
      <c r="F22104">
        <v>100</v>
      </c>
    </row>
    <row r="22105" spans="1:6">
      <c r="A22105">
        <v>40177940000</v>
      </c>
      <c r="B22105">
        <v>40177940000</v>
      </c>
      <c r="C22105">
        <v>40177940000</v>
      </c>
      <c r="D22105">
        <v>40177940000</v>
      </c>
      <c r="E22105">
        <v>1</v>
      </c>
      <c r="F22105">
        <v>100</v>
      </c>
    </row>
    <row r="22106" spans="1:6">
      <c r="A22106">
        <v>40177950000</v>
      </c>
      <c r="B22106">
        <v>40177950000</v>
      </c>
      <c r="C22106">
        <v>40177950000</v>
      </c>
      <c r="D22106">
        <v>40177950000</v>
      </c>
      <c r="E22106">
        <v>1</v>
      </c>
      <c r="F22106">
        <v>100</v>
      </c>
    </row>
    <row r="22107" spans="1:6">
      <c r="A22107">
        <v>40177960000</v>
      </c>
      <c r="B22107">
        <v>40177960000</v>
      </c>
      <c r="C22107">
        <v>40177960000</v>
      </c>
      <c r="D22107">
        <v>40177960000</v>
      </c>
      <c r="E22107">
        <v>1</v>
      </c>
      <c r="F22107">
        <v>100</v>
      </c>
    </row>
    <row r="22108" spans="1:6">
      <c r="A22108">
        <v>40177970000</v>
      </c>
      <c r="B22108">
        <v>40177970000</v>
      </c>
      <c r="C22108">
        <v>40177970000</v>
      </c>
      <c r="D22108">
        <v>40177970000</v>
      </c>
      <c r="E22108">
        <v>1</v>
      </c>
      <c r="F22108">
        <v>100</v>
      </c>
    </row>
    <row r="22109" spans="1:6">
      <c r="A22109">
        <v>40177980000</v>
      </c>
      <c r="B22109">
        <v>40177980000</v>
      </c>
      <c r="C22109">
        <v>40177980000</v>
      </c>
      <c r="D22109">
        <v>40177980000</v>
      </c>
      <c r="E22109">
        <v>1</v>
      </c>
      <c r="F22109">
        <v>100</v>
      </c>
    </row>
    <row r="22110" spans="1:6">
      <c r="A22110">
        <v>40177990000</v>
      </c>
      <c r="B22110">
        <v>40177990000</v>
      </c>
      <c r="C22110">
        <v>40215109300</v>
      </c>
      <c r="D22110">
        <v>40215109300</v>
      </c>
      <c r="E22110">
        <v>1</v>
      </c>
      <c r="F22110">
        <v>100</v>
      </c>
    </row>
    <row r="22111" spans="1:6">
      <c r="A22111">
        <v>40178001000</v>
      </c>
      <c r="B22111">
        <v>40178001000</v>
      </c>
      <c r="C22111">
        <v>40178001000</v>
      </c>
      <c r="D22111">
        <v>40178001000</v>
      </c>
      <c r="E22111">
        <v>1</v>
      </c>
      <c r="F22111">
        <v>100</v>
      </c>
    </row>
    <row r="22112" spans="1:6">
      <c r="A22112">
        <v>40178002000</v>
      </c>
      <c r="B22112">
        <v>40178002000</v>
      </c>
      <c r="C22112">
        <v>40178002000</v>
      </c>
      <c r="D22112">
        <v>40178002000</v>
      </c>
      <c r="E22112">
        <v>1</v>
      </c>
      <c r="F22112">
        <v>100</v>
      </c>
    </row>
    <row r="22113" spans="1:6">
      <c r="A22113">
        <v>40178010000</v>
      </c>
      <c r="B22113">
        <v>40178010000</v>
      </c>
      <c r="C22113">
        <v>40178010000</v>
      </c>
      <c r="D22113">
        <v>40178010000</v>
      </c>
      <c r="E22113">
        <v>1</v>
      </c>
      <c r="F22113">
        <v>100</v>
      </c>
    </row>
    <row r="22114" spans="1:6">
      <c r="A22114">
        <v>40178020000</v>
      </c>
      <c r="B22114">
        <v>40178020000</v>
      </c>
      <c r="C22114">
        <v>40178020000</v>
      </c>
      <c r="D22114">
        <v>40178020000</v>
      </c>
      <c r="E22114">
        <v>1</v>
      </c>
      <c r="F22114">
        <v>100</v>
      </c>
    </row>
    <row r="22115" spans="1:6">
      <c r="A22115">
        <v>40178030000</v>
      </c>
      <c r="B22115">
        <v>40178030000</v>
      </c>
      <c r="C22115">
        <v>40215210100</v>
      </c>
      <c r="D22115">
        <v>40215210100</v>
      </c>
      <c r="E22115">
        <v>0.73972599999999999</v>
      </c>
      <c r="F22115">
        <v>73.972602699999996</v>
      </c>
    </row>
    <row r="22116" spans="1:6">
      <c r="A22116">
        <v>40178030000</v>
      </c>
      <c r="B22116">
        <v>40178030000</v>
      </c>
      <c r="C22116">
        <v>40215210300</v>
      </c>
      <c r="D22116">
        <v>40215210300</v>
      </c>
      <c r="E22116">
        <v>1.36986E-2</v>
      </c>
      <c r="F22116">
        <v>1.3698630000000001</v>
      </c>
    </row>
    <row r="22117" spans="1:6">
      <c r="A22117">
        <v>40178030000</v>
      </c>
      <c r="B22117">
        <v>40178030000</v>
      </c>
      <c r="C22117">
        <v>40215311800</v>
      </c>
      <c r="D22117">
        <v>40215311800</v>
      </c>
      <c r="E22117">
        <v>0.2465753</v>
      </c>
      <c r="F22117">
        <v>24.657534200000001</v>
      </c>
    </row>
    <row r="22118" spans="1:6">
      <c r="A22118">
        <v>40178041000</v>
      </c>
      <c r="B22118">
        <v>40178041000</v>
      </c>
      <c r="C22118">
        <v>40178041000</v>
      </c>
      <c r="D22118">
        <v>40178041000</v>
      </c>
      <c r="E22118">
        <v>1</v>
      </c>
      <c r="F22118">
        <v>100</v>
      </c>
    </row>
    <row r="22119" spans="1:6">
      <c r="A22119">
        <v>40178042000</v>
      </c>
      <c r="B22119">
        <v>40178042000</v>
      </c>
      <c r="C22119">
        <v>40178042000</v>
      </c>
      <c r="D22119">
        <v>40178042000</v>
      </c>
      <c r="E22119">
        <v>1</v>
      </c>
      <c r="F22119">
        <v>100</v>
      </c>
    </row>
    <row r="22120" spans="1:6">
      <c r="A22120">
        <v>40178051000</v>
      </c>
      <c r="B22120">
        <v>40178051000</v>
      </c>
      <c r="C22120">
        <v>40178051000</v>
      </c>
      <c r="D22120">
        <v>40178051000</v>
      </c>
      <c r="E22120">
        <v>1</v>
      </c>
      <c r="F22120">
        <v>100</v>
      </c>
    </row>
    <row r="22121" spans="1:6">
      <c r="A22121">
        <v>40178052000</v>
      </c>
      <c r="B22121">
        <v>40178052000</v>
      </c>
      <c r="C22121">
        <v>40178052000</v>
      </c>
      <c r="D22121">
        <v>40178052000</v>
      </c>
      <c r="E22121">
        <v>1</v>
      </c>
      <c r="F22121">
        <v>100</v>
      </c>
    </row>
    <row r="22122" spans="1:6">
      <c r="A22122">
        <v>40178060000</v>
      </c>
      <c r="B22122">
        <v>40178060000</v>
      </c>
      <c r="C22122">
        <v>40215066700</v>
      </c>
      <c r="D22122">
        <v>40215066700</v>
      </c>
      <c r="E22122">
        <v>0.73170729999999995</v>
      </c>
      <c r="F22122">
        <v>73.170731700000005</v>
      </c>
    </row>
    <row r="22123" spans="1:6">
      <c r="A22123">
        <v>40178060000</v>
      </c>
      <c r="B22123">
        <v>40178060000</v>
      </c>
      <c r="C22123">
        <v>40215149300</v>
      </c>
      <c r="D22123">
        <v>40215149300</v>
      </c>
      <c r="E22123">
        <v>0.2682927</v>
      </c>
      <c r="F22123">
        <v>26.829268299999999</v>
      </c>
    </row>
    <row r="22124" spans="1:6">
      <c r="A22124">
        <v>40178070000</v>
      </c>
      <c r="B22124">
        <v>40178070000</v>
      </c>
      <c r="C22124">
        <v>40215119300</v>
      </c>
      <c r="D22124">
        <v>40215119300</v>
      </c>
      <c r="E22124">
        <v>1</v>
      </c>
      <c r="F22124">
        <v>100</v>
      </c>
    </row>
    <row r="22125" spans="1:6">
      <c r="A22125">
        <v>40178080000</v>
      </c>
      <c r="B22125">
        <v>40178080000</v>
      </c>
      <c r="C22125">
        <v>40178080000</v>
      </c>
      <c r="D22125">
        <v>40178080000</v>
      </c>
      <c r="E22125">
        <v>1</v>
      </c>
      <c r="F22125">
        <v>100</v>
      </c>
    </row>
    <row r="22126" spans="1:6">
      <c r="A22126">
        <v>40178090000</v>
      </c>
      <c r="B22126">
        <v>40178090000</v>
      </c>
      <c r="C22126">
        <v>40178090000</v>
      </c>
      <c r="D22126">
        <v>40178090000</v>
      </c>
      <c r="E22126">
        <v>1</v>
      </c>
      <c r="F22126">
        <v>100</v>
      </c>
    </row>
    <row r="22127" spans="1:6">
      <c r="A22127">
        <v>40178100000</v>
      </c>
      <c r="B22127">
        <v>40178100000</v>
      </c>
      <c r="C22127">
        <v>40178100000</v>
      </c>
      <c r="D22127">
        <v>40178100000</v>
      </c>
      <c r="E22127">
        <v>1</v>
      </c>
      <c r="F22127">
        <v>100</v>
      </c>
    </row>
    <row r="22128" spans="1:6">
      <c r="A22128">
        <v>40178110000</v>
      </c>
      <c r="B22128">
        <v>40178110000</v>
      </c>
      <c r="C22128">
        <v>40178110000</v>
      </c>
      <c r="D22128">
        <v>40178110000</v>
      </c>
      <c r="E22128">
        <v>1</v>
      </c>
      <c r="F22128">
        <v>100</v>
      </c>
    </row>
    <row r="22129" spans="1:6">
      <c r="A22129">
        <v>40178120000</v>
      </c>
      <c r="B22129">
        <v>40178120000</v>
      </c>
      <c r="C22129">
        <v>40178120000</v>
      </c>
      <c r="D22129">
        <v>40178120000</v>
      </c>
      <c r="E22129">
        <v>1</v>
      </c>
      <c r="F22129">
        <v>100</v>
      </c>
    </row>
    <row r="22130" spans="1:6">
      <c r="A22130">
        <v>40178130000</v>
      </c>
      <c r="B22130">
        <v>40178130000</v>
      </c>
      <c r="C22130">
        <v>40178130000</v>
      </c>
      <c r="D22130">
        <v>40178130000</v>
      </c>
      <c r="E22130">
        <v>1</v>
      </c>
      <c r="F22130">
        <v>100</v>
      </c>
    </row>
    <row r="22131" spans="1:6">
      <c r="A22131">
        <v>40178140000</v>
      </c>
      <c r="B22131">
        <v>40178140000</v>
      </c>
      <c r="C22131">
        <v>40178140000</v>
      </c>
      <c r="D22131">
        <v>40178140000</v>
      </c>
      <c r="E22131">
        <v>1</v>
      </c>
      <c r="F22131">
        <v>100</v>
      </c>
    </row>
    <row r="22132" spans="1:6">
      <c r="A22132">
        <v>40178150000</v>
      </c>
      <c r="B22132">
        <v>40178150000</v>
      </c>
      <c r="C22132">
        <v>40178150000</v>
      </c>
      <c r="D22132">
        <v>40178150000</v>
      </c>
      <c r="E22132">
        <v>1</v>
      </c>
      <c r="F22132">
        <v>100</v>
      </c>
    </row>
    <row r="22133" spans="1:6">
      <c r="A22133">
        <v>40178160000</v>
      </c>
      <c r="B22133">
        <v>40178160000</v>
      </c>
      <c r="C22133">
        <v>40178160000</v>
      </c>
      <c r="D22133">
        <v>40178160000</v>
      </c>
      <c r="E22133">
        <v>1</v>
      </c>
      <c r="F22133">
        <v>100</v>
      </c>
    </row>
    <row r="22134" spans="1:6">
      <c r="A22134">
        <v>40178170000</v>
      </c>
      <c r="B22134">
        <v>40178170000</v>
      </c>
      <c r="C22134">
        <v>40178170000</v>
      </c>
      <c r="D22134">
        <v>40178170000</v>
      </c>
      <c r="E22134">
        <v>1</v>
      </c>
      <c r="F22134">
        <v>100</v>
      </c>
    </row>
    <row r="22135" spans="1:6">
      <c r="A22135">
        <v>40178180000</v>
      </c>
      <c r="B22135">
        <v>40178180000</v>
      </c>
      <c r="C22135">
        <v>40178180000</v>
      </c>
      <c r="D22135">
        <v>40178180000</v>
      </c>
      <c r="E22135">
        <v>1</v>
      </c>
      <c r="F22135">
        <v>100</v>
      </c>
    </row>
    <row r="22136" spans="1:6">
      <c r="A22136">
        <v>40178190000</v>
      </c>
      <c r="B22136">
        <v>40178190000</v>
      </c>
      <c r="C22136">
        <v>40178190000</v>
      </c>
      <c r="D22136">
        <v>40178190000</v>
      </c>
      <c r="E22136">
        <v>1</v>
      </c>
      <c r="F22136">
        <v>100</v>
      </c>
    </row>
    <row r="22137" spans="1:6">
      <c r="A22137">
        <v>40178200000</v>
      </c>
      <c r="B22137">
        <v>40178200000</v>
      </c>
      <c r="C22137">
        <v>40178200000</v>
      </c>
      <c r="D22137">
        <v>40178200000</v>
      </c>
      <c r="E22137">
        <v>1</v>
      </c>
      <c r="F22137">
        <v>100</v>
      </c>
    </row>
    <row r="22138" spans="1:6">
      <c r="A22138">
        <v>40178210000</v>
      </c>
      <c r="B22138">
        <v>40178210000</v>
      </c>
      <c r="C22138">
        <v>40178210000</v>
      </c>
      <c r="D22138">
        <v>40178210000</v>
      </c>
      <c r="E22138">
        <v>1</v>
      </c>
      <c r="F22138">
        <v>100</v>
      </c>
    </row>
    <row r="22139" spans="1:6">
      <c r="A22139">
        <v>40178220000</v>
      </c>
      <c r="B22139">
        <v>40178220000</v>
      </c>
      <c r="C22139">
        <v>40178220000</v>
      </c>
      <c r="D22139">
        <v>40178220000</v>
      </c>
      <c r="E22139">
        <v>1</v>
      </c>
      <c r="F22139">
        <v>100</v>
      </c>
    </row>
    <row r="22140" spans="1:6">
      <c r="A22140">
        <v>40178230000</v>
      </c>
      <c r="B22140">
        <v>40178230000</v>
      </c>
      <c r="C22140">
        <v>40178230000</v>
      </c>
      <c r="D22140">
        <v>40178230000</v>
      </c>
      <c r="E22140">
        <v>1</v>
      </c>
      <c r="F22140">
        <v>100</v>
      </c>
    </row>
    <row r="22141" spans="1:6">
      <c r="A22141">
        <v>40178240000</v>
      </c>
      <c r="B22141">
        <v>40178240000</v>
      </c>
      <c r="C22141">
        <v>40178240000</v>
      </c>
      <c r="D22141">
        <v>40178240000</v>
      </c>
      <c r="E22141">
        <v>1</v>
      </c>
      <c r="F22141">
        <v>100</v>
      </c>
    </row>
    <row r="22142" spans="1:6">
      <c r="A22142">
        <v>40178250000</v>
      </c>
      <c r="B22142">
        <v>40178250000</v>
      </c>
      <c r="C22142">
        <v>40178250000</v>
      </c>
      <c r="D22142">
        <v>40178250000</v>
      </c>
      <c r="E22142">
        <v>1</v>
      </c>
      <c r="F22142">
        <v>100</v>
      </c>
    </row>
    <row r="22143" spans="1:6">
      <c r="A22143">
        <v>40178260000</v>
      </c>
      <c r="B22143">
        <v>40178260000</v>
      </c>
      <c r="C22143">
        <v>40178260000</v>
      </c>
      <c r="D22143">
        <v>40178260000</v>
      </c>
      <c r="E22143">
        <v>1</v>
      </c>
      <c r="F22143">
        <v>100</v>
      </c>
    </row>
    <row r="22144" spans="1:6">
      <c r="A22144">
        <v>40178270000</v>
      </c>
      <c r="B22144">
        <v>40178270000</v>
      </c>
      <c r="C22144">
        <v>40215103900</v>
      </c>
      <c r="D22144">
        <v>40215103900</v>
      </c>
      <c r="E22144">
        <v>1</v>
      </c>
      <c r="F22144">
        <v>100</v>
      </c>
    </row>
    <row r="22145" spans="1:6">
      <c r="A22145">
        <v>40178280000</v>
      </c>
      <c r="B22145">
        <v>40178280000</v>
      </c>
      <c r="C22145">
        <v>40215106300</v>
      </c>
      <c r="D22145">
        <v>40215106300</v>
      </c>
      <c r="E22145">
        <v>2.7777799999999998E-2</v>
      </c>
      <c r="F22145">
        <v>2.7777778</v>
      </c>
    </row>
    <row r="22146" spans="1:6">
      <c r="A22146">
        <v>40178280000</v>
      </c>
      <c r="B22146">
        <v>40178280000</v>
      </c>
      <c r="C22146">
        <v>40215210200</v>
      </c>
      <c r="D22146">
        <v>40215210200</v>
      </c>
      <c r="E22146">
        <v>0.86111110000000002</v>
      </c>
      <c r="F22146">
        <v>86.111111100000002</v>
      </c>
    </row>
    <row r="22147" spans="1:6">
      <c r="A22147">
        <v>40178280000</v>
      </c>
      <c r="B22147">
        <v>40178280000</v>
      </c>
      <c r="C22147">
        <v>40215210800</v>
      </c>
      <c r="D22147">
        <v>40215210800</v>
      </c>
      <c r="E22147">
        <v>8.3333299999999999E-2</v>
      </c>
      <c r="F22147">
        <v>8.3333332999999996</v>
      </c>
    </row>
    <row r="22148" spans="1:6">
      <c r="A22148">
        <v>40178280000</v>
      </c>
      <c r="B22148">
        <v>40178280000</v>
      </c>
      <c r="C22148">
        <v>40215210900</v>
      </c>
      <c r="D22148">
        <v>40215210900</v>
      </c>
      <c r="E22148">
        <v>2.7777799999999998E-2</v>
      </c>
      <c r="F22148">
        <v>2.7777778</v>
      </c>
    </row>
    <row r="22149" spans="1:6">
      <c r="A22149">
        <v>40178290000</v>
      </c>
      <c r="B22149">
        <v>40178290000</v>
      </c>
      <c r="C22149">
        <v>40178290000</v>
      </c>
      <c r="D22149">
        <v>40178290000</v>
      </c>
      <c r="E22149">
        <v>1</v>
      </c>
      <c r="F22149">
        <v>100</v>
      </c>
    </row>
    <row r="22150" spans="1:6">
      <c r="A22150">
        <v>40178300000</v>
      </c>
      <c r="B22150">
        <v>40178300000</v>
      </c>
      <c r="C22150">
        <v>40178300000</v>
      </c>
      <c r="D22150">
        <v>40178300000</v>
      </c>
      <c r="E22150">
        <v>1</v>
      </c>
      <c r="F22150">
        <v>100</v>
      </c>
    </row>
    <row r="22151" spans="1:6">
      <c r="A22151">
        <v>40178310000</v>
      </c>
      <c r="B22151">
        <v>40178310000</v>
      </c>
      <c r="C22151">
        <v>40178310000</v>
      </c>
      <c r="D22151">
        <v>40178310000</v>
      </c>
      <c r="E22151">
        <v>1</v>
      </c>
      <c r="F22151">
        <v>100</v>
      </c>
    </row>
    <row r="22152" spans="1:6">
      <c r="A22152">
        <v>40178320000</v>
      </c>
      <c r="B22152">
        <v>40178320000</v>
      </c>
      <c r="C22152">
        <v>40178320000</v>
      </c>
      <c r="D22152">
        <v>40178320000</v>
      </c>
      <c r="E22152">
        <v>1</v>
      </c>
      <c r="F22152">
        <v>100</v>
      </c>
    </row>
    <row r="22153" spans="1:6">
      <c r="A22153">
        <v>40178330000</v>
      </c>
      <c r="B22153">
        <v>40178330000</v>
      </c>
      <c r="C22153">
        <v>40178330000</v>
      </c>
      <c r="D22153">
        <v>40178330000</v>
      </c>
      <c r="E22153">
        <v>1</v>
      </c>
      <c r="F22153">
        <v>100</v>
      </c>
    </row>
    <row r="22154" spans="1:6">
      <c r="A22154">
        <v>40178340000</v>
      </c>
      <c r="B22154">
        <v>40178340000</v>
      </c>
      <c r="C22154">
        <v>40178340000</v>
      </c>
      <c r="D22154">
        <v>40178340000</v>
      </c>
      <c r="E22154">
        <v>1</v>
      </c>
      <c r="F22154">
        <v>100</v>
      </c>
    </row>
    <row r="22155" spans="1:6">
      <c r="A22155">
        <v>40178361000</v>
      </c>
      <c r="B22155">
        <v>40178361000</v>
      </c>
      <c r="C22155">
        <v>40178361000</v>
      </c>
      <c r="D22155">
        <v>40178361000</v>
      </c>
      <c r="E22155">
        <v>1</v>
      </c>
      <c r="F22155">
        <v>100</v>
      </c>
    </row>
    <row r="22156" spans="1:6">
      <c r="A22156">
        <v>40178362000</v>
      </c>
      <c r="B22156">
        <v>40178362000</v>
      </c>
      <c r="C22156">
        <v>40178362000</v>
      </c>
      <c r="D22156">
        <v>40178362000</v>
      </c>
      <c r="E22156">
        <v>1</v>
      </c>
      <c r="F22156">
        <v>100</v>
      </c>
    </row>
    <row r="22157" spans="1:6">
      <c r="A22157">
        <v>40178371000</v>
      </c>
      <c r="B22157">
        <v>40178371000</v>
      </c>
      <c r="C22157">
        <v>40178371000</v>
      </c>
      <c r="D22157">
        <v>40178371000</v>
      </c>
      <c r="E22157">
        <v>1</v>
      </c>
      <c r="F22157">
        <v>100</v>
      </c>
    </row>
    <row r="22158" spans="1:6">
      <c r="A22158">
        <v>40178372000</v>
      </c>
      <c r="B22158">
        <v>40178372000</v>
      </c>
      <c r="C22158">
        <v>40178372000</v>
      </c>
      <c r="D22158">
        <v>40178372000</v>
      </c>
      <c r="E22158">
        <v>1</v>
      </c>
      <c r="F22158">
        <v>100</v>
      </c>
    </row>
    <row r="22159" spans="1:6">
      <c r="A22159">
        <v>40178380000</v>
      </c>
      <c r="B22159">
        <v>40178380000</v>
      </c>
      <c r="C22159">
        <v>40178380000</v>
      </c>
      <c r="D22159">
        <v>40178380000</v>
      </c>
      <c r="E22159">
        <v>1</v>
      </c>
      <c r="F22159">
        <v>100</v>
      </c>
    </row>
    <row r="22160" spans="1:6">
      <c r="A22160">
        <v>40178390000</v>
      </c>
      <c r="B22160">
        <v>40178390000</v>
      </c>
      <c r="C22160">
        <v>40178390000</v>
      </c>
      <c r="D22160">
        <v>40178390000</v>
      </c>
      <c r="E22160">
        <v>1</v>
      </c>
      <c r="F22160">
        <v>100</v>
      </c>
    </row>
    <row r="22161" spans="1:6">
      <c r="A22161">
        <v>40178400000</v>
      </c>
      <c r="B22161">
        <v>40178400000</v>
      </c>
      <c r="C22161">
        <v>40178400000</v>
      </c>
      <c r="D22161">
        <v>40178400000</v>
      </c>
      <c r="E22161">
        <v>1</v>
      </c>
      <c r="F22161">
        <v>100</v>
      </c>
    </row>
    <row r="22162" spans="1:6">
      <c r="A22162">
        <v>40178410000</v>
      </c>
      <c r="B22162">
        <v>40178410000</v>
      </c>
      <c r="C22162">
        <v>40178410000</v>
      </c>
      <c r="D22162">
        <v>40178410000</v>
      </c>
      <c r="E22162">
        <v>1</v>
      </c>
      <c r="F22162">
        <v>100</v>
      </c>
    </row>
    <row r="22163" spans="1:6">
      <c r="A22163">
        <v>40178420000</v>
      </c>
      <c r="B22163">
        <v>40178420000</v>
      </c>
      <c r="C22163">
        <v>40178420000</v>
      </c>
      <c r="D22163">
        <v>40178420000</v>
      </c>
      <c r="E22163">
        <v>1</v>
      </c>
      <c r="F22163">
        <v>100</v>
      </c>
    </row>
    <row r="22164" spans="1:6">
      <c r="A22164">
        <v>40178430000</v>
      </c>
      <c r="B22164">
        <v>40178430000</v>
      </c>
      <c r="C22164">
        <v>40215129300</v>
      </c>
      <c r="D22164">
        <v>40215129300</v>
      </c>
      <c r="E22164">
        <v>0.63888889999999998</v>
      </c>
      <c r="F22164">
        <v>63.888888899999998</v>
      </c>
    </row>
    <row r="22165" spans="1:6">
      <c r="A22165">
        <v>40178430000</v>
      </c>
      <c r="B22165">
        <v>40178430000</v>
      </c>
      <c r="C22165">
        <v>40215150100</v>
      </c>
      <c r="D22165">
        <v>40215150100</v>
      </c>
      <c r="E22165">
        <v>0.22222220000000001</v>
      </c>
      <c r="F22165">
        <v>22.222222200000001</v>
      </c>
    </row>
    <row r="22166" spans="1:6">
      <c r="A22166">
        <v>40178430000</v>
      </c>
      <c r="B22166">
        <v>40178430000</v>
      </c>
      <c r="C22166">
        <v>40215221600</v>
      </c>
      <c r="D22166">
        <v>40215221600</v>
      </c>
      <c r="E22166">
        <v>0.13888890000000001</v>
      </c>
      <c r="F22166">
        <v>13.8888889</v>
      </c>
    </row>
    <row r="22167" spans="1:6">
      <c r="A22167">
        <v>40178440000</v>
      </c>
      <c r="B22167">
        <v>40178440000</v>
      </c>
      <c r="C22167">
        <v>40178440000</v>
      </c>
      <c r="D22167">
        <v>40178440000</v>
      </c>
      <c r="E22167">
        <v>1</v>
      </c>
      <c r="F22167">
        <v>100</v>
      </c>
    </row>
    <row r="22168" spans="1:6">
      <c r="A22168">
        <v>40178450000</v>
      </c>
      <c r="B22168">
        <v>40178450000</v>
      </c>
      <c r="C22168">
        <v>40178450000</v>
      </c>
      <c r="D22168">
        <v>40178450000</v>
      </c>
      <c r="E22168">
        <v>1</v>
      </c>
      <c r="F22168">
        <v>100</v>
      </c>
    </row>
    <row r="22169" spans="1:6">
      <c r="A22169">
        <v>40178460000</v>
      </c>
      <c r="B22169">
        <v>40178460000</v>
      </c>
      <c r="C22169">
        <v>40178460000</v>
      </c>
      <c r="D22169">
        <v>40178460000</v>
      </c>
      <c r="E22169">
        <v>1</v>
      </c>
      <c r="F22169">
        <v>100</v>
      </c>
    </row>
    <row r="22170" spans="1:6">
      <c r="A22170">
        <v>40178471000</v>
      </c>
      <c r="B22170">
        <v>40178471000</v>
      </c>
      <c r="C22170">
        <v>40178471000</v>
      </c>
      <c r="D22170">
        <v>40178471000</v>
      </c>
      <c r="E22170">
        <v>1</v>
      </c>
      <c r="F22170">
        <v>100</v>
      </c>
    </row>
    <row r="22171" spans="1:6">
      <c r="A22171">
        <v>40178472000</v>
      </c>
      <c r="B22171">
        <v>40178472000</v>
      </c>
      <c r="C22171">
        <v>40215149800</v>
      </c>
      <c r="D22171">
        <v>40215149800</v>
      </c>
      <c r="E22171">
        <v>1</v>
      </c>
      <c r="F22171">
        <v>100</v>
      </c>
    </row>
    <row r="22172" spans="1:6">
      <c r="A22172">
        <v>40178473000</v>
      </c>
      <c r="B22172">
        <v>40178473000</v>
      </c>
      <c r="C22172">
        <v>40214999000</v>
      </c>
      <c r="D22172">
        <v>40214999000</v>
      </c>
      <c r="E22172">
        <v>4.9750999999999997E-3</v>
      </c>
      <c r="F22172">
        <v>0.49751240000000002</v>
      </c>
    </row>
    <row r="22173" spans="1:6">
      <c r="A22173">
        <v>40178473000</v>
      </c>
      <c r="B22173">
        <v>40178473000</v>
      </c>
      <c r="C22173">
        <v>40214999100</v>
      </c>
      <c r="D22173">
        <v>40214999100</v>
      </c>
      <c r="E22173">
        <v>0.58208959999999998</v>
      </c>
      <c r="F22173">
        <v>58.208955199999998</v>
      </c>
    </row>
    <row r="22174" spans="1:6">
      <c r="A22174">
        <v>40178473000</v>
      </c>
      <c r="B22174">
        <v>40178473000</v>
      </c>
      <c r="C22174">
        <v>40214999600</v>
      </c>
      <c r="D22174">
        <v>40214999600</v>
      </c>
      <c r="E22174">
        <v>0.41293530000000001</v>
      </c>
      <c r="F22174">
        <v>41.293532300000003</v>
      </c>
    </row>
    <row r="22175" spans="1:6">
      <c r="A22175">
        <v>40178474000</v>
      </c>
      <c r="B22175">
        <v>40178474000</v>
      </c>
      <c r="C22175">
        <v>40214997500</v>
      </c>
      <c r="D22175">
        <v>40214997500</v>
      </c>
      <c r="E22175">
        <v>0.44495410000000002</v>
      </c>
      <c r="F22175">
        <v>44.495412799999997</v>
      </c>
    </row>
    <row r="22176" spans="1:6">
      <c r="A22176">
        <v>40178474000</v>
      </c>
      <c r="B22176">
        <v>40178474000</v>
      </c>
      <c r="C22176">
        <v>40214997600</v>
      </c>
      <c r="D22176">
        <v>40214997600</v>
      </c>
      <c r="E22176">
        <v>0.55504589999999998</v>
      </c>
      <c r="F22176">
        <v>55.504587200000003</v>
      </c>
    </row>
    <row r="22177" spans="1:6">
      <c r="A22177">
        <v>40178480000</v>
      </c>
      <c r="B22177">
        <v>40178480000</v>
      </c>
      <c r="C22177">
        <v>40215035800</v>
      </c>
      <c r="D22177">
        <v>40215035800</v>
      </c>
      <c r="E22177">
        <v>1</v>
      </c>
      <c r="F22177">
        <v>100</v>
      </c>
    </row>
    <row r="22178" spans="1:6">
      <c r="A22178">
        <v>40178490000</v>
      </c>
      <c r="B22178">
        <v>40178490000</v>
      </c>
      <c r="C22178">
        <v>40178490000</v>
      </c>
      <c r="D22178">
        <v>40178490000</v>
      </c>
      <c r="E22178">
        <v>1</v>
      </c>
      <c r="F22178">
        <v>100</v>
      </c>
    </row>
    <row r="22179" spans="1:6">
      <c r="A22179">
        <v>40178500000</v>
      </c>
      <c r="B22179">
        <v>40178500000</v>
      </c>
      <c r="C22179">
        <v>40178500000</v>
      </c>
      <c r="D22179">
        <v>40178500000</v>
      </c>
      <c r="E22179">
        <v>1</v>
      </c>
      <c r="F22179">
        <v>100</v>
      </c>
    </row>
    <row r="22180" spans="1:6">
      <c r="A22180">
        <v>40178510000</v>
      </c>
      <c r="B22180">
        <v>40178510000</v>
      </c>
      <c r="C22180">
        <v>40178510000</v>
      </c>
      <c r="D22180">
        <v>40178510000</v>
      </c>
      <c r="E22180">
        <v>1</v>
      </c>
      <c r="F22180">
        <v>100</v>
      </c>
    </row>
    <row r="22181" spans="1:6">
      <c r="A22181">
        <v>40178520000</v>
      </c>
      <c r="B22181">
        <v>40178520000</v>
      </c>
      <c r="C22181">
        <v>40215253700</v>
      </c>
      <c r="D22181">
        <v>40215253700</v>
      </c>
      <c r="E22181">
        <v>0.79104479999999999</v>
      </c>
      <c r="F22181">
        <v>79.104477599999996</v>
      </c>
    </row>
    <row r="22182" spans="1:6">
      <c r="A22182">
        <v>40178520000</v>
      </c>
      <c r="B22182">
        <v>40178520000</v>
      </c>
      <c r="C22182">
        <v>40215300100</v>
      </c>
      <c r="D22182">
        <v>40215300100</v>
      </c>
      <c r="E22182">
        <v>0.20895520000000001</v>
      </c>
      <c r="F22182">
        <v>20.895522400000001</v>
      </c>
    </row>
    <row r="22183" spans="1:6">
      <c r="A22183">
        <v>40178530000</v>
      </c>
      <c r="B22183">
        <v>40178530000</v>
      </c>
      <c r="C22183">
        <v>40215311700</v>
      </c>
      <c r="D22183">
        <v>40215311700</v>
      </c>
      <c r="E22183">
        <v>1</v>
      </c>
      <c r="F22183">
        <v>100</v>
      </c>
    </row>
    <row r="22184" spans="1:6">
      <c r="A22184">
        <v>40178541000</v>
      </c>
      <c r="B22184">
        <v>40178541000</v>
      </c>
      <c r="C22184">
        <v>40178541000</v>
      </c>
      <c r="D22184">
        <v>40178541000</v>
      </c>
      <c r="E22184">
        <v>1</v>
      </c>
      <c r="F22184">
        <v>100</v>
      </c>
    </row>
    <row r="22185" spans="1:6">
      <c r="A22185">
        <v>40178542000</v>
      </c>
      <c r="B22185">
        <v>40178542000</v>
      </c>
      <c r="C22185">
        <v>40178542000</v>
      </c>
      <c r="D22185">
        <v>40178542000</v>
      </c>
      <c r="E22185">
        <v>1</v>
      </c>
      <c r="F22185">
        <v>100</v>
      </c>
    </row>
    <row r="22186" spans="1:6">
      <c r="A22186">
        <v>40178550000</v>
      </c>
      <c r="B22186">
        <v>40178550000</v>
      </c>
      <c r="C22186">
        <v>40178550000</v>
      </c>
      <c r="D22186">
        <v>40178550000</v>
      </c>
      <c r="E22186">
        <v>1</v>
      </c>
      <c r="F22186">
        <v>100</v>
      </c>
    </row>
    <row r="22187" spans="1:6">
      <c r="A22187">
        <v>40178560000</v>
      </c>
      <c r="B22187">
        <v>40178560000</v>
      </c>
      <c r="C22187">
        <v>40178560000</v>
      </c>
      <c r="D22187">
        <v>40178560000</v>
      </c>
      <c r="E22187">
        <v>1</v>
      </c>
      <c r="F22187">
        <v>100</v>
      </c>
    </row>
    <row r="22188" spans="1:6">
      <c r="A22188">
        <v>40178570000</v>
      </c>
      <c r="B22188">
        <v>40178570000</v>
      </c>
      <c r="C22188">
        <v>40178570000</v>
      </c>
      <c r="D22188">
        <v>40178570000</v>
      </c>
      <c r="E22188">
        <v>1</v>
      </c>
      <c r="F22188">
        <v>100</v>
      </c>
    </row>
    <row r="22189" spans="1:6">
      <c r="A22189">
        <v>40178580000</v>
      </c>
      <c r="B22189">
        <v>40178580000</v>
      </c>
      <c r="C22189">
        <v>40178580000</v>
      </c>
      <c r="D22189">
        <v>40178580000</v>
      </c>
      <c r="E22189">
        <v>1</v>
      </c>
      <c r="F22189">
        <v>100</v>
      </c>
    </row>
    <row r="22190" spans="1:6">
      <c r="A22190">
        <v>40178590000</v>
      </c>
      <c r="B22190">
        <v>40178590000</v>
      </c>
      <c r="C22190">
        <v>40215107900</v>
      </c>
      <c r="D22190">
        <v>40215107900</v>
      </c>
      <c r="E22190">
        <v>0.82352939999999997</v>
      </c>
      <c r="F22190">
        <v>82.352941200000004</v>
      </c>
    </row>
    <row r="22191" spans="1:6">
      <c r="A22191">
        <v>40178590000</v>
      </c>
      <c r="B22191">
        <v>40178590000</v>
      </c>
      <c r="C22191">
        <v>40215300100</v>
      </c>
      <c r="D22191">
        <v>40215300100</v>
      </c>
      <c r="E22191">
        <v>0.17647060000000001</v>
      </c>
      <c r="F22191">
        <v>17.6470588</v>
      </c>
    </row>
    <row r="22192" spans="1:6">
      <c r="A22192">
        <v>40178600000</v>
      </c>
      <c r="B22192">
        <v>40178600000</v>
      </c>
      <c r="C22192">
        <v>40178600000</v>
      </c>
      <c r="D22192">
        <v>40178600000</v>
      </c>
      <c r="E22192">
        <v>1</v>
      </c>
      <c r="F22192">
        <v>100</v>
      </c>
    </row>
    <row r="22193" spans="1:6">
      <c r="A22193">
        <v>40178610000</v>
      </c>
      <c r="B22193">
        <v>40178610000</v>
      </c>
      <c r="C22193">
        <v>40178610000</v>
      </c>
      <c r="D22193">
        <v>40178610000</v>
      </c>
      <c r="E22193">
        <v>1</v>
      </c>
      <c r="F22193">
        <v>100</v>
      </c>
    </row>
    <row r="22194" spans="1:6">
      <c r="A22194">
        <v>40178620000</v>
      </c>
      <c r="B22194">
        <v>40178620000</v>
      </c>
      <c r="C22194">
        <v>40178620000</v>
      </c>
      <c r="D22194">
        <v>40178620000</v>
      </c>
      <c r="E22194">
        <v>1</v>
      </c>
      <c r="F22194">
        <v>100</v>
      </c>
    </row>
    <row r="22195" spans="1:6">
      <c r="A22195">
        <v>40178630000</v>
      </c>
      <c r="B22195">
        <v>40178630000</v>
      </c>
      <c r="C22195">
        <v>40178630000</v>
      </c>
      <c r="D22195">
        <v>40178630000</v>
      </c>
      <c r="E22195">
        <v>1</v>
      </c>
      <c r="F22195">
        <v>100</v>
      </c>
    </row>
    <row r="22196" spans="1:6">
      <c r="A22196">
        <v>40178640000</v>
      </c>
      <c r="B22196">
        <v>40178640000</v>
      </c>
      <c r="C22196">
        <v>40178640000</v>
      </c>
      <c r="D22196">
        <v>40178640000</v>
      </c>
      <c r="E22196">
        <v>1</v>
      </c>
      <c r="F22196">
        <v>100</v>
      </c>
    </row>
    <row r="22197" spans="1:6">
      <c r="A22197">
        <v>40178650000</v>
      </c>
      <c r="B22197">
        <v>40178650000</v>
      </c>
      <c r="C22197">
        <v>40178650000</v>
      </c>
      <c r="D22197">
        <v>40178650000</v>
      </c>
      <c r="E22197">
        <v>1</v>
      </c>
      <c r="F22197">
        <v>100</v>
      </c>
    </row>
    <row r="22198" spans="1:6">
      <c r="A22198">
        <v>40178660000</v>
      </c>
      <c r="B22198">
        <v>40178660000</v>
      </c>
      <c r="C22198">
        <v>40178660000</v>
      </c>
      <c r="D22198">
        <v>40178660000</v>
      </c>
      <c r="E22198">
        <v>1</v>
      </c>
      <c r="F22198">
        <v>100</v>
      </c>
    </row>
    <row r="22199" spans="1:6">
      <c r="A22199">
        <v>40178670000</v>
      </c>
      <c r="B22199">
        <v>40178670000</v>
      </c>
      <c r="C22199">
        <v>40178670000</v>
      </c>
      <c r="D22199">
        <v>40178670000</v>
      </c>
      <c r="E22199">
        <v>1</v>
      </c>
      <c r="F22199">
        <v>100</v>
      </c>
    </row>
    <row r="22200" spans="1:6">
      <c r="A22200">
        <v>40178681000</v>
      </c>
      <c r="B22200">
        <v>40178681000</v>
      </c>
      <c r="C22200">
        <v>40178681000</v>
      </c>
      <c r="D22200">
        <v>40178681000</v>
      </c>
      <c r="E22200">
        <v>1</v>
      </c>
      <c r="F22200">
        <v>100</v>
      </c>
    </row>
    <row r="22201" spans="1:6">
      <c r="A22201">
        <v>40178690000</v>
      </c>
      <c r="B22201">
        <v>40178690000</v>
      </c>
      <c r="C22201">
        <v>40178690000</v>
      </c>
      <c r="D22201">
        <v>40178690000</v>
      </c>
      <c r="E22201">
        <v>1</v>
      </c>
      <c r="F22201">
        <v>100</v>
      </c>
    </row>
    <row r="22202" spans="1:6">
      <c r="A22202">
        <v>40178700000</v>
      </c>
      <c r="B22202">
        <v>40178700000</v>
      </c>
      <c r="C22202">
        <v>40178700000</v>
      </c>
      <c r="D22202">
        <v>40178700000</v>
      </c>
      <c r="E22202">
        <v>1</v>
      </c>
      <c r="F22202">
        <v>100</v>
      </c>
    </row>
    <row r="22203" spans="1:6">
      <c r="A22203">
        <v>40178710000</v>
      </c>
      <c r="B22203">
        <v>40178710000</v>
      </c>
      <c r="C22203">
        <v>40178710000</v>
      </c>
      <c r="D22203">
        <v>40178710000</v>
      </c>
      <c r="E22203">
        <v>1</v>
      </c>
      <c r="F22203">
        <v>100</v>
      </c>
    </row>
    <row r="22204" spans="1:6">
      <c r="A22204">
        <v>40178720000</v>
      </c>
      <c r="B22204">
        <v>40178720000</v>
      </c>
      <c r="C22204">
        <v>40178720000</v>
      </c>
      <c r="D22204">
        <v>40178720000</v>
      </c>
      <c r="E22204">
        <v>1</v>
      </c>
      <c r="F22204">
        <v>100</v>
      </c>
    </row>
    <row r="22205" spans="1:6">
      <c r="A22205">
        <v>40178730000</v>
      </c>
      <c r="B22205">
        <v>40178730000</v>
      </c>
      <c r="C22205">
        <v>40178730000</v>
      </c>
      <c r="D22205">
        <v>40178730000</v>
      </c>
      <c r="E22205">
        <v>1</v>
      </c>
      <c r="F22205">
        <v>100</v>
      </c>
    </row>
    <row r="22206" spans="1:6">
      <c r="A22206">
        <v>40178740000</v>
      </c>
      <c r="B22206">
        <v>40178740000</v>
      </c>
      <c r="C22206">
        <v>40178740000</v>
      </c>
      <c r="D22206">
        <v>40178740000</v>
      </c>
      <c r="E22206">
        <v>1</v>
      </c>
      <c r="F22206">
        <v>100</v>
      </c>
    </row>
    <row r="22207" spans="1:6">
      <c r="A22207">
        <v>40178750000</v>
      </c>
      <c r="B22207">
        <v>40178750000</v>
      </c>
      <c r="C22207">
        <v>40178750000</v>
      </c>
      <c r="D22207">
        <v>40178750000</v>
      </c>
      <c r="E22207">
        <v>1</v>
      </c>
      <c r="F22207">
        <v>100</v>
      </c>
    </row>
    <row r="22208" spans="1:6">
      <c r="A22208">
        <v>40178760000</v>
      </c>
      <c r="B22208">
        <v>40178760000</v>
      </c>
      <c r="C22208">
        <v>40178760000</v>
      </c>
      <c r="D22208">
        <v>40178760000</v>
      </c>
      <c r="E22208">
        <v>1</v>
      </c>
      <c r="F22208">
        <v>100</v>
      </c>
    </row>
    <row r="22209" spans="1:6">
      <c r="A22209">
        <v>40178770000</v>
      </c>
      <c r="B22209">
        <v>40178770000</v>
      </c>
      <c r="C22209">
        <v>40215044500</v>
      </c>
      <c r="D22209">
        <v>40215044500</v>
      </c>
      <c r="E22209">
        <v>1</v>
      </c>
      <c r="F22209">
        <v>100</v>
      </c>
    </row>
    <row r="22210" spans="1:6">
      <c r="A22210">
        <v>40178780000</v>
      </c>
      <c r="B22210">
        <v>40178780000</v>
      </c>
      <c r="C22210">
        <v>40178780000</v>
      </c>
      <c r="D22210">
        <v>40178780000</v>
      </c>
      <c r="E22210">
        <v>1</v>
      </c>
      <c r="F22210">
        <v>100</v>
      </c>
    </row>
    <row r="22211" spans="1:6">
      <c r="A22211">
        <v>40178790000</v>
      </c>
      <c r="B22211">
        <v>40178790000</v>
      </c>
      <c r="C22211">
        <v>40178790000</v>
      </c>
      <c r="D22211">
        <v>40178790000</v>
      </c>
      <c r="E22211">
        <v>1</v>
      </c>
      <c r="F22211">
        <v>100</v>
      </c>
    </row>
    <row r="22212" spans="1:6">
      <c r="A22212">
        <v>40178800000</v>
      </c>
      <c r="B22212">
        <v>40178800000</v>
      </c>
      <c r="C22212">
        <v>40215109300</v>
      </c>
      <c r="D22212">
        <v>40215109300</v>
      </c>
      <c r="E22212">
        <v>1</v>
      </c>
      <c r="F22212">
        <v>100</v>
      </c>
    </row>
    <row r="22213" spans="1:6">
      <c r="A22213">
        <v>40178810000</v>
      </c>
      <c r="B22213">
        <v>40178810000</v>
      </c>
      <c r="C22213">
        <v>40178810000</v>
      </c>
      <c r="D22213">
        <v>40178810000</v>
      </c>
      <c r="E22213">
        <v>1</v>
      </c>
      <c r="F22213">
        <v>100</v>
      </c>
    </row>
    <row r="22214" spans="1:6">
      <c r="A22214">
        <v>40178820000</v>
      </c>
      <c r="B22214">
        <v>40178820000</v>
      </c>
      <c r="C22214">
        <v>40178820000</v>
      </c>
      <c r="D22214">
        <v>40178820000</v>
      </c>
      <c r="E22214">
        <v>1</v>
      </c>
      <c r="F22214">
        <v>100</v>
      </c>
    </row>
    <row r="22215" spans="1:6">
      <c r="A22215">
        <v>40178830000</v>
      </c>
      <c r="B22215">
        <v>40178830000</v>
      </c>
      <c r="C22215">
        <v>40214964500</v>
      </c>
      <c r="D22215">
        <v>40214964500</v>
      </c>
      <c r="E22215">
        <v>1</v>
      </c>
      <c r="F22215">
        <v>100</v>
      </c>
    </row>
    <row r="22216" spans="1:6">
      <c r="A22216">
        <v>40178840000</v>
      </c>
      <c r="B22216">
        <v>40178840000</v>
      </c>
      <c r="C22216">
        <v>40215044600</v>
      </c>
      <c r="D22216">
        <v>40215044600</v>
      </c>
      <c r="E22216">
        <v>1</v>
      </c>
      <c r="F22216">
        <v>100</v>
      </c>
    </row>
    <row r="22217" spans="1:6">
      <c r="A22217">
        <v>40178850000</v>
      </c>
      <c r="B22217">
        <v>40178850000</v>
      </c>
      <c r="C22217">
        <v>40178850000</v>
      </c>
      <c r="D22217">
        <v>40178850000</v>
      </c>
      <c r="E22217">
        <v>1</v>
      </c>
      <c r="F22217">
        <v>100</v>
      </c>
    </row>
    <row r="22218" spans="1:6">
      <c r="A22218">
        <v>40178860000</v>
      </c>
      <c r="B22218">
        <v>40178860000</v>
      </c>
      <c r="C22218">
        <v>40178860000</v>
      </c>
      <c r="D22218">
        <v>40178860000</v>
      </c>
      <c r="E22218">
        <v>1</v>
      </c>
      <c r="F22218">
        <v>100</v>
      </c>
    </row>
    <row r="22219" spans="1:6">
      <c r="A22219">
        <v>40178870000</v>
      </c>
      <c r="B22219">
        <v>40178870000</v>
      </c>
      <c r="C22219">
        <v>40178870000</v>
      </c>
      <c r="D22219">
        <v>40178870000</v>
      </c>
      <c r="E22219">
        <v>1</v>
      </c>
      <c r="F22219">
        <v>100</v>
      </c>
    </row>
    <row r="22220" spans="1:6">
      <c r="A22220">
        <v>40178881000</v>
      </c>
      <c r="B22220">
        <v>40178881000</v>
      </c>
      <c r="C22220">
        <v>40178881000</v>
      </c>
      <c r="D22220">
        <v>40178881000</v>
      </c>
      <c r="E22220">
        <v>1</v>
      </c>
      <c r="F22220">
        <v>100</v>
      </c>
    </row>
    <row r="22221" spans="1:6">
      <c r="A22221">
        <v>40178882000</v>
      </c>
      <c r="B22221">
        <v>40178882000</v>
      </c>
      <c r="C22221">
        <v>40178882000</v>
      </c>
      <c r="D22221">
        <v>40178882000</v>
      </c>
      <c r="E22221">
        <v>1</v>
      </c>
      <c r="F22221">
        <v>100</v>
      </c>
    </row>
    <row r="22222" spans="1:6">
      <c r="A22222">
        <v>40178890000</v>
      </c>
      <c r="B22222">
        <v>40178890000</v>
      </c>
      <c r="C22222">
        <v>40178890000</v>
      </c>
      <c r="D22222">
        <v>40178890000</v>
      </c>
      <c r="E22222">
        <v>1</v>
      </c>
      <c r="F22222">
        <v>100</v>
      </c>
    </row>
    <row r="22223" spans="1:6">
      <c r="A22223">
        <v>40178900000</v>
      </c>
      <c r="B22223">
        <v>40178900000</v>
      </c>
      <c r="C22223">
        <v>40178900000</v>
      </c>
      <c r="D22223">
        <v>40178900000</v>
      </c>
      <c r="E22223">
        <v>1</v>
      </c>
      <c r="F22223">
        <v>100</v>
      </c>
    </row>
    <row r="22224" spans="1:6">
      <c r="A22224">
        <v>40178910000</v>
      </c>
      <c r="B22224">
        <v>40178910000</v>
      </c>
      <c r="C22224">
        <v>40178910000</v>
      </c>
      <c r="D22224">
        <v>40178910000</v>
      </c>
      <c r="E22224">
        <v>1</v>
      </c>
      <c r="F22224">
        <v>100</v>
      </c>
    </row>
    <row r="22225" spans="1:6">
      <c r="A22225">
        <v>40178921000</v>
      </c>
      <c r="B22225">
        <v>40178921000</v>
      </c>
      <c r="C22225">
        <v>40178921000</v>
      </c>
      <c r="D22225">
        <v>40178921000</v>
      </c>
      <c r="E22225">
        <v>1</v>
      </c>
      <c r="F22225">
        <v>100</v>
      </c>
    </row>
    <row r="22226" spans="1:6">
      <c r="A22226">
        <v>40178922000</v>
      </c>
      <c r="B22226">
        <v>40178922000</v>
      </c>
      <c r="C22226">
        <v>40178922000</v>
      </c>
      <c r="D22226">
        <v>40178922000</v>
      </c>
      <c r="E22226">
        <v>1</v>
      </c>
      <c r="F22226">
        <v>100</v>
      </c>
    </row>
    <row r="22227" spans="1:6">
      <c r="A22227">
        <v>40178930000</v>
      </c>
      <c r="B22227">
        <v>40178930000</v>
      </c>
      <c r="C22227">
        <v>40178930000</v>
      </c>
      <c r="D22227">
        <v>40178930000</v>
      </c>
      <c r="E22227">
        <v>1</v>
      </c>
      <c r="F22227">
        <v>100</v>
      </c>
    </row>
    <row r="22228" spans="1:6">
      <c r="A22228">
        <v>40178941000</v>
      </c>
      <c r="B22228">
        <v>40178941000</v>
      </c>
      <c r="C22228">
        <v>40178941000</v>
      </c>
      <c r="D22228">
        <v>40178941000</v>
      </c>
      <c r="E22228">
        <v>1</v>
      </c>
      <c r="F22228">
        <v>100</v>
      </c>
    </row>
    <row r="22229" spans="1:6">
      <c r="A22229">
        <v>40178942000</v>
      </c>
      <c r="B22229">
        <v>40178942000</v>
      </c>
      <c r="C22229">
        <v>40178942000</v>
      </c>
      <c r="D22229">
        <v>40178942000</v>
      </c>
      <c r="E22229">
        <v>1</v>
      </c>
      <c r="F22229">
        <v>100</v>
      </c>
    </row>
    <row r="22230" spans="1:6">
      <c r="A22230">
        <v>40178950000</v>
      </c>
      <c r="B22230">
        <v>40178950000</v>
      </c>
      <c r="C22230">
        <v>40178950000</v>
      </c>
      <c r="D22230">
        <v>40178950000</v>
      </c>
      <c r="E22230">
        <v>1</v>
      </c>
      <c r="F22230">
        <v>100</v>
      </c>
    </row>
    <row r="22231" spans="1:6">
      <c r="A22231">
        <v>40178960000</v>
      </c>
      <c r="B22231">
        <v>40178960000</v>
      </c>
      <c r="C22231">
        <v>40178960000</v>
      </c>
      <c r="D22231">
        <v>40178960000</v>
      </c>
      <c r="E22231">
        <v>1</v>
      </c>
      <c r="F22231">
        <v>100</v>
      </c>
    </row>
    <row r="22232" spans="1:6">
      <c r="A22232">
        <v>40178970000</v>
      </c>
      <c r="B22232">
        <v>40178970000</v>
      </c>
      <c r="C22232">
        <v>40178970000</v>
      </c>
      <c r="D22232">
        <v>40178970000</v>
      </c>
      <c r="E22232">
        <v>1</v>
      </c>
      <c r="F22232">
        <v>100</v>
      </c>
    </row>
    <row r="22233" spans="1:6">
      <c r="A22233">
        <v>40178981000</v>
      </c>
      <c r="B22233">
        <v>40178981000</v>
      </c>
      <c r="C22233">
        <v>40178981000</v>
      </c>
      <c r="D22233">
        <v>40178981000</v>
      </c>
      <c r="E22233">
        <v>1</v>
      </c>
      <c r="F22233">
        <v>100</v>
      </c>
    </row>
    <row r="22234" spans="1:6">
      <c r="A22234">
        <v>40178982000</v>
      </c>
      <c r="B22234">
        <v>40178982000</v>
      </c>
      <c r="C22234">
        <v>40178982000</v>
      </c>
      <c r="D22234">
        <v>40178982000</v>
      </c>
      <c r="E22234">
        <v>1</v>
      </c>
      <c r="F22234">
        <v>100</v>
      </c>
    </row>
    <row r="22235" spans="1:6">
      <c r="A22235">
        <v>40178983000</v>
      </c>
      <c r="B22235">
        <v>40178983000</v>
      </c>
      <c r="C22235">
        <v>40178983000</v>
      </c>
      <c r="D22235">
        <v>40178983000</v>
      </c>
      <c r="E22235">
        <v>1</v>
      </c>
      <c r="F22235">
        <v>100</v>
      </c>
    </row>
    <row r="22236" spans="1:6">
      <c r="A22236">
        <v>40178990000</v>
      </c>
      <c r="B22236">
        <v>40178990000</v>
      </c>
      <c r="C22236">
        <v>40178990000</v>
      </c>
      <c r="D22236">
        <v>40178990000</v>
      </c>
      <c r="E22236">
        <v>1</v>
      </c>
      <c r="F22236">
        <v>100</v>
      </c>
    </row>
    <row r="22237" spans="1:6">
      <c r="A22237">
        <v>40179000000</v>
      </c>
      <c r="B22237">
        <v>40179000000</v>
      </c>
      <c r="C22237">
        <v>40179000000</v>
      </c>
      <c r="D22237">
        <v>40179000000</v>
      </c>
      <c r="E22237">
        <v>1</v>
      </c>
      <c r="F22237">
        <v>100</v>
      </c>
    </row>
    <row r="22238" spans="1:6">
      <c r="A22238">
        <v>40179011000</v>
      </c>
      <c r="B22238">
        <v>40179011000</v>
      </c>
      <c r="C22238">
        <v>40179011000</v>
      </c>
      <c r="D22238">
        <v>40179011000</v>
      </c>
      <c r="E22238">
        <v>1</v>
      </c>
      <c r="F22238">
        <v>100</v>
      </c>
    </row>
    <row r="22239" spans="1:6">
      <c r="A22239">
        <v>40179012000</v>
      </c>
      <c r="B22239">
        <v>40179012000</v>
      </c>
      <c r="C22239">
        <v>40179012000</v>
      </c>
      <c r="D22239">
        <v>40179012000</v>
      </c>
      <c r="E22239">
        <v>1</v>
      </c>
      <c r="F22239">
        <v>100</v>
      </c>
    </row>
    <row r="22240" spans="1:6">
      <c r="A22240">
        <v>40179021000</v>
      </c>
      <c r="B22240">
        <v>40179021000</v>
      </c>
      <c r="C22240">
        <v>40179021000</v>
      </c>
      <c r="D22240">
        <v>40179021000</v>
      </c>
      <c r="E22240">
        <v>1</v>
      </c>
      <c r="F22240">
        <v>100</v>
      </c>
    </row>
    <row r="22241" spans="1:6">
      <c r="A22241">
        <v>40179022000</v>
      </c>
      <c r="B22241">
        <v>40179022000</v>
      </c>
      <c r="C22241">
        <v>40179022000</v>
      </c>
      <c r="D22241">
        <v>40179022000</v>
      </c>
      <c r="E22241">
        <v>1</v>
      </c>
      <c r="F22241">
        <v>100</v>
      </c>
    </row>
    <row r="22242" spans="1:6">
      <c r="A22242">
        <v>40179031000</v>
      </c>
      <c r="B22242">
        <v>40179031000</v>
      </c>
      <c r="C22242">
        <v>40179031000</v>
      </c>
      <c r="D22242">
        <v>40179031000</v>
      </c>
      <c r="E22242">
        <v>1</v>
      </c>
      <c r="F22242">
        <v>100</v>
      </c>
    </row>
    <row r="22243" spans="1:6">
      <c r="A22243">
        <v>40179032000</v>
      </c>
      <c r="B22243">
        <v>40179032000</v>
      </c>
      <c r="C22243">
        <v>40179032000</v>
      </c>
      <c r="D22243">
        <v>40179032000</v>
      </c>
      <c r="E22243">
        <v>1</v>
      </c>
      <c r="F22243">
        <v>100</v>
      </c>
    </row>
    <row r="22244" spans="1:6">
      <c r="A22244">
        <v>40179041000</v>
      </c>
      <c r="B22244">
        <v>40179041000</v>
      </c>
      <c r="C22244">
        <v>40179041000</v>
      </c>
      <c r="D22244">
        <v>40179041000</v>
      </c>
      <c r="E22244">
        <v>1</v>
      </c>
      <c r="F22244">
        <v>100</v>
      </c>
    </row>
    <row r="22245" spans="1:6">
      <c r="A22245">
        <v>40179042000</v>
      </c>
      <c r="B22245">
        <v>40179042000</v>
      </c>
      <c r="C22245">
        <v>40179042000</v>
      </c>
      <c r="D22245">
        <v>40179042000</v>
      </c>
      <c r="E22245">
        <v>1</v>
      </c>
      <c r="F22245">
        <v>100</v>
      </c>
    </row>
    <row r="22246" spans="1:6">
      <c r="A22246">
        <v>40179050000</v>
      </c>
      <c r="B22246">
        <v>40179050000</v>
      </c>
      <c r="C22246">
        <v>40179050000</v>
      </c>
      <c r="D22246">
        <v>40179050000</v>
      </c>
      <c r="E22246">
        <v>1</v>
      </c>
      <c r="F22246">
        <v>100</v>
      </c>
    </row>
    <row r="22247" spans="1:6">
      <c r="A22247">
        <v>40179061000</v>
      </c>
      <c r="B22247">
        <v>40179061000</v>
      </c>
      <c r="C22247">
        <v>40179061000</v>
      </c>
      <c r="D22247">
        <v>40179061000</v>
      </c>
      <c r="E22247">
        <v>1</v>
      </c>
      <c r="F22247">
        <v>100</v>
      </c>
    </row>
    <row r="22248" spans="1:6">
      <c r="A22248">
        <v>40179062000</v>
      </c>
      <c r="B22248">
        <v>40179062000</v>
      </c>
      <c r="C22248">
        <v>40179062000</v>
      </c>
      <c r="D22248">
        <v>40179062000</v>
      </c>
      <c r="E22248">
        <v>1</v>
      </c>
      <c r="F22248">
        <v>100</v>
      </c>
    </row>
    <row r="22249" spans="1:6">
      <c r="A22249">
        <v>40179071000</v>
      </c>
      <c r="B22249">
        <v>40179071000</v>
      </c>
      <c r="C22249">
        <v>40179071000</v>
      </c>
      <c r="D22249">
        <v>40179071000</v>
      </c>
      <c r="E22249">
        <v>1</v>
      </c>
      <c r="F22249">
        <v>100</v>
      </c>
    </row>
    <row r="22250" spans="1:6">
      <c r="A22250">
        <v>40179072000</v>
      </c>
      <c r="B22250">
        <v>40179072000</v>
      </c>
      <c r="C22250">
        <v>40179072000</v>
      </c>
      <c r="D22250">
        <v>40179072000</v>
      </c>
      <c r="E22250">
        <v>1</v>
      </c>
      <c r="F22250">
        <v>100</v>
      </c>
    </row>
    <row r="22251" spans="1:6">
      <c r="A22251">
        <v>40179081000</v>
      </c>
      <c r="B22251">
        <v>40179081000</v>
      </c>
      <c r="C22251">
        <v>40179081000</v>
      </c>
      <c r="D22251">
        <v>40179081000</v>
      </c>
      <c r="E22251">
        <v>1</v>
      </c>
      <c r="F22251">
        <v>100</v>
      </c>
    </row>
    <row r="22252" spans="1:6">
      <c r="A22252">
        <v>40179082000</v>
      </c>
      <c r="B22252">
        <v>40179082000</v>
      </c>
      <c r="C22252">
        <v>40179082000</v>
      </c>
      <c r="D22252">
        <v>40179082000</v>
      </c>
      <c r="E22252">
        <v>1</v>
      </c>
      <c r="F22252">
        <v>100</v>
      </c>
    </row>
    <row r="22253" spans="1:6">
      <c r="A22253">
        <v>40179090000</v>
      </c>
      <c r="B22253">
        <v>40179090000</v>
      </c>
      <c r="C22253">
        <v>40179090000</v>
      </c>
      <c r="D22253">
        <v>40179090000</v>
      </c>
      <c r="E22253">
        <v>1</v>
      </c>
      <c r="F22253">
        <v>100</v>
      </c>
    </row>
    <row r="22254" spans="1:6">
      <c r="A22254">
        <v>40179110000</v>
      </c>
      <c r="B22254">
        <v>40179110000</v>
      </c>
      <c r="C22254">
        <v>40179110000</v>
      </c>
      <c r="D22254">
        <v>40179110000</v>
      </c>
      <c r="E22254">
        <v>1</v>
      </c>
      <c r="F22254">
        <v>100</v>
      </c>
    </row>
    <row r="22255" spans="1:6">
      <c r="A22255">
        <v>40179120000</v>
      </c>
      <c r="B22255">
        <v>40179120000</v>
      </c>
      <c r="C22255">
        <v>40179120000</v>
      </c>
      <c r="D22255">
        <v>40179120000</v>
      </c>
      <c r="E22255">
        <v>1</v>
      </c>
      <c r="F22255">
        <v>100</v>
      </c>
    </row>
    <row r="22256" spans="1:6">
      <c r="A22256">
        <v>40179131000</v>
      </c>
      <c r="B22256">
        <v>40179131000</v>
      </c>
      <c r="C22256">
        <v>40179131000</v>
      </c>
      <c r="D22256">
        <v>40179131000</v>
      </c>
      <c r="E22256">
        <v>1</v>
      </c>
      <c r="F22256">
        <v>100</v>
      </c>
    </row>
    <row r="22257" spans="1:6">
      <c r="A22257">
        <v>40179132000</v>
      </c>
      <c r="B22257">
        <v>40179132000</v>
      </c>
      <c r="C22257">
        <v>40179132000</v>
      </c>
      <c r="D22257">
        <v>40179132000</v>
      </c>
      <c r="E22257">
        <v>1</v>
      </c>
      <c r="F22257">
        <v>100</v>
      </c>
    </row>
    <row r="22258" spans="1:6">
      <c r="A22258">
        <v>40179140000</v>
      </c>
      <c r="B22258">
        <v>40179140000</v>
      </c>
      <c r="C22258">
        <v>40179140000</v>
      </c>
      <c r="D22258">
        <v>40179140000</v>
      </c>
      <c r="E22258">
        <v>1</v>
      </c>
      <c r="F22258">
        <v>100</v>
      </c>
    </row>
    <row r="22259" spans="1:6">
      <c r="A22259">
        <v>40179150000</v>
      </c>
      <c r="B22259">
        <v>40179150000</v>
      </c>
      <c r="C22259">
        <v>40179150000</v>
      </c>
      <c r="D22259">
        <v>40179150000</v>
      </c>
      <c r="E22259">
        <v>1</v>
      </c>
      <c r="F22259">
        <v>100</v>
      </c>
    </row>
    <row r="22260" spans="1:6">
      <c r="A22260">
        <v>40179160000</v>
      </c>
      <c r="B22260">
        <v>40179160000</v>
      </c>
      <c r="C22260">
        <v>40179160000</v>
      </c>
      <c r="D22260">
        <v>40179160000</v>
      </c>
      <c r="E22260">
        <v>1</v>
      </c>
      <c r="F22260">
        <v>100</v>
      </c>
    </row>
    <row r="22261" spans="1:6">
      <c r="A22261">
        <v>40179170000</v>
      </c>
      <c r="B22261">
        <v>40179170000</v>
      </c>
      <c r="C22261">
        <v>40179170000</v>
      </c>
      <c r="D22261">
        <v>40179170000</v>
      </c>
      <c r="E22261">
        <v>1</v>
      </c>
      <c r="F22261">
        <v>100</v>
      </c>
    </row>
    <row r="22262" spans="1:6">
      <c r="A22262">
        <v>40179180000</v>
      </c>
      <c r="B22262">
        <v>40179180000</v>
      </c>
      <c r="C22262">
        <v>40179180000</v>
      </c>
      <c r="D22262">
        <v>40179180000</v>
      </c>
      <c r="E22262">
        <v>1</v>
      </c>
      <c r="F22262">
        <v>100</v>
      </c>
    </row>
    <row r="22263" spans="1:6">
      <c r="A22263">
        <v>40179190000</v>
      </c>
      <c r="B22263">
        <v>40179190000</v>
      </c>
      <c r="C22263">
        <v>40215071800</v>
      </c>
      <c r="D22263">
        <v>40215071800</v>
      </c>
      <c r="E22263">
        <v>1</v>
      </c>
      <c r="F22263">
        <v>100</v>
      </c>
    </row>
    <row r="22264" spans="1:6">
      <c r="A22264">
        <v>40179200000</v>
      </c>
      <c r="B22264">
        <v>40179200000</v>
      </c>
      <c r="C22264">
        <v>40179200000</v>
      </c>
      <c r="D22264">
        <v>40179200000</v>
      </c>
      <c r="E22264">
        <v>1</v>
      </c>
      <c r="F22264">
        <v>100</v>
      </c>
    </row>
    <row r="22265" spans="1:6">
      <c r="A22265">
        <v>40179210000</v>
      </c>
      <c r="B22265">
        <v>40179210000</v>
      </c>
      <c r="C22265">
        <v>40179210000</v>
      </c>
      <c r="D22265">
        <v>40179210000</v>
      </c>
      <c r="E22265">
        <v>1</v>
      </c>
      <c r="F22265">
        <v>100</v>
      </c>
    </row>
    <row r="22266" spans="1:6">
      <c r="A22266">
        <v>40179221100</v>
      </c>
      <c r="B22266">
        <v>40179221100</v>
      </c>
      <c r="C22266">
        <v>40179221100</v>
      </c>
      <c r="D22266">
        <v>40179221100</v>
      </c>
      <c r="E22266">
        <v>1</v>
      </c>
      <c r="F22266">
        <v>100</v>
      </c>
    </row>
    <row r="22267" spans="1:6">
      <c r="A22267">
        <v>40179221200</v>
      </c>
      <c r="B22267">
        <v>40179221200</v>
      </c>
      <c r="C22267">
        <v>40179221200</v>
      </c>
      <c r="D22267">
        <v>40179221200</v>
      </c>
      <c r="E22267">
        <v>1</v>
      </c>
      <c r="F22267">
        <v>100</v>
      </c>
    </row>
    <row r="22268" spans="1:6">
      <c r="A22268">
        <v>40179221300</v>
      </c>
      <c r="B22268">
        <v>40179221300</v>
      </c>
      <c r="C22268">
        <v>40179221300</v>
      </c>
      <c r="D22268">
        <v>40179221300</v>
      </c>
      <c r="E22268">
        <v>1</v>
      </c>
      <c r="F22268">
        <v>100</v>
      </c>
    </row>
    <row r="22269" spans="1:6">
      <c r="A22269">
        <v>40179221400</v>
      </c>
      <c r="B22269">
        <v>40179221400</v>
      </c>
      <c r="C22269">
        <v>40179221400</v>
      </c>
      <c r="D22269">
        <v>40179221400</v>
      </c>
      <c r="E22269">
        <v>1</v>
      </c>
      <c r="F22269">
        <v>100</v>
      </c>
    </row>
    <row r="22270" spans="1:6">
      <c r="A22270">
        <v>40179221500</v>
      </c>
      <c r="B22270">
        <v>40179221500</v>
      </c>
      <c r="C22270">
        <v>40179221500</v>
      </c>
      <c r="D22270">
        <v>40179221500</v>
      </c>
      <c r="E22270">
        <v>1</v>
      </c>
      <c r="F22270">
        <v>100</v>
      </c>
    </row>
    <row r="22271" spans="1:6">
      <c r="A22271">
        <v>40179221600</v>
      </c>
      <c r="B22271">
        <v>40179221600</v>
      </c>
      <c r="C22271">
        <v>40179221600</v>
      </c>
      <c r="D22271">
        <v>40179221600</v>
      </c>
      <c r="E22271">
        <v>1</v>
      </c>
      <c r="F22271">
        <v>100</v>
      </c>
    </row>
    <row r="22272" spans="1:6">
      <c r="A22272">
        <v>40179221700</v>
      </c>
      <c r="B22272">
        <v>40179221700</v>
      </c>
      <c r="C22272">
        <v>40179221700</v>
      </c>
      <c r="D22272">
        <v>40179221700</v>
      </c>
      <c r="E22272">
        <v>1</v>
      </c>
      <c r="F22272">
        <v>100</v>
      </c>
    </row>
    <row r="22273" spans="1:6">
      <c r="A22273">
        <v>40179222000</v>
      </c>
      <c r="B22273">
        <v>40179222000</v>
      </c>
      <c r="C22273">
        <v>40179222000</v>
      </c>
      <c r="D22273">
        <v>40179222000</v>
      </c>
      <c r="E22273">
        <v>1</v>
      </c>
      <c r="F22273">
        <v>100</v>
      </c>
    </row>
    <row r="22274" spans="1:6">
      <c r="A22274">
        <v>40179223000</v>
      </c>
      <c r="B22274">
        <v>40179223000</v>
      </c>
      <c r="C22274">
        <v>40214991100</v>
      </c>
      <c r="D22274">
        <v>40214991100</v>
      </c>
      <c r="E22274">
        <v>0.57142859999999995</v>
      </c>
      <c r="F22274">
        <v>57.142857100000001</v>
      </c>
    </row>
    <row r="22275" spans="1:6">
      <c r="A22275">
        <v>40179223000</v>
      </c>
      <c r="B22275">
        <v>40179223000</v>
      </c>
      <c r="C22275">
        <v>40214991200</v>
      </c>
      <c r="D22275">
        <v>40214991200</v>
      </c>
      <c r="E22275">
        <v>0.42857139999999999</v>
      </c>
      <c r="F22275">
        <v>42.857142899999999</v>
      </c>
    </row>
    <row r="22276" spans="1:6">
      <c r="A22276">
        <v>40179224000</v>
      </c>
      <c r="B22276">
        <v>40179224000</v>
      </c>
      <c r="C22276">
        <v>40179224000</v>
      </c>
      <c r="D22276">
        <v>40179224000</v>
      </c>
      <c r="E22276">
        <v>1</v>
      </c>
      <c r="F22276">
        <v>100</v>
      </c>
    </row>
    <row r="22277" spans="1:6">
      <c r="A22277">
        <v>40179225000</v>
      </c>
      <c r="B22277">
        <v>40179225000</v>
      </c>
      <c r="C22277">
        <v>40179225000</v>
      </c>
      <c r="D22277">
        <v>40179225000</v>
      </c>
      <c r="E22277">
        <v>1</v>
      </c>
      <c r="F22277">
        <v>100</v>
      </c>
    </row>
    <row r="22278" spans="1:6">
      <c r="A22278">
        <v>40179226000</v>
      </c>
      <c r="B22278">
        <v>40179226000</v>
      </c>
      <c r="C22278">
        <v>40179226000</v>
      </c>
      <c r="D22278">
        <v>40179226000</v>
      </c>
      <c r="E22278">
        <v>1</v>
      </c>
      <c r="F22278">
        <v>100</v>
      </c>
    </row>
    <row r="22279" spans="1:6">
      <c r="A22279">
        <v>40179227000</v>
      </c>
      <c r="B22279">
        <v>40179227000</v>
      </c>
      <c r="C22279">
        <v>40179227000</v>
      </c>
      <c r="D22279">
        <v>40179227000</v>
      </c>
      <c r="E22279">
        <v>1</v>
      </c>
      <c r="F22279">
        <v>100</v>
      </c>
    </row>
    <row r="22280" spans="1:6">
      <c r="A22280">
        <v>40179228000</v>
      </c>
      <c r="B22280">
        <v>40179228000</v>
      </c>
      <c r="C22280">
        <v>40179228000</v>
      </c>
      <c r="D22280">
        <v>40179228000</v>
      </c>
      <c r="E22280">
        <v>1</v>
      </c>
      <c r="F22280">
        <v>100</v>
      </c>
    </row>
    <row r="22281" spans="1:6">
      <c r="A22281">
        <v>40179230000</v>
      </c>
      <c r="B22281">
        <v>40179230000</v>
      </c>
      <c r="C22281">
        <v>40215042100</v>
      </c>
      <c r="D22281">
        <v>40215042100</v>
      </c>
      <c r="E22281">
        <v>1</v>
      </c>
      <c r="F22281">
        <v>100</v>
      </c>
    </row>
    <row r="22282" spans="1:6">
      <c r="A22282">
        <v>40179240000</v>
      </c>
      <c r="B22282">
        <v>40179240000</v>
      </c>
      <c r="C22282">
        <v>40179240000</v>
      </c>
      <c r="D22282">
        <v>40179240000</v>
      </c>
      <c r="E22282">
        <v>1</v>
      </c>
      <c r="F22282">
        <v>100</v>
      </c>
    </row>
    <row r="22283" spans="1:6">
      <c r="A22283">
        <v>40179250000</v>
      </c>
      <c r="B22283">
        <v>40179250000</v>
      </c>
      <c r="C22283">
        <v>40215251400</v>
      </c>
      <c r="D22283">
        <v>40215251400</v>
      </c>
      <c r="E22283">
        <v>1</v>
      </c>
      <c r="F22283">
        <v>100</v>
      </c>
    </row>
    <row r="22284" spans="1:6">
      <c r="A22284">
        <v>40179260000</v>
      </c>
      <c r="B22284">
        <v>40179260000</v>
      </c>
      <c r="C22284">
        <v>40179260000</v>
      </c>
      <c r="D22284">
        <v>40179260000</v>
      </c>
      <c r="E22284">
        <v>1</v>
      </c>
      <c r="F22284">
        <v>100</v>
      </c>
    </row>
    <row r="22285" spans="1:6">
      <c r="A22285">
        <v>40179270000</v>
      </c>
      <c r="B22285">
        <v>40179270000</v>
      </c>
      <c r="C22285">
        <v>40179270000</v>
      </c>
      <c r="D22285">
        <v>40179270000</v>
      </c>
      <c r="E22285">
        <v>1</v>
      </c>
      <c r="F22285">
        <v>100</v>
      </c>
    </row>
    <row r="22286" spans="1:6">
      <c r="A22286">
        <v>40179280000</v>
      </c>
      <c r="B22286">
        <v>40179280000</v>
      </c>
      <c r="C22286">
        <v>40179280000</v>
      </c>
      <c r="D22286">
        <v>40179280000</v>
      </c>
      <c r="E22286">
        <v>1</v>
      </c>
      <c r="F22286">
        <v>100</v>
      </c>
    </row>
    <row r="22287" spans="1:6">
      <c r="A22287">
        <v>40179290000</v>
      </c>
      <c r="B22287">
        <v>40179290000</v>
      </c>
      <c r="C22287">
        <v>40179290000</v>
      </c>
      <c r="D22287">
        <v>40179290000</v>
      </c>
      <c r="E22287">
        <v>1</v>
      </c>
      <c r="F22287">
        <v>100</v>
      </c>
    </row>
    <row r="22288" spans="1:6">
      <c r="A22288">
        <v>40179300000</v>
      </c>
      <c r="B22288">
        <v>40179300000</v>
      </c>
      <c r="C22288">
        <v>40179300000</v>
      </c>
      <c r="D22288">
        <v>40179300000</v>
      </c>
      <c r="E22288">
        <v>1</v>
      </c>
      <c r="F22288">
        <v>100</v>
      </c>
    </row>
    <row r="22289" spans="1:6">
      <c r="A22289">
        <v>40179310000</v>
      </c>
      <c r="B22289">
        <v>40179310000</v>
      </c>
      <c r="C22289">
        <v>40179310000</v>
      </c>
      <c r="D22289">
        <v>40179310000</v>
      </c>
      <c r="E22289">
        <v>1</v>
      </c>
      <c r="F22289">
        <v>100</v>
      </c>
    </row>
    <row r="22290" spans="1:6">
      <c r="A22290">
        <v>40179320000</v>
      </c>
      <c r="B22290">
        <v>40179320000</v>
      </c>
      <c r="C22290">
        <v>40179320000</v>
      </c>
      <c r="D22290">
        <v>40179320000</v>
      </c>
      <c r="E22290">
        <v>1</v>
      </c>
      <c r="F22290">
        <v>100</v>
      </c>
    </row>
    <row r="22291" spans="1:6">
      <c r="A22291">
        <v>40179330000</v>
      </c>
      <c r="B22291">
        <v>40179330000</v>
      </c>
      <c r="C22291">
        <v>40179330000</v>
      </c>
      <c r="D22291">
        <v>40179330000</v>
      </c>
      <c r="E22291">
        <v>1</v>
      </c>
      <c r="F22291">
        <v>100</v>
      </c>
    </row>
    <row r="22292" spans="1:6">
      <c r="A22292">
        <v>40179340000</v>
      </c>
      <c r="B22292">
        <v>40179340000</v>
      </c>
      <c r="C22292">
        <v>40179340000</v>
      </c>
      <c r="D22292">
        <v>40179340000</v>
      </c>
      <c r="E22292">
        <v>1</v>
      </c>
      <c r="F22292">
        <v>100</v>
      </c>
    </row>
    <row r="22293" spans="1:6">
      <c r="A22293">
        <v>40179350000</v>
      </c>
      <c r="B22293">
        <v>40179350000</v>
      </c>
      <c r="C22293">
        <v>40179350000</v>
      </c>
      <c r="D22293">
        <v>40179350000</v>
      </c>
      <c r="E22293">
        <v>1</v>
      </c>
      <c r="F22293">
        <v>100</v>
      </c>
    </row>
    <row r="22294" spans="1:6">
      <c r="A22294">
        <v>40179360000</v>
      </c>
      <c r="B22294">
        <v>40179360000</v>
      </c>
      <c r="C22294">
        <v>40179360000</v>
      </c>
      <c r="D22294">
        <v>40179360000</v>
      </c>
      <c r="E22294">
        <v>1</v>
      </c>
      <c r="F22294">
        <v>100</v>
      </c>
    </row>
    <row r="22295" spans="1:6">
      <c r="A22295">
        <v>40179370000</v>
      </c>
      <c r="B22295">
        <v>40179370000</v>
      </c>
      <c r="C22295">
        <v>40179370000</v>
      </c>
      <c r="D22295">
        <v>40179370000</v>
      </c>
      <c r="E22295">
        <v>1</v>
      </c>
      <c r="F22295">
        <v>100</v>
      </c>
    </row>
    <row r="22296" spans="1:6">
      <c r="A22296">
        <v>40179380000</v>
      </c>
      <c r="B22296">
        <v>40179380000</v>
      </c>
      <c r="C22296">
        <v>40179380000</v>
      </c>
      <c r="D22296">
        <v>40179380000</v>
      </c>
      <c r="E22296">
        <v>1</v>
      </c>
      <c r="F22296">
        <v>100</v>
      </c>
    </row>
    <row r="22297" spans="1:6">
      <c r="A22297">
        <v>40179390000</v>
      </c>
      <c r="B22297">
        <v>40179390000</v>
      </c>
      <c r="C22297">
        <v>40179390000</v>
      </c>
      <c r="D22297">
        <v>40179390000</v>
      </c>
      <c r="E22297">
        <v>1</v>
      </c>
      <c r="F22297">
        <v>100</v>
      </c>
    </row>
    <row r="22298" spans="1:6">
      <c r="A22298">
        <v>40179400000</v>
      </c>
      <c r="B22298">
        <v>40179400000</v>
      </c>
      <c r="C22298">
        <v>40215245500</v>
      </c>
      <c r="D22298">
        <v>40215245500</v>
      </c>
      <c r="E22298">
        <v>0.41414139999999999</v>
      </c>
      <c r="F22298">
        <v>41.414141399999998</v>
      </c>
    </row>
    <row r="22299" spans="1:6">
      <c r="A22299">
        <v>40179400000</v>
      </c>
      <c r="B22299">
        <v>40179400000</v>
      </c>
      <c r="C22299">
        <v>40215245800</v>
      </c>
      <c r="D22299">
        <v>40215245800</v>
      </c>
      <c r="E22299">
        <v>0.58585860000000001</v>
      </c>
      <c r="F22299">
        <v>58.585858600000002</v>
      </c>
    </row>
    <row r="22300" spans="1:6">
      <c r="A22300">
        <v>40179410000</v>
      </c>
      <c r="B22300">
        <v>40179410000</v>
      </c>
      <c r="C22300">
        <v>40179410000</v>
      </c>
      <c r="D22300">
        <v>40179410000</v>
      </c>
      <c r="E22300">
        <v>0.95652170000000003</v>
      </c>
      <c r="F22300">
        <v>95.652173899999994</v>
      </c>
    </row>
    <row r="22301" spans="1:6">
      <c r="A22301">
        <v>40179410000</v>
      </c>
      <c r="B22301">
        <v>40179410000</v>
      </c>
      <c r="C22301">
        <v>40215245500</v>
      </c>
      <c r="D22301">
        <v>40215245500</v>
      </c>
      <c r="E22301">
        <v>4.3478299999999998E-2</v>
      </c>
      <c r="F22301">
        <v>4.3478260999999998</v>
      </c>
    </row>
    <row r="22302" spans="1:6">
      <c r="A22302">
        <v>40179420000</v>
      </c>
      <c r="B22302">
        <v>40179420000</v>
      </c>
      <c r="C22302">
        <v>40179420000</v>
      </c>
      <c r="D22302">
        <v>40179420000</v>
      </c>
      <c r="E22302">
        <v>1</v>
      </c>
      <c r="F22302">
        <v>100</v>
      </c>
    </row>
    <row r="22303" spans="1:6">
      <c r="A22303">
        <v>40179430000</v>
      </c>
      <c r="B22303">
        <v>40179430000</v>
      </c>
      <c r="C22303">
        <v>40179430000</v>
      </c>
      <c r="D22303">
        <v>40179430000</v>
      </c>
      <c r="E22303">
        <v>1</v>
      </c>
      <c r="F22303">
        <v>100</v>
      </c>
    </row>
    <row r="22304" spans="1:6">
      <c r="A22304">
        <v>40179440000</v>
      </c>
      <c r="B22304">
        <v>40179440000</v>
      </c>
      <c r="C22304">
        <v>40214953800</v>
      </c>
      <c r="D22304">
        <v>40214953800</v>
      </c>
      <c r="E22304">
        <v>0.5789474</v>
      </c>
      <c r="F22304">
        <v>57.894736799999997</v>
      </c>
    </row>
    <row r="22305" spans="1:6">
      <c r="A22305">
        <v>40179440000</v>
      </c>
      <c r="B22305">
        <v>40179440000</v>
      </c>
      <c r="C22305">
        <v>40214953900</v>
      </c>
      <c r="D22305">
        <v>40214953900</v>
      </c>
      <c r="E22305">
        <v>0.4210526</v>
      </c>
      <c r="F22305">
        <v>42.105263200000003</v>
      </c>
    </row>
    <row r="22306" spans="1:6">
      <c r="A22306">
        <v>40179450000</v>
      </c>
      <c r="B22306">
        <v>40179450000</v>
      </c>
      <c r="C22306">
        <v>40215296400</v>
      </c>
      <c r="D22306">
        <v>40215296400</v>
      </c>
      <c r="E22306">
        <v>1</v>
      </c>
      <c r="F22306">
        <v>100</v>
      </c>
    </row>
    <row r="22307" spans="1:6">
      <c r="A22307">
        <v>40179460000</v>
      </c>
      <c r="B22307">
        <v>40179460000</v>
      </c>
      <c r="C22307">
        <v>40179460000</v>
      </c>
      <c r="D22307">
        <v>40179460000</v>
      </c>
      <c r="E22307">
        <v>1</v>
      </c>
      <c r="F22307">
        <v>100</v>
      </c>
    </row>
    <row r="22308" spans="1:6">
      <c r="A22308">
        <v>40179470000</v>
      </c>
      <c r="B22308">
        <v>40179470000</v>
      </c>
      <c r="C22308">
        <v>40179470000</v>
      </c>
      <c r="D22308">
        <v>40179470000</v>
      </c>
      <c r="E22308">
        <v>1</v>
      </c>
      <c r="F22308">
        <v>100</v>
      </c>
    </row>
    <row r="22309" spans="1:6">
      <c r="A22309">
        <v>40179480000</v>
      </c>
      <c r="B22309">
        <v>40179480000</v>
      </c>
      <c r="C22309">
        <v>40179480000</v>
      </c>
      <c r="D22309">
        <v>40179480000</v>
      </c>
      <c r="E22309">
        <v>1</v>
      </c>
      <c r="F22309">
        <v>100</v>
      </c>
    </row>
    <row r="22310" spans="1:6">
      <c r="A22310">
        <v>40179490000</v>
      </c>
      <c r="B22310">
        <v>40179490000</v>
      </c>
      <c r="C22310">
        <v>40179490000</v>
      </c>
      <c r="D22310">
        <v>40179490000</v>
      </c>
      <c r="E22310">
        <v>1</v>
      </c>
      <c r="F22310">
        <v>100</v>
      </c>
    </row>
    <row r="22311" spans="1:6">
      <c r="A22311">
        <v>40179500000</v>
      </c>
      <c r="B22311">
        <v>40179500000</v>
      </c>
      <c r="C22311">
        <v>40179500000</v>
      </c>
      <c r="D22311">
        <v>40179500000</v>
      </c>
      <c r="E22311">
        <v>1</v>
      </c>
      <c r="F22311">
        <v>100</v>
      </c>
    </row>
    <row r="22312" spans="1:6">
      <c r="A22312">
        <v>40179510000</v>
      </c>
      <c r="B22312">
        <v>40179510000</v>
      </c>
      <c r="C22312">
        <v>40179510000</v>
      </c>
      <c r="D22312">
        <v>40179510000</v>
      </c>
      <c r="E22312">
        <v>1</v>
      </c>
      <c r="F22312">
        <v>100</v>
      </c>
    </row>
    <row r="22313" spans="1:6">
      <c r="A22313">
        <v>40179520000</v>
      </c>
      <c r="B22313">
        <v>40179520000</v>
      </c>
      <c r="C22313">
        <v>40179520000</v>
      </c>
      <c r="D22313">
        <v>40179520000</v>
      </c>
      <c r="E22313">
        <v>1</v>
      </c>
      <c r="F22313">
        <v>100</v>
      </c>
    </row>
    <row r="22314" spans="1:6">
      <c r="A22314">
        <v>40179530000</v>
      </c>
      <c r="B22314">
        <v>40179530000</v>
      </c>
      <c r="C22314">
        <v>40179530000</v>
      </c>
      <c r="D22314">
        <v>40179530000</v>
      </c>
      <c r="E22314">
        <v>1</v>
      </c>
      <c r="F22314">
        <v>100</v>
      </c>
    </row>
    <row r="22315" spans="1:6">
      <c r="A22315">
        <v>40179540000</v>
      </c>
      <c r="B22315">
        <v>40179540000</v>
      </c>
      <c r="C22315">
        <v>40179540000</v>
      </c>
      <c r="D22315">
        <v>40179540000</v>
      </c>
      <c r="E22315">
        <v>1</v>
      </c>
      <c r="F22315">
        <v>100</v>
      </c>
    </row>
    <row r="22316" spans="1:6">
      <c r="A22316">
        <v>40179550000</v>
      </c>
      <c r="B22316">
        <v>40179550000</v>
      </c>
      <c r="C22316">
        <v>40179550000</v>
      </c>
      <c r="D22316">
        <v>40179550000</v>
      </c>
      <c r="E22316">
        <v>1</v>
      </c>
      <c r="F22316">
        <v>100</v>
      </c>
    </row>
    <row r="22317" spans="1:6">
      <c r="A22317">
        <v>40179560000</v>
      </c>
      <c r="B22317">
        <v>40179560000</v>
      </c>
      <c r="C22317">
        <v>40179560000</v>
      </c>
      <c r="D22317">
        <v>40179560000</v>
      </c>
      <c r="E22317">
        <v>1</v>
      </c>
      <c r="F22317">
        <v>100</v>
      </c>
    </row>
    <row r="22318" spans="1:6">
      <c r="A22318">
        <v>40179570000</v>
      </c>
      <c r="B22318">
        <v>40179570000</v>
      </c>
      <c r="C22318">
        <v>40179570000</v>
      </c>
      <c r="D22318">
        <v>40179570000</v>
      </c>
      <c r="E22318">
        <v>1</v>
      </c>
      <c r="F22318">
        <v>100</v>
      </c>
    </row>
    <row r="22319" spans="1:6">
      <c r="A22319">
        <v>40179581000</v>
      </c>
      <c r="B22319">
        <v>40179581000</v>
      </c>
      <c r="C22319">
        <v>40215051600</v>
      </c>
      <c r="D22319">
        <v>40215051600</v>
      </c>
      <c r="E22319">
        <v>0.39285710000000001</v>
      </c>
      <c r="F22319">
        <v>39.285714300000002</v>
      </c>
    </row>
    <row r="22320" spans="1:6">
      <c r="A22320">
        <v>40179581000</v>
      </c>
      <c r="B22320">
        <v>40179581000</v>
      </c>
      <c r="C22320">
        <v>40215077900</v>
      </c>
      <c r="D22320">
        <v>40215077900</v>
      </c>
      <c r="E22320">
        <v>0.60714290000000004</v>
      </c>
      <c r="F22320">
        <v>60.714285699999998</v>
      </c>
    </row>
    <row r="22321" spans="1:6">
      <c r="A22321">
        <v>40179582000</v>
      </c>
      <c r="B22321">
        <v>40179582000</v>
      </c>
      <c r="C22321">
        <v>40179582000</v>
      </c>
      <c r="D22321">
        <v>40179582000</v>
      </c>
      <c r="E22321">
        <v>1</v>
      </c>
      <c r="F22321">
        <v>100</v>
      </c>
    </row>
    <row r="22322" spans="1:6">
      <c r="A22322">
        <v>40179583000</v>
      </c>
      <c r="B22322">
        <v>40179583000</v>
      </c>
      <c r="C22322">
        <v>40179583000</v>
      </c>
      <c r="D22322">
        <v>40179583000</v>
      </c>
      <c r="E22322">
        <v>1</v>
      </c>
      <c r="F22322">
        <v>100</v>
      </c>
    </row>
    <row r="22323" spans="1:6">
      <c r="A22323">
        <v>40179584000</v>
      </c>
      <c r="B22323">
        <v>40179584000</v>
      </c>
      <c r="C22323">
        <v>40179584000</v>
      </c>
      <c r="D22323">
        <v>40179584000</v>
      </c>
      <c r="E22323">
        <v>1</v>
      </c>
      <c r="F22323">
        <v>100</v>
      </c>
    </row>
    <row r="22324" spans="1:6">
      <c r="A22324">
        <v>40179585000</v>
      </c>
      <c r="B22324">
        <v>40179585000</v>
      </c>
      <c r="C22324">
        <v>40179585000</v>
      </c>
      <c r="D22324">
        <v>40179585000</v>
      </c>
      <c r="E22324">
        <v>1</v>
      </c>
      <c r="F22324">
        <v>100</v>
      </c>
    </row>
    <row r="22325" spans="1:6">
      <c r="A22325">
        <v>40179586000</v>
      </c>
      <c r="B22325">
        <v>40179586000</v>
      </c>
      <c r="C22325">
        <v>40179586000</v>
      </c>
      <c r="D22325">
        <v>40179586000</v>
      </c>
      <c r="E22325">
        <v>1</v>
      </c>
      <c r="F22325">
        <v>100</v>
      </c>
    </row>
    <row r="22326" spans="1:6">
      <c r="A22326">
        <v>40179587000</v>
      </c>
      <c r="B22326">
        <v>40179587000</v>
      </c>
      <c r="C22326">
        <v>40179587000</v>
      </c>
      <c r="D22326">
        <v>40179587000</v>
      </c>
      <c r="E22326">
        <v>1</v>
      </c>
      <c r="F22326">
        <v>100</v>
      </c>
    </row>
    <row r="22327" spans="1:6">
      <c r="A22327">
        <v>40179590000</v>
      </c>
      <c r="B22327">
        <v>40179590000</v>
      </c>
      <c r="C22327">
        <v>40179590000</v>
      </c>
      <c r="D22327">
        <v>40179590000</v>
      </c>
      <c r="E22327">
        <v>1</v>
      </c>
      <c r="F22327">
        <v>100</v>
      </c>
    </row>
    <row r="22328" spans="1:6">
      <c r="A22328">
        <v>40179600000</v>
      </c>
      <c r="B22328">
        <v>40179600000</v>
      </c>
      <c r="C22328">
        <v>40215042100</v>
      </c>
      <c r="D22328">
        <v>40215042100</v>
      </c>
      <c r="E22328">
        <v>1</v>
      </c>
      <c r="F22328">
        <v>100</v>
      </c>
    </row>
    <row r="22329" spans="1:6">
      <c r="A22329">
        <v>40179610000</v>
      </c>
      <c r="B22329">
        <v>40179610000</v>
      </c>
      <c r="C22329">
        <v>40179610000</v>
      </c>
      <c r="D22329">
        <v>40179610000</v>
      </c>
      <c r="E22329">
        <v>1</v>
      </c>
      <c r="F22329">
        <v>100</v>
      </c>
    </row>
    <row r="22330" spans="1:6">
      <c r="A22330">
        <v>40179620000</v>
      </c>
      <c r="B22330">
        <v>40179620000</v>
      </c>
      <c r="C22330">
        <v>40179620000</v>
      </c>
      <c r="D22330">
        <v>40179620000</v>
      </c>
      <c r="E22330">
        <v>1</v>
      </c>
      <c r="F22330">
        <v>100</v>
      </c>
    </row>
    <row r="22331" spans="1:6">
      <c r="A22331">
        <v>40179630000</v>
      </c>
      <c r="B22331">
        <v>40179630000</v>
      </c>
      <c r="C22331">
        <v>40215251400</v>
      </c>
      <c r="D22331">
        <v>40215251400</v>
      </c>
      <c r="E22331">
        <v>1</v>
      </c>
      <c r="F22331">
        <v>100</v>
      </c>
    </row>
    <row r="22332" spans="1:6">
      <c r="A22332">
        <v>40179650000</v>
      </c>
      <c r="B22332">
        <v>40179650000</v>
      </c>
      <c r="C22332">
        <v>40179650000</v>
      </c>
      <c r="D22332">
        <v>40179650000</v>
      </c>
      <c r="E22332">
        <v>1</v>
      </c>
      <c r="F22332">
        <v>100</v>
      </c>
    </row>
    <row r="22333" spans="1:6">
      <c r="A22333">
        <v>40179660000</v>
      </c>
      <c r="B22333">
        <v>40179660000</v>
      </c>
      <c r="C22333">
        <v>40179660000</v>
      </c>
      <c r="D22333">
        <v>40179660000</v>
      </c>
      <c r="E22333">
        <v>1</v>
      </c>
      <c r="F22333">
        <v>100</v>
      </c>
    </row>
    <row r="22334" spans="1:6">
      <c r="A22334">
        <v>40179670000</v>
      </c>
      <c r="B22334">
        <v>40179670000</v>
      </c>
      <c r="C22334">
        <v>40179670000</v>
      </c>
      <c r="D22334">
        <v>40179670000</v>
      </c>
      <c r="E22334">
        <v>1</v>
      </c>
      <c r="F22334">
        <v>100</v>
      </c>
    </row>
    <row r="22335" spans="1:6">
      <c r="A22335">
        <v>40179681000</v>
      </c>
      <c r="B22335">
        <v>40179681000</v>
      </c>
      <c r="C22335">
        <v>40179681000</v>
      </c>
      <c r="D22335">
        <v>40179681000</v>
      </c>
      <c r="E22335">
        <v>1</v>
      </c>
      <c r="F22335">
        <v>100</v>
      </c>
    </row>
    <row r="22336" spans="1:6">
      <c r="A22336">
        <v>40179682000</v>
      </c>
      <c r="B22336">
        <v>40179682000</v>
      </c>
      <c r="C22336">
        <v>40179682000</v>
      </c>
      <c r="D22336">
        <v>40179682000</v>
      </c>
      <c r="E22336">
        <v>1</v>
      </c>
      <c r="F22336">
        <v>100</v>
      </c>
    </row>
    <row r="22337" spans="1:6">
      <c r="A22337">
        <v>40179690000</v>
      </c>
      <c r="B22337">
        <v>40179690000</v>
      </c>
      <c r="C22337">
        <v>40179690000</v>
      </c>
      <c r="D22337">
        <v>40179690000</v>
      </c>
      <c r="E22337">
        <v>1</v>
      </c>
      <c r="F22337">
        <v>100</v>
      </c>
    </row>
    <row r="22338" spans="1:6">
      <c r="A22338">
        <v>40179700000</v>
      </c>
      <c r="B22338">
        <v>40179700000</v>
      </c>
      <c r="C22338">
        <v>40179700000</v>
      </c>
      <c r="D22338">
        <v>40179700000</v>
      </c>
      <c r="E22338">
        <v>1</v>
      </c>
      <c r="F22338">
        <v>100</v>
      </c>
    </row>
    <row r="22339" spans="1:6">
      <c r="A22339">
        <v>40179710000</v>
      </c>
      <c r="B22339">
        <v>40179710000</v>
      </c>
      <c r="C22339">
        <v>40179710000</v>
      </c>
      <c r="D22339">
        <v>40179710000</v>
      </c>
      <c r="E22339">
        <v>1</v>
      </c>
      <c r="F22339">
        <v>100</v>
      </c>
    </row>
    <row r="22340" spans="1:6">
      <c r="A22340">
        <v>40179720000</v>
      </c>
      <c r="B22340">
        <v>40179720000</v>
      </c>
      <c r="C22340">
        <v>40179720000</v>
      </c>
      <c r="D22340">
        <v>40179720000</v>
      </c>
      <c r="E22340">
        <v>1</v>
      </c>
      <c r="F22340">
        <v>100</v>
      </c>
    </row>
    <row r="22341" spans="1:6">
      <c r="A22341">
        <v>40179730000</v>
      </c>
      <c r="B22341">
        <v>40179730000</v>
      </c>
      <c r="C22341">
        <v>40179730000</v>
      </c>
      <c r="D22341">
        <v>40179730000</v>
      </c>
      <c r="E22341">
        <v>1</v>
      </c>
      <c r="F22341">
        <v>100</v>
      </c>
    </row>
    <row r="22342" spans="1:6">
      <c r="A22342">
        <v>40179740000</v>
      </c>
      <c r="B22342">
        <v>40179740000</v>
      </c>
      <c r="C22342">
        <v>40179740000</v>
      </c>
      <c r="D22342">
        <v>40179740000</v>
      </c>
      <c r="E22342">
        <v>1</v>
      </c>
      <c r="F22342">
        <v>100</v>
      </c>
    </row>
    <row r="22343" spans="1:6">
      <c r="A22343">
        <v>40179750000</v>
      </c>
      <c r="B22343">
        <v>40179750000</v>
      </c>
      <c r="C22343">
        <v>40179750000</v>
      </c>
      <c r="D22343">
        <v>40179750000</v>
      </c>
      <c r="E22343">
        <v>1</v>
      </c>
      <c r="F22343">
        <v>100</v>
      </c>
    </row>
    <row r="22344" spans="1:6">
      <c r="A22344">
        <v>40179760000</v>
      </c>
      <c r="B22344">
        <v>40179760000</v>
      </c>
      <c r="C22344">
        <v>40179760000</v>
      </c>
      <c r="D22344">
        <v>40179760000</v>
      </c>
      <c r="E22344">
        <v>1</v>
      </c>
      <c r="F22344">
        <v>100</v>
      </c>
    </row>
    <row r="22345" spans="1:6">
      <c r="A22345">
        <v>40179770000</v>
      </c>
      <c r="B22345">
        <v>40179770000</v>
      </c>
      <c r="C22345">
        <v>40179770000</v>
      </c>
      <c r="D22345">
        <v>40179770000</v>
      </c>
      <c r="E22345">
        <v>1</v>
      </c>
      <c r="F22345">
        <v>100</v>
      </c>
    </row>
    <row r="22346" spans="1:6">
      <c r="A22346">
        <v>40179780000</v>
      </c>
      <c r="B22346">
        <v>40179780000</v>
      </c>
      <c r="C22346">
        <v>40179780000</v>
      </c>
      <c r="D22346">
        <v>40179780000</v>
      </c>
      <c r="E22346">
        <v>1</v>
      </c>
      <c r="F22346">
        <v>100</v>
      </c>
    </row>
    <row r="22347" spans="1:6">
      <c r="A22347">
        <v>40179790000</v>
      </c>
      <c r="B22347">
        <v>40179790000</v>
      </c>
      <c r="C22347">
        <v>40179790000</v>
      </c>
      <c r="D22347">
        <v>40179790000</v>
      </c>
      <c r="E22347">
        <v>1</v>
      </c>
      <c r="F22347">
        <v>100</v>
      </c>
    </row>
    <row r="22348" spans="1:6">
      <c r="A22348">
        <v>40179800000</v>
      </c>
      <c r="B22348">
        <v>40179800000</v>
      </c>
      <c r="C22348">
        <v>40179800000</v>
      </c>
      <c r="D22348">
        <v>40179800000</v>
      </c>
      <c r="E22348">
        <v>1</v>
      </c>
      <c r="F22348">
        <v>100</v>
      </c>
    </row>
    <row r="22349" spans="1:6">
      <c r="A22349">
        <v>40179810000</v>
      </c>
      <c r="B22349">
        <v>40179810000</v>
      </c>
      <c r="C22349">
        <v>40179810000</v>
      </c>
      <c r="D22349">
        <v>40179810000</v>
      </c>
      <c r="E22349">
        <v>1</v>
      </c>
      <c r="F22349">
        <v>100</v>
      </c>
    </row>
    <row r="22350" spans="1:6">
      <c r="A22350">
        <v>40179820000</v>
      </c>
      <c r="B22350">
        <v>40179820000</v>
      </c>
      <c r="C22350">
        <v>40179820000</v>
      </c>
      <c r="D22350">
        <v>40179820000</v>
      </c>
      <c r="E22350">
        <v>1</v>
      </c>
      <c r="F22350">
        <v>100</v>
      </c>
    </row>
    <row r="22351" spans="1:6">
      <c r="A22351">
        <v>40179830000</v>
      </c>
      <c r="B22351">
        <v>40179830000</v>
      </c>
      <c r="C22351">
        <v>40179830000</v>
      </c>
      <c r="D22351">
        <v>40179830000</v>
      </c>
      <c r="E22351">
        <v>1</v>
      </c>
      <c r="F22351">
        <v>100</v>
      </c>
    </row>
    <row r="22352" spans="1:6">
      <c r="A22352">
        <v>40179840000</v>
      </c>
      <c r="B22352">
        <v>40179840000</v>
      </c>
      <c r="C22352">
        <v>40179840000</v>
      </c>
      <c r="D22352">
        <v>40179840000</v>
      </c>
      <c r="E22352">
        <v>1</v>
      </c>
      <c r="F22352">
        <v>100</v>
      </c>
    </row>
    <row r="22353" spans="1:6">
      <c r="A22353">
        <v>40179850000</v>
      </c>
      <c r="B22353">
        <v>40179850000</v>
      </c>
      <c r="C22353">
        <v>40179850000</v>
      </c>
      <c r="D22353">
        <v>40179850000</v>
      </c>
      <c r="E22353">
        <v>1</v>
      </c>
      <c r="F22353">
        <v>100</v>
      </c>
    </row>
    <row r="22354" spans="1:6">
      <c r="A22354">
        <v>40179860000</v>
      </c>
      <c r="B22354">
        <v>40179860000</v>
      </c>
      <c r="C22354">
        <v>40214953900</v>
      </c>
      <c r="D22354">
        <v>40214953900</v>
      </c>
      <c r="E22354">
        <v>1</v>
      </c>
      <c r="F22354">
        <v>100</v>
      </c>
    </row>
    <row r="22355" spans="1:6">
      <c r="A22355">
        <v>40179870000</v>
      </c>
      <c r="B22355">
        <v>40179870000</v>
      </c>
      <c r="C22355">
        <v>40179870000</v>
      </c>
      <c r="D22355">
        <v>40179870000</v>
      </c>
      <c r="E22355">
        <v>1</v>
      </c>
      <c r="F22355">
        <v>100</v>
      </c>
    </row>
    <row r="22356" spans="1:6">
      <c r="A22356">
        <v>40179880000</v>
      </c>
      <c r="B22356">
        <v>40179880000</v>
      </c>
      <c r="C22356">
        <v>40179880000</v>
      </c>
      <c r="D22356">
        <v>40179880000</v>
      </c>
      <c r="E22356">
        <v>1</v>
      </c>
      <c r="F22356">
        <v>100</v>
      </c>
    </row>
    <row r="22357" spans="1:6">
      <c r="A22357">
        <v>40179890000</v>
      </c>
      <c r="B22357">
        <v>40179890000</v>
      </c>
      <c r="C22357">
        <v>40179890000</v>
      </c>
      <c r="D22357">
        <v>40179890000</v>
      </c>
      <c r="E22357">
        <v>1</v>
      </c>
      <c r="F22357">
        <v>100</v>
      </c>
    </row>
    <row r="22358" spans="1:6">
      <c r="A22358">
        <v>40179900000</v>
      </c>
      <c r="B22358">
        <v>40179900000</v>
      </c>
      <c r="C22358">
        <v>40179900000</v>
      </c>
      <c r="D22358">
        <v>40179900000</v>
      </c>
      <c r="E22358">
        <v>1</v>
      </c>
      <c r="F22358">
        <v>100</v>
      </c>
    </row>
    <row r="22359" spans="1:6">
      <c r="A22359">
        <v>40179910000</v>
      </c>
      <c r="B22359">
        <v>40179910000</v>
      </c>
      <c r="C22359">
        <v>40179910000</v>
      </c>
      <c r="D22359">
        <v>40179910000</v>
      </c>
      <c r="E22359">
        <v>1</v>
      </c>
      <c r="F22359">
        <v>100</v>
      </c>
    </row>
    <row r="22360" spans="1:6">
      <c r="A22360">
        <v>40179921000</v>
      </c>
      <c r="B22360">
        <v>40179921000</v>
      </c>
      <c r="C22360">
        <v>40179921000</v>
      </c>
      <c r="D22360">
        <v>40179921000</v>
      </c>
      <c r="E22360">
        <v>1</v>
      </c>
      <c r="F22360">
        <v>100</v>
      </c>
    </row>
    <row r="22361" spans="1:6">
      <c r="A22361">
        <v>40179922000</v>
      </c>
      <c r="B22361">
        <v>40179922000</v>
      </c>
      <c r="C22361">
        <v>40179922000</v>
      </c>
      <c r="D22361">
        <v>40179922000</v>
      </c>
      <c r="E22361">
        <v>1</v>
      </c>
      <c r="F22361">
        <v>100</v>
      </c>
    </row>
    <row r="22362" spans="1:6">
      <c r="A22362">
        <v>40179923000</v>
      </c>
      <c r="B22362">
        <v>40179923000</v>
      </c>
      <c r="C22362">
        <v>40179923000</v>
      </c>
      <c r="D22362">
        <v>40179923000</v>
      </c>
      <c r="E22362">
        <v>1</v>
      </c>
      <c r="F22362">
        <v>100</v>
      </c>
    </row>
    <row r="22363" spans="1:6">
      <c r="A22363">
        <v>40179924000</v>
      </c>
      <c r="B22363">
        <v>40179924000</v>
      </c>
      <c r="C22363">
        <v>40179924000</v>
      </c>
      <c r="D22363">
        <v>40179924000</v>
      </c>
      <c r="E22363">
        <v>1</v>
      </c>
      <c r="F22363">
        <v>100</v>
      </c>
    </row>
    <row r="22364" spans="1:6">
      <c r="A22364">
        <v>40179930000</v>
      </c>
      <c r="B22364">
        <v>40179930000</v>
      </c>
      <c r="C22364">
        <v>40179930000</v>
      </c>
      <c r="D22364">
        <v>40179930000</v>
      </c>
      <c r="E22364">
        <v>1</v>
      </c>
      <c r="F22364">
        <v>100</v>
      </c>
    </row>
    <row r="22365" spans="1:6">
      <c r="A22365">
        <v>40179940000</v>
      </c>
      <c r="B22365">
        <v>40179940000</v>
      </c>
      <c r="C22365">
        <v>40179940000</v>
      </c>
      <c r="D22365">
        <v>40179940000</v>
      </c>
      <c r="E22365">
        <v>1</v>
      </c>
      <c r="F22365">
        <v>100</v>
      </c>
    </row>
    <row r="22366" spans="1:6">
      <c r="A22366">
        <v>40179950000</v>
      </c>
      <c r="B22366">
        <v>40179950000</v>
      </c>
      <c r="C22366">
        <v>40215111700</v>
      </c>
      <c r="D22366">
        <v>40215111700</v>
      </c>
      <c r="E22366">
        <v>1</v>
      </c>
      <c r="F22366">
        <v>100</v>
      </c>
    </row>
    <row r="22367" spans="1:6">
      <c r="A22367">
        <v>40179960000</v>
      </c>
      <c r="B22367">
        <v>40179960000</v>
      </c>
      <c r="C22367">
        <v>40179960000</v>
      </c>
      <c r="D22367">
        <v>40179960000</v>
      </c>
      <c r="E22367">
        <v>1</v>
      </c>
      <c r="F22367">
        <v>100</v>
      </c>
    </row>
    <row r="22368" spans="1:6">
      <c r="A22368">
        <v>40179970000</v>
      </c>
      <c r="B22368">
        <v>40179970000</v>
      </c>
      <c r="C22368">
        <v>40179970000</v>
      </c>
      <c r="D22368">
        <v>40179970000</v>
      </c>
      <c r="E22368">
        <v>1</v>
      </c>
      <c r="F22368">
        <v>100</v>
      </c>
    </row>
    <row r="22369" spans="1:6">
      <c r="A22369">
        <v>40179980000</v>
      </c>
      <c r="B22369">
        <v>40179980000</v>
      </c>
      <c r="C22369">
        <v>40179980000</v>
      </c>
      <c r="D22369">
        <v>40179980000</v>
      </c>
      <c r="E22369">
        <v>1</v>
      </c>
      <c r="F22369">
        <v>100</v>
      </c>
    </row>
    <row r="22370" spans="1:6">
      <c r="A22370">
        <v>40179990000</v>
      </c>
      <c r="B22370">
        <v>40179990000</v>
      </c>
      <c r="C22370">
        <v>40179990000</v>
      </c>
      <c r="D22370">
        <v>40179990000</v>
      </c>
      <c r="E22370">
        <v>1</v>
      </c>
      <c r="F22370">
        <v>100</v>
      </c>
    </row>
    <row r="22371" spans="1:6">
      <c r="A22371">
        <v>40180000000</v>
      </c>
      <c r="B22371">
        <v>40180000000</v>
      </c>
      <c r="C22371">
        <v>40180000000</v>
      </c>
      <c r="D22371">
        <v>40180000000</v>
      </c>
      <c r="E22371">
        <v>1</v>
      </c>
      <c r="F22371">
        <v>100</v>
      </c>
    </row>
    <row r="22372" spans="1:6">
      <c r="A22372">
        <v>40180010000</v>
      </c>
      <c r="B22372">
        <v>40180010000</v>
      </c>
      <c r="C22372">
        <v>40180010000</v>
      </c>
      <c r="D22372">
        <v>40180010000</v>
      </c>
      <c r="E22372">
        <v>1</v>
      </c>
      <c r="F22372">
        <v>100</v>
      </c>
    </row>
    <row r="22373" spans="1:6">
      <c r="A22373">
        <v>40180021000</v>
      </c>
      <c r="B22373">
        <v>40180021000</v>
      </c>
      <c r="C22373">
        <v>40215068500</v>
      </c>
      <c r="D22373">
        <v>40215068500</v>
      </c>
      <c r="E22373">
        <v>0.37037039999999999</v>
      </c>
      <c r="F22373">
        <v>37.037036999999998</v>
      </c>
    </row>
    <row r="22374" spans="1:6">
      <c r="A22374">
        <v>40180021000</v>
      </c>
      <c r="B22374">
        <v>40180021000</v>
      </c>
      <c r="C22374">
        <v>40215072500</v>
      </c>
      <c r="D22374">
        <v>40215072500</v>
      </c>
      <c r="E22374">
        <v>0.62962960000000001</v>
      </c>
      <c r="F22374">
        <v>62.962963000000002</v>
      </c>
    </row>
    <row r="22375" spans="1:6">
      <c r="A22375">
        <v>40180022000</v>
      </c>
      <c r="B22375">
        <v>40180022000</v>
      </c>
      <c r="C22375">
        <v>40215068100</v>
      </c>
      <c r="D22375">
        <v>40215068100</v>
      </c>
      <c r="E22375">
        <v>0.41176469999999998</v>
      </c>
      <c r="F22375">
        <v>41.176470600000002</v>
      </c>
    </row>
    <row r="22376" spans="1:6">
      <c r="A22376">
        <v>40180022000</v>
      </c>
      <c r="B22376">
        <v>40180022000</v>
      </c>
      <c r="C22376">
        <v>40215068800</v>
      </c>
      <c r="D22376">
        <v>40215068800</v>
      </c>
      <c r="E22376">
        <v>0.58823530000000002</v>
      </c>
      <c r="F22376">
        <v>58.823529399999998</v>
      </c>
    </row>
    <row r="22377" spans="1:6">
      <c r="A22377">
        <v>40180023000</v>
      </c>
      <c r="B22377">
        <v>40180023000</v>
      </c>
      <c r="C22377">
        <v>40215068100</v>
      </c>
      <c r="D22377">
        <v>40215068100</v>
      </c>
      <c r="E22377">
        <v>0.3</v>
      </c>
      <c r="F22377">
        <v>30</v>
      </c>
    </row>
    <row r="22378" spans="1:6">
      <c r="A22378">
        <v>40180023000</v>
      </c>
      <c r="B22378">
        <v>40180023000</v>
      </c>
      <c r="C22378">
        <v>40215068800</v>
      </c>
      <c r="D22378">
        <v>40215068800</v>
      </c>
      <c r="E22378">
        <v>0.7</v>
      </c>
      <c r="F22378">
        <v>70</v>
      </c>
    </row>
    <row r="22379" spans="1:6">
      <c r="A22379">
        <v>40180030000</v>
      </c>
      <c r="B22379">
        <v>40180030000</v>
      </c>
      <c r="C22379">
        <v>40180030000</v>
      </c>
      <c r="D22379">
        <v>40180030000</v>
      </c>
      <c r="E22379">
        <v>1</v>
      </c>
      <c r="F22379">
        <v>100</v>
      </c>
    </row>
    <row r="22380" spans="1:6">
      <c r="A22380">
        <v>40180040000</v>
      </c>
      <c r="B22380">
        <v>40180040000</v>
      </c>
      <c r="C22380">
        <v>40215120400</v>
      </c>
      <c r="D22380">
        <v>40215120400</v>
      </c>
      <c r="E22380">
        <v>0.38095240000000002</v>
      </c>
      <c r="F22380">
        <v>38.095238100000003</v>
      </c>
    </row>
    <row r="22381" spans="1:6">
      <c r="A22381">
        <v>40180040000</v>
      </c>
      <c r="B22381">
        <v>40180040000</v>
      </c>
      <c r="C22381">
        <v>40215120500</v>
      </c>
      <c r="D22381">
        <v>40215120500</v>
      </c>
      <c r="E22381">
        <v>0.61904760000000003</v>
      </c>
      <c r="F22381">
        <v>61.904761899999997</v>
      </c>
    </row>
    <row r="22382" spans="1:6">
      <c r="A22382">
        <v>40180052000</v>
      </c>
      <c r="B22382">
        <v>40180052000</v>
      </c>
      <c r="C22382">
        <v>40180052000</v>
      </c>
      <c r="D22382">
        <v>40180052000</v>
      </c>
      <c r="E22382">
        <v>1</v>
      </c>
      <c r="F22382">
        <v>100</v>
      </c>
    </row>
    <row r="22383" spans="1:6">
      <c r="A22383">
        <v>40180053000</v>
      </c>
      <c r="B22383">
        <v>40180053000</v>
      </c>
      <c r="C22383">
        <v>40180053000</v>
      </c>
      <c r="D22383">
        <v>40180053000</v>
      </c>
      <c r="E22383">
        <v>1</v>
      </c>
      <c r="F22383">
        <v>100</v>
      </c>
    </row>
    <row r="22384" spans="1:6">
      <c r="A22384">
        <v>40180054000</v>
      </c>
      <c r="B22384">
        <v>40180054000</v>
      </c>
      <c r="C22384">
        <v>40180054000</v>
      </c>
      <c r="D22384">
        <v>40180054000</v>
      </c>
      <c r="E22384">
        <v>1</v>
      </c>
      <c r="F22384">
        <v>100</v>
      </c>
    </row>
    <row r="22385" spans="1:6">
      <c r="A22385">
        <v>40180055000</v>
      </c>
      <c r="B22385">
        <v>40180055000</v>
      </c>
      <c r="C22385">
        <v>40180055000</v>
      </c>
      <c r="D22385">
        <v>40180055000</v>
      </c>
      <c r="E22385">
        <v>1</v>
      </c>
      <c r="F22385">
        <v>100</v>
      </c>
    </row>
    <row r="22386" spans="1:6">
      <c r="A22386">
        <v>40180056100</v>
      </c>
      <c r="B22386">
        <v>40180056100</v>
      </c>
      <c r="C22386">
        <v>40215084500</v>
      </c>
      <c r="D22386">
        <v>40215084500</v>
      </c>
      <c r="E22386">
        <v>1</v>
      </c>
      <c r="F22386">
        <v>100</v>
      </c>
    </row>
    <row r="22387" spans="1:6">
      <c r="A22387">
        <v>40180056200</v>
      </c>
      <c r="B22387">
        <v>40180056200</v>
      </c>
      <c r="C22387">
        <v>40215084500</v>
      </c>
      <c r="D22387">
        <v>40215084500</v>
      </c>
      <c r="E22387">
        <v>1</v>
      </c>
      <c r="F22387">
        <v>100</v>
      </c>
    </row>
    <row r="22388" spans="1:6">
      <c r="A22388">
        <v>40180056300</v>
      </c>
      <c r="B22388">
        <v>40180056300</v>
      </c>
      <c r="C22388">
        <v>40215124700</v>
      </c>
      <c r="D22388">
        <v>40215124700</v>
      </c>
      <c r="E22388">
        <v>1</v>
      </c>
      <c r="F22388">
        <v>100</v>
      </c>
    </row>
    <row r="22389" spans="1:6">
      <c r="A22389">
        <v>40180056400</v>
      </c>
      <c r="B22389">
        <v>40180056400</v>
      </c>
      <c r="C22389">
        <v>40215084500</v>
      </c>
      <c r="D22389">
        <v>40215084500</v>
      </c>
      <c r="E22389">
        <v>1</v>
      </c>
      <c r="F22389">
        <v>100</v>
      </c>
    </row>
    <row r="22390" spans="1:6">
      <c r="A22390">
        <v>40180056500</v>
      </c>
      <c r="B22390">
        <v>40180056500</v>
      </c>
      <c r="C22390">
        <v>40215124700</v>
      </c>
      <c r="D22390">
        <v>40215124700</v>
      </c>
      <c r="E22390">
        <v>1</v>
      </c>
      <c r="F22390">
        <v>100</v>
      </c>
    </row>
    <row r="22391" spans="1:6">
      <c r="A22391">
        <v>40180056600</v>
      </c>
      <c r="B22391">
        <v>40180056600</v>
      </c>
      <c r="C22391">
        <v>40215084500</v>
      </c>
      <c r="D22391">
        <v>40215084500</v>
      </c>
      <c r="E22391">
        <v>1</v>
      </c>
      <c r="F22391">
        <v>100</v>
      </c>
    </row>
    <row r="22392" spans="1:6">
      <c r="A22392">
        <v>40180056700</v>
      </c>
      <c r="B22392">
        <v>40180056700</v>
      </c>
      <c r="C22392">
        <v>40215084500</v>
      </c>
      <c r="D22392">
        <v>40215084500</v>
      </c>
      <c r="E22392">
        <v>1</v>
      </c>
      <c r="F22392">
        <v>100</v>
      </c>
    </row>
    <row r="22393" spans="1:6">
      <c r="A22393">
        <v>40180056800</v>
      </c>
      <c r="B22393">
        <v>40180056800</v>
      </c>
      <c r="C22393">
        <v>40215084500</v>
      </c>
      <c r="D22393">
        <v>40215084500</v>
      </c>
      <c r="E22393">
        <v>1</v>
      </c>
      <c r="F22393">
        <v>100</v>
      </c>
    </row>
    <row r="22394" spans="1:6">
      <c r="A22394">
        <v>40180057000</v>
      </c>
      <c r="B22394">
        <v>40180057000</v>
      </c>
      <c r="C22394">
        <v>40180057000</v>
      </c>
      <c r="D22394">
        <v>40180057000</v>
      </c>
      <c r="E22394">
        <v>1</v>
      </c>
      <c r="F22394">
        <v>100</v>
      </c>
    </row>
    <row r="22395" spans="1:6">
      <c r="A22395">
        <v>40180058100</v>
      </c>
      <c r="B22395">
        <v>40180058100</v>
      </c>
      <c r="C22395">
        <v>40215084400</v>
      </c>
      <c r="D22395">
        <v>40215084400</v>
      </c>
      <c r="E22395">
        <v>1</v>
      </c>
      <c r="F22395">
        <v>100</v>
      </c>
    </row>
    <row r="22396" spans="1:6">
      <c r="A22396">
        <v>40180058200</v>
      </c>
      <c r="B22396">
        <v>40180058200</v>
      </c>
      <c r="C22396">
        <v>40215084400</v>
      </c>
      <c r="D22396">
        <v>40215084400</v>
      </c>
      <c r="E22396">
        <v>1</v>
      </c>
      <c r="F22396">
        <v>100</v>
      </c>
    </row>
    <row r="22397" spans="1:6">
      <c r="A22397">
        <v>40180060000</v>
      </c>
      <c r="B22397">
        <v>40180060000</v>
      </c>
      <c r="C22397">
        <v>40180060000</v>
      </c>
      <c r="D22397">
        <v>40180060000</v>
      </c>
      <c r="E22397">
        <v>1</v>
      </c>
      <c r="F22397">
        <v>100</v>
      </c>
    </row>
    <row r="22398" spans="1:6">
      <c r="A22398">
        <v>40180071000</v>
      </c>
      <c r="B22398">
        <v>40180071000</v>
      </c>
      <c r="C22398">
        <v>40180071000</v>
      </c>
      <c r="D22398">
        <v>40180071000</v>
      </c>
      <c r="E22398">
        <v>1</v>
      </c>
      <c r="F22398">
        <v>100</v>
      </c>
    </row>
    <row r="22399" spans="1:6">
      <c r="A22399">
        <v>40180072000</v>
      </c>
      <c r="B22399">
        <v>40180072000</v>
      </c>
      <c r="C22399">
        <v>40180072000</v>
      </c>
      <c r="D22399">
        <v>40180072000</v>
      </c>
      <c r="E22399">
        <v>1</v>
      </c>
      <c r="F22399">
        <v>100</v>
      </c>
    </row>
    <row r="22400" spans="1:6">
      <c r="A22400">
        <v>40180073000</v>
      </c>
      <c r="B22400">
        <v>40180073000</v>
      </c>
      <c r="C22400">
        <v>40180073000</v>
      </c>
      <c r="D22400">
        <v>40180073000</v>
      </c>
      <c r="E22400">
        <v>1</v>
      </c>
      <c r="F22400">
        <v>100</v>
      </c>
    </row>
    <row r="22401" spans="1:6">
      <c r="A22401">
        <v>40180074000</v>
      </c>
      <c r="B22401">
        <v>40180074000</v>
      </c>
      <c r="C22401">
        <v>40180074000</v>
      </c>
      <c r="D22401">
        <v>40180074000</v>
      </c>
      <c r="E22401">
        <v>1</v>
      </c>
      <c r="F22401">
        <v>100</v>
      </c>
    </row>
    <row r="22402" spans="1:6">
      <c r="A22402">
        <v>40180075000</v>
      </c>
      <c r="B22402">
        <v>40180075000</v>
      </c>
      <c r="C22402">
        <v>40180075000</v>
      </c>
      <c r="D22402">
        <v>40180075000</v>
      </c>
      <c r="E22402">
        <v>1</v>
      </c>
      <c r="F22402">
        <v>100</v>
      </c>
    </row>
    <row r="22403" spans="1:6">
      <c r="A22403">
        <v>40180076000</v>
      </c>
      <c r="B22403">
        <v>40180076000</v>
      </c>
      <c r="C22403">
        <v>40180076000</v>
      </c>
      <c r="D22403">
        <v>40180076000</v>
      </c>
      <c r="E22403">
        <v>1</v>
      </c>
      <c r="F22403">
        <v>100</v>
      </c>
    </row>
    <row r="22404" spans="1:6">
      <c r="A22404">
        <v>40180077000</v>
      </c>
      <c r="B22404">
        <v>40180077000</v>
      </c>
      <c r="C22404">
        <v>40180077000</v>
      </c>
      <c r="D22404">
        <v>40180077000</v>
      </c>
      <c r="E22404">
        <v>1</v>
      </c>
      <c r="F22404">
        <v>100</v>
      </c>
    </row>
    <row r="22405" spans="1:6">
      <c r="A22405">
        <v>40180081000</v>
      </c>
      <c r="B22405">
        <v>40180081000</v>
      </c>
      <c r="C22405">
        <v>40180081000</v>
      </c>
      <c r="D22405">
        <v>40180081000</v>
      </c>
      <c r="E22405">
        <v>1</v>
      </c>
      <c r="F22405">
        <v>100</v>
      </c>
    </row>
    <row r="22406" spans="1:6">
      <c r="A22406">
        <v>40180082000</v>
      </c>
      <c r="B22406">
        <v>40180082000</v>
      </c>
      <c r="C22406">
        <v>40180082000</v>
      </c>
      <c r="D22406">
        <v>40180082000</v>
      </c>
      <c r="E22406">
        <v>1</v>
      </c>
      <c r="F22406">
        <v>100</v>
      </c>
    </row>
    <row r="22407" spans="1:6">
      <c r="A22407">
        <v>40180091000</v>
      </c>
      <c r="B22407">
        <v>40180091000</v>
      </c>
      <c r="C22407">
        <v>40180091000</v>
      </c>
      <c r="D22407">
        <v>40180091000</v>
      </c>
      <c r="E22407">
        <v>1</v>
      </c>
      <c r="F22407">
        <v>100</v>
      </c>
    </row>
    <row r="22408" spans="1:6">
      <c r="A22408">
        <v>40180092000</v>
      </c>
      <c r="B22408">
        <v>40180092000</v>
      </c>
      <c r="C22408">
        <v>40180092000</v>
      </c>
      <c r="D22408">
        <v>40180092000</v>
      </c>
      <c r="E22408">
        <v>1</v>
      </c>
      <c r="F22408">
        <v>100</v>
      </c>
    </row>
    <row r="22409" spans="1:6">
      <c r="A22409">
        <v>40180093000</v>
      </c>
      <c r="B22409">
        <v>40180093000</v>
      </c>
      <c r="C22409">
        <v>40180093000</v>
      </c>
      <c r="D22409">
        <v>40180093000</v>
      </c>
      <c r="E22409">
        <v>1</v>
      </c>
      <c r="F22409">
        <v>100</v>
      </c>
    </row>
    <row r="22410" spans="1:6">
      <c r="A22410">
        <v>40180100000</v>
      </c>
      <c r="B22410">
        <v>40180100000</v>
      </c>
      <c r="C22410">
        <v>40180100000</v>
      </c>
      <c r="D22410">
        <v>40180100000</v>
      </c>
      <c r="E22410">
        <v>1</v>
      </c>
      <c r="F22410">
        <v>100</v>
      </c>
    </row>
    <row r="22411" spans="1:6">
      <c r="A22411">
        <v>40180110000</v>
      </c>
      <c r="B22411">
        <v>40180110000</v>
      </c>
      <c r="C22411">
        <v>40180110000</v>
      </c>
      <c r="D22411">
        <v>40180110000</v>
      </c>
      <c r="E22411">
        <v>1</v>
      </c>
      <c r="F22411">
        <v>100</v>
      </c>
    </row>
    <row r="22412" spans="1:6">
      <c r="A22412">
        <v>40180120000</v>
      </c>
      <c r="B22412">
        <v>40180120000</v>
      </c>
      <c r="C22412">
        <v>40180120000</v>
      </c>
      <c r="D22412">
        <v>40180120000</v>
      </c>
      <c r="E22412">
        <v>1</v>
      </c>
      <c r="F22412">
        <v>100</v>
      </c>
    </row>
    <row r="22413" spans="1:6">
      <c r="A22413">
        <v>40180130000</v>
      </c>
      <c r="B22413">
        <v>40180130000</v>
      </c>
      <c r="C22413">
        <v>40180130000</v>
      </c>
      <c r="D22413">
        <v>40180130000</v>
      </c>
      <c r="E22413">
        <v>1</v>
      </c>
      <c r="F22413">
        <v>100</v>
      </c>
    </row>
    <row r="22414" spans="1:6">
      <c r="A22414">
        <v>40180140000</v>
      </c>
      <c r="B22414">
        <v>40180140000</v>
      </c>
      <c r="C22414">
        <v>40180140000</v>
      </c>
      <c r="D22414">
        <v>40180140000</v>
      </c>
      <c r="E22414">
        <v>1</v>
      </c>
      <c r="F22414">
        <v>100</v>
      </c>
    </row>
    <row r="22415" spans="1:6">
      <c r="A22415">
        <v>40180151000</v>
      </c>
      <c r="B22415">
        <v>40180151000</v>
      </c>
      <c r="C22415">
        <v>40215061600</v>
      </c>
      <c r="D22415">
        <v>40215061600</v>
      </c>
      <c r="E22415">
        <v>1</v>
      </c>
      <c r="F22415">
        <v>100</v>
      </c>
    </row>
    <row r="22416" spans="1:6">
      <c r="A22416">
        <v>40180152000</v>
      </c>
      <c r="B22416">
        <v>40180152000</v>
      </c>
      <c r="C22416">
        <v>40215068100</v>
      </c>
      <c r="D22416">
        <v>40215068100</v>
      </c>
      <c r="E22416">
        <v>1</v>
      </c>
      <c r="F22416">
        <v>100</v>
      </c>
    </row>
    <row r="22417" spans="1:6">
      <c r="A22417">
        <v>40180153000</v>
      </c>
      <c r="B22417">
        <v>40180153000</v>
      </c>
      <c r="C22417">
        <v>40215061600</v>
      </c>
      <c r="D22417">
        <v>40215061600</v>
      </c>
      <c r="E22417">
        <v>1</v>
      </c>
      <c r="F22417">
        <v>100</v>
      </c>
    </row>
    <row r="22418" spans="1:6">
      <c r="A22418">
        <v>40180154000</v>
      </c>
      <c r="B22418">
        <v>40180154000</v>
      </c>
      <c r="C22418">
        <v>40215068100</v>
      </c>
      <c r="D22418">
        <v>40215068100</v>
      </c>
      <c r="E22418">
        <v>1</v>
      </c>
      <c r="F22418">
        <v>100</v>
      </c>
    </row>
    <row r="22419" spans="1:6">
      <c r="A22419">
        <v>40180160000</v>
      </c>
      <c r="B22419">
        <v>40180160000</v>
      </c>
      <c r="C22419">
        <v>40180160000</v>
      </c>
      <c r="D22419">
        <v>40180160000</v>
      </c>
      <c r="E22419">
        <v>1</v>
      </c>
      <c r="F22419">
        <v>100</v>
      </c>
    </row>
    <row r="22420" spans="1:6">
      <c r="A22420">
        <v>40180170000</v>
      </c>
      <c r="B22420">
        <v>40180170000</v>
      </c>
      <c r="C22420">
        <v>40180170000</v>
      </c>
      <c r="D22420">
        <v>40180170000</v>
      </c>
      <c r="E22420">
        <v>1</v>
      </c>
      <c r="F22420">
        <v>100</v>
      </c>
    </row>
    <row r="22421" spans="1:6">
      <c r="A22421">
        <v>40180180000</v>
      </c>
      <c r="B22421">
        <v>40180180000</v>
      </c>
      <c r="C22421">
        <v>40180180000</v>
      </c>
      <c r="D22421">
        <v>40180180000</v>
      </c>
      <c r="E22421">
        <v>1</v>
      </c>
      <c r="F22421">
        <v>100</v>
      </c>
    </row>
    <row r="22422" spans="1:6">
      <c r="A22422">
        <v>40180190000</v>
      </c>
      <c r="B22422">
        <v>40180190000</v>
      </c>
      <c r="C22422">
        <v>40180190000</v>
      </c>
      <c r="D22422">
        <v>40180190000</v>
      </c>
      <c r="E22422">
        <v>1</v>
      </c>
      <c r="F22422">
        <v>100</v>
      </c>
    </row>
    <row r="22423" spans="1:6">
      <c r="A22423">
        <v>40180200000</v>
      </c>
      <c r="B22423">
        <v>40180200000</v>
      </c>
      <c r="C22423">
        <v>40180200000</v>
      </c>
      <c r="D22423">
        <v>40180200000</v>
      </c>
      <c r="E22423">
        <v>1</v>
      </c>
      <c r="F22423">
        <v>100</v>
      </c>
    </row>
    <row r="22424" spans="1:6">
      <c r="A22424">
        <v>40180210000</v>
      </c>
      <c r="B22424">
        <v>40180210000</v>
      </c>
      <c r="C22424">
        <v>40180210000</v>
      </c>
      <c r="D22424">
        <v>40180210000</v>
      </c>
      <c r="E22424">
        <v>1</v>
      </c>
      <c r="F22424">
        <v>100</v>
      </c>
    </row>
    <row r="22425" spans="1:6">
      <c r="A22425">
        <v>40180220000</v>
      </c>
      <c r="B22425">
        <v>40180220000</v>
      </c>
      <c r="C22425">
        <v>40180220000</v>
      </c>
      <c r="D22425">
        <v>40180220000</v>
      </c>
      <c r="E22425">
        <v>1</v>
      </c>
      <c r="F22425">
        <v>100</v>
      </c>
    </row>
    <row r="22426" spans="1:6">
      <c r="A22426">
        <v>40180230000</v>
      </c>
      <c r="B22426">
        <v>40180230000</v>
      </c>
      <c r="C22426">
        <v>40215227600</v>
      </c>
      <c r="D22426">
        <v>40215227600</v>
      </c>
      <c r="E22426">
        <v>0.82051280000000004</v>
      </c>
      <c r="F22426">
        <v>82.051282099999995</v>
      </c>
    </row>
    <row r="22427" spans="1:6">
      <c r="A22427">
        <v>40180230000</v>
      </c>
      <c r="B22427">
        <v>40180230000</v>
      </c>
      <c r="C22427">
        <v>40215317600</v>
      </c>
      <c r="D22427">
        <v>40215317600</v>
      </c>
      <c r="E22427">
        <v>0.17948720000000001</v>
      </c>
      <c r="F22427">
        <v>17.948717899999998</v>
      </c>
    </row>
    <row r="22428" spans="1:6">
      <c r="A22428">
        <v>40180240000</v>
      </c>
      <c r="B22428">
        <v>40180240000</v>
      </c>
      <c r="C22428">
        <v>40180240000</v>
      </c>
      <c r="D22428">
        <v>40180240000</v>
      </c>
      <c r="E22428">
        <v>1</v>
      </c>
      <c r="F22428">
        <v>100</v>
      </c>
    </row>
    <row r="22429" spans="1:6">
      <c r="A22429">
        <v>40180250000</v>
      </c>
      <c r="B22429">
        <v>40180250000</v>
      </c>
      <c r="C22429">
        <v>40180250000</v>
      </c>
      <c r="D22429">
        <v>40180250000</v>
      </c>
      <c r="E22429">
        <v>1</v>
      </c>
      <c r="F22429">
        <v>100</v>
      </c>
    </row>
    <row r="22430" spans="1:6">
      <c r="A22430">
        <v>40180260000</v>
      </c>
      <c r="B22430">
        <v>40180260000</v>
      </c>
      <c r="C22430">
        <v>40180260000</v>
      </c>
      <c r="D22430">
        <v>40180260000</v>
      </c>
      <c r="E22430">
        <v>1</v>
      </c>
      <c r="F22430">
        <v>100</v>
      </c>
    </row>
    <row r="22431" spans="1:6">
      <c r="A22431">
        <v>40180270000</v>
      </c>
      <c r="B22431">
        <v>40180270000</v>
      </c>
      <c r="C22431">
        <v>40180270000</v>
      </c>
      <c r="D22431">
        <v>40180270000</v>
      </c>
      <c r="E22431">
        <v>1</v>
      </c>
      <c r="F22431">
        <v>100</v>
      </c>
    </row>
    <row r="22432" spans="1:6">
      <c r="A22432">
        <v>40180280000</v>
      </c>
      <c r="B22432">
        <v>40180280000</v>
      </c>
      <c r="C22432">
        <v>40180280000</v>
      </c>
      <c r="D22432">
        <v>40180280000</v>
      </c>
      <c r="E22432">
        <v>1</v>
      </c>
      <c r="F22432">
        <v>100</v>
      </c>
    </row>
    <row r="22433" spans="1:6">
      <c r="A22433">
        <v>40180290000</v>
      </c>
      <c r="B22433">
        <v>40180290000</v>
      </c>
      <c r="C22433">
        <v>40180290000</v>
      </c>
      <c r="D22433">
        <v>40180290000</v>
      </c>
      <c r="E22433">
        <v>1</v>
      </c>
      <c r="F22433">
        <v>100</v>
      </c>
    </row>
    <row r="22434" spans="1:6">
      <c r="A22434">
        <v>40180301000</v>
      </c>
      <c r="B22434">
        <v>40180301000</v>
      </c>
      <c r="C22434">
        <v>40180301000</v>
      </c>
      <c r="D22434">
        <v>40180301000</v>
      </c>
      <c r="E22434">
        <v>1</v>
      </c>
      <c r="F22434">
        <v>100</v>
      </c>
    </row>
    <row r="22435" spans="1:6">
      <c r="A22435">
        <v>40180302000</v>
      </c>
      <c r="B22435">
        <v>40180302000</v>
      </c>
      <c r="C22435">
        <v>40180302000</v>
      </c>
      <c r="D22435">
        <v>40180302000</v>
      </c>
      <c r="E22435">
        <v>1</v>
      </c>
      <c r="F22435">
        <v>100</v>
      </c>
    </row>
    <row r="22436" spans="1:6">
      <c r="A22436">
        <v>40180310000</v>
      </c>
      <c r="B22436">
        <v>40180310000</v>
      </c>
      <c r="C22436">
        <v>40180310000</v>
      </c>
      <c r="D22436">
        <v>40180310000</v>
      </c>
      <c r="E22436">
        <v>1</v>
      </c>
      <c r="F22436">
        <v>100</v>
      </c>
    </row>
    <row r="22437" spans="1:6">
      <c r="A22437">
        <v>40180320000</v>
      </c>
      <c r="B22437">
        <v>40180320000</v>
      </c>
      <c r="C22437">
        <v>40180320000</v>
      </c>
      <c r="D22437">
        <v>40180320000</v>
      </c>
      <c r="E22437">
        <v>1</v>
      </c>
      <c r="F22437">
        <v>100</v>
      </c>
    </row>
    <row r="22438" spans="1:6">
      <c r="A22438">
        <v>40180330000</v>
      </c>
      <c r="B22438">
        <v>40180330000</v>
      </c>
      <c r="C22438">
        <v>40215035900</v>
      </c>
      <c r="D22438">
        <v>40215035900</v>
      </c>
      <c r="E22438">
        <v>1</v>
      </c>
      <c r="F22438">
        <v>100</v>
      </c>
    </row>
    <row r="22439" spans="1:6">
      <c r="A22439">
        <v>40180340000</v>
      </c>
      <c r="B22439">
        <v>40180340000</v>
      </c>
      <c r="C22439">
        <v>40180340000</v>
      </c>
      <c r="D22439">
        <v>40180340000</v>
      </c>
      <c r="E22439">
        <v>1</v>
      </c>
      <c r="F22439">
        <v>100</v>
      </c>
    </row>
    <row r="22440" spans="1:6">
      <c r="A22440">
        <v>40180350000</v>
      </c>
      <c r="B22440">
        <v>40180350000</v>
      </c>
      <c r="C22440">
        <v>40180350000</v>
      </c>
      <c r="D22440">
        <v>40180350000</v>
      </c>
      <c r="E22440">
        <v>1</v>
      </c>
      <c r="F22440">
        <v>100</v>
      </c>
    </row>
    <row r="22441" spans="1:6">
      <c r="A22441">
        <v>40180360000</v>
      </c>
      <c r="B22441">
        <v>40180360000</v>
      </c>
      <c r="C22441">
        <v>40180360000</v>
      </c>
      <c r="D22441">
        <v>40180360000</v>
      </c>
      <c r="E22441">
        <v>1</v>
      </c>
      <c r="F22441">
        <v>100</v>
      </c>
    </row>
    <row r="22442" spans="1:6">
      <c r="A22442">
        <v>40180370000</v>
      </c>
      <c r="B22442">
        <v>40180370000</v>
      </c>
      <c r="C22442">
        <v>40215068500</v>
      </c>
      <c r="D22442">
        <v>40215068500</v>
      </c>
      <c r="E22442">
        <v>0.35</v>
      </c>
      <c r="F22442">
        <v>35</v>
      </c>
    </row>
    <row r="22443" spans="1:6">
      <c r="A22443">
        <v>40180370000</v>
      </c>
      <c r="B22443">
        <v>40180370000</v>
      </c>
      <c r="C22443">
        <v>40215068600</v>
      </c>
      <c r="D22443">
        <v>40215068600</v>
      </c>
      <c r="E22443">
        <v>0.65</v>
      </c>
      <c r="F22443">
        <v>65</v>
      </c>
    </row>
    <row r="22444" spans="1:6">
      <c r="A22444">
        <v>40180381100</v>
      </c>
      <c r="B22444">
        <v>40180381100</v>
      </c>
      <c r="C22444">
        <v>40215289600</v>
      </c>
      <c r="D22444">
        <v>40215289600</v>
      </c>
      <c r="E22444">
        <v>1</v>
      </c>
      <c r="F22444">
        <v>100</v>
      </c>
    </row>
    <row r="22445" spans="1:6">
      <c r="A22445">
        <v>40180381200</v>
      </c>
      <c r="B22445">
        <v>40180381200</v>
      </c>
      <c r="C22445">
        <v>40215289600</v>
      </c>
      <c r="D22445">
        <v>40215289600</v>
      </c>
      <c r="E22445">
        <v>1</v>
      </c>
      <c r="F22445">
        <v>100</v>
      </c>
    </row>
    <row r="22446" spans="1:6">
      <c r="A22446">
        <v>40180381300</v>
      </c>
      <c r="B22446">
        <v>40180381300</v>
      </c>
      <c r="C22446">
        <v>40215133300</v>
      </c>
      <c r="D22446">
        <v>40215133300</v>
      </c>
      <c r="E22446">
        <v>1</v>
      </c>
      <c r="F22446">
        <v>100</v>
      </c>
    </row>
    <row r="22447" spans="1:6">
      <c r="A22447">
        <v>40180381400</v>
      </c>
      <c r="B22447">
        <v>40180381400</v>
      </c>
      <c r="C22447">
        <v>40215219800</v>
      </c>
      <c r="D22447">
        <v>40215219800</v>
      </c>
      <c r="E22447">
        <v>1</v>
      </c>
      <c r="F22447">
        <v>100</v>
      </c>
    </row>
    <row r="22448" spans="1:6">
      <c r="A22448">
        <v>40180381500</v>
      </c>
      <c r="B22448">
        <v>40180381500</v>
      </c>
      <c r="C22448">
        <v>40215133300</v>
      </c>
      <c r="D22448">
        <v>40215133300</v>
      </c>
      <c r="E22448">
        <v>1</v>
      </c>
      <c r="F22448">
        <v>100</v>
      </c>
    </row>
    <row r="22449" spans="1:6">
      <c r="A22449">
        <v>40180381600</v>
      </c>
      <c r="B22449">
        <v>40180381600</v>
      </c>
      <c r="C22449">
        <v>40215289600</v>
      </c>
      <c r="D22449">
        <v>40215289600</v>
      </c>
      <c r="E22449">
        <v>1</v>
      </c>
      <c r="F22449">
        <v>100</v>
      </c>
    </row>
    <row r="22450" spans="1:6">
      <c r="A22450">
        <v>40180381700</v>
      </c>
      <c r="B22450">
        <v>40180381700</v>
      </c>
      <c r="C22450">
        <v>40215219800</v>
      </c>
      <c r="D22450">
        <v>40215219800</v>
      </c>
      <c r="E22450">
        <v>1</v>
      </c>
      <c r="F22450">
        <v>100</v>
      </c>
    </row>
    <row r="22451" spans="1:6">
      <c r="A22451">
        <v>40180382100</v>
      </c>
      <c r="B22451">
        <v>40180382100</v>
      </c>
      <c r="C22451">
        <v>40215219800</v>
      </c>
      <c r="D22451">
        <v>40215219800</v>
      </c>
      <c r="E22451">
        <v>1</v>
      </c>
      <c r="F22451">
        <v>100</v>
      </c>
    </row>
    <row r="22452" spans="1:6">
      <c r="A22452">
        <v>40180382200</v>
      </c>
      <c r="B22452">
        <v>40180382200</v>
      </c>
      <c r="C22452">
        <v>40215289600</v>
      </c>
      <c r="D22452">
        <v>40215289600</v>
      </c>
      <c r="E22452">
        <v>1</v>
      </c>
      <c r="F22452">
        <v>100</v>
      </c>
    </row>
    <row r="22453" spans="1:6">
      <c r="A22453">
        <v>40180382300</v>
      </c>
      <c r="B22453">
        <v>40180382300</v>
      </c>
      <c r="C22453">
        <v>40215133300</v>
      </c>
      <c r="D22453">
        <v>40215133300</v>
      </c>
      <c r="E22453">
        <v>1</v>
      </c>
      <c r="F22453">
        <v>100</v>
      </c>
    </row>
    <row r="22454" spans="1:6">
      <c r="A22454">
        <v>40180382400</v>
      </c>
      <c r="B22454">
        <v>40180382400</v>
      </c>
      <c r="C22454">
        <v>40215289600</v>
      </c>
      <c r="D22454">
        <v>40215289600</v>
      </c>
      <c r="E22454">
        <v>1</v>
      </c>
      <c r="F22454">
        <v>100</v>
      </c>
    </row>
    <row r="22455" spans="1:6">
      <c r="A22455">
        <v>40180382500</v>
      </c>
      <c r="B22455">
        <v>40180382500</v>
      </c>
      <c r="C22455">
        <v>40215133300</v>
      </c>
      <c r="D22455">
        <v>40215133300</v>
      </c>
      <c r="E22455">
        <v>1</v>
      </c>
      <c r="F22455">
        <v>100</v>
      </c>
    </row>
    <row r="22456" spans="1:6">
      <c r="A22456">
        <v>40180382600</v>
      </c>
      <c r="B22456">
        <v>40180382600</v>
      </c>
      <c r="C22456">
        <v>40215219800</v>
      </c>
      <c r="D22456">
        <v>40215219800</v>
      </c>
      <c r="E22456">
        <v>1</v>
      </c>
      <c r="F22456">
        <v>100</v>
      </c>
    </row>
    <row r="22457" spans="1:6">
      <c r="A22457">
        <v>40180390000</v>
      </c>
      <c r="B22457">
        <v>40180390000</v>
      </c>
      <c r="C22457">
        <v>40180390000</v>
      </c>
      <c r="D22457">
        <v>40180390000</v>
      </c>
      <c r="E22457">
        <v>1</v>
      </c>
      <c r="F22457">
        <v>100</v>
      </c>
    </row>
    <row r="22458" spans="1:6">
      <c r="A22458">
        <v>40180400000</v>
      </c>
      <c r="B22458">
        <v>40180400000</v>
      </c>
      <c r="C22458">
        <v>40180400000</v>
      </c>
      <c r="D22458">
        <v>40180400000</v>
      </c>
      <c r="E22458">
        <v>1</v>
      </c>
      <c r="F22458">
        <v>100</v>
      </c>
    </row>
    <row r="22459" spans="1:6">
      <c r="A22459">
        <v>40180410000</v>
      </c>
      <c r="B22459">
        <v>40180410000</v>
      </c>
      <c r="C22459">
        <v>40180410000</v>
      </c>
      <c r="D22459">
        <v>40180410000</v>
      </c>
      <c r="E22459">
        <v>1</v>
      </c>
      <c r="F22459">
        <v>100</v>
      </c>
    </row>
    <row r="22460" spans="1:6">
      <c r="A22460">
        <v>40180420000</v>
      </c>
      <c r="B22460">
        <v>40180420000</v>
      </c>
      <c r="C22460">
        <v>40180420000</v>
      </c>
      <c r="D22460">
        <v>40180420000</v>
      </c>
      <c r="E22460">
        <v>1</v>
      </c>
      <c r="F22460">
        <v>100</v>
      </c>
    </row>
    <row r="22461" spans="1:6">
      <c r="A22461">
        <v>40180430000</v>
      </c>
      <c r="B22461">
        <v>40180430000</v>
      </c>
      <c r="C22461">
        <v>40180430000</v>
      </c>
      <c r="D22461">
        <v>40180430000</v>
      </c>
      <c r="E22461">
        <v>1</v>
      </c>
      <c r="F22461">
        <v>100</v>
      </c>
    </row>
    <row r="22462" spans="1:6">
      <c r="A22462">
        <v>40180440000</v>
      </c>
      <c r="B22462">
        <v>40180440000</v>
      </c>
      <c r="C22462">
        <v>40180440000</v>
      </c>
      <c r="D22462">
        <v>40180440000</v>
      </c>
      <c r="E22462">
        <v>1</v>
      </c>
      <c r="F22462">
        <v>100</v>
      </c>
    </row>
    <row r="22463" spans="1:6">
      <c r="A22463">
        <v>40180450000</v>
      </c>
      <c r="B22463">
        <v>40180450000</v>
      </c>
      <c r="C22463">
        <v>40180450000</v>
      </c>
      <c r="D22463">
        <v>40180450000</v>
      </c>
      <c r="E22463">
        <v>1</v>
      </c>
      <c r="F22463">
        <v>100</v>
      </c>
    </row>
    <row r="22464" spans="1:6">
      <c r="A22464">
        <v>40180460000</v>
      </c>
      <c r="B22464">
        <v>40180460000</v>
      </c>
      <c r="C22464">
        <v>40180460000</v>
      </c>
      <c r="D22464">
        <v>40180460000</v>
      </c>
      <c r="E22464">
        <v>1</v>
      </c>
      <c r="F22464">
        <v>100</v>
      </c>
    </row>
    <row r="22465" spans="1:6">
      <c r="A22465">
        <v>40180470000</v>
      </c>
      <c r="B22465">
        <v>40180470000</v>
      </c>
      <c r="C22465">
        <v>40180470000</v>
      </c>
      <c r="D22465">
        <v>40180470000</v>
      </c>
      <c r="E22465">
        <v>1</v>
      </c>
      <c r="F22465">
        <v>100</v>
      </c>
    </row>
    <row r="22466" spans="1:6">
      <c r="A22466">
        <v>40180480000</v>
      </c>
      <c r="B22466">
        <v>40180480000</v>
      </c>
      <c r="C22466">
        <v>40180480000</v>
      </c>
      <c r="D22466">
        <v>40180480000</v>
      </c>
      <c r="E22466">
        <v>1</v>
      </c>
      <c r="F22466">
        <v>100</v>
      </c>
    </row>
    <row r="22467" spans="1:6">
      <c r="A22467">
        <v>40180490000</v>
      </c>
      <c r="B22467">
        <v>40180490000</v>
      </c>
      <c r="C22467">
        <v>40215134100</v>
      </c>
      <c r="D22467">
        <v>40215134100</v>
      </c>
      <c r="E22467">
        <v>1</v>
      </c>
      <c r="F22467">
        <v>100</v>
      </c>
    </row>
    <row r="22468" spans="1:6">
      <c r="A22468">
        <v>40180500000</v>
      </c>
      <c r="B22468">
        <v>40180500000</v>
      </c>
      <c r="C22468">
        <v>40180500000</v>
      </c>
      <c r="D22468">
        <v>40180500000</v>
      </c>
      <c r="E22468">
        <v>1</v>
      </c>
      <c r="F22468">
        <v>100</v>
      </c>
    </row>
    <row r="22469" spans="1:6">
      <c r="A22469">
        <v>40180510000</v>
      </c>
      <c r="B22469">
        <v>40180510000</v>
      </c>
      <c r="C22469">
        <v>40180510000</v>
      </c>
      <c r="D22469">
        <v>40180510000</v>
      </c>
      <c r="E22469">
        <v>1</v>
      </c>
      <c r="F22469">
        <v>100</v>
      </c>
    </row>
    <row r="22470" spans="1:6">
      <c r="A22470">
        <v>40180520000</v>
      </c>
      <c r="B22470">
        <v>40180520000</v>
      </c>
      <c r="C22470">
        <v>40180520000</v>
      </c>
      <c r="D22470">
        <v>40180520000</v>
      </c>
      <c r="E22470">
        <v>1</v>
      </c>
      <c r="F22470">
        <v>100</v>
      </c>
    </row>
    <row r="22471" spans="1:6">
      <c r="A22471">
        <v>40180530000</v>
      </c>
      <c r="B22471">
        <v>40180530000</v>
      </c>
      <c r="C22471">
        <v>40180530000</v>
      </c>
      <c r="D22471">
        <v>40180530000</v>
      </c>
      <c r="E22471">
        <v>1</v>
      </c>
      <c r="F22471">
        <v>100</v>
      </c>
    </row>
    <row r="22472" spans="1:6">
      <c r="A22472">
        <v>40180541000</v>
      </c>
      <c r="B22472">
        <v>40180541000</v>
      </c>
      <c r="C22472">
        <v>40180541000</v>
      </c>
      <c r="D22472">
        <v>40180541000</v>
      </c>
      <c r="E22472">
        <v>1</v>
      </c>
      <c r="F22472">
        <v>100</v>
      </c>
    </row>
    <row r="22473" spans="1:6">
      <c r="A22473">
        <v>40180542000</v>
      </c>
      <c r="B22473">
        <v>40180542000</v>
      </c>
      <c r="C22473">
        <v>40180542000</v>
      </c>
      <c r="D22473">
        <v>40180542000</v>
      </c>
      <c r="E22473">
        <v>1</v>
      </c>
      <c r="F22473">
        <v>100</v>
      </c>
    </row>
    <row r="22474" spans="1:6">
      <c r="A22474">
        <v>40180550000</v>
      </c>
      <c r="B22474">
        <v>40180550000</v>
      </c>
      <c r="C22474">
        <v>40180550000</v>
      </c>
      <c r="D22474">
        <v>40180550000</v>
      </c>
      <c r="E22474">
        <v>1</v>
      </c>
      <c r="F22474">
        <v>100</v>
      </c>
    </row>
    <row r="22475" spans="1:6">
      <c r="A22475">
        <v>40180560000</v>
      </c>
      <c r="B22475">
        <v>40180560000</v>
      </c>
      <c r="C22475">
        <v>40180560000</v>
      </c>
      <c r="D22475">
        <v>40180560000</v>
      </c>
      <c r="E22475">
        <v>1</v>
      </c>
      <c r="F22475">
        <v>100</v>
      </c>
    </row>
    <row r="22476" spans="1:6">
      <c r="A22476">
        <v>40180570000</v>
      </c>
      <c r="B22476">
        <v>40180570000</v>
      </c>
      <c r="C22476">
        <v>40180570000</v>
      </c>
      <c r="D22476">
        <v>40180570000</v>
      </c>
      <c r="E22476">
        <v>1</v>
      </c>
      <c r="F22476">
        <v>100</v>
      </c>
    </row>
    <row r="22477" spans="1:6">
      <c r="A22477">
        <v>40180580000</v>
      </c>
      <c r="B22477">
        <v>40180580000</v>
      </c>
      <c r="C22477">
        <v>40180580000</v>
      </c>
      <c r="D22477">
        <v>40180580000</v>
      </c>
      <c r="E22477">
        <v>1</v>
      </c>
      <c r="F22477">
        <v>100</v>
      </c>
    </row>
    <row r="22478" spans="1:6">
      <c r="A22478">
        <v>40180590000</v>
      </c>
      <c r="B22478">
        <v>40180590000</v>
      </c>
      <c r="C22478">
        <v>40180590000</v>
      </c>
      <c r="D22478">
        <v>40180590000</v>
      </c>
      <c r="E22478">
        <v>1</v>
      </c>
      <c r="F22478">
        <v>100</v>
      </c>
    </row>
    <row r="22479" spans="1:6">
      <c r="A22479">
        <v>40180600000</v>
      </c>
      <c r="B22479">
        <v>40180600000</v>
      </c>
      <c r="C22479">
        <v>40180600000</v>
      </c>
      <c r="D22479">
        <v>40180600000</v>
      </c>
      <c r="E22479">
        <v>1</v>
      </c>
      <c r="F22479">
        <v>100</v>
      </c>
    </row>
    <row r="22480" spans="1:6">
      <c r="A22480">
        <v>40180610000</v>
      </c>
      <c r="B22480">
        <v>40180610000</v>
      </c>
      <c r="C22480">
        <v>40180610000</v>
      </c>
      <c r="D22480">
        <v>40180610000</v>
      </c>
      <c r="E22480">
        <v>1</v>
      </c>
      <c r="F22480">
        <v>100</v>
      </c>
    </row>
    <row r="22481" spans="1:6">
      <c r="A22481">
        <v>40180620000</v>
      </c>
      <c r="B22481">
        <v>40180620000</v>
      </c>
      <c r="C22481">
        <v>40180620000</v>
      </c>
      <c r="D22481">
        <v>40180620000</v>
      </c>
      <c r="E22481">
        <v>1</v>
      </c>
      <c r="F22481">
        <v>100</v>
      </c>
    </row>
    <row r="22482" spans="1:6">
      <c r="A22482">
        <v>40180630000</v>
      </c>
      <c r="B22482">
        <v>40180630000</v>
      </c>
      <c r="C22482">
        <v>40180630000</v>
      </c>
      <c r="D22482">
        <v>40180630000</v>
      </c>
      <c r="E22482">
        <v>1</v>
      </c>
      <c r="F22482">
        <v>100</v>
      </c>
    </row>
    <row r="22483" spans="1:6">
      <c r="A22483">
        <v>40180640000</v>
      </c>
      <c r="B22483">
        <v>40180640000</v>
      </c>
      <c r="C22483">
        <v>40180640000</v>
      </c>
      <c r="D22483">
        <v>40180640000</v>
      </c>
      <c r="E22483">
        <v>1</v>
      </c>
      <c r="F22483">
        <v>100</v>
      </c>
    </row>
    <row r="22484" spans="1:6">
      <c r="A22484">
        <v>40180650000</v>
      </c>
      <c r="B22484">
        <v>40180650000</v>
      </c>
      <c r="C22484">
        <v>40180650000</v>
      </c>
      <c r="D22484">
        <v>40180650000</v>
      </c>
      <c r="E22484">
        <v>1</v>
      </c>
      <c r="F22484">
        <v>100</v>
      </c>
    </row>
    <row r="22485" spans="1:6">
      <c r="A22485">
        <v>40180661000</v>
      </c>
      <c r="B22485">
        <v>40180661000</v>
      </c>
      <c r="C22485">
        <v>40180661000</v>
      </c>
      <c r="D22485">
        <v>40180661000</v>
      </c>
      <c r="E22485">
        <v>1</v>
      </c>
      <c r="F22485">
        <v>100</v>
      </c>
    </row>
    <row r="22486" spans="1:6">
      <c r="A22486">
        <v>40180662000</v>
      </c>
      <c r="B22486">
        <v>40180662000</v>
      </c>
      <c r="C22486">
        <v>40180662000</v>
      </c>
      <c r="D22486">
        <v>40180662000</v>
      </c>
      <c r="E22486">
        <v>1</v>
      </c>
      <c r="F22486">
        <v>100</v>
      </c>
    </row>
    <row r="22487" spans="1:6">
      <c r="A22487">
        <v>40180671000</v>
      </c>
      <c r="B22487">
        <v>40180671000</v>
      </c>
      <c r="C22487">
        <v>40180910000</v>
      </c>
      <c r="D22487">
        <v>40180910000</v>
      </c>
      <c r="E22487">
        <v>1.0204100000000001E-2</v>
      </c>
      <c r="F22487">
        <v>1.0204082000000001</v>
      </c>
    </row>
    <row r="22488" spans="1:6">
      <c r="A22488">
        <v>40180671000</v>
      </c>
      <c r="B22488">
        <v>40180671000</v>
      </c>
      <c r="C22488">
        <v>40215051500</v>
      </c>
      <c r="D22488">
        <v>40215051500</v>
      </c>
      <c r="E22488">
        <v>0.98979589999999995</v>
      </c>
      <c r="F22488">
        <v>98.979591799999994</v>
      </c>
    </row>
    <row r="22489" spans="1:6">
      <c r="A22489">
        <v>40180672000</v>
      </c>
      <c r="B22489">
        <v>40180672000</v>
      </c>
      <c r="C22489">
        <v>40180672000</v>
      </c>
      <c r="D22489">
        <v>40180672000</v>
      </c>
      <c r="E22489">
        <v>1</v>
      </c>
      <c r="F22489">
        <v>100</v>
      </c>
    </row>
    <row r="22490" spans="1:6">
      <c r="A22490">
        <v>40180673000</v>
      </c>
      <c r="B22490">
        <v>40180673000</v>
      </c>
      <c r="C22490">
        <v>40180673000</v>
      </c>
      <c r="D22490">
        <v>40180673000</v>
      </c>
      <c r="E22490">
        <v>1</v>
      </c>
      <c r="F22490">
        <v>100</v>
      </c>
    </row>
    <row r="22491" spans="1:6">
      <c r="A22491">
        <v>40180680000</v>
      </c>
      <c r="B22491">
        <v>40180680000</v>
      </c>
      <c r="C22491">
        <v>40180680000</v>
      </c>
      <c r="D22491">
        <v>40180680000</v>
      </c>
      <c r="E22491">
        <v>1</v>
      </c>
      <c r="F22491">
        <v>100</v>
      </c>
    </row>
    <row r="22492" spans="1:6">
      <c r="A22492">
        <v>40180690000</v>
      </c>
      <c r="B22492">
        <v>40180690000</v>
      </c>
      <c r="C22492">
        <v>40180690000</v>
      </c>
      <c r="D22492">
        <v>40180690000</v>
      </c>
      <c r="E22492">
        <v>1</v>
      </c>
      <c r="F22492">
        <v>100</v>
      </c>
    </row>
    <row r="22493" spans="1:6">
      <c r="A22493">
        <v>40180700000</v>
      </c>
      <c r="B22493">
        <v>40180700000</v>
      </c>
      <c r="C22493">
        <v>40180700000</v>
      </c>
      <c r="D22493">
        <v>40180700000</v>
      </c>
      <c r="E22493">
        <v>1</v>
      </c>
      <c r="F22493">
        <v>100</v>
      </c>
    </row>
    <row r="22494" spans="1:6">
      <c r="A22494">
        <v>40180710000</v>
      </c>
      <c r="B22494">
        <v>40180710000</v>
      </c>
      <c r="C22494">
        <v>40180710000</v>
      </c>
      <c r="D22494">
        <v>40180710000</v>
      </c>
      <c r="E22494">
        <v>1</v>
      </c>
      <c r="F22494">
        <v>100</v>
      </c>
    </row>
    <row r="22495" spans="1:6">
      <c r="A22495">
        <v>40180720000</v>
      </c>
      <c r="B22495">
        <v>40180720000</v>
      </c>
      <c r="C22495">
        <v>40180720000</v>
      </c>
      <c r="D22495">
        <v>40180720000</v>
      </c>
      <c r="E22495">
        <v>1</v>
      </c>
      <c r="F22495">
        <v>100</v>
      </c>
    </row>
    <row r="22496" spans="1:6">
      <c r="A22496">
        <v>40180730000</v>
      </c>
      <c r="B22496">
        <v>40180730000</v>
      </c>
      <c r="C22496">
        <v>40180730000</v>
      </c>
      <c r="D22496">
        <v>40180730000</v>
      </c>
      <c r="E22496">
        <v>0.98333329999999997</v>
      </c>
      <c r="F22496">
        <v>98.333333300000007</v>
      </c>
    </row>
    <row r="22497" spans="1:6">
      <c r="A22497">
        <v>40180730000</v>
      </c>
      <c r="B22497">
        <v>40180730000</v>
      </c>
      <c r="C22497">
        <v>40215111700</v>
      </c>
      <c r="D22497">
        <v>40215111700</v>
      </c>
      <c r="E22497">
        <v>1.66667E-2</v>
      </c>
      <c r="F22497">
        <v>1.6666666999999999</v>
      </c>
    </row>
    <row r="22498" spans="1:6">
      <c r="A22498">
        <v>40180740000</v>
      </c>
      <c r="B22498">
        <v>40180740000</v>
      </c>
      <c r="C22498">
        <v>40180740000</v>
      </c>
      <c r="D22498">
        <v>40180740000</v>
      </c>
      <c r="E22498">
        <v>1</v>
      </c>
      <c r="F22498">
        <v>100</v>
      </c>
    </row>
    <row r="22499" spans="1:6">
      <c r="A22499">
        <v>40180750000</v>
      </c>
      <c r="B22499">
        <v>40180750000</v>
      </c>
      <c r="C22499">
        <v>40180750000</v>
      </c>
      <c r="D22499">
        <v>40180750000</v>
      </c>
      <c r="E22499">
        <v>1</v>
      </c>
      <c r="F22499">
        <v>100</v>
      </c>
    </row>
    <row r="22500" spans="1:6">
      <c r="A22500">
        <v>40180760000</v>
      </c>
      <c r="B22500">
        <v>40180760000</v>
      </c>
      <c r="C22500">
        <v>40180760000</v>
      </c>
      <c r="D22500">
        <v>40180760000</v>
      </c>
      <c r="E22500">
        <v>1</v>
      </c>
      <c r="F22500">
        <v>100</v>
      </c>
    </row>
    <row r="22501" spans="1:6">
      <c r="A22501">
        <v>40180770000</v>
      </c>
      <c r="B22501">
        <v>40180770000</v>
      </c>
      <c r="C22501">
        <v>40180770000</v>
      </c>
      <c r="D22501">
        <v>40180770000</v>
      </c>
      <c r="E22501">
        <v>1</v>
      </c>
      <c r="F22501">
        <v>100</v>
      </c>
    </row>
    <row r="22502" spans="1:6">
      <c r="A22502">
        <v>40180780000</v>
      </c>
      <c r="B22502">
        <v>40180780000</v>
      </c>
      <c r="C22502">
        <v>40180780000</v>
      </c>
      <c r="D22502">
        <v>40180780000</v>
      </c>
      <c r="E22502">
        <v>1</v>
      </c>
      <c r="F22502">
        <v>100</v>
      </c>
    </row>
    <row r="22503" spans="1:6">
      <c r="A22503">
        <v>40180790000</v>
      </c>
      <c r="B22503">
        <v>40180790000</v>
      </c>
      <c r="C22503">
        <v>40180790000</v>
      </c>
      <c r="D22503">
        <v>40180790000</v>
      </c>
      <c r="E22503">
        <v>1</v>
      </c>
      <c r="F22503">
        <v>100</v>
      </c>
    </row>
    <row r="22504" spans="1:6">
      <c r="A22504">
        <v>40180800000</v>
      </c>
      <c r="B22504">
        <v>40180800000</v>
      </c>
      <c r="C22504">
        <v>40180800000</v>
      </c>
      <c r="D22504">
        <v>40180800000</v>
      </c>
      <c r="E22504">
        <v>1</v>
      </c>
      <c r="F22504">
        <v>100</v>
      </c>
    </row>
    <row r="22505" spans="1:6">
      <c r="A22505">
        <v>40180810000</v>
      </c>
      <c r="B22505">
        <v>40180810000</v>
      </c>
      <c r="C22505">
        <v>40180810000</v>
      </c>
      <c r="D22505">
        <v>40180810000</v>
      </c>
      <c r="E22505">
        <v>1</v>
      </c>
      <c r="F22505">
        <v>100</v>
      </c>
    </row>
    <row r="22506" spans="1:6">
      <c r="A22506">
        <v>40180820000</v>
      </c>
      <c r="B22506">
        <v>40180820000</v>
      </c>
      <c r="C22506">
        <v>40180820000</v>
      </c>
      <c r="D22506">
        <v>40180820000</v>
      </c>
      <c r="E22506">
        <v>1</v>
      </c>
      <c r="F22506">
        <v>100</v>
      </c>
    </row>
    <row r="22507" spans="1:6">
      <c r="A22507">
        <v>40180830000</v>
      </c>
      <c r="B22507">
        <v>40180830000</v>
      </c>
      <c r="C22507">
        <v>40180830000</v>
      </c>
      <c r="D22507">
        <v>40180830000</v>
      </c>
      <c r="E22507">
        <v>1</v>
      </c>
      <c r="F22507">
        <v>100</v>
      </c>
    </row>
    <row r="22508" spans="1:6">
      <c r="A22508">
        <v>40180840000</v>
      </c>
      <c r="B22508">
        <v>40180840000</v>
      </c>
      <c r="C22508">
        <v>40180840000</v>
      </c>
      <c r="D22508">
        <v>40180840000</v>
      </c>
      <c r="E22508">
        <v>1</v>
      </c>
      <c r="F22508">
        <v>100</v>
      </c>
    </row>
    <row r="22509" spans="1:6">
      <c r="A22509">
        <v>40180851000</v>
      </c>
      <c r="B22509">
        <v>40180851000</v>
      </c>
      <c r="C22509">
        <v>40180851000</v>
      </c>
      <c r="D22509">
        <v>40180851000</v>
      </c>
      <c r="E22509">
        <v>1</v>
      </c>
      <c r="F22509">
        <v>100</v>
      </c>
    </row>
    <row r="22510" spans="1:6">
      <c r="A22510">
        <v>40180852000</v>
      </c>
      <c r="B22510">
        <v>40180852000</v>
      </c>
      <c r="C22510">
        <v>40180852000</v>
      </c>
      <c r="D22510">
        <v>40180852000</v>
      </c>
      <c r="E22510">
        <v>1</v>
      </c>
      <c r="F22510">
        <v>100</v>
      </c>
    </row>
    <row r="22511" spans="1:6">
      <c r="A22511">
        <v>40180861000</v>
      </c>
      <c r="B22511">
        <v>40180861000</v>
      </c>
      <c r="C22511">
        <v>40180861000</v>
      </c>
      <c r="D22511">
        <v>40180861000</v>
      </c>
      <c r="E22511">
        <v>1</v>
      </c>
      <c r="F22511">
        <v>100</v>
      </c>
    </row>
    <row r="22512" spans="1:6">
      <c r="A22512">
        <v>40180862000</v>
      </c>
      <c r="B22512">
        <v>40180862000</v>
      </c>
      <c r="C22512">
        <v>40180862000</v>
      </c>
      <c r="D22512">
        <v>40180862000</v>
      </c>
      <c r="E22512">
        <v>1</v>
      </c>
      <c r="F22512">
        <v>100</v>
      </c>
    </row>
    <row r="22513" spans="1:6">
      <c r="A22513">
        <v>40180870000</v>
      </c>
      <c r="B22513">
        <v>40180870000</v>
      </c>
      <c r="C22513">
        <v>40180870000</v>
      </c>
      <c r="D22513">
        <v>40180870000</v>
      </c>
      <c r="E22513">
        <v>1</v>
      </c>
      <c r="F22513">
        <v>100</v>
      </c>
    </row>
    <row r="22514" spans="1:6">
      <c r="A22514">
        <v>40180880000</v>
      </c>
      <c r="B22514">
        <v>40180880000</v>
      </c>
      <c r="C22514">
        <v>40180880000</v>
      </c>
      <c r="D22514">
        <v>40180880000</v>
      </c>
      <c r="E22514">
        <v>1</v>
      </c>
      <c r="F22514">
        <v>100</v>
      </c>
    </row>
    <row r="22515" spans="1:6">
      <c r="A22515">
        <v>40180890000</v>
      </c>
      <c r="B22515">
        <v>40180890000</v>
      </c>
      <c r="C22515">
        <v>40180890000</v>
      </c>
      <c r="D22515">
        <v>40180890000</v>
      </c>
      <c r="E22515">
        <v>1</v>
      </c>
      <c r="F22515">
        <v>100</v>
      </c>
    </row>
    <row r="22516" spans="1:6">
      <c r="A22516">
        <v>40180900000</v>
      </c>
      <c r="B22516">
        <v>40180900000</v>
      </c>
      <c r="C22516">
        <v>40180900000</v>
      </c>
      <c r="D22516">
        <v>40180900000</v>
      </c>
      <c r="E22516">
        <v>1</v>
      </c>
      <c r="F22516">
        <v>100</v>
      </c>
    </row>
    <row r="22517" spans="1:6">
      <c r="A22517">
        <v>40180910000</v>
      </c>
      <c r="B22517">
        <v>40180910000</v>
      </c>
      <c r="C22517">
        <v>40180910000</v>
      </c>
      <c r="D22517">
        <v>40180910000</v>
      </c>
      <c r="E22517">
        <v>1</v>
      </c>
      <c r="F22517">
        <v>100</v>
      </c>
    </row>
    <row r="22518" spans="1:6">
      <c r="A22518">
        <v>40180920000</v>
      </c>
      <c r="B22518">
        <v>40180920000</v>
      </c>
      <c r="C22518">
        <v>40180920000</v>
      </c>
      <c r="D22518">
        <v>40180920000</v>
      </c>
      <c r="E22518">
        <v>1</v>
      </c>
      <c r="F22518">
        <v>100</v>
      </c>
    </row>
    <row r="22519" spans="1:6">
      <c r="A22519">
        <v>40180930000</v>
      </c>
      <c r="B22519">
        <v>40180930000</v>
      </c>
      <c r="C22519">
        <v>40180930000</v>
      </c>
      <c r="D22519">
        <v>40180930000</v>
      </c>
      <c r="E22519">
        <v>1</v>
      </c>
      <c r="F22519">
        <v>100</v>
      </c>
    </row>
    <row r="22520" spans="1:6">
      <c r="A22520">
        <v>40180940000</v>
      </c>
      <c r="B22520">
        <v>40180940000</v>
      </c>
      <c r="C22520">
        <v>40180940000</v>
      </c>
      <c r="D22520">
        <v>40180940000</v>
      </c>
      <c r="E22520">
        <v>1</v>
      </c>
      <c r="F22520">
        <v>100</v>
      </c>
    </row>
    <row r="22521" spans="1:6">
      <c r="A22521">
        <v>40180950000</v>
      </c>
      <c r="B22521">
        <v>40180950000</v>
      </c>
      <c r="C22521">
        <v>40180950000</v>
      </c>
      <c r="D22521">
        <v>40180950000</v>
      </c>
      <c r="E22521">
        <v>1</v>
      </c>
      <c r="F22521">
        <v>100</v>
      </c>
    </row>
    <row r="22522" spans="1:6">
      <c r="A22522">
        <v>40180960000</v>
      </c>
      <c r="B22522">
        <v>40180960000</v>
      </c>
      <c r="C22522">
        <v>40180960000</v>
      </c>
      <c r="D22522">
        <v>40180960000</v>
      </c>
      <c r="E22522">
        <v>1</v>
      </c>
      <c r="F22522">
        <v>100</v>
      </c>
    </row>
    <row r="22523" spans="1:6">
      <c r="A22523">
        <v>40180970000</v>
      </c>
      <c r="B22523">
        <v>40180970000</v>
      </c>
      <c r="C22523">
        <v>40180970000</v>
      </c>
      <c r="D22523">
        <v>40180970000</v>
      </c>
      <c r="E22523">
        <v>1</v>
      </c>
      <c r="F22523">
        <v>100</v>
      </c>
    </row>
    <row r="22524" spans="1:6">
      <c r="A22524">
        <v>40180980000</v>
      </c>
      <c r="B22524">
        <v>40180980000</v>
      </c>
      <c r="C22524">
        <v>40180980000</v>
      </c>
      <c r="D22524">
        <v>40180980000</v>
      </c>
      <c r="E22524">
        <v>1</v>
      </c>
      <c r="F22524">
        <v>100</v>
      </c>
    </row>
    <row r="22525" spans="1:6">
      <c r="A22525">
        <v>40180990000</v>
      </c>
      <c r="B22525">
        <v>40180990000</v>
      </c>
      <c r="C22525">
        <v>40180990000</v>
      </c>
      <c r="D22525">
        <v>40180990000</v>
      </c>
      <c r="E22525">
        <v>1</v>
      </c>
      <c r="F22525">
        <v>100</v>
      </c>
    </row>
    <row r="22526" spans="1:6">
      <c r="A22526">
        <v>40181000000</v>
      </c>
      <c r="B22526">
        <v>40181000000</v>
      </c>
      <c r="C22526">
        <v>40181000000</v>
      </c>
      <c r="D22526">
        <v>40181000000</v>
      </c>
      <c r="E22526">
        <v>1</v>
      </c>
      <c r="F22526">
        <v>100</v>
      </c>
    </row>
    <row r="22527" spans="1:6">
      <c r="A22527">
        <v>40181010000</v>
      </c>
      <c r="B22527">
        <v>40181010000</v>
      </c>
      <c r="C22527">
        <v>40181010000</v>
      </c>
      <c r="D22527">
        <v>40181010000</v>
      </c>
      <c r="E22527">
        <v>1</v>
      </c>
      <c r="F22527">
        <v>100</v>
      </c>
    </row>
    <row r="22528" spans="1:6">
      <c r="A22528">
        <v>40181021000</v>
      </c>
      <c r="B22528">
        <v>40181021000</v>
      </c>
      <c r="C22528">
        <v>40181021000</v>
      </c>
      <c r="D22528">
        <v>40181021000</v>
      </c>
      <c r="E22528">
        <v>1</v>
      </c>
      <c r="F22528">
        <v>100</v>
      </c>
    </row>
    <row r="22529" spans="1:6">
      <c r="A22529">
        <v>40181022000</v>
      </c>
      <c r="B22529">
        <v>40181022000</v>
      </c>
      <c r="C22529">
        <v>40181022000</v>
      </c>
      <c r="D22529">
        <v>40181022000</v>
      </c>
      <c r="E22529">
        <v>1</v>
      </c>
      <c r="F22529">
        <v>100</v>
      </c>
    </row>
    <row r="22530" spans="1:6">
      <c r="A22530">
        <v>40181031000</v>
      </c>
      <c r="B22530">
        <v>40181031000</v>
      </c>
      <c r="C22530">
        <v>40181031000</v>
      </c>
      <c r="D22530">
        <v>40181031000</v>
      </c>
      <c r="E22530">
        <v>1</v>
      </c>
      <c r="F22530">
        <v>100</v>
      </c>
    </row>
    <row r="22531" spans="1:6">
      <c r="A22531">
        <v>40181032000</v>
      </c>
      <c r="B22531">
        <v>40181032000</v>
      </c>
      <c r="C22531">
        <v>40181032000</v>
      </c>
      <c r="D22531">
        <v>40181032000</v>
      </c>
      <c r="E22531">
        <v>1</v>
      </c>
      <c r="F22531">
        <v>100</v>
      </c>
    </row>
    <row r="22532" spans="1:6">
      <c r="A22532">
        <v>40181033000</v>
      </c>
      <c r="B22532">
        <v>40181033000</v>
      </c>
      <c r="C22532">
        <v>40181033000</v>
      </c>
      <c r="D22532">
        <v>40181033000</v>
      </c>
      <c r="E22532">
        <v>1</v>
      </c>
      <c r="F22532">
        <v>100</v>
      </c>
    </row>
    <row r="22533" spans="1:6">
      <c r="A22533">
        <v>40181034000</v>
      </c>
      <c r="B22533">
        <v>40181034000</v>
      </c>
      <c r="C22533">
        <v>40181034000</v>
      </c>
      <c r="D22533">
        <v>40181034000</v>
      </c>
      <c r="E22533">
        <v>1</v>
      </c>
      <c r="F22533">
        <v>100</v>
      </c>
    </row>
    <row r="22534" spans="1:6">
      <c r="A22534">
        <v>40181041000</v>
      </c>
      <c r="B22534">
        <v>40181041000</v>
      </c>
      <c r="C22534">
        <v>40181041000</v>
      </c>
      <c r="D22534">
        <v>40181041000</v>
      </c>
      <c r="E22534">
        <v>1</v>
      </c>
      <c r="F22534">
        <v>100</v>
      </c>
    </row>
    <row r="22535" spans="1:6">
      <c r="A22535">
        <v>40181042000</v>
      </c>
      <c r="B22535">
        <v>40181042000</v>
      </c>
      <c r="C22535">
        <v>40181042000</v>
      </c>
      <c r="D22535">
        <v>40181042000</v>
      </c>
      <c r="E22535">
        <v>1</v>
      </c>
      <c r="F22535">
        <v>100</v>
      </c>
    </row>
    <row r="22536" spans="1:6">
      <c r="A22536">
        <v>40181050000</v>
      </c>
      <c r="B22536">
        <v>40181050000</v>
      </c>
      <c r="C22536">
        <v>40181050000</v>
      </c>
      <c r="D22536">
        <v>40181050000</v>
      </c>
      <c r="E22536">
        <v>1</v>
      </c>
      <c r="F22536">
        <v>100</v>
      </c>
    </row>
    <row r="22537" spans="1:6">
      <c r="A22537">
        <v>40181060000</v>
      </c>
      <c r="B22537">
        <v>40181060000</v>
      </c>
      <c r="C22537">
        <v>40181060000</v>
      </c>
      <c r="D22537">
        <v>40181060000</v>
      </c>
      <c r="E22537">
        <v>1</v>
      </c>
      <c r="F22537">
        <v>100</v>
      </c>
    </row>
    <row r="22538" spans="1:6">
      <c r="A22538">
        <v>40181070000</v>
      </c>
      <c r="B22538">
        <v>40181070000</v>
      </c>
      <c r="C22538">
        <v>40181070000</v>
      </c>
      <c r="D22538">
        <v>40181070000</v>
      </c>
      <c r="E22538">
        <v>1</v>
      </c>
      <c r="F22538">
        <v>100</v>
      </c>
    </row>
    <row r="22539" spans="1:6">
      <c r="A22539">
        <v>40181080000</v>
      </c>
      <c r="B22539">
        <v>40181080000</v>
      </c>
      <c r="C22539">
        <v>40181080000</v>
      </c>
      <c r="D22539">
        <v>40181080000</v>
      </c>
      <c r="E22539">
        <v>1</v>
      </c>
      <c r="F22539">
        <v>100</v>
      </c>
    </row>
    <row r="22540" spans="1:6">
      <c r="A22540">
        <v>40181090000</v>
      </c>
      <c r="B22540">
        <v>40181090000</v>
      </c>
      <c r="C22540">
        <v>40181090000</v>
      </c>
      <c r="D22540">
        <v>40181090000</v>
      </c>
      <c r="E22540">
        <v>1</v>
      </c>
      <c r="F22540">
        <v>100</v>
      </c>
    </row>
    <row r="22541" spans="1:6">
      <c r="A22541">
        <v>40181101000</v>
      </c>
      <c r="B22541">
        <v>40181101000</v>
      </c>
      <c r="C22541">
        <v>40181101000</v>
      </c>
      <c r="D22541">
        <v>40181101000</v>
      </c>
      <c r="E22541">
        <v>1</v>
      </c>
      <c r="F22541">
        <v>100</v>
      </c>
    </row>
    <row r="22542" spans="1:6">
      <c r="A22542">
        <v>40181102000</v>
      </c>
      <c r="B22542">
        <v>40181102000</v>
      </c>
      <c r="C22542">
        <v>40181102000</v>
      </c>
      <c r="D22542">
        <v>40181102000</v>
      </c>
      <c r="E22542">
        <v>1</v>
      </c>
      <c r="F22542">
        <v>100</v>
      </c>
    </row>
    <row r="22543" spans="1:6">
      <c r="A22543">
        <v>40181111000</v>
      </c>
      <c r="B22543">
        <v>40181111000</v>
      </c>
      <c r="C22543">
        <v>40181111000</v>
      </c>
      <c r="D22543">
        <v>40181111000</v>
      </c>
      <c r="E22543">
        <v>1</v>
      </c>
      <c r="F22543">
        <v>100</v>
      </c>
    </row>
    <row r="22544" spans="1:6">
      <c r="A22544">
        <v>40181112000</v>
      </c>
      <c r="B22544">
        <v>40181112000</v>
      </c>
      <c r="C22544">
        <v>40181112000</v>
      </c>
      <c r="D22544">
        <v>40181112000</v>
      </c>
      <c r="E22544">
        <v>1</v>
      </c>
      <c r="F22544">
        <v>100</v>
      </c>
    </row>
    <row r="22545" spans="1:6">
      <c r="A22545">
        <v>40181113000</v>
      </c>
      <c r="B22545">
        <v>40181113000</v>
      </c>
      <c r="C22545">
        <v>40181113000</v>
      </c>
      <c r="D22545">
        <v>40181113000</v>
      </c>
      <c r="E22545">
        <v>1</v>
      </c>
      <c r="F22545">
        <v>100</v>
      </c>
    </row>
    <row r="22546" spans="1:6">
      <c r="A22546">
        <v>40181121000</v>
      </c>
      <c r="B22546">
        <v>40181121000</v>
      </c>
      <c r="C22546">
        <v>40181121000</v>
      </c>
      <c r="D22546">
        <v>40181121000</v>
      </c>
      <c r="E22546">
        <v>1</v>
      </c>
      <c r="F22546">
        <v>100</v>
      </c>
    </row>
    <row r="22547" spans="1:6">
      <c r="A22547">
        <v>40181123000</v>
      </c>
      <c r="B22547">
        <v>40181123000</v>
      </c>
      <c r="C22547">
        <v>40181123000</v>
      </c>
      <c r="D22547">
        <v>40181123000</v>
      </c>
      <c r="E22547">
        <v>1</v>
      </c>
      <c r="F22547">
        <v>100</v>
      </c>
    </row>
    <row r="22548" spans="1:6">
      <c r="A22548">
        <v>40181131000</v>
      </c>
      <c r="B22548">
        <v>40181131000</v>
      </c>
      <c r="C22548">
        <v>40181131000</v>
      </c>
      <c r="D22548">
        <v>40181131000</v>
      </c>
      <c r="E22548">
        <v>1</v>
      </c>
      <c r="F22548">
        <v>100</v>
      </c>
    </row>
    <row r="22549" spans="1:6">
      <c r="A22549">
        <v>40181132000</v>
      </c>
      <c r="B22549">
        <v>40181132000</v>
      </c>
      <c r="C22549">
        <v>40181132000</v>
      </c>
      <c r="D22549">
        <v>40181132000</v>
      </c>
      <c r="E22549">
        <v>1</v>
      </c>
      <c r="F22549">
        <v>100</v>
      </c>
    </row>
    <row r="22550" spans="1:6">
      <c r="A22550">
        <v>40181133000</v>
      </c>
      <c r="B22550">
        <v>40181133000</v>
      </c>
      <c r="C22550">
        <v>40181133000</v>
      </c>
      <c r="D22550">
        <v>40181133000</v>
      </c>
      <c r="E22550">
        <v>1</v>
      </c>
      <c r="F22550">
        <v>100</v>
      </c>
    </row>
    <row r="22551" spans="1:6">
      <c r="A22551">
        <v>40181140000</v>
      </c>
      <c r="B22551">
        <v>40181140000</v>
      </c>
      <c r="C22551">
        <v>40181140000</v>
      </c>
      <c r="D22551">
        <v>40181140000</v>
      </c>
      <c r="E22551">
        <v>1</v>
      </c>
      <c r="F22551">
        <v>100</v>
      </c>
    </row>
    <row r="22552" spans="1:6">
      <c r="A22552">
        <v>40181150000</v>
      </c>
      <c r="B22552">
        <v>40181150000</v>
      </c>
      <c r="C22552">
        <v>40181150000</v>
      </c>
      <c r="D22552">
        <v>40181150000</v>
      </c>
      <c r="E22552">
        <v>1</v>
      </c>
      <c r="F22552">
        <v>100</v>
      </c>
    </row>
    <row r="22553" spans="1:6">
      <c r="A22553">
        <v>40181160000</v>
      </c>
      <c r="B22553">
        <v>40181160000</v>
      </c>
      <c r="C22553">
        <v>40181160000</v>
      </c>
      <c r="D22553">
        <v>40181160000</v>
      </c>
      <c r="E22553">
        <v>1</v>
      </c>
      <c r="F22553">
        <v>100</v>
      </c>
    </row>
    <row r="22554" spans="1:6">
      <c r="A22554">
        <v>40181170000</v>
      </c>
      <c r="B22554">
        <v>40181170000</v>
      </c>
      <c r="C22554">
        <v>40181170000</v>
      </c>
      <c r="D22554">
        <v>40181170000</v>
      </c>
      <c r="E22554">
        <v>1</v>
      </c>
      <c r="F22554">
        <v>100</v>
      </c>
    </row>
    <row r="22555" spans="1:6">
      <c r="A22555">
        <v>40181180000</v>
      </c>
      <c r="B22555">
        <v>40181180000</v>
      </c>
      <c r="C22555">
        <v>40181180000</v>
      </c>
      <c r="D22555">
        <v>40181180000</v>
      </c>
      <c r="E22555">
        <v>1</v>
      </c>
      <c r="F22555">
        <v>100</v>
      </c>
    </row>
    <row r="22556" spans="1:6">
      <c r="A22556">
        <v>40181190000</v>
      </c>
      <c r="B22556">
        <v>40181190000</v>
      </c>
      <c r="C22556">
        <v>40181190000</v>
      </c>
      <c r="D22556">
        <v>40181190000</v>
      </c>
      <c r="E22556">
        <v>1</v>
      </c>
      <c r="F22556">
        <v>100</v>
      </c>
    </row>
    <row r="22557" spans="1:6">
      <c r="A22557">
        <v>40181200000</v>
      </c>
      <c r="B22557">
        <v>40181200000</v>
      </c>
      <c r="C22557">
        <v>40181200000</v>
      </c>
      <c r="D22557">
        <v>40181200000</v>
      </c>
      <c r="E22557">
        <v>1</v>
      </c>
      <c r="F22557">
        <v>100</v>
      </c>
    </row>
    <row r="22558" spans="1:6">
      <c r="A22558">
        <v>40181210000</v>
      </c>
      <c r="B22558">
        <v>40181210000</v>
      </c>
      <c r="C22558">
        <v>40181210000</v>
      </c>
      <c r="D22558">
        <v>40181210000</v>
      </c>
      <c r="E22558">
        <v>1</v>
      </c>
      <c r="F22558">
        <v>100</v>
      </c>
    </row>
    <row r="22559" spans="1:6">
      <c r="A22559">
        <v>40181220000</v>
      </c>
      <c r="B22559">
        <v>40181220000</v>
      </c>
      <c r="C22559">
        <v>40181220000</v>
      </c>
      <c r="D22559">
        <v>40181220000</v>
      </c>
      <c r="E22559">
        <v>1</v>
      </c>
      <c r="F22559">
        <v>100</v>
      </c>
    </row>
    <row r="22560" spans="1:6">
      <c r="A22560">
        <v>40181230000</v>
      </c>
      <c r="B22560">
        <v>40181230000</v>
      </c>
      <c r="C22560">
        <v>40181230000</v>
      </c>
      <c r="D22560">
        <v>40181230000</v>
      </c>
      <c r="E22560">
        <v>1</v>
      </c>
      <c r="F22560">
        <v>100</v>
      </c>
    </row>
    <row r="22561" spans="1:6">
      <c r="A22561">
        <v>40181240000</v>
      </c>
      <c r="B22561">
        <v>40181240000</v>
      </c>
      <c r="C22561">
        <v>40181240000</v>
      </c>
      <c r="D22561">
        <v>40181240000</v>
      </c>
      <c r="E22561">
        <v>1</v>
      </c>
      <c r="F22561">
        <v>100</v>
      </c>
    </row>
    <row r="22562" spans="1:6">
      <c r="A22562">
        <v>40181250000</v>
      </c>
      <c r="B22562">
        <v>40181250000</v>
      </c>
      <c r="C22562">
        <v>40181250000</v>
      </c>
      <c r="D22562">
        <v>40181250000</v>
      </c>
      <c r="E22562">
        <v>1</v>
      </c>
      <c r="F22562">
        <v>100</v>
      </c>
    </row>
    <row r="22563" spans="1:6">
      <c r="A22563">
        <v>40181260000</v>
      </c>
      <c r="B22563">
        <v>40181260000</v>
      </c>
      <c r="C22563">
        <v>40181260000</v>
      </c>
      <c r="D22563">
        <v>40181260000</v>
      </c>
      <c r="E22563">
        <v>1</v>
      </c>
      <c r="F22563">
        <v>100</v>
      </c>
    </row>
    <row r="22564" spans="1:6">
      <c r="A22564">
        <v>40181271000</v>
      </c>
      <c r="B22564">
        <v>40181271000</v>
      </c>
      <c r="C22564">
        <v>40181271000</v>
      </c>
      <c r="D22564">
        <v>40181271000</v>
      </c>
      <c r="E22564">
        <v>1</v>
      </c>
      <c r="F22564">
        <v>100</v>
      </c>
    </row>
    <row r="22565" spans="1:6">
      <c r="A22565">
        <v>40181272000</v>
      </c>
      <c r="B22565">
        <v>40181272000</v>
      </c>
      <c r="C22565">
        <v>40181272000</v>
      </c>
      <c r="D22565">
        <v>40181272000</v>
      </c>
      <c r="E22565">
        <v>1</v>
      </c>
      <c r="F22565">
        <v>100</v>
      </c>
    </row>
    <row r="22566" spans="1:6">
      <c r="A22566">
        <v>40181273000</v>
      </c>
      <c r="B22566">
        <v>40181273000</v>
      </c>
      <c r="C22566">
        <v>40181273000</v>
      </c>
      <c r="D22566">
        <v>40181273000</v>
      </c>
      <c r="E22566">
        <v>1</v>
      </c>
      <c r="F22566">
        <v>100</v>
      </c>
    </row>
    <row r="22567" spans="1:6">
      <c r="A22567">
        <v>40181281000</v>
      </c>
      <c r="B22567">
        <v>40181281000</v>
      </c>
      <c r="C22567">
        <v>40181281000</v>
      </c>
      <c r="D22567">
        <v>40181281000</v>
      </c>
      <c r="E22567">
        <v>1</v>
      </c>
      <c r="F22567">
        <v>100</v>
      </c>
    </row>
    <row r="22568" spans="1:6">
      <c r="A22568">
        <v>40181282000</v>
      </c>
      <c r="B22568">
        <v>40181282000</v>
      </c>
      <c r="C22568">
        <v>40181282000</v>
      </c>
      <c r="D22568">
        <v>40181282000</v>
      </c>
      <c r="E22568">
        <v>1</v>
      </c>
      <c r="F22568">
        <v>100</v>
      </c>
    </row>
    <row r="22569" spans="1:6">
      <c r="A22569">
        <v>40181283000</v>
      </c>
      <c r="B22569">
        <v>40181283000</v>
      </c>
      <c r="C22569">
        <v>40181283000</v>
      </c>
      <c r="D22569">
        <v>40181283000</v>
      </c>
      <c r="E22569">
        <v>1</v>
      </c>
      <c r="F22569">
        <v>100</v>
      </c>
    </row>
    <row r="22570" spans="1:6">
      <c r="A22570">
        <v>40181290000</v>
      </c>
      <c r="B22570">
        <v>40181290000</v>
      </c>
      <c r="C22570">
        <v>40181290000</v>
      </c>
      <c r="D22570">
        <v>40181290000</v>
      </c>
      <c r="E22570">
        <v>1</v>
      </c>
      <c r="F22570">
        <v>100</v>
      </c>
    </row>
    <row r="22571" spans="1:6">
      <c r="A22571">
        <v>40181300000</v>
      </c>
      <c r="B22571">
        <v>40181300000</v>
      </c>
      <c r="C22571">
        <v>40181300000</v>
      </c>
      <c r="D22571">
        <v>40181300000</v>
      </c>
      <c r="E22571">
        <v>1</v>
      </c>
      <c r="F22571">
        <v>100</v>
      </c>
    </row>
    <row r="22572" spans="1:6">
      <c r="A22572">
        <v>40181310000</v>
      </c>
      <c r="B22572">
        <v>40181310000</v>
      </c>
      <c r="C22572">
        <v>40181310000</v>
      </c>
      <c r="D22572">
        <v>40181310000</v>
      </c>
      <c r="E22572">
        <v>1</v>
      </c>
      <c r="F22572">
        <v>100</v>
      </c>
    </row>
    <row r="22573" spans="1:6">
      <c r="A22573">
        <v>40181321000</v>
      </c>
      <c r="B22573">
        <v>40181321000</v>
      </c>
      <c r="C22573">
        <v>40181321000</v>
      </c>
      <c r="D22573">
        <v>40181321000</v>
      </c>
      <c r="E22573">
        <v>1</v>
      </c>
      <c r="F22573">
        <v>100</v>
      </c>
    </row>
    <row r="22574" spans="1:6">
      <c r="A22574">
        <v>40181322000</v>
      </c>
      <c r="B22574">
        <v>40181322000</v>
      </c>
      <c r="C22574">
        <v>40181322000</v>
      </c>
      <c r="D22574">
        <v>40181322000</v>
      </c>
      <c r="E22574">
        <v>1</v>
      </c>
      <c r="F22574">
        <v>100</v>
      </c>
    </row>
    <row r="22575" spans="1:6">
      <c r="A22575">
        <v>40181323000</v>
      </c>
      <c r="B22575">
        <v>40181323000</v>
      </c>
      <c r="C22575">
        <v>40181323000</v>
      </c>
      <c r="D22575">
        <v>40181323000</v>
      </c>
      <c r="E22575">
        <v>1</v>
      </c>
      <c r="F22575">
        <v>100</v>
      </c>
    </row>
    <row r="22576" spans="1:6">
      <c r="A22576">
        <v>40181330000</v>
      </c>
      <c r="B22576">
        <v>40181330000</v>
      </c>
      <c r="C22576">
        <v>40181330000</v>
      </c>
      <c r="D22576">
        <v>40181330000</v>
      </c>
      <c r="E22576">
        <v>1</v>
      </c>
      <c r="F22576">
        <v>100</v>
      </c>
    </row>
    <row r="22577" spans="1:6">
      <c r="A22577">
        <v>40181341000</v>
      </c>
      <c r="B22577">
        <v>40181341000</v>
      </c>
      <c r="C22577">
        <v>40181341000</v>
      </c>
      <c r="D22577">
        <v>40181341000</v>
      </c>
      <c r="E22577">
        <v>1</v>
      </c>
      <c r="F22577">
        <v>100</v>
      </c>
    </row>
    <row r="22578" spans="1:6">
      <c r="A22578">
        <v>40181342000</v>
      </c>
      <c r="B22578">
        <v>40181342000</v>
      </c>
      <c r="C22578">
        <v>40181342000</v>
      </c>
      <c r="D22578">
        <v>40181342000</v>
      </c>
      <c r="E22578">
        <v>1</v>
      </c>
      <c r="F22578">
        <v>100</v>
      </c>
    </row>
    <row r="22579" spans="1:6">
      <c r="A22579">
        <v>40181350000</v>
      </c>
      <c r="B22579">
        <v>40181350000</v>
      </c>
      <c r="C22579">
        <v>40181350000</v>
      </c>
      <c r="D22579">
        <v>40181350000</v>
      </c>
      <c r="E22579">
        <v>1</v>
      </c>
      <c r="F22579">
        <v>100</v>
      </c>
    </row>
    <row r="22580" spans="1:6">
      <c r="A22580">
        <v>40181360000</v>
      </c>
      <c r="B22580">
        <v>40181360000</v>
      </c>
      <c r="C22580">
        <v>40181360000</v>
      </c>
      <c r="D22580">
        <v>40181360000</v>
      </c>
      <c r="E22580">
        <v>1</v>
      </c>
      <c r="F22580">
        <v>100</v>
      </c>
    </row>
    <row r="22581" spans="1:6">
      <c r="A22581">
        <v>40181370000</v>
      </c>
      <c r="B22581">
        <v>40181370000</v>
      </c>
      <c r="C22581">
        <v>40181370000</v>
      </c>
      <c r="D22581">
        <v>40181370000</v>
      </c>
      <c r="E22581">
        <v>1</v>
      </c>
      <c r="F22581">
        <v>100</v>
      </c>
    </row>
    <row r="22582" spans="1:6">
      <c r="A22582">
        <v>40181381000</v>
      </c>
      <c r="B22582">
        <v>40181381000</v>
      </c>
      <c r="C22582">
        <v>40181381000</v>
      </c>
      <c r="D22582">
        <v>40181381000</v>
      </c>
      <c r="E22582">
        <v>1</v>
      </c>
      <c r="F22582">
        <v>100</v>
      </c>
    </row>
    <row r="22583" spans="1:6">
      <c r="A22583">
        <v>40181382000</v>
      </c>
      <c r="B22583">
        <v>40181382000</v>
      </c>
      <c r="C22583">
        <v>40181382000</v>
      </c>
      <c r="D22583">
        <v>40181382000</v>
      </c>
      <c r="E22583">
        <v>1</v>
      </c>
      <c r="F22583">
        <v>100</v>
      </c>
    </row>
    <row r="22584" spans="1:6">
      <c r="A22584">
        <v>40181391000</v>
      </c>
      <c r="B22584">
        <v>40181391000</v>
      </c>
      <c r="C22584">
        <v>40181391000</v>
      </c>
      <c r="D22584">
        <v>40181391000</v>
      </c>
      <c r="E22584">
        <v>1</v>
      </c>
      <c r="F22584">
        <v>100</v>
      </c>
    </row>
    <row r="22585" spans="1:6">
      <c r="A22585">
        <v>40181392000</v>
      </c>
      <c r="B22585">
        <v>40181392000</v>
      </c>
      <c r="C22585">
        <v>40181392000</v>
      </c>
      <c r="D22585">
        <v>40181392000</v>
      </c>
      <c r="E22585">
        <v>1</v>
      </c>
      <c r="F22585">
        <v>100</v>
      </c>
    </row>
    <row r="22586" spans="1:6">
      <c r="A22586">
        <v>40181393000</v>
      </c>
      <c r="B22586">
        <v>40181393000</v>
      </c>
      <c r="C22586">
        <v>40181393000</v>
      </c>
      <c r="D22586">
        <v>40181393000</v>
      </c>
      <c r="E22586">
        <v>1</v>
      </c>
      <c r="F22586">
        <v>100</v>
      </c>
    </row>
    <row r="22587" spans="1:6">
      <c r="A22587">
        <v>40181401000</v>
      </c>
      <c r="B22587">
        <v>40181401000</v>
      </c>
      <c r="C22587">
        <v>40181401000</v>
      </c>
      <c r="D22587">
        <v>40181401000</v>
      </c>
      <c r="E22587">
        <v>1</v>
      </c>
      <c r="F22587">
        <v>100</v>
      </c>
    </row>
    <row r="22588" spans="1:6">
      <c r="A22588">
        <v>40181402000</v>
      </c>
      <c r="B22588">
        <v>40181402000</v>
      </c>
      <c r="C22588">
        <v>40181402000</v>
      </c>
      <c r="D22588">
        <v>40181402000</v>
      </c>
      <c r="E22588">
        <v>1</v>
      </c>
      <c r="F22588">
        <v>100</v>
      </c>
    </row>
    <row r="22589" spans="1:6">
      <c r="A22589">
        <v>40181411000</v>
      </c>
      <c r="B22589">
        <v>40181411000</v>
      </c>
      <c r="C22589">
        <v>40181411000</v>
      </c>
      <c r="D22589">
        <v>40181411000</v>
      </c>
      <c r="E22589">
        <v>1</v>
      </c>
      <c r="F22589">
        <v>100</v>
      </c>
    </row>
    <row r="22590" spans="1:6">
      <c r="A22590">
        <v>40181412000</v>
      </c>
      <c r="B22590">
        <v>40181412000</v>
      </c>
      <c r="C22590">
        <v>40181412000</v>
      </c>
      <c r="D22590">
        <v>40181412000</v>
      </c>
      <c r="E22590">
        <v>1</v>
      </c>
      <c r="F22590">
        <v>100</v>
      </c>
    </row>
    <row r="22591" spans="1:6">
      <c r="A22591">
        <v>40181421000</v>
      </c>
      <c r="B22591">
        <v>40181421000</v>
      </c>
      <c r="C22591">
        <v>40181421000</v>
      </c>
      <c r="D22591">
        <v>40181421000</v>
      </c>
      <c r="E22591">
        <v>1</v>
      </c>
      <c r="F22591">
        <v>100</v>
      </c>
    </row>
    <row r="22592" spans="1:6">
      <c r="A22592">
        <v>40181422000</v>
      </c>
      <c r="B22592">
        <v>40181422000</v>
      </c>
      <c r="C22592">
        <v>40181422000</v>
      </c>
      <c r="D22592">
        <v>40181422000</v>
      </c>
      <c r="E22592">
        <v>1</v>
      </c>
      <c r="F22592">
        <v>100</v>
      </c>
    </row>
    <row r="22593" spans="1:6">
      <c r="A22593">
        <v>40181430000</v>
      </c>
      <c r="B22593">
        <v>40181430000</v>
      </c>
      <c r="C22593">
        <v>40181430000</v>
      </c>
      <c r="D22593">
        <v>40181430000</v>
      </c>
      <c r="E22593">
        <v>1</v>
      </c>
      <c r="F22593">
        <v>100</v>
      </c>
    </row>
    <row r="22594" spans="1:6">
      <c r="A22594">
        <v>40181440000</v>
      </c>
      <c r="B22594">
        <v>40181440000</v>
      </c>
      <c r="C22594">
        <v>40181440000</v>
      </c>
      <c r="D22594">
        <v>40181440000</v>
      </c>
      <c r="E22594">
        <v>1</v>
      </c>
      <c r="F22594">
        <v>100</v>
      </c>
    </row>
    <row r="22595" spans="1:6">
      <c r="A22595">
        <v>40181450000</v>
      </c>
      <c r="B22595">
        <v>40181450000</v>
      </c>
      <c r="C22595">
        <v>40181450000</v>
      </c>
      <c r="D22595">
        <v>40181450000</v>
      </c>
      <c r="E22595">
        <v>1</v>
      </c>
      <c r="F22595">
        <v>100</v>
      </c>
    </row>
    <row r="22596" spans="1:6">
      <c r="A22596">
        <v>40181461000</v>
      </c>
      <c r="B22596">
        <v>40181461000</v>
      </c>
      <c r="C22596">
        <v>40181461000</v>
      </c>
      <c r="D22596">
        <v>40181461000</v>
      </c>
      <c r="E22596">
        <v>1</v>
      </c>
      <c r="F22596">
        <v>100</v>
      </c>
    </row>
    <row r="22597" spans="1:6">
      <c r="A22597">
        <v>40181462000</v>
      </c>
      <c r="B22597">
        <v>40181462000</v>
      </c>
      <c r="C22597">
        <v>40181462000</v>
      </c>
      <c r="D22597">
        <v>40181462000</v>
      </c>
      <c r="E22597">
        <v>1</v>
      </c>
      <c r="F22597">
        <v>100</v>
      </c>
    </row>
    <row r="22598" spans="1:6">
      <c r="A22598">
        <v>40181471000</v>
      </c>
      <c r="B22598">
        <v>40181471000</v>
      </c>
      <c r="C22598">
        <v>40181471000</v>
      </c>
      <c r="D22598">
        <v>40181471000</v>
      </c>
      <c r="E22598">
        <v>1</v>
      </c>
      <c r="F22598">
        <v>100</v>
      </c>
    </row>
    <row r="22599" spans="1:6">
      <c r="A22599">
        <v>40181472000</v>
      </c>
      <c r="B22599">
        <v>40181472000</v>
      </c>
      <c r="C22599">
        <v>40181472000</v>
      </c>
      <c r="D22599">
        <v>40181472000</v>
      </c>
      <c r="E22599">
        <v>1</v>
      </c>
      <c r="F22599">
        <v>100</v>
      </c>
    </row>
    <row r="22600" spans="1:6">
      <c r="A22600">
        <v>40181480000</v>
      </c>
      <c r="B22600">
        <v>40181480000</v>
      </c>
      <c r="C22600">
        <v>40181480000</v>
      </c>
      <c r="D22600">
        <v>40181480000</v>
      </c>
      <c r="E22600">
        <v>1</v>
      </c>
      <c r="F22600">
        <v>100</v>
      </c>
    </row>
    <row r="22601" spans="1:6">
      <c r="A22601">
        <v>40181490000</v>
      </c>
      <c r="B22601">
        <v>40181490000</v>
      </c>
      <c r="C22601">
        <v>40181490000</v>
      </c>
      <c r="D22601">
        <v>40181490000</v>
      </c>
      <c r="E22601">
        <v>1</v>
      </c>
      <c r="F22601">
        <v>100</v>
      </c>
    </row>
    <row r="22602" spans="1:6">
      <c r="A22602">
        <v>40181501000</v>
      </c>
      <c r="B22602">
        <v>40181501000</v>
      </c>
      <c r="C22602">
        <v>40181501000</v>
      </c>
      <c r="D22602">
        <v>40181501000</v>
      </c>
      <c r="E22602">
        <v>1</v>
      </c>
      <c r="F22602">
        <v>100</v>
      </c>
    </row>
    <row r="22603" spans="1:6">
      <c r="A22603">
        <v>40181502000</v>
      </c>
      <c r="B22603">
        <v>40181502000</v>
      </c>
      <c r="C22603">
        <v>40181502000</v>
      </c>
      <c r="D22603">
        <v>40181502000</v>
      </c>
      <c r="E22603">
        <v>1</v>
      </c>
      <c r="F22603">
        <v>100</v>
      </c>
    </row>
    <row r="22604" spans="1:6">
      <c r="A22604">
        <v>40181510000</v>
      </c>
      <c r="B22604">
        <v>40181510000</v>
      </c>
      <c r="C22604">
        <v>40181510000</v>
      </c>
      <c r="D22604">
        <v>40181510000</v>
      </c>
      <c r="E22604">
        <v>1</v>
      </c>
      <c r="F22604">
        <v>100</v>
      </c>
    </row>
    <row r="22605" spans="1:6">
      <c r="A22605">
        <v>40181520000</v>
      </c>
      <c r="B22605">
        <v>40181520000</v>
      </c>
      <c r="C22605">
        <v>40181520000</v>
      </c>
      <c r="D22605">
        <v>40181520000</v>
      </c>
      <c r="E22605">
        <v>1</v>
      </c>
      <c r="F22605">
        <v>100</v>
      </c>
    </row>
    <row r="22606" spans="1:6">
      <c r="A22606">
        <v>40181530000</v>
      </c>
      <c r="B22606">
        <v>40181530000</v>
      </c>
      <c r="C22606">
        <v>40181530000</v>
      </c>
      <c r="D22606">
        <v>40181530000</v>
      </c>
      <c r="E22606">
        <v>1</v>
      </c>
      <c r="F22606">
        <v>100</v>
      </c>
    </row>
    <row r="22607" spans="1:6">
      <c r="A22607">
        <v>40181540000</v>
      </c>
      <c r="B22607">
        <v>40181540000</v>
      </c>
      <c r="C22607">
        <v>40181540000</v>
      </c>
      <c r="D22607">
        <v>40181540000</v>
      </c>
      <c r="E22607">
        <v>1</v>
      </c>
      <c r="F22607">
        <v>100</v>
      </c>
    </row>
    <row r="22608" spans="1:6">
      <c r="A22608">
        <v>40181551000</v>
      </c>
      <c r="B22608">
        <v>40181551000</v>
      </c>
      <c r="C22608">
        <v>40181551000</v>
      </c>
      <c r="D22608">
        <v>40181551000</v>
      </c>
      <c r="E22608">
        <v>1</v>
      </c>
      <c r="F22608">
        <v>100</v>
      </c>
    </row>
    <row r="22609" spans="1:6">
      <c r="A22609">
        <v>40181552000</v>
      </c>
      <c r="B22609">
        <v>40181552000</v>
      </c>
      <c r="C22609">
        <v>40181552000</v>
      </c>
      <c r="D22609">
        <v>40181552000</v>
      </c>
      <c r="E22609">
        <v>1</v>
      </c>
      <c r="F22609">
        <v>100</v>
      </c>
    </row>
    <row r="22610" spans="1:6">
      <c r="A22610">
        <v>40181561000</v>
      </c>
      <c r="B22610">
        <v>40181561000</v>
      </c>
      <c r="C22610">
        <v>40181561000</v>
      </c>
      <c r="D22610">
        <v>40181561000</v>
      </c>
      <c r="E22610">
        <v>1</v>
      </c>
      <c r="F22610">
        <v>100</v>
      </c>
    </row>
    <row r="22611" spans="1:6">
      <c r="A22611">
        <v>40181562000</v>
      </c>
      <c r="B22611">
        <v>40181562000</v>
      </c>
      <c r="C22611">
        <v>40181562000</v>
      </c>
      <c r="D22611">
        <v>40181562000</v>
      </c>
      <c r="E22611">
        <v>1</v>
      </c>
      <c r="F22611">
        <v>100</v>
      </c>
    </row>
    <row r="22612" spans="1:6">
      <c r="A22612">
        <v>40181570000</v>
      </c>
      <c r="B22612">
        <v>40181570000</v>
      </c>
      <c r="C22612">
        <v>40181570000</v>
      </c>
      <c r="D22612">
        <v>40181570000</v>
      </c>
      <c r="E22612">
        <v>1</v>
      </c>
      <c r="F22612">
        <v>100</v>
      </c>
    </row>
    <row r="22613" spans="1:6">
      <c r="A22613">
        <v>40181581000</v>
      </c>
      <c r="B22613">
        <v>40181581000</v>
      </c>
      <c r="C22613">
        <v>40181581000</v>
      </c>
      <c r="D22613">
        <v>40181581000</v>
      </c>
      <c r="E22613">
        <v>1</v>
      </c>
      <c r="F22613">
        <v>100</v>
      </c>
    </row>
    <row r="22614" spans="1:6">
      <c r="A22614">
        <v>40181582000</v>
      </c>
      <c r="B22614">
        <v>40181582000</v>
      </c>
      <c r="C22614">
        <v>40181582000</v>
      </c>
      <c r="D22614">
        <v>40181582000</v>
      </c>
      <c r="E22614">
        <v>1</v>
      </c>
      <c r="F22614">
        <v>100</v>
      </c>
    </row>
    <row r="22615" spans="1:6">
      <c r="A22615">
        <v>40181590000</v>
      </c>
      <c r="B22615">
        <v>40181590000</v>
      </c>
      <c r="C22615">
        <v>40181590000</v>
      </c>
      <c r="D22615">
        <v>40181590000</v>
      </c>
      <c r="E22615">
        <v>1</v>
      </c>
      <c r="F22615">
        <v>100</v>
      </c>
    </row>
    <row r="22616" spans="1:6">
      <c r="A22616">
        <v>40181601000</v>
      </c>
      <c r="B22616">
        <v>40181601000</v>
      </c>
      <c r="C22616">
        <v>40181601000</v>
      </c>
      <c r="D22616">
        <v>40181601000</v>
      </c>
      <c r="E22616">
        <v>1</v>
      </c>
      <c r="F22616">
        <v>100</v>
      </c>
    </row>
    <row r="22617" spans="1:6">
      <c r="A22617">
        <v>40181602000</v>
      </c>
      <c r="B22617">
        <v>40181602000</v>
      </c>
      <c r="C22617">
        <v>40181602000</v>
      </c>
      <c r="D22617">
        <v>40181602000</v>
      </c>
      <c r="E22617">
        <v>1</v>
      </c>
      <c r="F22617">
        <v>100</v>
      </c>
    </row>
    <row r="22618" spans="1:6">
      <c r="A22618">
        <v>40181611000</v>
      </c>
      <c r="B22618">
        <v>40181611000</v>
      </c>
      <c r="C22618">
        <v>40181611000</v>
      </c>
      <c r="D22618">
        <v>40181611000</v>
      </c>
      <c r="E22618">
        <v>1</v>
      </c>
      <c r="F22618">
        <v>100</v>
      </c>
    </row>
    <row r="22619" spans="1:6">
      <c r="A22619">
        <v>40181612000</v>
      </c>
      <c r="B22619">
        <v>40181612000</v>
      </c>
      <c r="C22619">
        <v>40181612000</v>
      </c>
      <c r="D22619">
        <v>40181612000</v>
      </c>
      <c r="E22619">
        <v>1</v>
      </c>
      <c r="F22619">
        <v>100</v>
      </c>
    </row>
    <row r="22620" spans="1:6">
      <c r="A22620">
        <v>40181621000</v>
      </c>
      <c r="B22620">
        <v>40181621000</v>
      </c>
      <c r="C22620">
        <v>40181621000</v>
      </c>
      <c r="D22620">
        <v>40181621000</v>
      </c>
      <c r="E22620">
        <v>1</v>
      </c>
      <c r="F22620">
        <v>100</v>
      </c>
    </row>
    <row r="22621" spans="1:6">
      <c r="A22621">
        <v>40181622000</v>
      </c>
      <c r="B22621">
        <v>40181622000</v>
      </c>
      <c r="C22621">
        <v>40181622000</v>
      </c>
      <c r="D22621">
        <v>40181622000</v>
      </c>
      <c r="E22621">
        <v>1</v>
      </c>
      <c r="F22621">
        <v>100</v>
      </c>
    </row>
    <row r="22622" spans="1:6">
      <c r="A22622">
        <v>40181630000</v>
      </c>
      <c r="B22622">
        <v>40181630000</v>
      </c>
      <c r="C22622">
        <v>40181630000</v>
      </c>
      <c r="D22622">
        <v>40181630000</v>
      </c>
      <c r="E22622">
        <v>1</v>
      </c>
      <c r="F22622">
        <v>100</v>
      </c>
    </row>
    <row r="22623" spans="1:6">
      <c r="A22623">
        <v>40181640000</v>
      </c>
      <c r="B22623">
        <v>40181640000</v>
      </c>
      <c r="C22623">
        <v>40181640000</v>
      </c>
      <c r="D22623">
        <v>40181640000</v>
      </c>
      <c r="E22623">
        <v>1</v>
      </c>
      <c r="F22623">
        <v>100</v>
      </c>
    </row>
    <row r="22624" spans="1:6">
      <c r="A22624">
        <v>40181650000</v>
      </c>
      <c r="B22624">
        <v>40181650000</v>
      </c>
      <c r="C22624">
        <v>40181650000</v>
      </c>
      <c r="D22624">
        <v>40181650000</v>
      </c>
      <c r="E22624">
        <v>1</v>
      </c>
      <c r="F22624">
        <v>100</v>
      </c>
    </row>
    <row r="22625" spans="1:6">
      <c r="A22625">
        <v>40181660000</v>
      </c>
      <c r="B22625">
        <v>40181660000</v>
      </c>
      <c r="C22625">
        <v>40181660000</v>
      </c>
      <c r="D22625">
        <v>40181660000</v>
      </c>
      <c r="E22625">
        <v>1</v>
      </c>
      <c r="F22625">
        <v>100</v>
      </c>
    </row>
    <row r="22626" spans="1:6">
      <c r="A22626">
        <v>40181670000</v>
      </c>
      <c r="B22626">
        <v>40181670000</v>
      </c>
      <c r="C22626">
        <v>40181670000</v>
      </c>
      <c r="D22626">
        <v>40181670000</v>
      </c>
      <c r="E22626">
        <v>1</v>
      </c>
      <c r="F22626">
        <v>100</v>
      </c>
    </row>
    <row r="22627" spans="1:6">
      <c r="A22627">
        <v>40181680000</v>
      </c>
      <c r="B22627">
        <v>40181680000</v>
      </c>
      <c r="C22627">
        <v>40181680000</v>
      </c>
      <c r="D22627">
        <v>40181680000</v>
      </c>
      <c r="E22627">
        <v>1</v>
      </c>
      <c r="F22627">
        <v>100</v>
      </c>
    </row>
    <row r="22628" spans="1:6">
      <c r="A22628">
        <v>40181691000</v>
      </c>
      <c r="B22628">
        <v>40181691000</v>
      </c>
      <c r="C22628">
        <v>40181691000</v>
      </c>
      <c r="D22628">
        <v>40181691000</v>
      </c>
      <c r="E22628">
        <v>1</v>
      </c>
      <c r="F22628">
        <v>100</v>
      </c>
    </row>
    <row r="22629" spans="1:6">
      <c r="A22629">
        <v>40181692000</v>
      </c>
      <c r="B22629">
        <v>40181692000</v>
      </c>
      <c r="C22629">
        <v>40181692000</v>
      </c>
      <c r="D22629">
        <v>40181692000</v>
      </c>
      <c r="E22629">
        <v>1</v>
      </c>
      <c r="F22629">
        <v>100</v>
      </c>
    </row>
    <row r="22630" spans="1:6">
      <c r="A22630">
        <v>40181693000</v>
      </c>
      <c r="B22630">
        <v>40181693000</v>
      </c>
      <c r="C22630">
        <v>40181693000</v>
      </c>
      <c r="D22630">
        <v>40181693000</v>
      </c>
      <c r="E22630">
        <v>1</v>
      </c>
      <c r="F22630">
        <v>100</v>
      </c>
    </row>
    <row r="22631" spans="1:6">
      <c r="A22631">
        <v>40181701000</v>
      </c>
      <c r="B22631">
        <v>40181701000</v>
      </c>
      <c r="C22631">
        <v>40181701000</v>
      </c>
      <c r="D22631">
        <v>40181701000</v>
      </c>
      <c r="E22631">
        <v>1</v>
      </c>
      <c r="F22631">
        <v>100</v>
      </c>
    </row>
    <row r="22632" spans="1:6">
      <c r="A22632">
        <v>40181702000</v>
      </c>
      <c r="B22632">
        <v>40181702000</v>
      </c>
      <c r="C22632">
        <v>40181702000</v>
      </c>
      <c r="D22632">
        <v>40181702000</v>
      </c>
      <c r="E22632">
        <v>1</v>
      </c>
      <c r="F22632">
        <v>100</v>
      </c>
    </row>
    <row r="22633" spans="1:6">
      <c r="A22633">
        <v>40181710000</v>
      </c>
      <c r="B22633">
        <v>40181710000</v>
      </c>
      <c r="C22633">
        <v>40181710000</v>
      </c>
      <c r="D22633">
        <v>40181710000</v>
      </c>
      <c r="E22633">
        <v>1</v>
      </c>
      <c r="F22633">
        <v>100</v>
      </c>
    </row>
    <row r="22634" spans="1:6">
      <c r="A22634">
        <v>40181720000</v>
      </c>
      <c r="B22634">
        <v>40181720000</v>
      </c>
      <c r="C22634">
        <v>40181720000</v>
      </c>
      <c r="D22634">
        <v>40181720000</v>
      </c>
      <c r="E22634">
        <v>1</v>
      </c>
      <c r="F22634">
        <v>100</v>
      </c>
    </row>
    <row r="22635" spans="1:6">
      <c r="A22635">
        <v>40181731000</v>
      </c>
      <c r="B22635">
        <v>40181731000</v>
      </c>
      <c r="C22635">
        <v>40181731000</v>
      </c>
      <c r="D22635">
        <v>40181731000</v>
      </c>
      <c r="E22635">
        <v>1</v>
      </c>
      <c r="F22635">
        <v>100</v>
      </c>
    </row>
    <row r="22636" spans="1:6">
      <c r="A22636">
        <v>40181732000</v>
      </c>
      <c r="B22636">
        <v>40181732000</v>
      </c>
      <c r="C22636">
        <v>40181732000</v>
      </c>
      <c r="D22636">
        <v>40181732000</v>
      </c>
      <c r="E22636">
        <v>1</v>
      </c>
      <c r="F22636">
        <v>100</v>
      </c>
    </row>
    <row r="22637" spans="1:6">
      <c r="A22637">
        <v>40181740000</v>
      </c>
      <c r="B22637">
        <v>40181740000</v>
      </c>
      <c r="C22637">
        <v>40181740000</v>
      </c>
      <c r="D22637">
        <v>40181740000</v>
      </c>
      <c r="E22637">
        <v>1</v>
      </c>
      <c r="F22637">
        <v>100</v>
      </c>
    </row>
    <row r="22638" spans="1:6">
      <c r="A22638">
        <v>40181750000</v>
      </c>
      <c r="B22638">
        <v>40181750000</v>
      </c>
      <c r="C22638">
        <v>40181750000</v>
      </c>
      <c r="D22638">
        <v>40181750000</v>
      </c>
      <c r="E22638">
        <v>1</v>
      </c>
      <c r="F22638">
        <v>100</v>
      </c>
    </row>
    <row r="22639" spans="1:6">
      <c r="A22639">
        <v>40181760000</v>
      </c>
      <c r="B22639">
        <v>40181760000</v>
      </c>
      <c r="C22639">
        <v>40181760000</v>
      </c>
      <c r="D22639">
        <v>40181760000</v>
      </c>
      <c r="E22639">
        <v>1</v>
      </c>
      <c r="F22639">
        <v>100</v>
      </c>
    </row>
    <row r="22640" spans="1:6">
      <c r="A22640">
        <v>40181771000</v>
      </c>
      <c r="B22640">
        <v>40181771000</v>
      </c>
      <c r="C22640">
        <v>40181771000</v>
      </c>
      <c r="D22640">
        <v>40181771000</v>
      </c>
      <c r="E22640">
        <v>1</v>
      </c>
      <c r="F22640">
        <v>100</v>
      </c>
    </row>
    <row r="22641" spans="1:6">
      <c r="A22641">
        <v>40181772000</v>
      </c>
      <c r="B22641">
        <v>40181772000</v>
      </c>
      <c r="C22641">
        <v>40181772000</v>
      </c>
      <c r="D22641">
        <v>40181772000</v>
      </c>
      <c r="E22641">
        <v>1</v>
      </c>
      <c r="F22641">
        <v>100</v>
      </c>
    </row>
    <row r="22642" spans="1:6">
      <c r="A22642">
        <v>40181781000</v>
      </c>
      <c r="B22642">
        <v>40181781000</v>
      </c>
      <c r="C22642">
        <v>40181781000</v>
      </c>
      <c r="D22642">
        <v>40181781000</v>
      </c>
      <c r="E22642">
        <v>1</v>
      </c>
      <c r="F22642">
        <v>100</v>
      </c>
    </row>
    <row r="22643" spans="1:6">
      <c r="A22643">
        <v>40181782000</v>
      </c>
      <c r="B22643">
        <v>40181782000</v>
      </c>
      <c r="C22643">
        <v>40181782000</v>
      </c>
      <c r="D22643">
        <v>40181782000</v>
      </c>
      <c r="E22643">
        <v>1</v>
      </c>
      <c r="F22643">
        <v>100</v>
      </c>
    </row>
    <row r="22644" spans="1:6">
      <c r="A22644">
        <v>40181783000</v>
      </c>
      <c r="B22644">
        <v>40181783000</v>
      </c>
      <c r="C22644">
        <v>40181783000</v>
      </c>
      <c r="D22644">
        <v>40181783000</v>
      </c>
      <c r="E22644">
        <v>1</v>
      </c>
      <c r="F22644">
        <v>100</v>
      </c>
    </row>
    <row r="22645" spans="1:6">
      <c r="A22645">
        <v>40181791000</v>
      </c>
      <c r="B22645">
        <v>40181791000</v>
      </c>
      <c r="C22645">
        <v>40181791000</v>
      </c>
      <c r="D22645">
        <v>40181791000</v>
      </c>
      <c r="E22645">
        <v>1</v>
      </c>
      <c r="F22645">
        <v>100</v>
      </c>
    </row>
    <row r="22646" spans="1:6">
      <c r="A22646">
        <v>40181792000</v>
      </c>
      <c r="B22646">
        <v>40181792000</v>
      </c>
      <c r="C22646">
        <v>40181792000</v>
      </c>
      <c r="D22646">
        <v>40181792000</v>
      </c>
      <c r="E22646">
        <v>1</v>
      </c>
      <c r="F22646">
        <v>100</v>
      </c>
    </row>
    <row r="22647" spans="1:6">
      <c r="A22647">
        <v>40181800000</v>
      </c>
      <c r="B22647">
        <v>40181800000</v>
      </c>
      <c r="C22647">
        <v>40181800000</v>
      </c>
      <c r="D22647">
        <v>40181800000</v>
      </c>
      <c r="E22647">
        <v>1</v>
      </c>
      <c r="F22647">
        <v>100</v>
      </c>
    </row>
    <row r="22648" spans="1:6">
      <c r="A22648">
        <v>40181810000</v>
      </c>
      <c r="B22648">
        <v>40181810000</v>
      </c>
      <c r="C22648">
        <v>40181810000</v>
      </c>
      <c r="D22648">
        <v>40181810000</v>
      </c>
      <c r="E22648">
        <v>1</v>
      </c>
      <c r="F22648">
        <v>100</v>
      </c>
    </row>
    <row r="22649" spans="1:6">
      <c r="A22649">
        <v>40181820000</v>
      </c>
      <c r="B22649">
        <v>40181820000</v>
      </c>
      <c r="C22649">
        <v>40181820000</v>
      </c>
      <c r="D22649">
        <v>40181820000</v>
      </c>
      <c r="E22649">
        <v>1</v>
      </c>
      <c r="F22649">
        <v>100</v>
      </c>
    </row>
    <row r="22650" spans="1:6">
      <c r="A22650">
        <v>40181830000</v>
      </c>
      <c r="B22650">
        <v>40181830000</v>
      </c>
      <c r="C22650">
        <v>40181830000</v>
      </c>
      <c r="D22650">
        <v>40181830000</v>
      </c>
      <c r="E22650">
        <v>1</v>
      </c>
      <c r="F22650">
        <v>100</v>
      </c>
    </row>
    <row r="22651" spans="1:6">
      <c r="A22651">
        <v>40181840000</v>
      </c>
      <c r="B22651">
        <v>40181840000</v>
      </c>
      <c r="C22651">
        <v>40181840000</v>
      </c>
      <c r="D22651">
        <v>40181840000</v>
      </c>
      <c r="E22651">
        <v>1</v>
      </c>
      <c r="F22651">
        <v>100</v>
      </c>
    </row>
    <row r="22652" spans="1:6">
      <c r="A22652">
        <v>40181851000</v>
      </c>
      <c r="B22652">
        <v>40181851000</v>
      </c>
      <c r="C22652">
        <v>40181851000</v>
      </c>
      <c r="D22652">
        <v>40181851000</v>
      </c>
      <c r="E22652">
        <v>1</v>
      </c>
      <c r="F22652">
        <v>100</v>
      </c>
    </row>
    <row r="22653" spans="1:6">
      <c r="A22653">
        <v>40181852000</v>
      </c>
      <c r="B22653">
        <v>40181852000</v>
      </c>
      <c r="C22653">
        <v>40181852000</v>
      </c>
      <c r="D22653">
        <v>40181852000</v>
      </c>
      <c r="E22653">
        <v>1</v>
      </c>
      <c r="F22653">
        <v>100</v>
      </c>
    </row>
    <row r="22654" spans="1:6">
      <c r="A22654">
        <v>40181860000</v>
      </c>
      <c r="B22654">
        <v>40181860000</v>
      </c>
      <c r="C22654">
        <v>40181860000</v>
      </c>
      <c r="D22654">
        <v>40181860000</v>
      </c>
      <c r="E22654">
        <v>1</v>
      </c>
      <c r="F22654">
        <v>100</v>
      </c>
    </row>
    <row r="22655" spans="1:6">
      <c r="A22655">
        <v>40181871000</v>
      </c>
      <c r="B22655">
        <v>40181871000</v>
      </c>
      <c r="C22655">
        <v>40181871000</v>
      </c>
      <c r="D22655">
        <v>40181871000</v>
      </c>
      <c r="E22655">
        <v>1</v>
      </c>
      <c r="F22655">
        <v>100</v>
      </c>
    </row>
    <row r="22656" spans="1:6">
      <c r="A22656">
        <v>40181872000</v>
      </c>
      <c r="B22656">
        <v>40181872000</v>
      </c>
      <c r="C22656">
        <v>40181872000</v>
      </c>
      <c r="D22656">
        <v>40181872000</v>
      </c>
      <c r="E22656">
        <v>1</v>
      </c>
      <c r="F22656">
        <v>100</v>
      </c>
    </row>
    <row r="22657" spans="1:6">
      <c r="A22657">
        <v>40181881000</v>
      </c>
      <c r="B22657">
        <v>40181881000</v>
      </c>
      <c r="C22657">
        <v>40181881000</v>
      </c>
      <c r="D22657">
        <v>40181881000</v>
      </c>
      <c r="E22657">
        <v>1</v>
      </c>
      <c r="F22657">
        <v>100</v>
      </c>
    </row>
    <row r="22658" spans="1:6">
      <c r="A22658">
        <v>40181882000</v>
      </c>
      <c r="B22658">
        <v>40181882000</v>
      </c>
      <c r="C22658">
        <v>40181882000</v>
      </c>
      <c r="D22658">
        <v>40181882000</v>
      </c>
      <c r="E22658">
        <v>1</v>
      </c>
      <c r="F22658">
        <v>100</v>
      </c>
    </row>
    <row r="22659" spans="1:6">
      <c r="A22659">
        <v>40181891000</v>
      </c>
      <c r="B22659">
        <v>40181891000</v>
      </c>
      <c r="C22659">
        <v>40181891000</v>
      </c>
      <c r="D22659">
        <v>40181891000</v>
      </c>
      <c r="E22659">
        <v>1</v>
      </c>
      <c r="F22659">
        <v>100</v>
      </c>
    </row>
    <row r="22660" spans="1:6">
      <c r="A22660">
        <v>40181892000</v>
      </c>
      <c r="B22660">
        <v>40181892000</v>
      </c>
      <c r="C22660">
        <v>40181892000</v>
      </c>
      <c r="D22660">
        <v>40181892000</v>
      </c>
      <c r="E22660">
        <v>1</v>
      </c>
      <c r="F22660">
        <v>100</v>
      </c>
    </row>
    <row r="22661" spans="1:6">
      <c r="A22661">
        <v>40181901000</v>
      </c>
      <c r="B22661">
        <v>40181901000</v>
      </c>
      <c r="C22661">
        <v>40181901000</v>
      </c>
      <c r="D22661">
        <v>40181901000</v>
      </c>
      <c r="E22661">
        <v>1</v>
      </c>
      <c r="F22661">
        <v>100</v>
      </c>
    </row>
    <row r="22662" spans="1:6">
      <c r="A22662">
        <v>40181902000</v>
      </c>
      <c r="B22662">
        <v>40181902000</v>
      </c>
      <c r="C22662">
        <v>40181902000</v>
      </c>
      <c r="D22662">
        <v>40181902000</v>
      </c>
      <c r="E22662">
        <v>1</v>
      </c>
      <c r="F22662">
        <v>100</v>
      </c>
    </row>
    <row r="22663" spans="1:6">
      <c r="A22663">
        <v>40181910000</v>
      </c>
      <c r="B22663">
        <v>40181910000</v>
      </c>
      <c r="C22663">
        <v>40181910000</v>
      </c>
      <c r="D22663">
        <v>40181910000</v>
      </c>
      <c r="E22663">
        <v>1</v>
      </c>
      <c r="F22663">
        <v>100</v>
      </c>
    </row>
    <row r="22664" spans="1:6">
      <c r="A22664">
        <v>40181921000</v>
      </c>
      <c r="B22664">
        <v>40181921000</v>
      </c>
      <c r="C22664">
        <v>40181921000</v>
      </c>
      <c r="D22664">
        <v>40181921000</v>
      </c>
      <c r="E22664">
        <v>1</v>
      </c>
      <c r="F22664">
        <v>100</v>
      </c>
    </row>
    <row r="22665" spans="1:6">
      <c r="A22665">
        <v>40181922000</v>
      </c>
      <c r="B22665">
        <v>40181922000</v>
      </c>
      <c r="C22665">
        <v>40181922000</v>
      </c>
      <c r="D22665">
        <v>40181922000</v>
      </c>
      <c r="E22665">
        <v>1</v>
      </c>
      <c r="F22665">
        <v>100</v>
      </c>
    </row>
    <row r="22666" spans="1:6">
      <c r="A22666">
        <v>40181931000</v>
      </c>
      <c r="B22666">
        <v>40181931000</v>
      </c>
      <c r="C22666">
        <v>40181931000</v>
      </c>
      <c r="D22666">
        <v>40181931000</v>
      </c>
      <c r="E22666">
        <v>1</v>
      </c>
      <c r="F22666">
        <v>100</v>
      </c>
    </row>
    <row r="22667" spans="1:6">
      <c r="A22667">
        <v>40181932000</v>
      </c>
      <c r="B22667">
        <v>40181932000</v>
      </c>
      <c r="C22667">
        <v>40181932000</v>
      </c>
      <c r="D22667">
        <v>40181932000</v>
      </c>
      <c r="E22667">
        <v>1</v>
      </c>
      <c r="F22667">
        <v>100</v>
      </c>
    </row>
    <row r="22668" spans="1:6">
      <c r="A22668">
        <v>40181941000</v>
      </c>
      <c r="B22668">
        <v>40181941000</v>
      </c>
      <c r="C22668">
        <v>40181941000</v>
      </c>
      <c r="D22668">
        <v>40181941000</v>
      </c>
      <c r="E22668">
        <v>1</v>
      </c>
      <c r="F22668">
        <v>100</v>
      </c>
    </row>
    <row r="22669" spans="1:6">
      <c r="A22669">
        <v>40181942000</v>
      </c>
      <c r="B22669">
        <v>40181942000</v>
      </c>
      <c r="C22669">
        <v>40181942000</v>
      </c>
      <c r="D22669">
        <v>40181942000</v>
      </c>
      <c r="E22669">
        <v>1</v>
      </c>
      <c r="F22669">
        <v>100</v>
      </c>
    </row>
    <row r="22670" spans="1:6">
      <c r="A22670">
        <v>40181950000</v>
      </c>
      <c r="B22670">
        <v>40181950000</v>
      </c>
      <c r="C22670">
        <v>40181950000</v>
      </c>
      <c r="D22670">
        <v>40181950000</v>
      </c>
      <c r="E22670">
        <v>1</v>
      </c>
      <c r="F22670">
        <v>100</v>
      </c>
    </row>
    <row r="22671" spans="1:6">
      <c r="A22671">
        <v>40181960000</v>
      </c>
      <c r="B22671">
        <v>40181960000</v>
      </c>
      <c r="C22671">
        <v>40181960000</v>
      </c>
      <c r="D22671">
        <v>40181960000</v>
      </c>
      <c r="E22671">
        <v>1</v>
      </c>
      <c r="F22671">
        <v>100</v>
      </c>
    </row>
    <row r="22672" spans="1:6">
      <c r="A22672">
        <v>40181971000</v>
      </c>
      <c r="B22672">
        <v>40181971000</v>
      </c>
      <c r="C22672">
        <v>40181971000</v>
      </c>
      <c r="D22672">
        <v>40181971000</v>
      </c>
      <c r="E22672">
        <v>1</v>
      </c>
      <c r="F22672">
        <v>100</v>
      </c>
    </row>
    <row r="22673" spans="1:6">
      <c r="A22673">
        <v>40181972000</v>
      </c>
      <c r="B22673">
        <v>40181972000</v>
      </c>
      <c r="C22673">
        <v>40181972000</v>
      </c>
      <c r="D22673">
        <v>40181972000</v>
      </c>
      <c r="E22673">
        <v>1</v>
      </c>
      <c r="F22673">
        <v>100</v>
      </c>
    </row>
    <row r="22674" spans="1:6">
      <c r="A22674">
        <v>40181980000</v>
      </c>
      <c r="B22674">
        <v>40181980000</v>
      </c>
      <c r="C22674">
        <v>40181980000</v>
      </c>
      <c r="D22674">
        <v>40181980000</v>
      </c>
      <c r="E22674">
        <v>1</v>
      </c>
      <c r="F22674">
        <v>100</v>
      </c>
    </row>
    <row r="22675" spans="1:6">
      <c r="A22675">
        <v>40181990000</v>
      </c>
      <c r="B22675">
        <v>40181990000</v>
      </c>
      <c r="C22675">
        <v>40181990000</v>
      </c>
      <c r="D22675">
        <v>40181990000</v>
      </c>
      <c r="E22675">
        <v>1</v>
      </c>
      <c r="F22675">
        <v>100</v>
      </c>
    </row>
    <row r="22676" spans="1:6">
      <c r="A22676">
        <v>40182001000</v>
      </c>
      <c r="B22676">
        <v>40182001000</v>
      </c>
      <c r="C22676">
        <v>40182001000</v>
      </c>
      <c r="D22676">
        <v>40182001000</v>
      </c>
      <c r="E22676">
        <v>1</v>
      </c>
      <c r="F22676">
        <v>100</v>
      </c>
    </row>
    <row r="22677" spans="1:6">
      <c r="A22677">
        <v>40182002000</v>
      </c>
      <c r="B22677">
        <v>40182002000</v>
      </c>
      <c r="C22677">
        <v>40182002000</v>
      </c>
      <c r="D22677">
        <v>40182002000</v>
      </c>
      <c r="E22677">
        <v>1</v>
      </c>
      <c r="F22677">
        <v>100</v>
      </c>
    </row>
    <row r="22678" spans="1:6">
      <c r="A22678">
        <v>40182010000</v>
      </c>
      <c r="B22678">
        <v>40182010000</v>
      </c>
      <c r="C22678">
        <v>40182010000</v>
      </c>
      <c r="D22678">
        <v>40182010000</v>
      </c>
      <c r="E22678">
        <v>1</v>
      </c>
      <c r="F22678">
        <v>100</v>
      </c>
    </row>
    <row r="22679" spans="1:6">
      <c r="A22679">
        <v>40182021000</v>
      </c>
      <c r="B22679">
        <v>40182021000</v>
      </c>
      <c r="C22679">
        <v>40182021000</v>
      </c>
      <c r="D22679">
        <v>40182021000</v>
      </c>
      <c r="E22679">
        <v>1</v>
      </c>
      <c r="F22679">
        <v>100</v>
      </c>
    </row>
    <row r="22680" spans="1:6">
      <c r="A22680">
        <v>40182022000</v>
      </c>
      <c r="B22680">
        <v>40182022000</v>
      </c>
      <c r="C22680">
        <v>40182022000</v>
      </c>
      <c r="D22680">
        <v>40182022000</v>
      </c>
      <c r="E22680">
        <v>1</v>
      </c>
      <c r="F22680">
        <v>100</v>
      </c>
    </row>
    <row r="22681" spans="1:6">
      <c r="A22681">
        <v>40182031000</v>
      </c>
      <c r="B22681">
        <v>40182031000</v>
      </c>
      <c r="C22681">
        <v>40182031000</v>
      </c>
      <c r="D22681">
        <v>40182031000</v>
      </c>
      <c r="E22681">
        <v>1</v>
      </c>
      <c r="F22681">
        <v>100</v>
      </c>
    </row>
    <row r="22682" spans="1:6">
      <c r="A22682">
        <v>40182032000</v>
      </c>
      <c r="B22682">
        <v>40182032000</v>
      </c>
      <c r="C22682">
        <v>40182032000</v>
      </c>
      <c r="D22682">
        <v>40182032000</v>
      </c>
      <c r="E22682">
        <v>1</v>
      </c>
      <c r="F22682">
        <v>100</v>
      </c>
    </row>
    <row r="22683" spans="1:6">
      <c r="A22683">
        <v>40182040000</v>
      </c>
      <c r="B22683">
        <v>40182040000</v>
      </c>
      <c r="C22683">
        <v>40182040000</v>
      </c>
      <c r="D22683">
        <v>40182040000</v>
      </c>
      <c r="E22683">
        <v>1</v>
      </c>
      <c r="F22683">
        <v>100</v>
      </c>
    </row>
    <row r="22684" spans="1:6">
      <c r="A22684">
        <v>40182051000</v>
      </c>
      <c r="B22684">
        <v>40182051000</v>
      </c>
      <c r="C22684">
        <v>40182051000</v>
      </c>
      <c r="D22684">
        <v>40182051000</v>
      </c>
      <c r="E22684">
        <v>1</v>
      </c>
      <c r="F22684">
        <v>100</v>
      </c>
    </row>
    <row r="22685" spans="1:6">
      <c r="A22685">
        <v>40182052000</v>
      </c>
      <c r="B22685">
        <v>40182052000</v>
      </c>
      <c r="C22685">
        <v>40182052000</v>
      </c>
      <c r="D22685">
        <v>40182052000</v>
      </c>
      <c r="E22685">
        <v>1</v>
      </c>
      <c r="F22685">
        <v>100</v>
      </c>
    </row>
    <row r="22686" spans="1:6">
      <c r="A22686">
        <v>40182061000</v>
      </c>
      <c r="B22686">
        <v>40182061000</v>
      </c>
      <c r="C22686">
        <v>40182061000</v>
      </c>
      <c r="D22686">
        <v>40182061000</v>
      </c>
      <c r="E22686">
        <v>1</v>
      </c>
      <c r="F22686">
        <v>100</v>
      </c>
    </row>
    <row r="22687" spans="1:6">
      <c r="A22687">
        <v>40182062000</v>
      </c>
      <c r="B22687">
        <v>40182062000</v>
      </c>
      <c r="C22687">
        <v>40182062000</v>
      </c>
      <c r="D22687">
        <v>40182062000</v>
      </c>
      <c r="E22687">
        <v>1</v>
      </c>
      <c r="F22687">
        <v>100</v>
      </c>
    </row>
    <row r="22688" spans="1:6">
      <c r="A22688">
        <v>40182071000</v>
      </c>
      <c r="B22688">
        <v>40182071000</v>
      </c>
      <c r="C22688">
        <v>40182071000</v>
      </c>
      <c r="D22688">
        <v>40182071000</v>
      </c>
      <c r="E22688">
        <v>1</v>
      </c>
      <c r="F22688">
        <v>100</v>
      </c>
    </row>
    <row r="22689" spans="1:6">
      <c r="A22689">
        <v>40182072000</v>
      </c>
      <c r="B22689">
        <v>40182072000</v>
      </c>
      <c r="C22689">
        <v>40182072000</v>
      </c>
      <c r="D22689">
        <v>40182072000</v>
      </c>
      <c r="E22689">
        <v>1</v>
      </c>
      <c r="F22689">
        <v>100</v>
      </c>
    </row>
    <row r="22690" spans="1:6">
      <c r="A22690">
        <v>40182080000</v>
      </c>
      <c r="B22690">
        <v>40182080000</v>
      </c>
      <c r="C22690">
        <v>40182080000</v>
      </c>
      <c r="D22690">
        <v>40182080000</v>
      </c>
      <c r="E22690">
        <v>1</v>
      </c>
      <c r="F22690">
        <v>100</v>
      </c>
    </row>
    <row r="22691" spans="1:6">
      <c r="A22691">
        <v>40182090000</v>
      </c>
      <c r="B22691">
        <v>40182090000</v>
      </c>
      <c r="C22691">
        <v>40182090000</v>
      </c>
      <c r="D22691">
        <v>40182090000</v>
      </c>
      <c r="E22691">
        <v>1</v>
      </c>
      <c r="F22691">
        <v>100</v>
      </c>
    </row>
    <row r="22692" spans="1:6">
      <c r="A22692">
        <v>40182100000</v>
      </c>
      <c r="B22692">
        <v>40182100000</v>
      </c>
      <c r="C22692">
        <v>40182100000</v>
      </c>
      <c r="D22692">
        <v>40182100000</v>
      </c>
      <c r="E22692">
        <v>1</v>
      </c>
      <c r="F22692">
        <v>100</v>
      </c>
    </row>
    <row r="22693" spans="1:6">
      <c r="A22693">
        <v>40182111000</v>
      </c>
      <c r="B22693">
        <v>40182111000</v>
      </c>
      <c r="C22693">
        <v>40182111000</v>
      </c>
      <c r="D22693">
        <v>40182111000</v>
      </c>
      <c r="E22693">
        <v>1</v>
      </c>
      <c r="F22693">
        <v>100</v>
      </c>
    </row>
    <row r="22694" spans="1:6">
      <c r="A22694">
        <v>40182112000</v>
      </c>
      <c r="B22694">
        <v>40182112000</v>
      </c>
      <c r="C22694">
        <v>40182112000</v>
      </c>
      <c r="D22694">
        <v>40182112000</v>
      </c>
      <c r="E22694">
        <v>1</v>
      </c>
      <c r="F22694">
        <v>100</v>
      </c>
    </row>
    <row r="22695" spans="1:6">
      <c r="A22695">
        <v>40182120000</v>
      </c>
      <c r="B22695">
        <v>40182120000</v>
      </c>
      <c r="C22695">
        <v>40182120000</v>
      </c>
      <c r="D22695">
        <v>40182120000</v>
      </c>
      <c r="E22695">
        <v>1</v>
      </c>
      <c r="F22695">
        <v>100</v>
      </c>
    </row>
    <row r="22696" spans="1:6">
      <c r="A22696">
        <v>40182130000</v>
      </c>
      <c r="B22696">
        <v>40182130000</v>
      </c>
      <c r="C22696">
        <v>40182130000</v>
      </c>
      <c r="D22696">
        <v>40182130000</v>
      </c>
      <c r="E22696">
        <v>1</v>
      </c>
      <c r="F22696">
        <v>100</v>
      </c>
    </row>
    <row r="22697" spans="1:6">
      <c r="A22697">
        <v>40182140000</v>
      </c>
      <c r="B22697">
        <v>40182140000</v>
      </c>
      <c r="C22697">
        <v>40182140000</v>
      </c>
      <c r="D22697">
        <v>40182140000</v>
      </c>
      <c r="E22697">
        <v>1</v>
      </c>
      <c r="F22697">
        <v>100</v>
      </c>
    </row>
    <row r="22698" spans="1:6">
      <c r="A22698">
        <v>40182151000</v>
      </c>
      <c r="B22698">
        <v>40182151000</v>
      </c>
      <c r="C22698">
        <v>40182151000</v>
      </c>
      <c r="D22698">
        <v>40182151000</v>
      </c>
      <c r="E22698">
        <v>1</v>
      </c>
      <c r="F22698">
        <v>100</v>
      </c>
    </row>
    <row r="22699" spans="1:6">
      <c r="A22699">
        <v>40182152000</v>
      </c>
      <c r="B22699">
        <v>40182152000</v>
      </c>
      <c r="C22699">
        <v>40182152000</v>
      </c>
      <c r="D22699">
        <v>40182152000</v>
      </c>
      <c r="E22699">
        <v>1</v>
      </c>
      <c r="F22699">
        <v>100</v>
      </c>
    </row>
    <row r="22700" spans="1:6">
      <c r="A22700">
        <v>40182160000</v>
      </c>
      <c r="B22700">
        <v>40182160000</v>
      </c>
      <c r="C22700">
        <v>40182160000</v>
      </c>
      <c r="D22700">
        <v>40182160000</v>
      </c>
      <c r="E22700">
        <v>1</v>
      </c>
      <c r="F22700">
        <v>100</v>
      </c>
    </row>
    <row r="22701" spans="1:6">
      <c r="A22701">
        <v>40182170000</v>
      </c>
      <c r="B22701">
        <v>40182170000</v>
      </c>
      <c r="C22701">
        <v>40182170000</v>
      </c>
      <c r="D22701">
        <v>40182170000</v>
      </c>
      <c r="E22701">
        <v>1</v>
      </c>
      <c r="F22701">
        <v>100</v>
      </c>
    </row>
    <row r="22702" spans="1:6">
      <c r="A22702">
        <v>40182181000</v>
      </c>
      <c r="B22702">
        <v>40182181000</v>
      </c>
      <c r="C22702">
        <v>40182181000</v>
      </c>
      <c r="D22702">
        <v>40182181000</v>
      </c>
      <c r="E22702">
        <v>1</v>
      </c>
      <c r="F22702">
        <v>100</v>
      </c>
    </row>
    <row r="22703" spans="1:6">
      <c r="A22703">
        <v>40182182000</v>
      </c>
      <c r="B22703">
        <v>40182182000</v>
      </c>
      <c r="C22703">
        <v>40182182000</v>
      </c>
      <c r="D22703">
        <v>40182182000</v>
      </c>
      <c r="E22703">
        <v>1</v>
      </c>
      <c r="F22703">
        <v>100</v>
      </c>
    </row>
    <row r="22704" spans="1:6">
      <c r="A22704">
        <v>40182191000</v>
      </c>
      <c r="B22704">
        <v>40182191000</v>
      </c>
      <c r="C22704">
        <v>40182191000</v>
      </c>
      <c r="D22704">
        <v>40182191000</v>
      </c>
      <c r="E22704">
        <v>1</v>
      </c>
      <c r="F22704">
        <v>100</v>
      </c>
    </row>
    <row r="22705" spans="1:6">
      <c r="A22705">
        <v>40182192000</v>
      </c>
      <c r="B22705">
        <v>40182192000</v>
      </c>
      <c r="C22705">
        <v>40182192000</v>
      </c>
      <c r="D22705">
        <v>40182192000</v>
      </c>
      <c r="E22705">
        <v>1</v>
      </c>
      <c r="F22705">
        <v>100</v>
      </c>
    </row>
    <row r="22706" spans="1:6">
      <c r="A22706">
        <v>40182200000</v>
      </c>
      <c r="B22706">
        <v>40182200000</v>
      </c>
      <c r="C22706">
        <v>40182200000</v>
      </c>
      <c r="D22706">
        <v>40182200000</v>
      </c>
      <c r="E22706">
        <v>1</v>
      </c>
      <c r="F22706">
        <v>100</v>
      </c>
    </row>
    <row r="22707" spans="1:6">
      <c r="A22707">
        <v>40182211000</v>
      </c>
      <c r="B22707">
        <v>40182211000</v>
      </c>
      <c r="C22707">
        <v>40182211000</v>
      </c>
      <c r="D22707">
        <v>40182211000</v>
      </c>
      <c r="E22707">
        <v>1</v>
      </c>
      <c r="F22707">
        <v>100</v>
      </c>
    </row>
    <row r="22708" spans="1:6">
      <c r="A22708">
        <v>40182212000</v>
      </c>
      <c r="B22708">
        <v>40182212000</v>
      </c>
      <c r="C22708">
        <v>40182212000</v>
      </c>
      <c r="D22708">
        <v>40182212000</v>
      </c>
      <c r="E22708">
        <v>1</v>
      </c>
      <c r="F22708">
        <v>100</v>
      </c>
    </row>
    <row r="22709" spans="1:6">
      <c r="A22709">
        <v>40182213000</v>
      </c>
      <c r="B22709">
        <v>40182213000</v>
      </c>
      <c r="C22709">
        <v>40182213000</v>
      </c>
      <c r="D22709">
        <v>40182213000</v>
      </c>
      <c r="E22709">
        <v>1</v>
      </c>
      <c r="F22709">
        <v>100</v>
      </c>
    </row>
    <row r="22710" spans="1:6">
      <c r="A22710">
        <v>40182221000</v>
      </c>
      <c r="B22710">
        <v>40182221000</v>
      </c>
      <c r="C22710">
        <v>40182221000</v>
      </c>
      <c r="D22710">
        <v>40182221000</v>
      </c>
      <c r="E22710">
        <v>1</v>
      </c>
      <c r="F22710">
        <v>100</v>
      </c>
    </row>
    <row r="22711" spans="1:6">
      <c r="A22711">
        <v>40182222000</v>
      </c>
      <c r="B22711">
        <v>40182222000</v>
      </c>
      <c r="C22711">
        <v>40182222000</v>
      </c>
      <c r="D22711">
        <v>40182222000</v>
      </c>
      <c r="E22711">
        <v>1</v>
      </c>
      <c r="F22711">
        <v>100</v>
      </c>
    </row>
    <row r="22712" spans="1:6">
      <c r="A22712">
        <v>40182231000</v>
      </c>
      <c r="B22712">
        <v>40182231000</v>
      </c>
      <c r="C22712">
        <v>40182231000</v>
      </c>
      <c r="D22712">
        <v>40182231000</v>
      </c>
      <c r="E22712">
        <v>1</v>
      </c>
      <c r="F22712">
        <v>100</v>
      </c>
    </row>
    <row r="22713" spans="1:6">
      <c r="A22713">
        <v>40182232000</v>
      </c>
      <c r="B22713">
        <v>40182232000</v>
      </c>
      <c r="C22713">
        <v>40182232000</v>
      </c>
      <c r="D22713">
        <v>40182232000</v>
      </c>
      <c r="E22713">
        <v>1</v>
      </c>
      <c r="F22713">
        <v>100</v>
      </c>
    </row>
    <row r="22714" spans="1:6">
      <c r="A22714">
        <v>40182241000</v>
      </c>
      <c r="B22714">
        <v>40182241000</v>
      </c>
      <c r="C22714">
        <v>40182241000</v>
      </c>
      <c r="D22714">
        <v>40182241000</v>
      </c>
      <c r="E22714">
        <v>1</v>
      </c>
      <c r="F22714">
        <v>100</v>
      </c>
    </row>
    <row r="22715" spans="1:6">
      <c r="A22715">
        <v>40182242000</v>
      </c>
      <c r="B22715">
        <v>40182242000</v>
      </c>
      <c r="C22715">
        <v>40182242000</v>
      </c>
      <c r="D22715">
        <v>40182242000</v>
      </c>
      <c r="E22715">
        <v>1</v>
      </c>
      <c r="F22715">
        <v>100</v>
      </c>
    </row>
    <row r="22716" spans="1:6">
      <c r="A22716">
        <v>40182251000</v>
      </c>
      <c r="B22716">
        <v>40182251000</v>
      </c>
      <c r="C22716">
        <v>40182251000</v>
      </c>
      <c r="D22716">
        <v>40182251000</v>
      </c>
      <c r="E22716">
        <v>1</v>
      </c>
      <c r="F22716">
        <v>100</v>
      </c>
    </row>
    <row r="22717" spans="1:6">
      <c r="A22717">
        <v>40182252000</v>
      </c>
      <c r="B22717">
        <v>40182252000</v>
      </c>
      <c r="C22717">
        <v>40182252000</v>
      </c>
      <c r="D22717">
        <v>40182252000</v>
      </c>
      <c r="E22717">
        <v>1</v>
      </c>
      <c r="F22717">
        <v>100</v>
      </c>
    </row>
    <row r="22718" spans="1:6">
      <c r="A22718">
        <v>40182261000</v>
      </c>
      <c r="B22718">
        <v>40182261000</v>
      </c>
      <c r="C22718">
        <v>40182261000</v>
      </c>
      <c r="D22718">
        <v>40182261000</v>
      </c>
      <c r="E22718">
        <v>1</v>
      </c>
      <c r="F22718">
        <v>100</v>
      </c>
    </row>
    <row r="22719" spans="1:6">
      <c r="A22719">
        <v>40182262000</v>
      </c>
      <c r="B22719">
        <v>40182262000</v>
      </c>
      <c r="C22719">
        <v>40182262000</v>
      </c>
      <c r="D22719">
        <v>40182262000</v>
      </c>
      <c r="E22719">
        <v>1</v>
      </c>
      <c r="F22719">
        <v>100</v>
      </c>
    </row>
    <row r="22720" spans="1:6">
      <c r="A22720">
        <v>40182263000</v>
      </c>
      <c r="B22720">
        <v>40182263000</v>
      </c>
      <c r="C22720">
        <v>40182263000</v>
      </c>
      <c r="D22720">
        <v>40182263000</v>
      </c>
      <c r="E22720">
        <v>1</v>
      </c>
      <c r="F22720">
        <v>100</v>
      </c>
    </row>
    <row r="22721" spans="1:6">
      <c r="A22721">
        <v>40182270000</v>
      </c>
      <c r="B22721">
        <v>40182270000</v>
      </c>
      <c r="C22721">
        <v>40182270000</v>
      </c>
      <c r="D22721">
        <v>40182270000</v>
      </c>
      <c r="E22721">
        <v>1</v>
      </c>
      <c r="F22721">
        <v>100</v>
      </c>
    </row>
    <row r="22722" spans="1:6">
      <c r="A22722">
        <v>40182280000</v>
      </c>
      <c r="B22722">
        <v>40182280000</v>
      </c>
      <c r="C22722">
        <v>40182280000</v>
      </c>
      <c r="D22722">
        <v>40182280000</v>
      </c>
      <c r="E22722">
        <v>1</v>
      </c>
      <c r="F22722">
        <v>100</v>
      </c>
    </row>
    <row r="22723" spans="1:6">
      <c r="A22723">
        <v>40182290000</v>
      </c>
      <c r="B22723">
        <v>40182290000</v>
      </c>
      <c r="C22723">
        <v>40182290000</v>
      </c>
      <c r="D22723">
        <v>40182290000</v>
      </c>
      <c r="E22723">
        <v>1</v>
      </c>
      <c r="F22723">
        <v>100</v>
      </c>
    </row>
    <row r="22724" spans="1:6">
      <c r="A22724">
        <v>40182301000</v>
      </c>
      <c r="B22724">
        <v>40182301000</v>
      </c>
      <c r="C22724">
        <v>40182301000</v>
      </c>
      <c r="D22724">
        <v>40182301000</v>
      </c>
      <c r="E22724">
        <v>1</v>
      </c>
      <c r="F22724">
        <v>100</v>
      </c>
    </row>
    <row r="22725" spans="1:6">
      <c r="A22725">
        <v>40182302000</v>
      </c>
      <c r="B22725">
        <v>40182302000</v>
      </c>
      <c r="C22725">
        <v>40182302000</v>
      </c>
      <c r="D22725">
        <v>40182302000</v>
      </c>
      <c r="E22725">
        <v>1</v>
      </c>
      <c r="F22725">
        <v>100</v>
      </c>
    </row>
    <row r="22726" spans="1:6">
      <c r="A22726">
        <v>40182310000</v>
      </c>
      <c r="B22726">
        <v>40182310000</v>
      </c>
      <c r="C22726">
        <v>40182310000</v>
      </c>
      <c r="D22726">
        <v>40182310000</v>
      </c>
      <c r="E22726">
        <v>1</v>
      </c>
      <c r="F22726">
        <v>100</v>
      </c>
    </row>
    <row r="22727" spans="1:6">
      <c r="A22727">
        <v>40182320000</v>
      </c>
      <c r="B22727">
        <v>40182320000</v>
      </c>
      <c r="C22727">
        <v>40182320000</v>
      </c>
      <c r="D22727">
        <v>40182320000</v>
      </c>
      <c r="E22727">
        <v>1</v>
      </c>
      <c r="F22727">
        <v>100</v>
      </c>
    </row>
    <row r="22728" spans="1:6">
      <c r="A22728">
        <v>40182330000</v>
      </c>
      <c r="B22728">
        <v>40182330000</v>
      </c>
      <c r="C22728">
        <v>40182330000</v>
      </c>
      <c r="D22728">
        <v>40182330000</v>
      </c>
      <c r="E22728">
        <v>1</v>
      </c>
      <c r="F22728">
        <v>100</v>
      </c>
    </row>
    <row r="22729" spans="1:6">
      <c r="A22729">
        <v>40182361000</v>
      </c>
      <c r="B22729">
        <v>40182361000</v>
      </c>
      <c r="C22729">
        <v>40182361000</v>
      </c>
      <c r="D22729">
        <v>40182361000</v>
      </c>
      <c r="E22729">
        <v>1</v>
      </c>
      <c r="F22729">
        <v>100</v>
      </c>
    </row>
    <row r="22730" spans="1:6">
      <c r="A22730">
        <v>40182362000</v>
      </c>
      <c r="B22730">
        <v>40182362000</v>
      </c>
      <c r="C22730">
        <v>40182362000</v>
      </c>
      <c r="D22730">
        <v>40182362000</v>
      </c>
      <c r="E22730">
        <v>1</v>
      </c>
      <c r="F22730">
        <v>100</v>
      </c>
    </row>
    <row r="22731" spans="1:6">
      <c r="A22731">
        <v>40182371000</v>
      </c>
      <c r="B22731">
        <v>40182371000</v>
      </c>
      <c r="C22731">
        <v>40182371000</v>
      </c>
      <c r="D22731">
        <v>40182371000</v>
      </c>
      <c r="E22731">
        <v>1</v>
      </c>
      <c r="F22731">
        <v>100</v>
      </c>
    </row>
    <row r="22732" spans="1:6">
      <c r="A22732">
        <v>40182372000</v>
      </c>
      <c r="B22732">
        <v>40182372000</v>
      </c>
      <c r="C22732">
        <v>40182372000</v>
      </c>
      <c r="D22732">
        <v>40182372000</v>
      </c>
      <c r="E22732">
        <v>1</v>
      </c>
      <c r="F22732">
        <v>100</v>
      </c>
    </row>
    <row r="22733" spans="1:6">
      <c r="A22733">
        <v>40182373000</v>
      </c>
      <c r="B22733">
        <v>40182373000</v>
      </c>
      <c r="C22733">
        <v>40182373000</v>
      </c>
      <c r="D22733">
        <v>40182373000</v>
      </c>
      <c r="E22733">
        <v>1</v>
      </c>
      <c r="F22733">
        <v>100</v>
      </c>
    </row>
    <row r="22734" spans="1:6">
      <c r="A22734">
        <v>40182380000</v>
      </c>
      <c r="B22734">
        <v>40182380000</v>
      </c>
      <c r="C22734">
        <v>40182380000</v>
      </c>
      <c r="D22734">
        <v>40182380000</v>
      </c>
      <c r="E22734">
        <v>1</v>
      </c>
      <c r="F22734">
        <v>100</v>
      </c>
    </row>
    <row r="22735" spans="1:6">
      <c r="A22735">
        <v>40182390000</v>
      </c>
      <c r="B22735">
        <v>40182390000</v>
      </c>
      <c r="C22735">
        <v>40182390000</v>
      </c>
      <c r="D22735">
        <v>40182390000</v>
      </c>
      <c r="E22735">
        <v>1</v>
      </c>
      <c r="F22735">
        <v>100</v>
      </c>
    </row>
    <row r="22736" spans="1:6">
      <c r="A22736">
        <v>40182400000</v>
      </c>
      <c r="B22736">
        <v>40182400000</v>
      </c>
      <c r="C22736">
        <v>40182400000</v>
      </c>
      <c r="D22736">
        <v>40182400000</v>
      </c>
      <c r="E22736">
        <v>1</v>
      </c>
      <c r="F22736">
        <v>100</v>
      </c>
    </row>
    <row r="22737" spans="1:6">
      <c r="A22737">
        <v>40182410000</v>
      </c>
      <c r="B22737">
        <v>40182410000</v>
      </c>
      <c r="C22737">
        <v>40182410000</v>
      </c>
      <c r="D22737">
        <v>40182410000</v>
      </c>
      <c r="E22737">
        <v>1</v>
      </c>
      <c r="F22737">
        <v>100</v>
      </c>
    </row>
    <row r="22738" spans="1:6">
      <c r="A22738">
        <v>40182421000</v>
      </c>
      <c r="B22738">
        <v>40182421000</v>
      </c>
      <c r="C22738">
        <v>40182421000</v>
      </c>
      <c r="D22738">
        <v>40182421000</v>
      </c>
      <c r="E22738">
        <v>1</v>
      </c>
      <c r="F22738">
        <v>100</v>
      </c>
    </row>
    <row r="22739" spans="1:6">
      <c r="A22739">
        <v>40182422000</v>
      </c>
      <c r="B22739">
        <v>40182422000</v>
      </c>
      <c r="C22739">
        <v>40182422000</v>
      </c>
      <c r="D22739">
        <v>40182422000</v>
      </c>
      <c r="E22739">
        <v>1</v>
      </c>
      <c r="F22739">
        <v>100</v>
      </c>
    </row>
    <row r="22740" spans="1:6">
      <c r="A22740">
        <v>40182423000</v>
      </c>
      <c r="B22740">
        <v>40182423000</v>
      </c>
      <c r="C22740">
        <v>40182423000</v>
      </c>
      <c r="D22740">
        <v>40182423000</v>
      </c>
      <c r="E22740">
        <v>1</v>
      </c>
      <c r="F22740">
        <v>100</v>
      </c>
    </row>
    <row r="22741" spans="1:6">
      <c r="A22741">
        <v>40182430000</v>
      </c>
      <c r="B22741">
        <v>40182430000</v>
      </c>
      <c r="C22741">
        <v>40182430000</v>
      </c>
      <c r="D22741">
        <v>40182430000</v>
      </c>
      <c r="E22741">
        <v>1</v>
      </c>
      <c r="F22741">
        <v>100</v>
      </c>
    </row>
    <row r="22742" spans="1:6">
      <c r="A22742">
        <v>40182441000</v>
      </c>
      <c r="B22742">
        <v>40182441000</v>
      </c>
      <c r="C22742">
        <v>40182441000</v>
      </c>
      <c r="D22742">
        <v>40182441000</v>
      </c>
      <c r="E22742">
        <v>1</v>
      </c>
      <c r="F22742">
        <v>100</v>
      </c>
    </row>
    <row r="22743" spans="1:6">
      <c r="A22743">
        <v>40182442000</v>
      </c>
      <c r="B22743">
        <v>40182442000</v>
      </c>
      <c r="C22743">
        <v>40182442000</v>
      </c>
      <c r="D22743">
        <v>40182442000</v>
      </c>
      <c r="E22743">
        <v>1</v>
      </c>
      <c r="F22743">
        <v>100</v>
      </c>
    </row>
    <row r="22744" spans="1:6">
      <c r="A22744">
        <v>40182451000</v>
      </c>
      <c r="B22744">
        <v>40182451000</v>
      </c>
      <c r="C22744">
        <v>40182451000</v>
      </c>
      <c r="D22744">
        <v>40182451000</v>
      </c>
      <c r="E22744">
        <v>1</v>
      </c>
      <c r="F22744">
        <v>100</v>
      </c>
    </row>
    <row r="22745" spans="1:6">
      <c r="A22745">
        <v>40182452000</v>
      </c>
      <c r="B22745">
        <v>40182452000</v>
      </c>
      <c r="C22745">
        <v>40182452000</v>
      </c>
      <c r="D22745">
        <v>40182452000</v>
      </c>
      <c r="E22745">
        <v>1</v>
      </c>
      <c r="F22745">
        <v>100</v>
      </c>
    </row>
    <row r="22746" spans="1:6">
      <c r="A22746">
        <v>40182461000</v>
      </c>
      <c r="B22746">
        <v>40182461000</v>
      </c>
      <c r="C22746">
        <v>40182461000</v>
      </c>
      <c r="D22746">
        <v>40182461000</v>
      </c>
      <c r="E22746">
        <v>1</v>
      </c>
      <c r="F22746">
        <v>100</v>
      </c>
    </row>
    <row r="22747" spans="1:6">
      <c r="A22747">
        <v>40182462000</v>
      </c>
      <c r="B22747">
        <v>40182462000</v>
      </c>
      <c r="C22747">
        <v>40182462000</v>
      </c>
      <c r="D22747">
        <v>40182462000</v>
      </c>
      <c r="E22747">
        <v>1</v>
      </c>
      <c r="F22747">
        <v>100</v>
      </c>
    </row>
    <row r="22748" spans="1:6">
      <c r="A22748">
        <v>40182471000</v>
      </c>
      <c r="B22748">
        <v>40182471000</v>
      </c>
      <c r="C22748">
        <v>40182471000</v>
      </c>
      <c r="D22748">
        <v>40182471000</v>
      </c>
      <c r="E22748">
        <v>1</v>
      </c>
      <c r="F22748">
        <v>100</v>
      </c>
    </row>
    <row r="22749" spans="1:6">
      <c r="A22749">
        <v>40182472000</v>
      </c>
      <c r="B22749">
        <v>40182472000</v>
      </c>
      <c r="C22749">
        <v>40182472000</v>
      </c>
      <c r="D22749">
        <v>40182472000</v>
      </c>
      <c r="E22749">
        <v>1</v>
      </c>
      <c r="F22749">
        <v>100</v>
      </c>
    </row>
    <row r="22750" spans="1:6">
      <c r="A22750">
        <v>40182481000</v>
      </c>
      <c r="B22750">
        <v>40182481000</v>
      </c>
      <c r="C22750">
        <v>40182481000</v>
      </c>
      <c r="D22750">
        <v>40182481000</v>
      </c>
      <c r="E22750">
        <v>1</v>
      </c>
      <c r="F22750">
        <v>100</v>
      </c>
    </row>
    <row r="22751" spans="1:6">
      <c r="A22751">
        <v>40182482000</v>
      </c>
      <c r="B22751">
        <v>40182482000</v>
      </c>
      <c r="C22751">
        <v>40182482000</v>
      </c>
      <c r="D22751">
        <v>40182482000</v>
      </c>
      <c r="E22751">
        <v>1</v>
      </c>
      <c r="F22751">
        <v>100</v>
      </c>
    </row>
    <row r="22752" spans="1:6">
      <c r="A22752">
        <v>40182490000</v>
      </c>
      <c r="B22752">
        <v>40182490000</v>
      </c>
      <c r="C22752">
        <v>40182490000</v>
      </c>
      <c r="D22752">
        <v>40182490000</v>
      </c>
      <c r="E22752">
        <v>1</v>
      </c>
      <c r="F22752">
        <v>100</v>
      </c>
    </row>
    <row r="22753" spans="1:6">
      <c r="A22753">
        <v>40182501000</v>
      </c>
      <c r="B22753">
        <v>40182501000</v>
      </c>
      <c r="C22753">
        <v>40182501000</v>
      </c>
      <c r="D22753">
        <v>40182501000</v>
      </c>
      <c r="E22753">
        <v>1</v>
      </c>
      <c r="F22753">
        <v>100</v>
      </c>
    </row>
    <row r="22754" spans="1:6">
      <c r="A22754">
        <v>40182502000</v>
      </c>
      <c r="B22754">
        <v>40182502000</v>
      </c>
      <c r="C22754">
        <v>40182502000</v>
      </c>
      <c r="D22754">
        <v>40182502000</v>
      </c>
      <c r="E22754">
        <v>1</v>
      </c>
      <c r="F22754">
        <v>100</v>
      </c>
    </row>
    <row r="22755" spans="1:6">
      <c r="A22755">
        <v>40182531000</v>
      </c>
      <c r="B22755">
        <v>40182531000</v>
      </c>
      <c r="C22755">
        <v>40182531000</v>
      </c>
      <c r="D22755">
        <v>40182531000</v>
      </c>
      <c r="E22755">
        <v>1</v>
      </c>
      <c r="F22755">
        <v>100</v>
      </c>
    </row>
    <row r="22756" spans="1:6">
      <c r="A22756">
        <v>40182532000</v>
      </c>
      <c r="B22756">
        <v>40182532000</v>
      </c>
      <c r="C22756">
        <v>40182532000</v>
      </c>
      <c r="D22756">
        <v>40182532000</v>
      </c>
      <c r="E22756">
        <v>1</v>
      </c>
      <c r="F22756">
        <v>100</v>
      </c>
    </row>
    <row r="22757" spans="1:6">
      <c r="A22757">
        <v>40182533000</v>
      </c>
      <c r="B22757">
        <v>40182533000</v>
      </c>
      <c r="C22757">
        <v>40182533000</v>
      </c>
      <c r="D22757">
        <v>40182533000</v>
      </c>
      <c r="E22757">
        <v>1</v>
      </c>
      <c r="F22757">
        <v>100</v>
      </c>
    </row>
    <row r="22758" spans="1:6">
      <c r="A22758">
        <v>40182541000</v>
      </c>
      <c r="B22758">
        <v>40182541000</v>
      </c>
      <c r="C22758">
        <v>40182541000</v>
      </c>
      <c r="D22758">
        <v>40182541000</v>
      </c>
      <c r="E22758">
        <v>1</v>
      </c>
      <c r="F22758">
        <v>100</v>
      </c>
    </row>
    <row r="22759" spans="1:6">
      <c r="A22759">
        <v>40182542000</v>
      </c>
      <c r="B22759">
        <v>40182542000</v>
      </c>
      <c r="C22759">
        <v>40182542000</v>
      </c>
      <c r="D22759">
        <v>40182542000</v>
      </c>
      <c r="E22759">
        <v>1</v>
      </c>
      <c r="F22759">
        <v>100</v>
      </c>
    </row>
    <row r="22760" spans="1:6">
      <c r="A22760">
        <v>40182550000</v>
      </c>
      <c r="B22760">
        <v>40182550000</v>
      </c>
      <c r="C22760">
        <v>40182550000</v>
      </c>
      <c r="D22760">
        <v>40182550000</v>
      </c>
      <c r="E22760">
        <v>1</v>
      </c>
      <c r="F22760">
        <v>100</v>
      </c>
    </row>
    <row r="22761" spans="1:6">
      <c r="A22761">
        <v>40182561000</v>
      </c>
      <c r="B22761">
        <v>40182561000</v>
      </c>
      <c r="C22761">
        <v>40182561000</v>
      </c>
      <c r="D22761">
        <v>40182561000</v>
      </c>
      <c r="E22761">
        <v>1</v>
      </c>
      <c r="F22761">
        <v>100</v>
      </c>
    </row>
    <row r="22762" spans="1:6">
      <c r="A22762">
        <v>40182562000</v>
      </c>
      <c r="B22762">
        <v>40182562000</v>
      </c>
      <c r="C22762">
        <v>40182562000</v>
      </c>
      <c r="D22762">
        <v>40182562000</v>
      </c>
      <c r="E22762">
        <v>1</v>
      </c>
      <c r="F22762">
        <v>100</v>
      </c>
    </row>
    <row r="22763" spans="1:6">
      <c r="A22763">
        <v>40182570000</v>
      </c>
      <c r="B22763">
        <v>40182570000</v>
      </c>
      <c r="C22763">
        <v>40182570000</v>
      </c>
      <c r="D22763">
        <v>40182570000</v>
      </c>
      <c r="E22763">
        <v>1</v>
      </c>
      <c r="F22763">
        <v>100</v>
      </c>
    </row>
    <row r="22764" spans="1:6">
      <c r="A22764">
        <v>40182580000</v>
      </c>
      <c r="B22764">
        <v>40182580000</v>
      </c>
      <c r="C22764">
        <v>40182580000</v>
      </c>
      <c r="D22764">
        <v>40182580000</v>
      </c>
      <c r="E22764">
        <v>1</v>
      </c>
      <c r="F22764">
        <v>100</v>
      </c>
    </row>
    <row r="22765" spans="1:6">
      <c r="A22765">
        <v>40182591000</v>
      </c>
      <c r="B22765">
        <v>40182591000</v>
      </c>
      <c r="C22765">
        <v>40182591000</v>
      </c>
      <c r="D22765">
        <v>40182591000</v>
      </c>
      <c r="E22765">
        <v>1</v>
      </c>
      <c r="F22765">
        <v>100</v>
      </c>
    </row>
    <row r="22766" spans="1:6">
      <c r="A22766">
        <v>40182592000</v>
      </c>
      <c r="B22766">
        <v>40182592000</v>
      </c>
      <c r="C22766">
        <v>40182592000</v>
      </c>
      <c r="D22766">
        <v>40182592000</v>
      </c>
      <c r="E22766">
        <v>1</v>
      </c>
      <c r="F22766">
        <v>100</v>
      </c>
    </row>
    <row r="22767" spans="1:6">
      <c r="A22767">
        <v>40182601000</v>
      </c>
      <c r="B22767">
        <v>40182601000</v>
      </c>
      <c r="C22767">
        <v>40182601000</v>
      </c>
      <c r="D22767">
        <v>40182601000</v>
      </c>
      <c r="E22767">
        <v>1</v>
      </c>
      <c r="F22767">
        <v>100</v>
      </c>
    </row>
    <row r="22768" spans="1:6">
      <c r="A22768">
        <v>40182602000</v>
      </c>
      <c r="B22768">
        <v>40182602000</v>
      </c>
      <c r="C22768">
        <v>40182602000</v>
      </c>
      <c r="D22768">
        <v>40182602000</v>
      </c>
      <c r="E22768">
        <v>1</v>
      </c>
      <c r="F22768">
        <v>100</v>
      </c>
    </row>
    <row r="22769" spans="1:6">
      <c r="A22769">
        <v>40182610000</v>
      </c>
      <c r="B22769">
        <v>40182610000</v>
      </c>
      <c r="C22769">
        <v>40182610000</v>
      </c>
      <c r="D22769">
        <v>40182610000</v>
      </c>
      <c r="E22769">
        <v>1</v>
      </c>
      <c r="F22769">
        <v>100</v>
      </c>
    </row>
    <row r="22770" spans="1:6">
      <c r="A22770">
        <v>40182620000</v>
      </c>
      <c r="B22770">
        <v>40182620000</v>
      </c>
      <c r="C22770">
        <v>40182620000</v>
      </c>
      <c r="D22770">
        <v>40182620000</v>
      </c>
      <c r="E22770">
        <v>1</v>
      </c>
      <c r="F22770">
        <v>100</v>
      </c>
    </row>
    <row r="22771" spans="1:6">
      <c r="A22771">
        <v>40182631000</v>
      </c>
      <c r="B22771">
        <v>40182631000</v>
      </c>
      <c r="C22771">
        <v>40182631000</v>
      </c>
      <c r="D22771">
        <v>40182631000</v>
      </c>
      <c r="E22771">
        <v>1</v>
      </c>
      <c r="F22771">
        <v>100</v>
      </c>
    </row>
    <row r="22772" spans="1:6">
      <c r="A22772">
        <v>40182632000</v>
      </c>
      <c r="B22772">
        <v>40182632000</v>
      </c>
      <c r="C22772">
        <v>40182632000</v>
      </c>
      <c r="D22772">
        <v>40182632000</v>
      </c>
      <c r="E22772">
        <v>1</v>
      </c>
      <c r="F22772">
        <v>100</v>
      </c>
    </row>
    <row r="22773" spans="1:6">
      <c r="A22773">
        <v>40182640000</v>
      </c>
      <c r="B22773">
        <v>40182640000</v>
      </c>
      <c r="C22773">
        <v>40182640000</v>
      </c>
      <c r="D22773">
        <v>40182640000</v>
      </c>
      <c r="E22773">
        <v>1</v>
      </c>
      <c r="F22773">
        <v>100</v>
      </c>
    </row>
    <row r="22774" spans="1:6">
      <c r="A22774">
        <v>40182650000</v>
      </c>
      <c r="B22774">
        <v>40182650000</v>
      </c>
      <c r="C22774">
        <v>40182650000</v>
      </c>
      <c r="D22774">
        <v>40182650000</v>
      </c>
      <c r="E22774">
        <v>1</v>
      </c>
      <c r="F22774">
        <v>100</v>
      </c>
    </row>
    <row r="22775" spans="1:6">
      <c r="A22775">
        <v>40182661000</v>
      </c>
      <c r="B22775">
        <v>40182661000</v>
      </c>
      <c r="C22775">
        <v>40182661000</v>
      </c>
      <c r="D22775">
        <v>40182661000</v>
      </c>
      <c r="E22775">
        <v>1</v>
      </c>
      <c r="F22775">
        <v>100</v>
      </c>
    </row>
    <row r="22776" spans="1:6">
      <c r="A22776">
        <v>40182662000</v>
      </c>
      <c r="B22776">
        <v>40182662000</v>
      </c>
      <c r="C22776">
        <v>40182662000</v>
      </c>
      <c r="D22776">
        <v>40182662000</v>
      </c>
      <c r="E22776">
        <v>1</v>
      </c>
      <c r="F22776">
        <v>100</v>
      </c>
    </row>
    <row r="22777" spans="1:6">
      <c r="A22777">
        <v>40182663000</v>
      </c>
      <c r="B22777">
        <v>40182663000</v>
      </c>
      <c r="C22777">
        <v>40182663000</v>
      </c>
      <c r="D22777">
        <v>40182663000</v>
      </c>
      <c r="E22777">
        <v>1</v>
      </c>
      <c r="F22777">
        <v>100</v>
      </c>
    </row>
    <row r="22778" spans="1:6">
      <c r="A22778">
        <v>40182671000</v>
      </c>
      <c r="B22778">
        <v>40182671000</v>
      </c>
      <c r="C22778">
        <v>40182671000</v>
      </c>
      <c r="D22778">
        <v>40182671000</v>
      </c>
      <c r="E22778">
        <v>1</v>
      </c>
      <c r="F22778">
        <v>100</v>
      </c>
    </row>
    <row r="22779" spans="1:6">
      <c r="A22779">
        <v>40182672000</v>
      </c>
      <c r="B22779">
        <v>40182672000</v>
      </c>
      <c r="C22779">
        <v>40182672000</v>
      </c>
      <c r="D22779">
        <v>40182672000</v>
      </c>
      <c r="E22779">
        <v>1</v>
      </c>
      <c r="F22779">
        <v>100</v>
      </c>
    </row>
    <row r="22780" spans="1:6">
      <c r="A22780">
        <v>40182673000</v>
      </c>
      <c r="B22780">
        <v>40182673000</v>
      </c>
      <c r="C22780">
        <v>40182673000</v>
      </c>
      <c r="D22780">
        <v>40182673000</v>
      </c>
      <c r="E22780">
        <v>1</v>
      </c>
      <c r="F22780">
        <v>100</v>
      </c>
    </row>
    <row r="22781" spans="1:6">
      <c r="A22781">
        <v>40182681000</v>
      </c>
      <c r="B22781">
        <v>40182681000</v>
      </c>
      <c r="C22781">
        <v>40182681000</v>
      </c>
      <c r="D22781">
        <v>40182681000</v>
      </c>
      <c r="E22781">
        <v>1</v>
      </c>
      <c r="F22781">
        <v>100</v>
      </c>
    </row>
    <row r="22782" spans="1:6">
      <c r="A22782">
        <v>40182682000</v>
      </c>
      <c r="B22782">
        <v>40182682000</v>
      </c>
      <c r="C22782">
        <v>40182682000</v>
      </c>
      <c r="D22782">
        <v>40182682000</v>
      </c>
      <c r="E22782">
        <v>1</v>
      </c>
      <c r="F22782">
        <v>100</v>
      </c>
    </row>
    <row r="22783" spans="1:6">
      <c r="A22783">
        <v>40182683000</v>
      </c>
      <c r="B22783">
        <v>40182683000</v>
      </c>
      <c r="C22783">
        <v>40182683000</v>
      </c>
      <c r="D22783">
        <v>40182683000</v>
      </c>
      <c r="E22783">
        <v>1</v>
      </c>
      <c r="F22783">
        <v>100</v>
      </c>
    </row>
    <row r="22784" spans="1:6">
      <c r="A22784">
        <v>40182690000</v>
      </c>
      <c r="B22784">
        <v>40182690000</v>
      </c>
      <c r="C22784">
        <v>40182690000</v>
      </c>
      <c r="D22784">
        <v>40182690000</v>
      </c>
      <c r="E22784">
        <v>1</v>
      </c>
      <c r="F22784">
        <v>100</v>
      </c>
    </row>
    <row r="22785" spans="1:6">
      <c r="A22785">
        <v>40182701000</v>
      </c>
      <c r="B22785">
        <v>40182701000</v>
      </c>
      <c r="C22785">
        <v>40182701000</v>
      </c>
      <c r="D22785">
        <v>40182701000</v>
      </c>
      <c r="E22785">
        <v>1</v>
      </c>
      <c r="F22785">
        <v>100</v>
      </c>
    </row>
    <row r="22786" spans="1:6">
      <c r="A22786">
        <v>40182702000</v>
      </c>
      <c r="B22786">
        <v>40182702000</v>
      </c>
      <c r="C22786">
        <v>40182702000</v>
      </c>
      <c r="D22786">
        <v>40182702000</v>
      </c>
      <c r="E22786">
        <v>1</v>
      </c>
      <c r="F22786">
        <v>100</v>
      </c>
    </row>
    <row r="22787" spans="1:6">
      <c r="A22787">
        <v>40182711000</v>
      </c>
      <c r="B22787">
        <v>40182711000</v>
      </c>
      <c r="C22787">
        <v>40182711000</v>
      </c>
      <c r="D22787">
        <v>40182711000</v>
      </c>
      <c r="E22787">
        <v>1</v>
      </c>
      <c r="F22787">
        <v>100</v>
      </c>
    </row>
    <row r="22788" spans="1:6">
      <c r="A22788">
        <v>40182712000</v>
      </c>
      <c r="B22788">
        <v>40182712000</v>
      </c>
      <c r="C22788">
        <v>40182712000</v>
      </c>
      <c r="D22788">
        <v>40182712000</v>
      </c>
      <c r="E22788">
        <v>1</v>
      </c>
      <c r="F22788">
        <v>100</v>
      </c>
    </row>
    <row r="22789" spans="1:6">
      <c r="A22789">
        <v>40182721000</v>
      </c>
      <c r="B22789">
        <v>40182721000</v>
      </c>
      <c r="C22789">
        <v>40182721000</v>
      </c>
      <c r="D22789">
        <v>40182721000</v>
      </c>
      <c r="E22789">
        <v>1</v>
      </c>
      <c r="F22789">
        <v>100</v>
      </c>
    </row>
    <row r="22790" spans="1:6">
      <c r="A22790">
        <v>40182722000</v>
      </c>
      <c r="B22790">
        <v>40182722000</v>
      </c>
      <c r="C22790">
        <v>40182722000</v>
      </c>
      <c r="D22790">
        <v>40182722000</v>
      </c>
      <c r="E22790">
        <v>1</v>
      </c>
      <c r="F22790">
        <v>100</v>
      </c>
    </row>
    <row r="22791" spans="1:6">
      <c r="A22791">
        <v>40182730000</v>
      </c>
      <c r="B22791">
        <v>40182730000</v>
      </c>
      <c r="C22791">
        <v>40182730000</v>
      </c>
      <c r="D22791">
        <v>40182730000</v>
      </c>
      <c r="E22791">
        <v>1</v>
      </c>
      <c r="F22791">
        <v>100</v>
      </c>
    </row>
    <row r="22792" spans="1:6">
      <c r="A22792">
        <v>40182740000</v>
      </c>
      <c r="B22792">
        <v>40182740000</v>
      </c>
      <c r="C22792">
        <v>40182740000</v>
      </c>
      <c r="D22792">
        <v>40182740000</v>
      </c>
      <c r="E22792">
        <v>1</v>
      </c>
      <c r="F22792">
        <v>100</v>
      </c>
    </row>
    <row r="22793" spans="1:6">
      <c r="A22793">
        <v>40182750000</v>
      </c>
      <c r="B22793">
        <v>40182750000</v>
      </c>
      <c r="C22793">
        <v>40182750000</v>
      </c>
      <c r="D22793">
        <v>40182750000</v>
      </c>
      <c r="E22793">
        <v>1</v>
      </c>
      <c r="F22793">
        <v>100</v>
      </c>
    </row>
    <row r="22794" spans="1:6">
      <c r="A22794">
        <v>40182760000</v>
      </c>
      <c r="B22794">
        <v>40182760000</v>
      </c>
      <c r="C22794">
        <v>40182760000</v>
      </c>
      <c r="D22794">
        <v>40182760000</v>
      </c>
      <c r="E22794">
        <v>1</v>
      </c>
      <c r="F22794">
        <v>100</v>
      </c>
    </row>
    <row r="22795" spans="1:6">
      <c r="A22795">
        <v>40182770000</v>
      </c>
      <c r="B22795">
        <v>40182770000</v>
      </c>
      <c r="C22795">
        <v>40182770000</v>
      </c>
      <c r="D22795">
        <v>40182770000</v>
      </c>
      <c r="E22795">
        <v>1</v>
      </c>
      <c r="F22795">
        <v>100</v>
      </c>
    </row>
    <row r="22796" spans="1:6">
      <c r="A22796">
        <v>40182781000</v>
      </c>
      <c r="B22796">
        <v>40182781000</v>
      </c>
      <c r="C22796">
        <v>40182781000</v>
      </c>
      <c r="D22796">
        <v>40182781000</v>
      </c>
      <c r="E22796">
        <v>1</v>
      </c>
      <c r="F22796">
        <v>100</v>
      </c>
    </row>
    <row r="22797" spans="1:6">
      <c r="A22797">
        <v>40182782000</v>
      </c>
      <c r="B22797">
        <v>40182782000</v>
      </c>
      <c r="C22797">
        <v>40182782000</v>
      </c>
      <c r="D22797">
        <v>40182782000</v>
      </c>
      <c r="E22797">
        <v>1</v>
      </c>
      <c r="F22797">
        <v>100</v>
      </c>
    </row>
    <row r="22798" spans="1:6">
      <c r="A22798">
        <v>40182791000</v>
      </c>
      <c r="B22798">
        <v>40182791000</v>
      </c>
      <c r="C22798">
        <v>40182791000</v>
      </c>
      <c r="D22798">
        <v>40182791000</v>
      </c>
      <c r="E22798">
        <v>1</v>
      </c>
      <c r="F22798">
        <v>100</v>
      </c>
    </row>
    <row r="22799" spans="1:6">
      <c r="A22799">
        <v>40182792000</v>
      </c>
      <c r="B22799">
        <v>40182792000</v>
      </c>
      <c r="C22799">
        <v>40182792000</v>
      </c>
      <c r="D22799">
        <v>40182792000</v>
      </c>
      <c r="E22799">
        <v>1</v>
      </c>
      <c r="F22799">
        <v>100</v>
      </c>
    </row>
    <row r="22800" spans="1:6">
      <c r="A22800">
        <v>40182793000</v>
      </c>
      <c r="B22800">
        <v>40182793000</v>
      </c>
      <c r="C22800">
        <v>40182793000</v>
      </c>
      <c r="D22800">
        <v>40182793000</v>
      </c>
      <c r="E22800">
        <v>1</v>
      </c>
      <c r="F22800">
        <v>100</v>
      </c>
    </row>
    <row r="22801" spans="1:6">
      <c r="A22801">
        <v>40182800000</v>
      </c>
      <c r="B22801">
        <v>40182800000</v>
      </c>
      <c r="C22801">
        <v>40182800000</v>
      </c>
      <c r="D22801">
        <v>40182800000</v>
      </c>
      <c r="E22801">
        <v>1</v>
      </c>
      <c r="F22801">
        <v>100</v>
      </c>
    </row>
    <row r="22802" spans="1:6">
      <c r="A22802">
        <v>40182811000</v>
      </c>
      <c r="B22802">
        <v>40182811000</v>
      </c>
      <c r="C22802">
        <v>40182811000</v>
      </c>
      <c r="D22802">
        <v>40182811000</v>
      </c>
      <c r="E22802">
        <v>1</v>
      </c>
      <c r="F22802">
        <v>100</v>
      </c>
    </row>
    <row r="22803" spans="1:6">
      <c r="A22803">
        <v>40182812000</v>
      </c>
      <c r="B22803">
        <v>40182812000</v>
      </c>
      <c r="C22803">
        <v>40182812000</v>
      </c>
      <c r="D22803">
        <v>40182812000</v>
      </c>
      <c r="E22803">
        <v>1</v>
      </c>
      <c r="F22803">
        <v>100</v>
      </c>
    </row>
    <row r="22804" spans="1:6">
      <c r="A22804">
        <v>40182830000</v>
      </c>
      <c r="B22804">
        <v>40182830000</v>
      </c>
      <c r="C22804">
        <v>40182830000</v>
      </c>
      <c r="D22804">
        <v>40182830000</v>
      </c>
      <c r="E22804">
        <v>1</v>
      </c>
      <c r="F22804">
        <v>100</v>
      </c>
    </row>
    <row r="22805" spans="1:6">
      <c r="A22805">
        <v>40182841000</v>
      </c>
      <c r="B22805">
        <v>40182841000</v>
      </c>
      <c r="C22805">
        <v>40182841000</v>
      </c>
      <c r="D22805">
        <v>40182841000</v>
      </c>
      <c r="E22805">
        <v>1</v>
      </c>
      <c r="F22805">
        <v>100</v>
      </c>
    </row>
    <row r="22806" spans="1:6">
      <c r="A22806">
        <v>40182842000</v>
      </c>
      <c r="B22806">
        <v>40182842000</v>
      </c>
      <c r="C22806">
        <v>40182842000</v>
      </c>
      <c r="D22806">
        <v>40182842000</v>
      </c>
      <c r="E22806">
        <v>1</v>
      </c>
      <c r="F22806">
        <v>100</v>
      </c>
    </row>
    <row r="22807" spans="1:6">
      <c r="A22807">
        <v>40182851000</v>
      </c>
      <c r="B22807">
        <v>40182851000</v>
      </c>
      <c r="C22807">
        <v>40182851000</v>
      </c>
      <c r="D22807">
        <v>40182851000</v>
      </c>
      <c r="E22807">
        <v>1</v>
      </c>
      <c r="F22807">
        <v>100</v>
      </c>
    </row>
    <row r="22808" spans="1:6">
      <c r="A22808">
        <v>40182852000</v>
      </c>
      <c r="B22808">
        <v>40182852000</v>
      </c>
      <c r="C22808">
        <v>40182852000</v>
      </c>
      <c r="D22808">
        <v>40182852000</v>
      </c>
      <c r="E22808">
        <v>1</v>
      </c>
      <c r="F22808">
        <v>100</v>
      </c>
    </row>
    <row r="22809" spans="1:6">
      <c r="A22809">
        <v>40182861000</v>
      </c>
      <c r="B22809">
        <v>40182861000</v>
      </c>
      <c r="C22809">
        <v>40182861000</v>
      </c>
      <c r="D22809">
        <v>40182861000</v>
      </c>
      <c r="E22809">
        <v>1</v>
      </c>
      <c r="F22809">
        <v>100</v>
      </c>
    </row>
    <row r="22810" spans="1:6">
      <c r="A22810">
        <v>40182880000</v>
      </c>
      <c r="B22810">
        <v>40182880000</v>
      </c>
      <c r="C22810">
        <v>40182880000</v>
      </c>
      <c r="D22810">
        <v>40182880000</v>
      </c>
      <c r="E22810">
        <v>1</v>
      </c>
      <c r="F22810">
        <v>100</v>
      </c>
    </row>
    <row r="22811" spans="1:6">
      <c r="A22811">
        <v>40182901000</v>
      </c>
      <c r="B22811">
        <v>40182901000</v>
      </c>
      <c r="C22811">
        <v>40182901000</v>
      </c>
      <c r="D22811">
        <v>40182901000</v>
      </c>
      <c r="E22811">
        <v>1</v>
      </c>
      <c r="F22811">
        <v>100</v>
      </c>
    </row>
    <row r="22812" spans="1:6">
      <c r="A22812">
        <v>40182902000</v>
      </c>
      <c r="B22812">
        <v>40182902000</v>
      </c>
      <c r="C22812">
        <v>40182902000</v>
      </c>
      <c r="D22812">
        <v>40182902000</v>
      </c>
      <c r="E22812">
        <v>1</v>
      </c>
      <c r="F22812">
        <v>100</v>
      </c>
    </row>
    <row r="22813" spans="1:6">
      <c r="A22813">
        <v>40182903000</v>
      </c>
      <c r="B22813">
        <v>40182903000</v>
      </c>
      <c r="C22813">
        <v>40182903000</v>
      </c>
      <c r="D22813">
        <v>40182903000</v>
      </c>
      <c r="E22813">
        <v>1</v>
      </c>
      <c r="F22813">
        <v>100</v>
      </c>
    </row>
    <row r="22814" spans="1:6">
      <c r="A22814">
        <v>40182910000</v>
      </c>
      <c r="B22814">
        <v>40182910000</v>
      </c>
      <c r="C22814">
        <v>40182910000</v>
      </c>
      <c r="D22814">
        <v>40182910000</v>
      </c>
      <c r="E22814">
        <v>1</v>
      </c>
      <c r="F22814">
        <v>100</v>
      </c>
    </row>
    <row r="22815" spans="1:6">
      <c r="A22815">
        <v>40182920000</v>
      </c>
      <c r="B22815">
        <v>40182920000</v>
      </c>
      <c r="C22815">
        <v>40182920000</v>
      </c>
      <c r="D22815">
        <v>40182920000</v>
      </c>
      <c r="E22815">
        <v>1</v>
      </c>
      <c r="F22815">
        <v>100</v>
      </c>
    </row>
    <row r="22816" spans="1:6">
      <c r="A22816">
        <v>40182930000</v>
      </c>
      <c r="B22816">
        <v>40182930000</v>
      </c>
      <c r="C22816">
        <v>40182930000</v>
      </c>
      <c r="D22816">
        <v>40182930000</v>
      </c>
      <c r="E22816">
        <v>1</v>
      </c>
      <c r="F22816">
        <v>100</v>
      </c>
    </row>
    <row r="22817" spans="1:6">
      <c r="A22817">
        <v>40182940000</v>
      </c>
      <c r="B22817">
        <v>40182940000</v>
      </c>
      <c r="C22817">
        <v>40182940000</v>
      </c>
      <c r="D22817">
        <v>40182940000</v>
      </c>
      <c r="E22817">
        <v>1</v>
      </c>
      <c r="F22817">
        <v>100</v>
      </c>
    </row>
    <row r="22818" spans="1:6">
      <c r="A22818">
        <v>40182950000</v>
      </c>
      <c r="B22818">
        <v>40182950000</v>
      </c>
      <c r="C22818">
        <v>40182950000</v>
      </c>
      <c r="D22818">
        <v>40182950000</v>
      </c>
      <c r="E22818">
        <v>1</v>
      </c>
      <c r="F22818">
        <v>100</v>
      </c>
    </row>
    <row r="22819" spans="1:6">
      <c r="A22819">
        <v>40182960000</v>
      </c>
      <c r="B22819">
        <v>40182960000</v>
      </c>
      <c r="C22819">
        <v>40182960000</v>
      </c>
      <c r="D22819">
        <v>40182960000</v>
      </c>
      <c r="E22819">
        <v>1</v>
      </c>
      <c r="F22819">
        <v>100</v>
      </c>
    </row>
    <row r="22820" spans="1:6">
      <c r="A22820">
        <v>40182971000</v>
      </c>
      <c r="B22820">
        <v>40182971000</v>
      </c>
      <c r="C22820">
        <v>40182971000</v>
      </c>
      <c r="D22820">
        <v>40182971000</v>
      </c>
      <c r="E22820">
        <v>1</v>
      </c>
      <c r="F22820">
        <v>100</v>
      </c>
    </row>
    <row r="22821" spans="1:6">
      <c r="A22821">
        <v>40182972000</v>
      </c>
      <c r="B22821">
        <v>40182972000</v>
      </c>
      <c r="C22821">
        <v>40182972000</v>
      </c>
      <c r="D22821">
        <v>40182972000</v>
      </c>
      <c r="E22821">
        <v>1</v>
      </c>
      <c r="F22821">
        <v>100</v>
      </c>
    </row>
    <row r="22822" spans="1:6">
      <c r="A22822">
        <v>40182981000</v>
      </c>
      <c r="B22822">
        <v>40182981000</v>
      </c>
      <c r="C22822">
        <v>40182981000</v>
      </c>
      <c r="D22822">
        <v>40182981000</v>
      </c>
      <c r="E22822">
        <v>1</v>
      </c>
      <c r="F22822">
        <v>100</v>
      </c>
    </row>
    <row r="22823" spans="1:6">
      <c r="A22823">
        <v>40182982000</v>
      </c>
      <c r="B22823">
        <v>40182982000</v>
      </c>
      <c r="C22823">
        <v>40182982000</v>
      </c>
      <c r="D22823">
        <v>40182982000</v>
      </c>
      <c r="E22823">
        <v>1</v>
      </c>
      <c r="F22823">
        <v>100</v>
      </c>
    </row>
    <row r="22824" spans="1:6">
      <c r="A22824">
        <v>40182990000</v>
      </c>
      <c r="B22824">
        <v>40182990000</v>
      </c>
      <c r="C22824">
        <v>40182990000</v>
      </c>
      <c r="D22824">
        <v>40182990000</v>
      </c>
      <c r="E22824">
        <v>1</v>
      </c>
      <c r="F22824">
        <v>100</v>
      </c>
    </row>
    <row r="22825" spans="1:6">
      <c r="A22825">
        <v>40183000000</v>
      </c>
      <c r="B22825">
        <v>40183000000</v>
      </c>
      <c r="C22825">
        <v>40183000000</v>
      </c>
      <c r="D22825">
        <v>40183000000</v>
      </c>
      <c r="E22825">
        <v>1</v>
      </c>
      <c r="F22825">
        <v>100</v>
      </c>
    </row>
    <row r="22826" spans="1:6">
      <c r="A22826">
        <v>40183010000</v>
      </c>
      <c r="B22826">
        <v>40183010000</v>
      </c>
      <c r="C22826">
        <v>40183010000</v>
      </c>
      <c r="D22826">
        <v>40183010000</v>
      </c>
      <c r="E22826">
        <v>1</v>
      </c>
      <c r="F22826">
        <v>100</v>
      </c>
    </row>
    <row r="22827" spans="1:6">
      <c r="A22827">
        <v>40183020000</v>
      </c>
      <c r="B22827">
        <v>40183020000</v>
      </c>
      <c r="C22827">
        <v>40183020000</v>
      </c>
      <c r="D22827">
        <v>40183020000</v>
      </c>
      <c r="E22827">
        <v>1</v>
      </c>
      <c r="F22827">
        <v>100</v>
      </c>
    </row>
    <row r="22828" spans="1:6">
      <c r="A22828">
        <v>40183040000</v>
      </c>
      <c r="B22828">
        <v>40183040000</v>
      </c>
      <c r="C22828">
        <v>40183040000</v>
      </c>
      <c r="D22828">
        <v>40183040000</v>
      </c>
      <c r="E22828">
        <v>1</v>
      </c>
      <c r="F22828">
        <v>100</v>
      </c>
    </row>
    <row r="22829" spans="1:6">
      <c r="A22829">
        <v>40183050000</v>
      </c>
      <c r="B22829">
        <v>40183050000</v>
      </c>
      <c r="C22829">
        <v>40183050000</v>
      </c>
      <c r="D22829">
        <v>40183050000</v>
      </c>
      <c r="E22829">
        <v>1</v>
      </c>
      <c r="F22829">
        <v>100</v>
      </c>
    </row>
    <row r="22830" spans="1:6">
      <c r="A22830">
        <v>40183060000</v>
      </c>
      <c r="B22830">
        <v>40183060000</v>
      </c>
      <c r="C22830">
        <v>40183060000</v>
      </c>
      <c r="D22830">
        <v>40183060000</v>
      </c>
      <c r="E22830">
        <v>1</v>
      </c>
      <c r="F22830">
        <v>100</v>
      </c>
    </row>
    <row r="22831" spans="1:6">
      <c r="A22831">
        <v>40183071000</v>
      </c>
      <c r="B22831">
        <v>40183071000</v>
      </c>
      <c r="C22831">
        <v>40183071000</v>
      </c>
      <c r="D22831">
        <v>40183071000</v>
      </c>
      <c r="E22831">
        <v>1</v>
      </c>
      <c r="F22831">
        <v>100</v>
      </c>
    </row>
    <row r="22832" spans="1:6">
      <c r="A22832">
        <v>40183072000</v>
      </c>
      <c r="B22832">
        <v>40183072000</v>
      </c>
      <c r="C22832">
        <v>40183072000</v>
      </c>
      <c r="D22832">
        <v>40183072000</v>
      </c>
      <c r="E22832">
        <v>1</v>
      </c>
      <c r="F22832">
        <v>100</v>
      </c>
    </row>
    <row r="22833" spans="1:6">
      <c r="A22833">
        <v>40183090000</v>
      </c>
      <c r="B22833">
        <v>40183090000</v>
      </c>
      <c r="C22833">
        <v>40183090000</v>
      </c>
      <c r="D22833">
        <v>40183090000</v>
      </c>
      <c r="E22833">
        <v>1</v>
      </c>
      <c r="F22833">
        <v>100</v>
      </c>
    </row>
    <row r="22834" spans="1:6">
      <c r="A22834">
        <v>40183101000</v>
      </c>
      <c r="B22834">
        <v>40183101000</v>
      </c>
      <c r="C22834">
        <v>40183101000</v>
      </c>
      <c r="D22834">
        <v>40183101000</v>
      </c>
      <c r="E22834">
        <v>1</v>
      </c>
      <c r="F22834">
        <v>100</v>
      </c>
    </row>
    <row r="22835" spans="1:6">
      <c r="A22835">
        <v>40183102000</v>
      </c>
      <c r="B22835">
        <v>40183102000</v>
      </c>
      <c r="C22835">
        <v>40183102000</v>
      </c>
      <c r="D22835">
        <v>40183102000</v>
      </c>
      <c r="E22835">
        <v>1</v>
      </c>
      <c r="F22835">
        <v>100</v>
      </c>
    </row>
    <row r="22836" spans="1:6">
      <c r="A22836">
        <v>40183120000</v>
      </c>
      <c r="B22836">
        <v>40183120000</v>
      </c>
      <c r="C22836">
        <v>40183120000</v>
      </c>
      <c r="D22836">
        <v>40183120000</v>
      </c>
      <c r="E22836">
        <v>1</v>
      </c>
      <c r="F22836">
        <v>100</v>
      </c>
    </row>
    <row r="22837" spans="1:6">
      <c r="A22837">
        <v>40183130000</v>
      </c>
      <c r="B22837">
        <v>40183130000</v>
      </c>
      <c r="C22837">
        <v>40183130000</v>
      </c>
      <c r="D22837">
        <v>40183130000</v>
      </c>
      <c r="E22837">
        <v>1</v>
      </c>
      <c r="F22837">
        <v>100</v>
      </c>
    </row>
    <row r="22838" spans="1:6">
      <c r="A22838">
        <v>40183140000</v>
      </c>
      <c r="B22838">
        <v>40183140000</v>
      </c>
      <c r="C22838">
        <v>40183140000</v>
      </c>
      <c r="D22838">
        <v>40183140000</v>
      </c>
      <c r="E22838">
        <v>1</v>
      </c>
      <c r="F22838">
        <v>100</v>
      </c>
    </row>
    <row r="22839" spans="1:6">
      <c r="A22839">
        <v>40183150000</v>
      </c>
      <c r="B22839">
        <v>40183150000</v>
      </c>
      <c r="C22839">
        <v>40183150000</v>
      </c>
      <c r="D22839">
        <v>40183150000</v>
      </c>
      <c r="E22839">
        <v>1</v>
      </c>
      <c r="F22839">
        <v>100</v>
      </c>
    </row>
    <row r="22840" spans="1:6">
      <c r="A22840">
        <v>40183160000</v>
      </c>
      <c r="B22840">
        <v>40183160000</v>
      </c>
      <c r="C22840">
        <v>40183160000</v>
      </c>
      <c r="D22840">
        <v>40183160000</v>
      </c>
      <c r="E22840">
        <v>1</v>
      </c>
      <c r="F22840">
        <v>100</v>
      </c>
    </row>
    <row r="22841" spans="1:6">
      <c r="A22841">
        <v>40183181000</v>
      </c>
      <c r="B22841">
        <v>40183181000</v>
      </c>
      <c r="C22841">
        <v>40183181000</v>
      </c>
      <c r="D22841">
        <v>40183181000</v>
      </c>
      <c r="E22841">
        <v>1</v>
      </c>
      <c r="F22841">
        <v>100</v>
      </c>
    </row>
    <row r="22842" spans="1:6">
      <c r="A22842">
        <v>40183182000</v>
      </c>
      <c r="B22842">
        <v>40183182000</v>
      </c>
      <c r="C22842">
        <v>40183182000</v>
      </c>
      <c r="D22842">
        <v>40183182000</v>
      </c>
      <c r="E22842">
        <v>1</v>
      </c>
      <c r="F22842">
        <v>100</v>
      </c>
    </row>
    <row r="22843" spans="1:6">
      <c r="A22843">
        <v>40183191000</v>
      </c>
      <c r="B22843">
        <v>40183191000</v>
      </c>
      <c r="C22843">
        <v>40183191000</v>
      </c>
      <c r="D22843">
        <v>40183191000</v>
      </c>
      <c r="E22843">
        <v>1</v>
      </c>
      <c r="F22843">
        <v>100</v>
      </c>
    </row>
    <row r="22844" spans="1:6">
      <c r="A22844">
        <v>40183192000</v>
      </c>
      <c r="B22844">
        <v>40183192000</v>
      </c>
      <c r="C22844">
        <v>40183192000</v>
      </c>
      <c r="D22844">
        <v>40183192000</v>
      </c>
      <c r="E22844">
        <v>1</v>
      </c>
      <c r="F22844">
        <v>100</v>
      </c>
    </row>
    <row r="22845" spans="1:6">
      <c r="A22845">
        <v>40183193000</v>
      </c>
      <c r="B22845">
        <v>40183193000</v>
      </c>
      <c r="C22845">
        <v>40183193000</v>
      </c>
      <c r="D22845">
        <v>40183193000</v>
      </c>
      <c r="E22845">
        <v>1</v>
      </c>
      <c r="F22845">
        <v>100</v>
      </c>
    </row>
    <row r="22846" spans="1:6">
      <c r="A22846">
        <v>40183200000</v>
      </c>
      <c r="B22846">
        <v>40183200000</v>
      </c>
      <c r="C22846">
        <v>40183200000</v>
      </c>
      <c r="D22846">
        <v>40183200000</v>
      </c>
      <c r="E22846">
        <v>1</v>
      </c>
      <c r="F22846">
        <v>100</v>
      </c>
    </row>
    <row r="22847" spans="1:6">
      <c r="A22847">
        <v>40183210000</v>
      </c>
      <c r="B22847">
        <v>40183210000</v>
      </c>
      <c r="C22847">
        <v>40183210000</v>
      </c>
      <c r="D22847">
        <v>40183210000</v>
      </c>
      <c r="E22847">
        <v>1</v>
      </c>
      <c r="F22847">
        <v>100</v>
      </c>
    </row>
    <row r="22848" spans="1:6">
      <c r="A22848">
        <v>40183221000</v>
      </c>
      <c r="B22848">
        <v>40183221000</v>
      </c>
      <c r="C22848">
        <v>40183221000</v>
      </c>
      <c r="D22848">
        <v>40183221000</v>
      </c>
      <c r="E22848">
        <v>1</v>
      </c>
      <c r="F22848">
        <v>100</v>
      </c>
    </row>
    <row r="22849" spans="1:6">
      <c r="A22849">
        <v>40183222000</v>
      </c>
      <c r="B22849">
        <v>40183222000</v>
      </c>
      <c r="C22849">
        <v>40183222000</v>
      </c>
      <c r="D22849">
        <v>40183222000</v>
      </c>
      <c r="E22849">
        <v>1</v>
      </c>
      <c r="F22849">
        <v>100</v>
      </c>
    </row>
    <row r="22850" spans="1:6">
      <c r="A22850">
        <v>40183231000</v>
      </c>
      <c r="B22850">
        <v>40183231000</v>
      </c>
      <c r="C22850">
        <v>40183231000</v>
      </c>
      <c r="D22850">
        <v>40183231000</v>
      </c>
      <c r="E22850">
        <v>1</v>
      </c>
      <c r="F22850">
        <v>100</v>
      </c>
    </row>
    <row r="22851" spans="1:6">
      <c r="A22851">
        <v>40183232000</v>
      </c>
      <c r="B22851">
        <v>40183232000</v>
      </c>
      <c r="C22851">
        <v>40183232000</v>
      </c>
      <c r="D22851">
        <v>40183232000</v>
      </c>
      <c r="E22851">
        <v>1</v>
      </c>
      <c r="F22851">
        <v>100</v>
      </c>
    </row>
    <row r="22852" spans="1:6">
      <c r="A22852">
        <v>40183233000</v>
      </c>
      <c r="B22852">
        <v>40183233000</v>
      </c>
      <c r="C22852">
        <v>40183233000</v>
      </c>
      <c r="D22852">
        <v>40183233000</v>
      </c>
      <c r="E22852">
        <v>1</v>
      </c>
      <c r="F22852">
        <v>100</v>
      </c>
    </row>
    <row r="22853" spans="1:6">
      <c r="A22853">
        <v>40183240000</v>
      </c>
      <c r="B22853">
        <v>40183240000</v>
      </c>
      <c r="C22853">
        <v>40183240000</v>
      </c>
      <c r="D22853">
        <v>40183240000</v>
      </c>
      <c r="E22853">
        <v>1</v>
      </c>
      <c r="F22853">
        <v>100</v>
      </c>
    </row>
    <row r="22854" spans="1:6">
      <c r="A22854">
        <v>40183251000</v>
      </c>
      <c r="B22854">
        <v>40183251000</v>
      </c>
      <c r="C22854">
        <v>40183251000</v>
      </c>
      <c r="D22854">
        <v>40183251000</v>
      </c>
      <c r="E22854">
        <v>1</v>
      </c>
      <c r="F22854">
        <v>100</v>
      </c>
    </row>
    <row r="22855" spans="1:6">
      <c r="A22855">
        <v>40183252000</v>
      </c>
      <c r="B22855">
        <v>40183252000</v>
      </c>
      <c r="C22855">
        <v>40183252000</v>
      </c>
      <c r="D22855">
        <v>40183252000</v>
      </c>
      <c r="E22855">
        <v>1</v>
      </c>
      <c r="F22855">
        <v>100</v>
      </c>
    </row>
    <row r="22856" spans="1:6">
      <c r="A22856">
        <v>40183261000</v>
      </c>
      <c r="B22856">
        <v>40183261000</v>
      </c>
      <c r="C22856">
        <v>40183261000</v>
      </c>
      <c r="D22856">
        <v>40183261000</v>
      </c>
      <c r="E22856">
        <v>1</v>
      </c>
      <c r="F22856">
        <v>100</v>
      </c>
    </row>
    <row r="22857" spans="1:6">
      <c r="A22857">
        <v>40183262000</v>
      </c>
      <c r="B22857">
        <v>40183262000</v>
      </c>
      <c r="C22857">
        <v>40183262000</v>
      </c>
      <c r="D22857">
        <v>40183262000</v>
      </c>
      <c r="E22857">
        <v>1</v>
      </c>
      <c r="F22857">
        <v>100</v>
      </c>
    </row>
    <row r="22858" spans="1:6">
      <c r="A22858">
        <v>40183270000</v>
      </c>
      <c r="B22858">
        <v>40183270000</v>
      </c>
      <c r="C22858">
        <v>40183270000</v>
      </c>
      <c r="D22858">
        <v>40183270000</v>
      </c>
      <c r="E22858">
        <v>1</v>
      </c>
      <c r="F22858">
        <v>100</v>
      </c>
    </row>
    <row r="22859" spans="1:6">
      <c r="A22859">
        <v>40183290000</v>
      </c>
      <c r="B22859">
        <v>40183290000</v>
      </c>
      <c r="C22859">
        <v>40183290000</v>
      </c>
      <c r="D22859">
        <v>40183290000</v>
      </c>
      <c r="E22859">
        <v>1</v>
      </c>
      <c r="F22859">
        <v>100</v>
      </c>
    </row>
    <row r="22860" spans="1:6">
      <c r="A22860">
        <v>40183300000</v>
      </c>
      <c r="B22860">
        <v>40183300000</v>
      </c>
      <c r="C22860">
        <v>40183300000</v>
      </c>
      <c r="D22860">
        <v>40183300000</v>
      </c>
      <c r="E22860">
        <v>1</v>
      </c>
      <c r="F22860">
        <v>100</v>
      </c>
    </row>
    <row r="22861" spans="1:6">
      <c r="A22861">
        <v>40183310000</v>
      </c>
      <c r="B22861">
        <v>40183310000</v>
      </c>
      <c r="C22861">
        <v>40183310000</v>
      </c>
      <c r="D22861">
        <v>40183310000</v>
      </c>
      <c r="E22861">
        <v>1</v>
      </c>
      <c r="F22861">
        <v>100</v>
      </c>
    </row>
    <row r="22862" spans="1:6">
      <c r="A22862">
        <v>40183320000</v>
      </c>
      <c r="B22862">
        <v>40183320000</v>
      </c>
      <c r="C22862">
        <v>40183320000</v>
      </c>
      <c r="D22862">
        <v>40183320000</v>
      </c>
      <c r="E22862">
        <v>1</v>
      </c>
      <c r="F22862">
        <v>100</v>
      </c>
    </row>
    <row r="22863" spans="1:6">
      <c r="A22863">
        <v>40183331000</v>
      </c>
      <c r="B22863">
        <v>40183331000</v>
      </c>
      <c r="C22863">
        <v>40183331000</v>
      </c>
      <c r="D22863">
        <v>40183331000</v>
      </c>
      <c r="E22863">
        <v>1</v>
      </c>
      <c r="F22863">
        <v>100</v>
      </c>
    </row>
    <row r="22864" spans="1:6">
      <c r="A22864">
        <v>40183332000</v>
      </c>
      <c r="B22864">
        <v>40183332000</v>
      </c>
      <c r="C22864">
        <v>40183332000</v>
      </c>
      <c r="D22864">
        <v>40183332000</v>
      </c>
      <c r="E22864">
        <v>1</v>
      </c>
      <c r="F22864">
        <v>100</v>
      </c>
    </row>
    <row r="22865" spans="1:6">
      <c r="A22865">
        <v>40183340000</v>
      </c>
      <c r="B22865">
        <v>40183340000</v>
      </c>
      <c r="C22865">
        <v>40183340000</v>
      </c>
      <c r="D22865">
        <v>40183340000</v>
      </c>
      <c r="E22865">
        <v>1</v>
      </c>
      <c r="F22865">
        <v>100</v>
      </c>
    </row>
    <row r="22866" spans="1:6">
      <c r="A22866">
        <v>40183360000</v>
      </c>
      <c r="B22866">
        <v>40183360000</v>
      </c>
      <c r="C22866">
        <v>40183360000</v>
      </c>
      <c r="D22866">
        <v>40183360000</v>
      </c>
      <c r="E22866">
        <v>1</v>
      </c>
      <c r="F22866">
        <v>100</v>
      </c>
    </row>
    <row r="22867" spans="1:6">
      <c r="A22867">
        <v>40183370000</v>
      </c>
      <c r="B22867">
        <v>40183370000</v>
      </c>
      <c r="C22867">
        <v>40183370000</v>
      </c>
      <c r="D22867">
        <v>40183370000</v>
      </c>
      <c r="E22867">
        <v>1</v>
      </c>
      <c r="F22867">
        <v>100</v>
      </c>
    </row>
    <row r="22868" spans="1:6">
      <c r="A22868">
        <v>40183380000</v>
      </c>
      <c r="B22868">
        <v>40183380000</v>
      </c>
      <c r="C22868">
        <v>40183380000</v>
      </c>
      <c r="D22868">
        <v>40183380000</v>
      </c>
      <c r="E22868">
        <v>1</v>
      </c>
      <c r="F22868">
        <v>100</v>
      </c>
    </row>
    <row r="22869" spans="1:6">
      <c r="A22869">
        <v>40183390000</v>
      </c>
      <c r="B22869">
        <v>40183390000</v>
      </c>
      <c r="C22869">
        <v>40183390000</v>
      </c>
      <c r="D22869">
        <v>40183390000</v>
      </c>
      <c r="E22869">
        <v>1</v>
      </c>
      <c r="F22869">
        <v>100</v>
      </c>
    </row>
    <row r="22870" spans="1:6">
      <c r="A22870">
        <v>40183400000</v>
      </c>
      <c r="B22870">
        <v>40183400000</v>
      </c>
      <c r="C22870">
        <v>40183400000</v>
      </c>
      <c r="D22870">
        <v>40183400000</v>
      </c>
      <c r="E22870">
        <v>1</v>
      </c>
      <c r="F22870">
        <v>100</v>
      </c>
    </row>
    <row r="22871" spans="1:6">
      <c r="A22871">
        <v>40183410000</v>
      </c>
      <c r="B22871">
        <v>40183410000</v>
      </c>
      <c r="C22871">
        <v>40183410000</v>
      </c>
      <c r="D22871">
        <v>40183410000</v>
      </c>
      <c r="E22871">
        <v>1</v>
      </c>
      <c r="F22871">
        <v>100</v>
      </c>
    </row>
    <row r="22872" spans="1:6">
      <c r="A22872">
        <v>40183420000</v>
      </c>
      <c r="B22872">
        <v>40183420000</v>
      </c>
      <c r="C22872">
        <v>40183420000</v>
      </c>
      <c r="D22872">
        <v>40183420000</v>
      </c>
      <c r="E22872">
        <v>1</v>
      </c>
      <c r="F22872">
        <v>100</v>
      </c>
    </row>
    <row r="22873" spans="1:6">
      <c r="A22873">
        <v>40183430000</v>
      </c>
      <c r="B22873">
        <v>40183430000</v>
      </c>
      <c r="C22873">
        <v>40183430000</v>
      </c>
      <c r="D22873">
        <v>40183430000</v>
      </c>
      <c r="E22873">
        <v>1</v>
      </c>
      <c r="F22873">
        <v>100</v>
      </c>
    </row>
    <row r="22874" spans="1:6">
      <c r="A22874">
        <v>40183440000</v>
      </c>
      <c r="B22874">
        <v>40183440000</v>
      </c>
      <c r="C22874">
        <v>40183440000</v>
      </c>
      <c r="D22874">
        <v>40183440000</v>
      </c>
      <c r="E22874">
        <v>1</v>
      </c>
      <c r="F22874">
        <v>100</v>
      </c>
    </row>
    <row r="22875" spans="1:6">
      <c r="A22875">
        <v>40183450000</v>
      </c>
      <c r="B22875">
        <v>40183450000</v>
      </c>
      <c r="C22875">
        <v>40183450000</v>
      </c>
      <c r="D22875">
        <v>40183450000</v>
      </c>
      <c r="E22875">
        <v>1</v>
      </c>
      <c r="F22875">
        <v>100</v>
      </c>
    </row>
    <row r="22876" spans="1:6">
      <c r="A22876">
        <v>40183460000</v>
      </c>
      <c r="B22876">
        <v>40183460000</v>
      </c>
      <c r="C22876">
        <v>40183460000</v>
      </c>
      <c r="D22876">
        <v>40183460000</v>
      </c>
      <c r="E22876">
        <v>1</v>
      </c>
      <c r="F22876">
        <v>100</v>
      </c>
    </row>
    <row r="22877" spans="1:6">
      <c r="A22877">
        <v>40183470000</v>
      </c>
      <c r="B22877">
        <v>40183470000</v>
      </c>
      <c r="C22877">
        <v>40183470000</v>
      </c>
      <c r="D22877">
        <v>40183470000</v>
      </c>
      <c r="E22877">
        <v>1</v>
      </c>
      <c r="F22877">
        <v>100</v>
      </c>
    </row>
    <row r="22878" spans="1:6">
      <c r="A22878">
        <v>40183481000</v>
      </c>
      <c r="B22878">
        <v>40183481000</v>
      </c>
      <c r="C22878">
        <v>40183481000</v>
      </c>
      <c r="D22878">
        <v>40183481000</v>
      </c>
      <c r="E22878">
        <v>1</v>
      </c>
      <c r="F22878">
        <v>100</v>
      </c>
    </row>
    <row r="22879" spans="1:6">
      <c r="A22879">
        <v>40183482000</v>
      </c>
      <c r="B22879">
        <v>40183482000</v>
      </c>
      <c r="C22879">
        <v>40183482000</v>
      </c>
      <c r="D22879">
        <v>40183482000</v>
      </c>
      <c r="E22879">
        <v>1</v>
      </c>
      <c r="F22879">
        <v>100</v>
      </c>
    </row>
    <row r="22880" spans="1:6">
      <c r="A22880">
        <v>40183490000</v>
      </c>
      <c r="B22880">
        <v>40183490000</v>
      </c>
      <c r="C22880">
        <v>40183490000</v>
      </c>
      <c r="D22880">
        <v>40183490000</v>
      </c>
      <c r="E22880">
        <v>1</v>
      </c>
      <c r="F22880">
        <v>100</v>
      </c>
    </row>
    <row r="22881" spans="1:6">
      <c r="A22881">
        <v>40183500000</v>
      </c>
      <c r="B22881">
        <v>40183500000</v>
      </c>
      <c r="C22881">
        <v>40183500000</v>
      </c>
      <c r="D22881">
        <v>40183500000</v>
      </c>
      <c r="E22881">
        <v>1</v>
      </c>
      <c r="F22881">
        <v>100</v>
      </c>
    </row>
    <row r="22882" spans="1:6">
      <c r="A22882">
        <v>40183510000</v>
      </c>
      <c r="B22882">
        <v>40183510000</v>
      </c>
      <c r="C22882">
        <v>40183510000</v>
      </c>
      <c r="D22882">
        <v>40183510000</v>
      </c>
      <c r="E22882">
        <v>1</v>
      </c>
      <c r="F22882">
        <v>100</v>
      </c>
    </row>
    <row r="22883" spans="1:6">
      <c r="A22883">
        <v>40183520000</v>
      </c>
      <c r="B22883">
        <v>40183520000</v>
      </c>
      <c r="C22883">
        <v>40183520000</v>
      </c>
      <c r="D22883">
        <v>40183520000</v>
      </c>
      <c r="E22883">
        <v>1</v>
      </c>
      <c r="F22883">
        <v>100</v>
      </c>
    </row>
    <row r="22884" spans="1:6">
      <c r="A22884">
        <v>40183530000</v>
      </c>
      <c r="B22884">
        <v>40183530000</v>
      </c>
      <c r="C22884">
        <v>40183530000</v>
      </c>
      <c r="D22884">
        <v>40183530000</v>
      </c>
      <c r="E22884">
        <v>1</v>
      </c>
      <c r="F22884">
        <v>100</v>
      </c>
    </row>
    <row r="22885" spans="1:6">
      <c r="A22885">
        <v>40183541000</v>
      </c>
      <c r="B22885">
        <v>40183541000</v>
      </c>
      <c r="C22885">
        <v>40183541000</v>
      </c>
      <c r="D22885">
        <v>40183541000</v>
      </c>
      <c r="E22885">
        <v>1</v>
      </c>
      <c r="F22885">
        <v>100</v>
      </c>
    </row>
    <row r="22886" spans="1:6">
      <c r="A22886">
        <v>40183542000</v>
      </c>
      <c r="B22886">
        <v>40183542000</v>
      </c>
      <c r="C22886">
        <v>40183542000</v>
      </c>
      <c r="D22886">
        <v>40183542000</v>
      </c>
      <c r="E22886">
        <v>1</v>
      </c>
      <c r="F22886">
        <v>100</v>
      </c>
    </row>
    <row r="22887" spans="1:6">
      <c r="A22887">
        <v>40183550000</v>
      </c>
      <c r="B22887">
        <v>40183550000</v>
      </c>
      <c r="C22887">
        <v>40183550000</v>
      </c>
      <c r="D22887">
        <v>40183550000</v>
      </c>
      <c r="E22887">
        <v>1</v>
      </c>
      <c r="F22887">
        <v>100</v>
      </c>
    </row>
    <row r="22888" spans="1:6">
      <c r="A22888">
        <v>40183560000</v>
      </c>
      <c r="B22888">
        <v>40183560000</v>
      </c>
      <c r="C22888">
        <v>40183560000</v>
      </c>
      <c r="D22888">
        <v>40183560000</v>
      </c>
      <c r="E22888">
        <v>1</v>
      </c>
      <c r="F22888">
        <v>100</v>
      </c>
    </row>
    <row r="22889" spans="1:6">
      <c r="A22889">
        <v>40183570000</v>
      </c>
      <c r="B22889">
        <v>40183570000</v>
      </c>
      <c r="C22889">
        <v>40183570000</v>
      </c>
      <c r="D22889">
        <v>40183570000</v>
      </c>
      <c r="E22889">
        <v>1</v>
      </c>
      <c r="F22889">
        <v>100</v>
      </c>
    </row>
    <row r="22890" spans="1:6">
      <c r="A22890">
        <v>40183581000</v>
      </c>
      <c r="B22890">
        <v>40183581000</v>
      </c>
      <c r="C22890">
        <v>40215226500</v>
      </c>
      <c r="D22890">
        <v>40215226500</v>
      </c>
      <c r="E22890">
        <v>1</v>
      </c>
      <c r="F22890">
        <v>100</v>
      </c>
    </row>
    <row r="22891" spans="1:6">
      <c r="A22891">
        <v>40183582000</v>
      </c>
      <c r="B22891">
        <v>40183582000</v>
      </c>
      <c r="C22891">
        <v>40183582000</v>
      </c>
      <c r="D22891">
        <v>40183582000</v>
      </c>
      <c r="E22891">
        <v>1</v>
      </c>
      <c r="F22891">
        <v>100</v>
      </c>
    </row>
    <row r="22892" spans="1:6">
      <c r="A22892">
        <v>40183583000</v>
      </c>
      <c r="B22892">
        <v>40183583000</v>
      </c>
      <c r="C22892">
        <v>40183583000</v>
      </c>
      <c r="D22892">
        <v>40183583000</v>
      </c>
      <c r="E22892">
        <v>1</v>
      </c>
      <c r="F22892">
        <v>100</v>
      </c>
    </row>
    <row r="22893" spans="1:6">
      <c r="A22893">
        <v>40183590000</v>
      </c>
      <c r="B22893">
        <v>40183590000</v>
      </c>
      <c r="C22893">
        <v>40183590000</v>
      </c>
      <c r="D22893">
        <v>40183590000</v>
      </c>
      <c r="E22893">
        <v>1</v>
      </c>
      <c r="F22893">
        <v>100</v>
      </c>
    </row>
    <row r="22894" spans="1:6">
      <c r="A22894">
        <v>40183600000</v>
      </c>
      <c r="B22894">
        <v>40183600000</v>
      </c>
      <c r="C22894">
        <v>40183600000</v>
      </c>
      <c r="D22894">
        <v>40183600000</v>
      </c>
      <c r="E22894">
        <v>1</v>
      </c>
      <c r="F22894">
        <v>100</v>
      </c>
    </row>
    <row r="22895" spans="1:6">
      <c r="A22895">
        <v>40183611000</v>
      </c>
      <c r="B22895">
        <v>40183611000</v>
      </c>
      <c r="C22895">
        <v>40183611000</v>
      </c>
      <c r="D22895">
        <v>40183611000</v>
      </c>
      <c r="E22895">
        <v>1</v>
      </c>
      <c r="F22895">
        <v>100</v>
      </c>
    </row>
    <row r="22896" spans="1:6">
      <c r="A22896">
        <v>40183612000</v>
      </c>
      <c r="B22896">
        <v>40183612000</v>
      </c>
      <c r="C22896">
        <v>40183612000</v>
      </c>
      <c r="D22896">
        <v>40183612000</v>
      </c>
      <c r="E22896">
        <v>1</v>
      </c>
      <c r="F22896">
        <v>100</v>
      </c>
    </row>
    <row r="22897" spans="1:6">
      <c r="A22897">
        <v>40183620000</v>
      </c>
      <c r="B22897">
        <v>40183620000</v>
      </c>
      <c r="C22897">
        <v>40183620000</v>
      </c>
      <c r="D22897">
        <v>40183620000</v>
      </c>
      <c r="E22897">
        <v>1</v>
      </c>
      <c r="F22897">
        <v>100</v>
      </c>
    </row>
    <row r="22898" spans="1:6">
      <c r="A22898">
        <v>40183630000</v>
      </c>
      <c r="B22898">
        <v>40183630000</v>
      </c>
      <c r="C22898">
        <v>40183630000</v>
      </c>
      <c r="D22898">
        <v>40183630000</v>
      </c>
      <c r="E22898">
        <v>1</v>
      </c>
      <c r="F22898">
        <v>100</v>
      </c>
    </row>
    <row r="22899" spans="1:6">
      <c r="A22899">
        <v>40183640000</v>
      </c>
      <c r="B22899">
        <v>40183640000</v>
      </c>
      <c r="C22899">
        <v>40183640000</v>
      </c>
      <c r="D22899">
        <v>40183640000</v>
      </c>
      <c r="E22899">
        <v>1</v>
      </c>
      <c r="F22899">
        <v>100</v>
      </c>
    </row>
    <row r="22900" spans="1:6">
      <c r="A22900">
        <v>40183661000</v>
      </c>
      <c r="B22900">
        <v>40183661000</v>
      </c>
      <c r="C22900">
        <v>40183661000</v>
      </c>
      <c r="D22900">
        <v>40183661000</v>
      </c>
      <c r="E22900">
        <v>1</v>
      </c>
      <c r="F22900">
        <v>100</v>
      </c>
    </row>
    <row r="22901" spans="1:6">
      <c r="A22901">
        <v>40183662000</v>
      </c>
      <c r="B22901">
        <v>40183662000</v>
      </c>
      <c r="C22901">
        <v>40183662000</v>
      </c>
      <c r="D22901">
        <v>40183662000</v>
      </c>
      <c r="E22901">
        <v>1</v>
      </c>
      <c r="F22901">
        <v>100</v>
      </c>
    </row>
    <row r="22902" spans="1:6">
      <c r="A22902">
        <v>40183663000</v>
      </c>
      <c r="B22902">
        <v>40183663000</v>
      </c>
      <c r="C22902">
        <v>40183663000</v>
      </c>
      <c r="D22902">
        <v>40183663000</v>
      </c>
      <c r="E22902">
        <v>1</v>
      </c>
      <c r="F22902">
        <v>100</v>
      </c>
    </row>
    <row r="22903" spans="1:6">
      <c r="A22903">
        <v>40183670000</v>
      </c>
      <c r="B22903">
        <v>40183670000</v>
      </c>
      <c r="C22903">
        <v>40183670000</v>
      </c>
      <c r="D22903">
        <v>40183670000</v>
      </c>
      <c r="E22903">
        <v>1</v>
      </c>
      <c r="F22903">
        <v>100</v>
      </c>
    </row>
    <row r="22904" spans="1:6">
      <c r="A22904">
        <v>40183681000</v>
      </c>
      <c r="B22904">
        <v>40183681000</v>
      </c>
      <c r="C22904">
        <v>40183681000</v>
      </c>
      <c r="D22904">
        <v>40183681000</v>
      </c>
      <c r="E22904">
        <v>1</v>
      </c>
      <c r="F22904">
        <v>100</v>
      </c>
    </row>
    <row r="22905" spans="1:6">
      <c r="A22905">
        <v>40183682000</v>
      </c>
      <c r="B22905">
        <v>40183682000</v>
      </c>
      <c r="C22905">
        <v>40183682000</v>
      </c>
      <c r="D22905">
        <v>40183682000</v>
      </c>
      <c r="E22905">
        <v>1</v>
      </c>
      <c r="F22905">
        <v>100</v>
      </c>
    </row>
    <row r="22906" spans="1:6">
      <c r="A22906">
        <v>40183690000</v>
      </c>
      <c r="B22906">
        <v>40183690000</v>
      </c>
      <c r="C22906">
        <v>40183690000</v>
      </c>
      <c r="D22906">
        <v>40183690000</v>
      </c>
      <c r="E22906">
        <v>1</v>
      </c>
      <c r="F22906">
        <v>100</v>
      </c>
    </row>
    <row r="22907" spans="1:6">
      <c r="A22907">
        <v>40183700000</v>
      </c>
      <c r="B22907">
        <v>40183700000</v>
      </c>
      <c r="C22907">
        <v>40183700000</v>
      </c>
      <c r="D22907">
        <v>40183700000</v>
      </c>
      <c r="E22907">
        <v>1</v>
      </c>
      <c r="F22907">
        <v>100</v>
      </c>
    </row>
    <row r="22908" spans="1:6">
      <c r="A22908">
        <v>40183710000</v>
      </c>
      <c r="B22908">
        <v>40183710000</v>
      </c>
      <c r="C22908">
        <v>40183710000</v>
      </c>
      <c r="D22908">
        <v>40183710000</v>
      </c>
      <c r="E22908">
        <v>1</v>
      </c>
      <c r="F22908">
        <v>100</v>
      </c>
    </row>
    <row r="22909" spans="1:6">
      <c r="A22909">
        <v>40183720000</v>
      </c>
      <c r="B22909">
        <v>40183720000</v>
      </c>
      <c r="C22909">
        <v>40183720000</v>
      </c>
      <c r="D22909">
        <v>40183720000</v>
      </c>
      <c r="E22909">
        <v>1</v>
      </c>
      <c r="F22909">
        <v>100</v>
      </c>
    </row>
    <row r="22910" spans="1:6">
      <c r="A22910">
        <v>40183731000</v>
      </c>
      <c r="B22910">
        <v>40183731000</v>
      </c>
      <c r="C22910">
        <v>40183731000</v>
      </c>
      <c r="D22910">
        <v>40183731000</v>
      </c>
      <c r="E22910">
        <v>1</v>
      </c>
      <c r="F22910">
        <v>100</v>
      </c>
    </row>
    <row r="22911" spans="1:6">
      <c r="A22911">
        <v>40183732000</v>
      </c>
      <c r="B22911">
        <v>40183732000</v>
      </c>
      <c r="C22911">
        <v>40183732000</v>
      </c>
      <c r="D22911">
        <v>40183732000</v>
      </c>
      <c r="E22911">
        <v>1</v>
      </c>
      <c r="F22911">
        <v>100</v>
      </c>
    </row>
    <row r="22912" spans="1:6">
      <c r="A22912">
        <v>40183740000</v>
      </c>
      <c r="B22912">
        <v>40183740000</v>
      </c>
      <c r="C22912">
        <v>40183740000</v>
      </c>
      <c r="D22912">
        <v>40183740000</v>
      </c>
      <c r="E22912">
        <v>1</v>
      </c>
      <c r="F22912">
        <v>100</v>
      </c>
    </row>
    <row r="22913" spans="1:6">
      <c r="A22913">
        <v>40183751000</v>
      </c>
      <c r="B22913">
        <v>40183751000</v>
      </c>
      <c r="C22913">
        <v>40215073200</v>
      </c>
      <c r="D22913">
        <v>40215073200</v>
      </c>
      <c r="E22913">
        <v>1</v>
      </c>
      <c r="F22913">
        <v>100</v>
      </c>
    </row>
    <row r="22914" spans="1:6">
      <c r="A22914">
        <v>40183752000</v>
      </c>
      <c r="B22914">
        <v>40183752000</v>
      </c>
      <c r="C22914">
        <v>40215073200</v>
      </c>
      <c r="D22914">
        <v>40215073200</v>
      </c>
      <c r="E22914">
        <v>1</v>
      </c>
      <c r="F22914">
        <v>100</v>
      </c>
    </row>
    <row r="22915" spans="1:6">
      <c r="A22915">
        <v>40183761000</v>
      </c>
      <c r="B22915">
        <v>40183761000</v>
      </c>
      <c r="C22915">
        <v>40183761000</v>
      </c>
      <c r="D22915">
        <v>40183761000</v>
      </c>
      <c r="E22915">
        <v>1</v>
      </c>
      <c r="F22915">
        <v>100</v>
      </c>
    </row>
    <row r="22916" spans="1:6">
      <c r="A22916">
        <v>40183762000</v>
      </c>
      <c r="B22916">
        <v>40183762000</v>
      </c>
      <c r="C22916">
        <v>40183762000</v>
      </c>
      <c r="D22916">
        <v>40183762000</v>
      </c>
      <c r="E22916">
        <v>1</v>
      </c>
      <c r="F22916">
        <v>100</v>
      </c>
    </row>
    <row r="22917" spans="1:6">
      <c r="A22917">
        <v>40183771000</v>
      </c>
      <c r="B22917">
        <v>40183771000</v>
      </c>
      <c r="C22917">
        <v>40183771000</v>
      </c>
      <c r="D22917">
        <v>40183771000</v>
      </c>
      <c r="E22917">
        <v>1</v>
      </c>
      <c r="F22917">
        <v>100</v>
      </c>
    </row>
    <row r="22918" spans="1:6">
      <c r="A22918">
        <v>40183772000</v>
      </c>
      <c r="B22918">
        <v>40183772000</v>
      </c>
      <c r="C22918">
        <v>40183772000</v>
      </c>
      <c r="D22918">
        <v>40183772000</v>
      </c>
      <c r="E22918">
        <v>1</v>
      </c>
      <c r="F22918">
        <v>100</v>
      </c>
    </row>
    <row r="22919" spans="1:6">
      <c r="A22919">
        <v>40183780000</v>
      </c>
      <c r="B22919">
        <v>40183780000</v>
      </c>
      <c r="C22919">
        <v>40183780000</v>
      </c>
      <c r="D22919">
        <v>40183780000</v>
      </c>
      <c r="E22919">
        <v>1</v>
      </c>
      <c r="F22919">
        <v>100</v>
      </c>
    </row>
    <row r="22920" spans="1:6">
      <c r="A22920">
        <v>40183790000</v>
      </c>
      <c r="B22920">
        <v>40183790000</v>
      </c>
      <c r="C22920">
        <v>40183790000</v>
      </c>
      <c r="D22920">
        <v>40183790000</v>
      </c>
      <c r="E22920">
        <v>1</v>
      </c>
      <c r="F22920">
        <v>100</v>
      </c>
    </row>
    <row r="22921" spans="1:6">
      <c r="A22921">
        <v>40183800000</v>
      </c>
      <c r="B22921">
        <v>40183800000</v>
      </c>
      <c r="C22921">
        <v>40183800000</v>
      </c>
      <c r="D22921">
        <v>40183800000</v>
      </c>
      <c r="E22921">
        <v>1</v>
      </c>
      <c r="F22921">
        <v>100</v>
      </c>
    </row>
    <row r="22922" spans="1:6">
      <c r="A22922">
        <v>40183811000</v>
      </c>
      <c r="B22922">
        <v>40183811000</v>
      </c>
      <c r="C22922">
        <v>40183811000</v>
      </c>
      <c r="D22922">
        <v>40183811000</v>
      </c>
      <c r="E22922">
        <v>1</v>
      </c>
      <c r="F22922">
        <v>100</v>
      </c>
    </row>
    <row r="22923" spans="1:6">
      <c r="A22923">
        <v>40183812000</v>
      </c>
      <c r="B22923">
        <v>40183812000</v>
      </c>
      <c r="C22923">
        <v>40183812000</v>
      </c>
      <c r="D22923">
        <v>40183812000</v>
      </c>
      <c r="E22923">
        <v>1</v>
      </c>
      <c r="F22923">
        <v>100</v>
      </c>
    </row>
    <row r="22924" spans="1:6">
      <c r="A22924">
        <v>40183821000</v>
      </c>
      <c r="B22924">
        <v>40183821000</v>
      </c>
      <c r="C22924">
        <v>40183821000</v>
      </c>
      <c r="D22924">
        <v>40183821000</v>
      </c>
      <c r="E22924">
        <v>1</v>
      </c>
      <c r="F22924">
        <v>100</v>
      </c>
    </row>
    <row r="22925" spans="1:6">
      <c r="A22925">
        <v>40183822000</v>
      </c>
      <c r="B22925">
        <v>40183822000</v>
      </c>
      <c r="C22925">
        <v>40183822000</v>
      </c>
      <c r="D22925">
        <v>40183822000</v>
      </c>
      <c r="E22925">
        <v>1</v>
      </c>
      <c r="F22925">
        <v>100</v>
      </c>
    </row>
    <row r="22926" spans="1:6">
      <c r="A22926">
        <v>40183831000</v>
      </c>
      <c r="B22926">
        <v>40183831000</v>
      </c>
      <c r="C22926">
        <v>40183831000</v>
      </c>
      <c r="D22926">
        <v>40183831000</v>
      </c>
      <c r="E22926">
        <v>1</v>
      </c>
      <c r="F22926">
        <v>100</v>
      </c>
    </row>
    <row r="22927" spans="1:6">
      <c r="A22927">
        <v>40183832000</v>
      </c>
      <c r="B22927">
        <v>40183832000</v>
      </c>
      <c r="C22927">
        <v>40183832000</v>
      </c>
      <c r="D22927">
        <v>40183832000</v>
      </c>
      <c r="E22927">
        <v>1</v>
      </c>
      <c r="F22927">
        <v>100</v>
      </c>
    </row>
    <row r="22928" spans="1:6">
      <c r="A22928">
        <v>40183840000</v>
      </c>
      <c r="B22928">
        <v>40183840000</v>
      </c>
      <c r="C22928">
        <v>40183840000</v>
      </c>
      <c r="D22928">
        <v>40183840000</v>
      </c>
      <c r="E22928">
        <v>1</v>
      </c>
      <c r="F22928">
        <v>100</v>
      </c>
    </row>
    <row r="22929" spans="1:6">
      <c r="A22929">
        <v>40183851000</v>
      </c>
      <c r="B22929">
        <v>40183851000</v>
      </c>
      <c r="C22929">
        <v>40183851000</v>
      </c>
      <c r="D22929">
        <v>40183851000</v>
      </c>
      <c r="E22929">
        <v>1</v>
      </c>
      <c r="F22929">
        <v>100</v>
      </c>
    </row>
    <row r="22930" spans="1:6">
      <c r="A22930">
        <v>40183852000</v>
      </c>
      <c r="B22930">
        <v>40183852000</v>
      </c>
      <c r="C22930">
        <v>40183852000</v>
      </c>
      <c r="D22930">
        <v>40183852000</v>
      </c>
      <c r="E22930">
        <v>1</v>
      </c>
      <c r="F22930">
        <v>100</v>
      </c>
    </row>
    <row r="22931" spans="1:6">
      <c r="A22931">
        <v>40183860000</v>
      </c>
      <c r="B22931">
        <v>40183860000</v>
      </c>
      <c r="C22931">
        <v>40183860000</v>
      </c>
      <c r="D22931">
        <v>40183860000</v>
      </c>
      <c r="E22931">
        <v>1</v>
      </c>
      <c r="F22931">
        <v>100</v>
      </c>
    </row>
    <row r="22932" spans="1:6">
      <c r="A22932">
        <v>40183871000</v>
      </c>
      <c r="B22932">
        <v>40183871000</v>
      </c>
      <c r="C22932">
        <v>40183871000</v>
      </c>
      <c r="D22932">
        <v>40183871000</v>
      </c>
      <c r="E22932">
        <v>1</v>
      </c>
      <c r="F22932">
        <v>100</v>
      </c>
    </row>
    <row r="22933" spans="1:6">
      <c r="A22933">
        <v>40183872000</v>
      </c>
      <c r="B22933">
        <v>40183872000</v>
      </c>
      <c r="C22933">
        <v>40183872000</v>
      </c>
      <c r="D22933">
        <v>40183872000</v>
      </c>
      <c r="E22933">
        <v>1</v>
      </c>
      <c r="F22933">
        <v>100</v>
      </c>
    </row>
    <row r="22934" spans="1:6">
      <c r="A22934">
        <v>40183880000</v>
      </c>
      <c r="B22934">
        <v>40183880000</v>
      </c>
      <c r="C22934">
        <v>40183880000</v>
      </c>
      <c r="D22934">
        <v>40183880000</v>
      </c>
      <c r="E22934">
        <v>1</v>
      </c>
      <c r="F22934">
        <v>100</v>
      </c>
    </row>
    <row r="22935" spans="1:6">
      <c r="A22935">
        <v>40183890000</v>
      </c>
      <c r="B22935">
        <v>40183890000</v>
      </c>
      <c r="C22935">
        <v>40183890000</v>
      </c>
      <c r="D22935">
        <v>40183890000</v>
      </c>
      <c r="E22935">
        <v>1</v>
      </c>
      <c r="F22935">
        <v>100</v>
      </c>
    </row>
    <row r="22936" spans="1:6">
      <c r="A22936">
        <v>40183901000</v>
      </c>
      <c r="B22936">
        <v>40183901000</v>
      </c>
      <c r="C22936">
        <v>40215073300</v>
      </c>
      <c r="D22936">
        <v>40215073300</v>
      </c>
      <c r="E22936">
        <v>1</v>
      </c>
      <c r="F22936">
        <v>100</v>
      </c>
    </row>
    <row r="22937" spans="1:6">
      <c r="A22937">
        <v>40183902000</v>
      </c>
      <c r="B22937">
        <v>40183902000</v>
      </c>
      <c r="C22937">
        <v>40215226500</v>
      </c>
      <c r="D22937">
        <v>40215226500</v>
      </c>
      <c r="E22937">
        <v>1</v>
      </c>
      <c r="F22937">
        <v>100</v>
      </c>
    </row>
    <row r="22938" spans="1:6">
      <c r="A22938">
        <v>40183903000</v>
      </c>
      <c r="B22938">
        <v>40183903000</v>
      </c>
      <c r="C22938">
        <v>40215073300</v>
      </c>
      <c r="D22938">
        <v>40215073300</v>
      </c>
      <c r="E22938">
        <v>1</v>
      </c>
      <c r="F22938">
        <v>100</v>
      </c>
    </row>
    <row r="22939" spans="1:6">
      <c r="A22939">
        <v>40183910000</v>
      </c>
      <c r="B22939">
        <v>40183910000</v>
      </c>
      <c r="C22939">
        <v>40183910000</v>
      </c>
      <c r="D22939">
        <v>40183910000</v>
      </c>
      <c r="E22939">
        <v>1</v>
      </c>
      <c r="F22939">
        <v>100</v>
      </c>
    </row>
    <row r="22940" spans="1:6">
      <c r="A22940">
        <v>40183920000</v>
      </c>
      <c r="B22940">
        <v>40183920000</v>
      </c>
      <c r="C22940">
        <v>40183920000</v>
      </c>
      <c r="D22940">
        <v>40183920000</v>
      </c>
      <c r="E22940">
        <v>1</v>
      </c>
      <c r="F22940">
        <v>100</v>
      </c>
    </row>
    <row r="22941" spans="1:6">
      <c r="A22941">
        <v>40183930000</v>
      </c>
      <c r="B22941">
        <v>40183930000</v>
      </c>
      <c r="C22941">
        <v>40183930000</v>
      </c>
      <c r="D22941">
        <v>40183930000</v>
      </c>
      <c r="E22941">
        <v>1</v>
      </c>
      <c r="F22941">
        <v>100</v>
      </c>
    </row>
    <row r="22942" spans="1:6">
      <c r="A22942">
        <v>40183940000</v>
      </c>
      <c r="B22942">
        <v>40183940000</v>
      </c>
      <c r="C22942">
        <v>40183940000</v>
      </c>
      <c r="D22942">
        <v>40183940000</v>
      </c>
      <c r="E22942">
        <v>1</v>
      </c>
      <c r="F22942">
        <v>100</v>
      </c>
    </row>
    <row r="22943" spans="1:6">
      <c r="A22943">
        <v>40183951000</v>
      </c>
      <c r="B22943">
        <v>40183951000</v>
      </c>
      <c r="C22943">
        <v>40183951000</v>
      </c>
      <c r="D22943">
        <v>40183951000</v>
      </c>
      <c r="E22943">
        <v>1</v>
      </c>
      <c r="F22943">
        <v>100</v>
      </c>
    </row>
    <row r="22944" spans="1:6">
      <c r="A22944">
        <v>40183952000</v>
      </c>
      <c r="B22944">
        <v>40183952000</v>
      </c>
      <c r="C22944">
        <v>40183952000</v>
      </c>
      <c r="D22944">
        <v>40183952000</v>
      </c>
      <c r="E22944">
        <v>1</v>
      </c>
      <c r="F22944">
        <v>100</v>
      </c>
    </row>
    <row r="22945" spans="1:6">
      <c r="A22945">
        <v>40183960000</v>
      </c>
      <c r="B22945">
        <v>40183960000</v>
      </c>
      <c r="C22945">
        <v>40183960000</v>
      </c>
      <c r="D22945">
        <v>40183960000</v>
      </c>
      <c r="E22945">
        <v>1</v>
      </c>
      <c r="F22945">
        <v>100</v>
      </c>
    </row>
    <row r="22946" spans="1:6">
      <c r="A22946">
        <v>40183970000</v>
      </c>
      <c r="B22946">
        <v>40183970000</v>
      </c>
      <c r="C22946">
        <v>40183970000</v>
      </c>
      <c r="D22946">
        <v>40183970000</v>
      </c>
      <c r="E22946">
        <v>1</v>
      </c>
      <c r="F22946">
        <v>100</v>
      </c>
    </row>
    <row r="22947" spans="1:6">
      <c r="A22947">
        <v>40183981000</v>
      </c>
      <c r="B22947">
        <v>40183981000</v>
      </c>
      <c r="C22947">
        <v>40183981000</v>
      </c>
      <c r="D22947">
        <v>40183981000</v>
      </c>
      <c r="E22947">
        <v>1</v>
      </c>
      <c r="F22947">
        <v>100</v>
      </c>
    </row>
    <row r="22948" spans="1:6">
      <c r="A22948">
        <v>40183982000</v>
      </c>
      <c r="B22948">
        <v>40183982000</v>
      </c>
      <c r="C22948">
        <v>40183982000</v>
      </c>
      <c r="D22948">
        <v>40183982000</v>
      </c>
      <c r="E22948">
        <v>1</v>
      </c>
      <c r="F22948">
        <v>100</v>
      </c>
    </row>
    <row r="22949" spans="1:6">
      <c r="A22949">
        <v>40183990000</v>
      </c>
      <c r="B22949">
        <v>40183990000</v>
      </c>
      <c r="C22949">
        <v>40183990000</v>
      </c>
      <c r="D22949">
        <v>40183990000</v>
      </c>
      <c r="E22949">
        <v>1</v>
      </c>
      <c r="F22949">
        <v>100</v>
      </c>
    </row>
    <row r="22950" spans="1:6">
      <c r="A22950">
        <v>40184000000</v>
      </c>
      <c r="B22950">
        <v>40184000000</v>
      </c>
      <c r="C22950">
        <v>40184000000</v>
      </c>
      <c r="D22950">
        <v>40184000000</v>
      </c>
      <c r="E22950">
        <v>1</v>
      </c>
      <c r="F22950">
        <v>100</v>
      </c>
    </row>
    <row r="22951" spans="1:6">
      <c r="A22951">
        <v>40184010000</v>
      </c>
      <c r="B22951">
        <v>40184010000</v>
      </c>
      <c r="C22951">
        <v>40184010000</v>
      </c>
      <c r="D22951">
        <v>40184010000</v>
      </c>
      <c r="E22951">
        <v>1</v>
      </c>
      <c r="F22951">
        <v>100</v>
      </c>
    </row>
    <row r="22952" spans="1:6">
      <c r="A22952">
        <v>40184020000</v>
      </c>
      <c r="B22952">
        <v>40184020000</v>
      </c>
      <c r="C22952">
        <v>40184020000</v>
      </c>
      <c r="D22952">
        <v>40184020000</v>
      </c>
      <c r="E22952">
        <v>1</v>
      </c>
      <c r="F22952">
        <v>100</v>
      </c>
    </row>
    <row r="22953" spans="1:6">
      <c r="A22953">
        <v>40184030000</v>
      </c>
      <c r="B22953">
        <v>40184030000</v>
      </c>
      <c r="C22953">
        <v>40215060200</v>
      </c>
      <c r="D22953">
        <v>40215060200</v>
      </c>
      <c r="E22953">
        <v>1</v>
      </c>
      <c r="F22953">
        <v>100</v>
      </c>
    </row>
    <row r="22954" spans="1:6">
      <c r="A22954">
        <v>40184040000</v>
      </c>
      <c r="B22954">
        <v>40184040000</v>
      </c>
      <c r="C22954">
        <v>40184040000</v>
      </c>
      <c r="D22954">
        <v>40184040000</v>
      </c>
      <c r="E22954">
        <v>1</v>
      </c>
      <c r="F22954">
        <v>100</v>
      </c>
    </row>
    <row r="22955" spans="1:6">
      <c r="A22955">
        <v>40184050000</v>
      </c>
      <c r="B22955">
        <v>40184050000</v>
      </c>
      <c r="C22955">
        <v>40184050000</v>
      </c>
      <c r="D22955">
        <v>40184050000</v>
      </c>
      <c r="E22955">
        <v>1</v>
      </c>
      <c r="F22955">
        <v>100</v>
      </c>
    </row>
    <row r="22956" spans="1:6">
      <c r="A22956">
        <v>40184060000</v>
      </c>
      <c r="B22956">
        <v>40184060000</v>
      </c>
      <c r="C22956">
        <v>40184060000</v>
      </c>
      <c r="D22956">
        <v>40184060000</v>
      </c>
      <c r="E22956">
        <v>1</v>
      </c>
      <c r="F22956">
        <v>100</v>
      </c>
    </row>
    <row r="22957" spans="1:6">
      <c r="A22957">
        <v>40184070000</v>
      </c>
      <c r="B22957">
        <v>40184070000</v>
      </c>
      <c r="C22957">
        <v>40184070000</v>
      </c>
      <c r="D22957">
        <v>40184070000</v>
      </c>
      <c r="E22957">
        <v>1</v>
      </c>
      <c r="F22957">
        <v>100</v>
      </c>
    </row>
    <row r="22958" spans="1:6">
      <c r="A22958">
        <v>40184080000</v>
      </c>
      <c r="B22958">
        <v>40184080000</v>
      </c>
      <c r="C22958">
        <v>40184080000</v>
      </c>
      <c r="D22958">
        <v>40184080000</v>
      </c>
      <c r="E22958">
        <v>1</v>
      </c>
      <c r="F22958">
        <v>100</v>
      </c>
    </row>
    <row r="22959" spans="1:6">
      <c r="A22959">
        <v>40184090000</v>
      </c>
      <c r="B22959">
        <v>40184090000</v>
      </c>
      <c r="C22959">
        <v>40184090000</v>
      </c>
      <c r="D22959">
        <v>40184090000</v>
      </c>
      <c r="E22959">
        <v>1</v>
      </c>
      <c r="F22959">
        <v>100</v>
      </c>
    </row>
    <row r="22960" spans="1:6">
      <c r="A22960">
        <v>40184101000</v>
      </c>
      <c r="B22960">
        <v>40184101000</v>
      </c>
      <c r="C22960">
        <v>40184101000</v>
      </c>
      <c r="D22960">
        <v>40184101000</v>
      </c>
      <c r="E22960">
        <v>1</v>
      </c>
      <c r="F22960">
        <v>100</v>
      </c>
    </row>
    <row r="22961" spans="1:6">
      <c r="A22961">
        <v>40184102000</v>
      </c>
      <c r="B22961">
        <v>40184102000</v>
      </c>
      <c r="C22961">
        <v>40184102000</v>
      </c>
      <c r="D22961">
        <v>40184102000</v>
      </c>
      <c r="E22961">
        <v>1</v>
      </c>
      <c r="F22961">
        <v>100</v>
      </c>
    </row>
    <row r="22962" spans="1:6">
      <c r="A22962">
        <v>40184103000</v>
      </c>
      <c r="B22962">
        <v>40184103000</v>
      </c>
      <c r="C22962">
        <v>40184103000</v>
      </c>
      <c r="D22962">
        <v>40184103000</v>
      </c>
      <c r="E22962">
        <v>1</v>
      </c>
      <c r="F22962">
        <v>100</v>
      </c>
    </row>
    <row r="22963" spans="1:6">
      <c r="A22963">
        <v>40184104000</v>
      </c>
      <c r="B22963">
        <v>40184104000</v>
      </c>
      <c r="C22963">
        <v>40184104000</v>
      </c>
      <c r="D22963">
        <v>40184104000</v>
      </c>
      <c r="E22963">
        <v>1</v>
      </c>
      <c r="F22963">
        <v>100</v>
      </c>
    </row>
    <row r="22964" spans="1:6">
      <c r="A22964">
        <v>40184105000</v>
      </c>
      <c r="B22964">
        <v>40184105000</v>
      </c>
      <c r="C22964">
        <v>40184105000</v>
      </c>
      <c r="D22964">
        <v>40184105000</v>
      </c>
      <c r="E22964">
        <v>1</v>
      </c>
      <c r="F22964">
        <v>100</v>
      </c>
    </row>
    <row r="22965" spans="1:6">
      <c r="A22965">
        <v>40184106000</v>
      </c>
      <c r="B22965">
        <v>40184106000</v>
      </c>
      <c r="C22965">
        <v>40215060100</v>
      </c>
      <c r="D22965">
        <v>40215060100</v>
      </c>
      <c r="E22965">
        <v>0.3333333</v>
      </c>
      <c r="F22965">
        <v>33.3333333</v>
      </c>
    </row>
    <row r="22966" spans="1:6">
      <c r="A22966">
        <v>40184106000</v>
      </c>
      <c r="B22966">
        <v>40184106000</v>
      </c>
      <c r="C22966">
        <v>40215060300</v>
      </c>
      <c r="D22966">
        <v>40215060300</v>
      </c>
      <c r="E22966">
        <v>0.3333333</v>
      </c>
      <c r="F22966">
        <v>33.3333333</v>
      </c>
    </row>
    <row r="22967" spans="1:6">
      <c r="A22967">
        <v>40184106000</v>
      </c>
      <c r="B22967">
        <v>40184106000</v>
      </c>
      <c r="C22967">
        <v>40215130900</v>
      </c>
      <c r="D22967">
        <v>40215130900</v>
      </c>
      <c r="E22967">
        <v>0.3333333</v>
      </c>
      <c r="F22967">
        <v>33.3333333</v>
      </c>
    </row>
    <row r="22968" spans="1:6">
      <c r="A22968">
        <v>40184107000</v>
      </c>
      <c r="B22968">
        <v>40184107000</v>
      </c>
      <c r="C22968">
        <v>40184107000</v>
      </c>
      <c r="D22968">
        <v>40184107000</v>
      </c>
      <c r="E22968">
        <v>1</v>
      </c>
      <c r="F22968">
        <v>100</v>
      </c>
    </row>
    <row r="22969" spans="1:6">
      <c r="A22969">
        <v>40184110000</v>
      </c>
      <c r="B22969">
        <v>40184110000</v>
      </c>
      <c r="C22969">
        <v>40184110000</v>
      </c>
      <c r="D22969">
        <v>40184110000</v>
      </c>
      <c r="E22969">
        <v>1</v>
      </c>
      <c r="F22969">
        <v>100</v>
      </c>
    </row>
    <row r="22970" spans="1:6">
      <c r="A22970">
        <v>40184120000</v>
      </c>
      <c r="B22970">
        <v>40184120000</v>
      </c>
      <c r="C22970">
        <v>40184120000</v>
      </c>
      <c r="D22970">
        <v>40184120000</v>
      </c>
      <c r="E22970">
        <v>1</v>
      </c>
      <c r="F22970">
        <v>100</v>
      </c>
    </row>
    <row r="22971" spans="1:6">
      <c r="A22971">
        <v>40184131000</v>
      </c>
      <c r="B22971">
        <v>40184131000</v>
      </c>
      <c r="C22971">
        <v>40184131000</v>
      </c>
      <c r="D22971">
        <v>40184131000</v>
      </c>
      <c r="E22971">
        <v>1</v>
      </c>
      <c r="F22971">
        <v>100</v>
      </c>
    </row>
    <row r="22972" spans="1:6">
      <c r="A22972">
        <v>40184132000</v>
      </c>
      <c r="B22972">
        <v>40184132000</v>
      </c>
      <c r="C22972">
        <v>40184132000</v>
      </c>
      <c r="D22972">
        <v>40184132000</v>
      </c>
      <c r="E22972">
        <v>1</v>
      </c>
      <c r="F22972">
        <v>100</v>
      </c>
    </row>
    <row r="22973" spans="1:6">
      <c r="A22973">
        <v>40184140000</v>
      </c>
      <c r="B22973">
        <v>40184140000</v>
      </c>
      <c r="C22973">
        <v>40184140000</v>
      </c>
      <c r="D22973">
        <v>40184140000</v>
      </c>
      <c r="E22973">
        <v>1</v>
      </c>
      <c r="F22973">
        <v>100</v>
      </c>
    </row>
    <row r="22974" spans="1:6">
      <c r="A22974">
        <v>40184150000</v>
      </c>
      <c r="B22974">
        <v>40184150000</v>
      </c>
      <c r="C22974">
        <v>40184150000</v>
      </c>
      <c r="D22974">
        <v>40184150000</v>
      </c>
      <c r="E22974">
        <v>1</v>
      </c>
      <c r="F22974">
        <v>100</v>
      </c>
    </row>
    <row r="22975" spans="1:6">
      <c r="A22975">
        <v>40184160000</v>
      </c>
      <c r="B22975">
        <v>40184160000</v>
      </c>
      <c r="C22975">
        <v>40184160000</v>
      </c>
      <c r="D22975">
        <v>40184160000</v>
      </c>
      <c r="E22975">
        <v>1</v>
      </c>
      <c r="F22975">
        <v>100</v>
      </c>
    </row>
    <row r="22976" spans="1:6">
      <c r="A22976">
        <v>40184170000</v>
      </c>
      <c r="B22976">
        <v>40184170000</v>
      </c>
      <c r="C22976">
        <v>40184170000</v>
      </c>
      <c r="D22976">
        <v>40184170000</v>
      </c>
      <c r="E22976">
        <v>1</v>
      </c>
      <c r="F22976">
        <v>100</v>
      </c>
    </row>
    <row r="22977" spans="1:6">
      <c r="A22977">
        <v>40184180000</v>
      </c>
      <c r="B22977">
        <v>40184180000</v>
      </c>
      <c r="C22977">
        <v>40184180000</v>
      </c>
      <c r="D22977">
        <v>40184180000</v>
      </c>
      <c r="E22977">
        <v>1</v>
      </c>
      <c r="F22977">
        <v>100</v>
      </c>
    </row>
    <row r="22978" spans="1:6">
      <c r="A22978">
        <v>40184191000</v>
      </c>
      <c r="B22978">
        <v>40184191000</v>
      </c>
      <c r="C22978">
        <v>40184191000</v>
      </c>
      <c r="D22978">
        <v>40184191000</v>
      </c>
      <c r="E22978">
        <v>1</v>
      </c>
      <c r="F22978">
        <v>100</v>
      </c>
    </row>
    <row r="22979" spans="1:6">
      <c r="A22979">
        <v>40184192000</v>
      </c>
      <c r="B22979">
        <v>40184192000</v>
      </c>
      <c r="C22979">
        <v>40184192000</v>
      </c>
      <c r="D22979">
        <v>40184192000</v>
      </c>
      <c r="E22979">
        <v>1</v>
      </c>
      <c r="F22979">
        <v>100</v>
      </c>
    </row>
    <row r="22980" spans="1:6">
      <c r="A22980">
        <v>40184200000</v>
      </c>
      <c r="B22980">
        <v>40184200000</v>
      </c>
      <c r="C22980">
        <v>40184200000</v>
      </c>
      <c r="D22980">
        <v>40184200000</v>
      </c>
      <c r="E22980">
        <v>1</v>
      </c>
      <c r="F22980">
        <v>100</v>
      </c>
    </row>
    <row r="22981" spans="1:6">
      <c r="A22981">
        <v>40184210000</v>
      </c>
      <c r="B22981">
        <v>40184210000</v>
      </c>
      <c r="C22981">
        <v>40184210000</v>
      </c>
      <c r="D22981">
        <v>40184210000</v>
      </c>
      <c r="E22981">
        <v>1</v>
      </c>
      <c r="F22981">
        <v>100</v>
      </c>
    </row>
    <row r="22982" spans="1:6">
      <c r="A22982">
        <v>40184220000</v>
      </c>
      <c r="B22982">
        <v>40184220000</v>
      </c>
      <c r="C22982">
        <v>40215098900</v>
      </c>
      <c r="D22982">
        <v>40215098900</v>
      </c>
      <c r="E22982">
        <v>1</v>
      </c>
      <c r="F22982">
        <v>100</v>
      </c>
    </row>
    <row r="22983" spans="1:6">
      <c r="A22983">
        <v>40184230000</v>
      </c>
      <c r="B22983">
        <v>40184230000</v>
      </c>
      <c r="C22983">
        <v>40184230000</v>
      </c>
      <c r="D22983">
        <v>40184230000</v>
      </c>
      <c r="E22983">
        <v>1</v>
      </c>
      <c r="F22983">
        <v>100</v>
      </c>
    </row>
    <row r="22984" spans="1:6">
      <c r="A22984">
        <v>40184240000</v>
      </c>
      <c r="B22984">
        <v>40184240000</v>
      </c>
      <c r="C22984">
        <v>40184240000</v>
      </c>
      <c r="D22984">
        <v>40184240000</v>
      </c>
      <c r="E22984">
        <v>1</v>
      </c>
      <c r="F22984">
        <v>100</v>
      </c>
    </row>
    <row r="22985" spans="1:6">
      <c r="A22985">
        <v>40184251000</v>
      </c>
      <c r="B22985">
        <v>40184251000</v>
      </c>
      <c r="C22985">
        <v>40184251000</v>
      </c>
      <c r="D22985">
        <v>40184251000</v>
      </c>
      <c r="E22985">
        <v>1</v>
      </c>
      <c r="F22985">
        <v>100</v>
      </c>
    </row>
    <row r="22986" spans="1:6">
      <c r="A22986">
        <v>40184252000</v>
      </c>
      <c r="B22986">
        <v>40184252000</v>
      </c>
      <c r="C22986">
        <v>40184252000</v>
      </c>
      <c r="D22986">
        <v>40184252000</v>
      </c>
      <c r="E22986">
        <v>1</v>
      </c>
      <c r="F22986">
        <v>100</v>
      </c>
    </row>
    <row r="22987" spans="1:6">
      <c r="A22987">
        <v>40184260000</v>
      </c>
      <c r="B22987">
        <v>40184260000</v>
      </c>
      <c r="C22987">
        <v>40184260000</v>
      </c>
      <c r="D22987">
        <v>40184260000</v>
      </c>
      <c r="E22987">
        <v>1</v>
      </c>
      <c r="F22987">
        <v>100</v>
      </c>
    </row>
    <row r="22988" spans="1:6">
      <c r="A22988">
        <v>40184270000</v>
      </c>
      <c r="B22988">
        <v>40184270000</v>
      </c>
      <c r="C22988">
        <v>40184270000</v>
      </c>
      <c r="D22988">
        <v>40184270000</v>
      </c>
      <c r="E22988">
        <v>1</v>
      </c>
      <c r="F22988">
        <v>100</v>
      </c>
    </row>
    <row r="22989" spans="1:6">
      <c r="A22989">
        <v>40184280000</v>
      </c>
      <c r="B22989">
        <v>40184280000</v>
      </c>
      <c r="C22989">
        <v>40184280000</v>
      </c>
      <c r="D22989">
        <v>40184280000</v>
      </c>
      <c r="E22989">
        <v>1</v>
      </c>
      <c r="F22989">
        <v>100</v>
      </c>
    </row>
    <row r="22990" spans="1:6">
      <c r="A22990">
        <v>40184290000</v>
      </c>
      <c r="B22990">
        <v>40184290000</v>
      </c>
      <c r="C22990">
        <v>40184290000</v>
      </c>
      <c r="D22990">
        <v>40184290000</v>
      </c>
      <c r="E22990">
        <v>1</v>
      </c>
      <c r="F22990">
        <v>100</v>
      </c>
    </row>
    <row r="22991" spans="1:6">
      <c r="A22991">
        <v>40184300000</v>
      </c>
      <c r="B22991">
        <v>40184300000</v>
      </c>
      <c r="C22991">
        <v>40184300000</v>
      </c>
      <c r="D22991">
        <v>40184300000</v>
      </c>
      <c r="E22991">
        <v>1</v>
      </c>
      <c r="F22991">
        <v>100</v>
      </c>
    </row>
    <row r="22992" spans="1:6">
      <c r="A22992">
        <v>40184310000</v>
      </c>
      <c r="B22992">
        <v>40184310000</v>
      </c>
      <c r="C22992">
        <v>40184310000</v>
      </c>
      <c r="D22992">
        <v>40184310000</v>
      </c>
      <c r="E22992">
        <v>1</v>
      </c>
      <c r="F22992">
        <v>100</v>
      </c>
    </row>
    <row r="22993" spans="1:6">
      <c r="A22993">
        <v>40184320000</v>
      </c>
      <c r="B22993">
        <v>40184320000</v>
      </c>
      <c r="C22993">
        <v>40184320000</v>
      </c>
      <c r="D22993">
        <v>40184320000</v>
      </c>
      <c r="E22993">
        <v>1</v>
      </c>
      <c r="F22993">
        <v>100</v>
      </c>
    </row>
    <row r="22994" spans="1:6">
      <c r="A22994">
        <v>40184330000</v>
      </c>
      <c r="B22994">
        <v>40184330000</v>
      </c>
      <c r="C22994">
        <v>40184330000</v>
      </c>
      <c r="D22994">
        <v>40184330000</v>
      </c>
      <c r="E22994">
        <v>1</v>
      </c>
      <c r="F22994">
        <v>100</v>
      </c>
    </row>
    <row r="22995" spans="1:6">
      <c r="A22995">
        <v>40184340000</v>
      </c>
      <c r="B22995">
        <v>40184340000</v>
      </c>
      <c r="C22995">
        <v>40184340000</v>
      </c>
      <c r="D22995">
        <v>40184340000</v>
      </c>
      <c r="E22995">
        <v>1</v>
      </c>
      <c r="F22995">
        <v>100</v>
      </c>
    </row>
    <row r="22996" spans="1:6">
      <c r="A22996">
        <v>40184350000</v>
      </c>
      <c r="B22996">
        <v>40184350000</v>
      </c>
      <c r="C22996">
        <v>40184350000</v>
      </c>
      <c r="D22996">
        <v>40184350000</v>
      </c>
      <c r="E22996">
        <v>1</v>
      </c>
      <c r="F22996">
        <v>100</v>
      </c>
    </row>
    <row r="22997" spans="1:6">
      <c r="A22997">
        <v>40184360000</v>
      </c>
      <c r="B22997">
        <v>40184360000</v>
      </c>
      <c r="C22997">
        <v>40184360000</v>
      </c>
      <c r="D22997">
        <v>40184360000</v>
      </c>
      <c r="E22997">
        <v>1</v>
      </c>
      <c r="F22997">
        <v>100</v>
      </c>
    </row>
    <row r="22998" spans="1:6">
      <c r="A22998">
        <v>40184370000</v>
      </c>
      <c r="B22998">
        <v>40184370000</v>
      </c>
      <c r="C22998">
        <v>40184370000</v>
      </c>
      <c r="D22998">
        <v>40184370000</v>
      </c>
      <c r="E22998">
        <v>1</v>
      </c>
      <c r="F22998">
        <v>100</v>
      </c>
    </row>
    <row r="22999" spans="1:6">
      <c r="A22999">
        <v>40184380000</v>
      </c>
      <c r="B22999">
        <v>40184380000</v>
      </c>
      <c r="C22999">
        <v>40184380000</v>
      </c>
      <c r="D22999">
        <v>40184380000</v>
      </c>
      <c r="E22999">
        <v>1</v>
      </c>
      <c r="F22999">
        <v>100</v>
      </c>
    </row>
    <row r="23000" spans="1:6">
      <c r="A23000">
        <v>40184390000</v>
      </c>
      <c r="B23000">
        <v>40184390000</v>
      </c>
      <c r="C23000">
        <v>40184390000</v>
      </c>
      <c r="D23000">
        <v>40184390000</v>
      </c>
      <c r="E23000">
        <v>1</v>
      </c>
      <c r="F23000">
        <v>100</v>
      </c>
    </row>
    <row r="23001" spans="1:6">
      <c r="A23001">
        <v>40184400000</v>
      </c>
      <c r="B23001">
        <v>40184400000</v>
      </c>
      <c r="C23001">
        <v>40184400000</v>
      </c>
      <c r="D23001">
        <v>40184400000</v>
      </c>
      <c r="E23001">
        <v>1</v>
      </c>
      <c r="F23001">
        <v>100</v>
      </c>
    </row>
    <row r="23002" spans="1:6">
      <c r="A23002">
        <v>40184410000</v>
      </c>
      <c r="B23002">
        <v>40184410000</v>
      </c>
      <c r="C23002">
        <v>40184410000</v>
      </c>
      <c r="D23002">
        <v>40184410000</v>
      </c>
      <c r="E23002">
        <v>1</v>
      </c>
      <c r="F23002">
        <v>100</v>
      </c>
    </row>
    <row r="23003" spans="1:6">
      <c r="A23003">
        <v>40184420000</v>
      </c>
      <c r="B23003">
        <v>40184420000</v>
      </c>
      <c r="C23003">
        <v>40184420000</v>
      </c>
      <c r="D23003">
        <v>40184420000</v>
      </c>
      <c r="E23003">
        <v>1</v>
      </c>
      <c r="F23003">
        <v>100</v>
      </c>
    </row>
    <row r="23004" spans="1:6">
      <c r="A23004">
        <v>40184430000</v>
      </c>
      <c r="B23004">
        <v>40184430000</v>
      </c>
      <c r="C23004">
        <v>40184430000</v>
      </c>
      <c r="D23004">
        <v>40184430000</v>
      </c>
      <c r="E23004">
        <v>1</v>
      </c>
      <c r="F23004">
        <v>100</v>
      </c>
    </row>
    <row r="23005" spans="1:6">
      <c r="A23005">
        <v>40184440000</v>
      </c>
      <c r="B23005">
        <v>40184440000</v>
      </c>
      <c r="C23005">
        <v>40184440000</v>
      </c>
      <c r="D23005">
        <v>40184440000</v>
      </c>
      <c r="E23005">
        <v>1</v>
      </c>
      <c r="F23005">
        <v>100</v>
      </c>
    </row>
    <row r="23006" spans="1:6">
      <c r="A23006">
        <v>40184450000</v>
      </c>
      <c r="B23006">
        <v>40184450000</v>
      </c>
      <c r="C23006">
        <v>40184450000</v>
      </c>
      <c r="D23006">
        <v>40184450000</v>
      </c>
      <c r="E23006">
        <v>1</v>
      </c>
      <c r="F23006">
        <v>100</v>
      </c>
    </row>
    <row r="23007" spans="1:6">
      <c r="A23007">
        <v>40184460000</v>
      </c>
      <c r="B23007">
        <v>40184460000</v>
      </c>
      <c r="C23007">
        <v>40184460000</v>
      </c>
      <c r="D23007">
        <v>40184460000</v>
      </c>
      <c r="E23007">
        <v>1</v>
      </c>
      <c r="F23007">
        <v>100</v>
      </c>
    </row>
    <row r="23008" spans="1:6">
      <c r="A23008">
        <v>40184470000</v>
      </c>
      <c r="B23008">
        <v>40184470000</v>
      </c>
      <c r="C23008">
        <v>40184470000</v>
      </c>
      <c r="D23008">
        <v>40184470000</v>
      </c>
      <c r="E23008">
        <v>1</v>
      </c>
      <c r="F23008">
        <v>100</v>
      </c>
    </row>
    <row r="23009" spans="1:6">
      <c r="A23009">
        <v>40184480000</v>
      </c>
      <c r="B23009">
        <v>40184480000</v>
      </c>
      <c r="C23009">
        <v>40184480000</v>
      </c>
      <c r="D23009">
        <v>40184480000</v>
      </c>
      <c r="E23009">
        <v>1</v>
      </c>
      <c r="F23009">
        <v>100</v>
      </c>
    </row>
    <row r="23010" spans="1:6">
      <c r="A23010">
        <v>40184490000</v>
      </c>
      <c r="B23010">
        <v>40184490000</v>
      </c>
      <c r="C23010">
        <v>40184490000</v>
      </c>
      <c r="D23010">
        <v>40184490000</v>
      </c>
      <c r="E23010">
        <v>1</v>
      </c>
      <c r="F23010">
        <v>100</v>
      </c>
    </row>
    <row r="23011" spans="1:6">
      <c r="A23011">
        <v>40184500000</v>
      </c>
      <c r="B23011">
        <v>40184500000</v>
      </c>
      <c r="C23011">
        <v>40184500000</v>
      </c>
      <c r="D23011">
        <v>40184500000</v>
      </c>
      <c r="E23011">
        <v>1</v>
      </c>
      <c r="F23011">
        <v>100</v>
      </c>
    </row>
    <row r="23012" spans="1:6">
      <c r="A23012">
        <v>40184510000</v>
      </c>
      <c r="B23012">
        <v>40184510000</v>
      </c>
      <c r="C23012">
        <v>40184510000</v>
      </c>
      <c r="D23012">
        <v>40184510000</v>
      </c>
      <c r="E23012">
        <v>1</v>
      </c>
      <c r="F23012">
        <v>100</v>
      </c>
    </row>
    <row r="23013" spans="1:6">
      <c r="A23013">
        <v>40184520000</v>
      </c>
      <c r="B23013">
        <v>40184520000</v>
      </c>
      <c r="C23013">
        <v>40184520000</v>
      </c>
      <c r="D23013">
        <v>40184520000</v>
      </c>
      <c r="E23013">
        <v>1</v>
      </c>
      <c r="F23013">
        <v>100</v>
      </c>
    </row>
    <row r="23014" spans="1:6">
      <c r="A23014">
        <v>40184530000</v>
      </c>
      <c r="B23014">
        <v>40184530000</v>
      </c>
      <c r="C23014">
        <v>40184530000</v>
      </c>
      <c r="D23014">
        <v>40184530000</v>
      </c>
      <c r="E23014">
        <v>1</v>
      </c>
      <c r="F23014">
        <v>100</v>
      </c>
    </row>
    <row r="23015" spans="1:6">
      <c r="A23015">
        <v>40184540000</v>
      </c>
      <c r="B23015">
        <v>40184540000</v>
      </c>
      <c r="C23015">
        <v>40184540000</v>
      </c>
      <c r="D23015">
        <v>40184540000</v>
      </c>
      <c r="E23015">
        <v>1</v>
      </c>
      <c r="F23015">
        <v>100</v>
      </c>
    </row>
    <row r="23016" spans="1:6">
      <c r="A23016">
        <v>40184550000</v>
      </c>
      <c r="B23016">
        <v>40184550000</v>
      </c>
      <c r="C23016">
        <v>40184550000</v>
      </c>
      <c r="D23016">
        <v>40184550000</v>
      </c>
      <c r="E23016">
        <v>1</v>
      </c>
      <c r="F23016">
        <v>100</v>
      </c>
    </row>
    <row r="23017" spans="1:6">
      <c r="A23017">
        <v>40184560000</v>
      </c>
      <c r="B23017">
        <v>40184560000</v>
      </c>
      <c r="C23017">
        <v>40184560000</v>
      </c>
      <c r="D23017">
        <v>40184560000</v>
      </c>
      <c r="E23017">
        <v>1</v>
      </c>
      <c r="F23017">
        <v>100</v>
      </c>
    </row>
    <row r="23018" spans="1:6">
      <c r="A23018">
        <v>40184570000</v>
      </c>
      <c r="B23018">
        <v>40184570000</v>
      </c>
      <c r="C23018">
        <v>40184570000</v>
      </c>
      <c r="D23018">
        <v>40184570000</v>
      </c>
      <c r="E23018">
        <v>1</v>
      </c>
      <c r="F23018">
        <v>100</v>
      </c>
    </row>
    <row r="23019" spans="1:6">
      <c r="A23019">
        <v>40184580000</v>
      </c>
      <c r="B23019">
        <v>40184580000</v>
      </c>
      <c r="C23019">
        <v>40184580000</v>
      </c>
      <c r="D23019">
        <v>40184580000</v>
      </c>
      <c r="E23019">
        <v>0.96078430000000004</v>
      </c>
      <c r="F23019">
        <v>96.078431399999999</v>
      </c>
    </row>
    <row r="23020" spans="1:6">
      <c r="A23020">
        <v>40184580000</v>
      </c>
      <c r="B23020">
        <v>40184580000</v>
      </c>
      <c r="C23020">
        <v>40215098900</v>
      </c>
      <c r="D23020">
        <v>40215098900</v>
      </c>
      <c r="E23020">
        <v>3.9215699999999999E-2</v>
      </c>
      <c r="F23020">
        <v>3.9215686000000001</v>
      </c>
    </row>
    <row r="23021" spans="1:6">
      <c r="A23021">
        <v>40184590000</v>
      </c>
      <c r="B23021">
        <v>40184590000</v>
      </c>
      <c r="C23021">
        <v>40184590000</v>
      </c>
      <c r="D23021">
        <v>40184590000</v>
      </c>
      <c r="E23021">
        <v>1</v>
      </c>
      <c r="F23021">
        <v>100</v>
      </c>
    </row>
    <row r="23022" spans="1:6">
      <c r="A23022">
        <v>40184600000</v>
      </c>
      <c r="B23022">
        <v>40184600000</v>
      </c>
      <c r="C23022">
        <v>40184600000</v>
      </c>
      <c r="D23022">
        <v>40184600000</v>
      </c>
      <c r="E23022">
        <v>1</v>
      </c>
      <c r="F23022">
        <v>100</v>
      </c>
    </row>
    <row r="23023" spans="1:6">
      <c r="A23023">
        <v>40184610000</v>
      </c>
      <c r="B23023">
        <v>40184610000</v>
      </c>
      <c r="C23023">
        <v>40184610000</v>
      </c>
      <c r="D23023">
        <v>40184610000</v>
      </c>
      <c r="E23023">
        <v>1</v>
      </c>
      <c r="F23023">
        <v>100</v>
      </c>
    </row>
    <row r="23024" spans="1:6">
      <c r="A23024">
        <v>40184620000</v>
      </c>
      <c r="B23024">
        <v>40184620000</v>
      </c>
      <c r="C23024">
        <v>40184620000</v>
      </c>
      <c r="D23024">
        <v>40184620000</v>
      </c>
      <c r="E23024">
        <v>1</v>
      </c>
      <c r="F23024">
        <v>100</v>
      </c>
    </row>
    <row r="23025" spans="1:6">
      <c r="A23025">
        <v>40184630000</v>
      </c>
      <c r="B23025">
        <v>40184630000</v>
      </c>
      <c r="C23025">
        <v>40184630000</v>
      </c>
      <c r="D23025">
        <v>40184630000</v>
      </c>
      <c r="E23025">
        <v>1</v>
      </c>
      <c r="F23025">
        <v>100</v>
      </c>
    </row>
    <row r="23026" spans="1:6">
      <c r="A23026">
        <v>40184640000</v>
      </c>
      <c r="B23026">
        <v>40184640000</v>
      </c>
      <c r="C23026">
        <v>40184640000</v>
      </c>
      <c r="D23026">
        <v>40184640000</v>
      </c>
      <c r="E23026">
        <v>1</v>
      </c>
      <c r="F23026">
        <v>100</v>
      </c>
    </row>
    <row r="23027" spans="1:6">
      <c r="A23027">
        <v>40184650000</v>
      </c>
      <c r="B23027">
        <v>40184650000</v>
      </c>
      <c r="C23027">
        <v>40184650000</v>
      </c>
      <c r="D23027">
        <v>40184650000</v>
      </c>
      <c r="E23027">
        <v>1</v>
      </c>
      <c r="F23027">
        <v>100</v>
      </c>
    </row>
    <row r="23028" spans="1:6">
      <c r="A23028">
        <v>40184660000</v>
      </c>
      <c r="B23028">
        <v>40184660000</v>
      </c>
      <c r="C23028">
        <v>40184660000</v>
      </c>
      <c r="D23028">
        <v>40184660000</v>
      </c>
      <c r="E23028">
        <v>1</v>
      </c>
      <c r="F23028">
        <v>100</v>
      </c>
    </row>
    <row r="23029" spans="1:6">
      <c r="A23029">
        <v>40184670000</v>
      </c>
      <c r="B23029">
        <v>40184670000</v>
      </c>
      <c r="C23029">
        <v>40184670000</v>
      </c>
      <c r="D23029">
        <v>40184670000</v>
      </c>
      <c r="E23029">
        <v>1</v>
      </c>
      <c r="F23029">
        <v>100</v>
      </c>
    </row>
    <row r="23030" spans="1:6">
      <c r="A23030">
        <v>40184680000</v>
      </c>
      <c r="B23030">
        <v>40184680000</v>
      </c>
      <c r="C23030">
        <v>40184680000</v>
      </c>
      <c r="D23030">
        <v>40184680000</v>
      </c>
      <c r="E23030">
        <v>1</v>
      </c>
      <c r="F23030">
        <v>100</v>
      </c>
    </row>
    <row r="23031" spans="1:6">
      <c r="A23031">
        <v>40184690000</v>
      </c>
      <c r="B23031">
        <v>40184690000</v>
      </c>
      <c r="C23031">
        <v>40184690000</v>
      </c>
      <c r="D23031">
        <v>40184690000</v>
      </c>
      <c r="E23031">
        <v>1</v>
      </c>
      <c r="F23031">
        <v>100</v>
      </c>
    </row>
    <row r="23032" spans="1:6">
      <c r="A23032">
        <v>40184700000</v>
      </c>
      <c r="B23032">
        <v>40184700000</v>
      </c>
      <c r="C23032">
        <v>40184700000</v>
      </c>
      <c r="D23032">
        <v>40184700000</v>
      </c>
      <c r="E23032">
        <v>1</v>
      </c>
      <c r="F23032">
        <v>100</v>
      </c>
    </row>
    <row r="23033" spans="1:6">
      <c r="A23033">
        <v>40184711000</v>
      </c>
      <c r="B23033">
        <v>40184711000</v>
      </c>
      <c r="C23033">
        <v>40184711000</v>
      </c>
      <c r="D23033">
        <v>40184711000</v>
      </c>
      <c r="E23033">
        <v>1</v>
      </c>
      <c r="F23033">
        <v>100</v>
      </c>
    </row>
    <row r="23034" spans="1:6">
      <c r="A23034">
        <v>40184712000</v>
      </c>
      <c r="B23034">
        <v>40184712000</v>
      </c>
      <c r="C23034">
        <v>40184712000</v>
      </c>
      <c r="D23034">
        <v>40184712000</v>
      </c>
      <c r="E23034">
        <v>1</v>
      </c>
      <c r="F23034">
        <v>100</v>
      </c>
    </row>
    <row r="23035" spans="1:6">
      <c r="A23035">
        <v>40184720000</v>
      </c>
      <c r="B23035">
        <v>40184720000</v>
      </c>
      <c r="C23035">
        <v>40184720000</v>
      </c>
      <c r="D23035">
        <v>40184720000</v>
      </c>
      <c r="E23035">
        <v>1</v>
      </c>
      <c r="F23035">
        <v>100</v>
      </c>
    </row>
    <row r="23036" spans="1:6">
      <c r="A23036">
        <v>40184730000</v>
      </c>
      <c r="B23036">
        <v>40184730000</v>
      </c>
      <c r="C23036">
        <v>40184730000</v>
      </c>
      <c r="D23036">
        <v>40184730000</v>
      </c>
      <c r="E23036">
        <v>1</v>
      </c>
      <c r="F23036">
        <v>100</v>
      </c>
    </row>
    <row r="23037" spans="1:6">
      <c r="A23037">
        <v>40184740000</v>
      </c>
      <c r="B23037">
        <v>40184740000</v>
      </c>
      <c r="C23037">
        <v>40184740000</v>
      </c>
      <c r="D23037">
        <v>40184740000</v>
      </c>
      <c r="E23037">
        <v>1</v>
      </c>
      <c r="F23037">
        <v>100</v>
      </c>
    </row>
    <row r="23038" spans="1:6">
      <c r="A23038">
        <v>40184750000</v>
      </c>
      <c r="B23038">
        <v>40184750000</v>
      </c>
      <c r="C23038">
        <v>40184750000</v>
      </c>
      <c r="D23038">
        <v>40184750000</v>
      </c>
      <c r="E23038">
        <v>1</v>
      </c>
      <c r="F23038">
        <v>100</v>
      </c>
    </row>
    <row r="23039" spans="1:6">
      <c r="A23039">
        <v>40184760000</v>
      </c>
      <c r="B23039">
        <v>40184760000</v>
      </c>
      <c r="C23039">
        <v>40184760000</v>
      </c>
      <c r="D23039">
        <v>40184760000</v>
      </c>
      <c r="E23039">
        <v>1</v>
      </c>
      <c r="F23039">
        <v>100</v>
      </c>
    </row>
    <row r="23040" spans="1:6">
      <c r="A23040">
        <v>40184770000</v>
      </c>
      <c r="B23040">
        <v>40184770000</v>
      </c>
      <c r="C23040">
        <v>40215114200</v>
      </c>
      <c r="D23040">
        <v>40215114200</v>
      </c>
      <c r="E23040">
        <v>1</v>
      </c>
      <c r="F23040">
        <v>100</v>
      </c>
    </row>
    <row r="23041" spans="1:6">
      <c r="A23041">
        <v>40184780000</v>
      </c>
      <c r="B23041">
        <v>40184780000</v>
      </c>
      <c r="C23041">
        <v>40184780000</v>
      </c>
      <c r="D23041">
        <v>40184780000</v>
      </c>
      <c r="E23041">
        <v>1</v>
      </c>
      <c r="F23041">
        <v>100</v>
      </c>
    </row>
    <row r="23042" spans="1:6">
      <c r="A23042">
        <v>40184790000</v>
      </c>
      <c r="B23042">
        <v>40184790000</v>
      </c>
      <c r="C23042">
        <v>40184790000</v>
      </c>
      <c r="D23042">
        <v>40184790000</v>
      </c>
      <c r="E23042">
        <v>1</v>
      </c>
      <c r="F23042">
        <v>100</v>
      </c>
    </row>
    <row r="23043" spans="1:6">
      <c r="A23043">
        <v>40184800000</v>
      </c>
      <c r="B23043">
        <v>40184800000</v>
      </c>
      <c r="C23043">
        <v>40184800000</v>
      </c>
      <c r="D23043">
        <v>40184800000</v>
      </c>
      <c r="E23043">
        <v>1</v>
      </c>
      <c r="F23043">
        <v>100</v>
      </c>
    </row>
    <row r="23044" spans="1:6">
      <c r="A23044">
        <v>40184810000</v>
      </c>
      <c r="B23044">
        <v>40184810000</v>
      </c>
      <c r="C23044">
        <v>40184810000</v>
      </c>
      <c r="D23044">
        <v>40184810000</v>
      </c>
      <c r="E23044">
        <v>1</v>
      </c>
      <c r="F23044">
        <v>100</v>
      </c>
    </row>
    <row r="23045" spans="1:6">
      <c r="A23045">
        <v>40184820000</v>
      </c>
      <c r="B23045">
        <v>40184820000</v>
      </c>
      <c r="C23045">
        <v>40184820000</v>
      </c>
      <c r="D23045">
        <v>40184820000</v>
      </c>
      <c r="E23045">
        <v>1</v>
      </c>
      <c r="F23045">
        <v>100</v>
      </c>
    </row>
    <row r="23046" spans="1:6">
      <c r="A23046">
        <v>40184830000</v>
      </c>
      <c r="B23046">
        <v>40184830000</v>
      </c>
      <c r="C23046">
        <v>40184830000</v>
      </c>
      <c r="D23046">
        <v>40184830000</v>
      </c>
      <c r="E23046">
        <v>1</v>
      </c>
      <c r="F23046">
        <v>100</v>
      </c>
    </row>
    <row r="23047" spans="1:6">
      <c r="A23047">
        <v>40184840000</v>
      </c>
      <c r="B23047">
        <v>40184840000</v>
      </c>
      <c r="C23047">
        <v>40184840000</v>
      </c>
      <c r="D23047">
        <v>40184840000</v>
      </c>
      <c r="E23047">
        <v>1</v>
      </c>
      <c r="F23047">
        <v>100</v>
      </c>
    </row>
    <row r="23048" spans="1:6">
      <c r="A23048">
        <v>40184850000</v>
      </c>
      <c r="B23048">
        <v>40184850000</v>
      </c>
      <c r="C23048">
        <v>40184850000</v>
      </c>
      <c r="D23048">
        <v>40184850000</v>
      </c>
      <c r="E23048">
        <v>1</v>
      </c>
      <c r="F23048">
        <v>100</v>
      </c>
    </row>
    <row r="23049" spans="1:6">
      <c r="A23049">
        <v>40184860000</v>
      </c>
      <c r="B23049">
        <v>40184860000</v>
      </c>
      <c r="C23049">
        <v>40184860000</v>
      </c>
      <c r="D23049">
        <v>40184860000</v>
      </c>
      <c r="E23049">
        <v>1</v>
      </c>
      <c r="F23049">
        <v>100</v>
      </c>
    </row>
    <row r="23050" spans="1:6">
      <c r="A23050">
        <v>40184870000</v>
      </c>
      <c r="B23050">
        <v>40184870000</v>
      </c>
      <c r="C23050">
        <v>40184870000</v>
      </c>
      <c r="D23050">
        <v>40184870000</v>
      </c>
      <c r="E23050">
        <v>1</v>
      </c>
      <c r="F23050">
        <v>100</v>
      </c>
    </row>
    <row r="23051" spans="1:6">
      <c r="A23051">
        <v>40184880000</v>
      </c>
      <c r="B23051">
        <v>40184880000</v>
      </c>
      <c r="C23051">
        <v>40184880000</v>
      </c>
      <c r="D23051">
        <v>40184880000</v>
      </c>
      <c r="E23051">
        <v>1</v>
      </c>
      <c r="F23051">
        <v>100</v>
      </c>
    </row>
    <row r="23052" spans="1:6">
      <c r="A23052">
        <v>40184890000</v>
      </c>
      <c r="B23052">
        <v>40184890000</v>
      </c>
      <c r="C23052">
        <v>40184890000</v>
      </c>
      <c r="D23052">
        <v>40184890000</v>
      </c>
      <c r="E23052">
        <v>1</v>
      </c>
      <c r="F23052">
        <v>100</v>
      </c>
    </row>
    <row r="23053" spans="1:6">
      <c r="A23053">
        <v>40184900000</v>
      </c>
      <c r="B23053">
        <v>40184900000</v>
      </c>
      <c r="C23053">
        <v>40184900000</v>
      </c>
      <c r="D23053">
        <v>40184900000</v>
      </c>
      <c r="E23053">
        <v>1</v>
      </c>
      <c r="F23053">
        <v>100</v>
      </c>
    </row>
    <row r="23054" spans="1:6">
      <c r="A23054">
        <v>40184910000</v>
      </c>
      <c r="B23054">
        <v>40184910000</v>
      </c>
      <c r="C23054">
        <v>40184910000</v>
      </c>
      <c r="D23054">
        <v>40184910000</v>
      </c>
      <c r="E23054">
        <v>1</v>
      </c>
      <c r="F23054">
        <v>100</v>
      </c>
    </row>
    <row r="23055" spans="1:6">
      <c r="A23055">
        <v>40184920000</v>
      </c>
      <c r="B23055">
        <v>40184920000</v>
      </c>
      <c r="C23055">
        <v>40184920000</v>
      </c>
      <c r="D23055">
        <v>40184920000</v>
      </c>
      <c r="E23055">
        <v>1</v>
      </c>
      <c r="F23055">
        <v>100</v>
      </c>
    </row>
    <row r="23056" spans="1:6">
      <c r="A23056">
        <v>40184930000</v>
      </c>
      <c r="B23056">
        <v>40184930000</v>
      </c>
      <c r="C23056">
        <v>40184930000</v>
      </c>
      <c r="D23056">
        <v>40184930000</v>
      </c>
      <c r="E23056">
        <v>1</v>
      </c>
      <c r="F23056">
        <v>100</v>
      </c>
    </row>
    <row r="23057" spans="1:6">
      <c r="A23057">
        <v>40184940000</v>
      </c>
      <c r="B23057">
        <v>40184940000</v>
      </c>
      <c r="C23057">
        <v>40184940000</v>
      </c>
      <c r="D23057">
        <v>40184940000</v>
      </c>
      <c r="E23057">
        <v>1</v>
      </c>
      <c r="F23057">
        <v>100</v>
      </c>
    </row>
    <row r="23058" spans="1:6">
      <c r="A23058">
        <v>40184950000</v>
      </c>
      <c r="B23058">
        <v>40184950000</v>
      </c>
      <c r="C23058">
        <v>40184950000</v>
      </c>
      <c r="D23058">
        <v>40184950000</v>
      </c>
      <c r="E23058">
        <v>1</v>
      </c>
      <c r="F23058">
        <v>100</v>
      </c>
    </row>
    <row r="23059" spans="1:6">
      <c r="A23059">
        <v>40184960000</v>
      </c>
      <c r="B23059">
        <v>40184960000</v>
      </c>
      <c r="C23059">
        <v>40184960000</v>
      </c>
      <c r="D23059">
        <v>40184960000</v>
      </c>
      <c r="E23059">
        <v>1</v>
      </c>
      <c r="F23059">
        <v>100</v>
      </c>
    </row>
    <row r="23060" spans="1:6">
      <c r="A23060">
        <v>40184970000</v>
      </c>
      <c r="B23060">
        <v>40184970000</v>
      </c>
      <c r="C23060">
        <v>40184970000</v>
      </c>
      <c r="D23060">
        <v>40184970000</v>
      </c>
      <c r="E23060">
        <v>1</v>
      </c>
      <c r="F23060">
        <v>100</v>
      </c>
    </row>
    <row r="23061" spans="1:6">
      <c r="A23061">
        <v>40184980000</v>
      </c>
      <c r="B23061">
        <v>40184980000</v>
      </c>
      <c r="C23061">
        <v>40184980000</v>
      </c>
      <c r="D23061">
        <v>40184980000</v>
      </c>
      <c r="E23061">
        <v>1</v>
      </c>
      <c r="F23061">
        <v>100</v>
      </c>
    </row>
    <row r="23062" spans="1:6">
      <c r="A23062">
        <v>40184990000</v>
      </c>
      <c r="B23062">
        <v>40184990000</v>
      </c>
      <c r="C23062">
        <v>40184990000</v>
      </c>
      <c r="D23062">
        <v>40184990000</v>
      </c>
      <c r="E23062">
        <v>1</v>
      </c>
      <c r="F23062">
        <v>100</v>
      </c>
    </row>
    <row r="23063" spans="1:6">
      <c r="A23063">
        <v>40185000000</v>
      </c>
      <c r="B23063">
        <v>40185000000</v>
      </c>
      <c r="C23063">
        <v>40185000000</v>
      </c>
      <c r="D23063">
        <v>40185000000</v>
      </c>
      <c r="E23063">
        <v>1</v>
      </c>
      <c r="F23063">
        <v>100</v>
      </c>
    </row>
    <row r="23064" spans="1:6">
      <c r="A23064">
        <v>40185010000</v>
      </c>
      <c r="B23064">
        <v>40185010000</v>
      </c>
      <c r="C23064">
        <v>40185010000</v>
      </c>
      <c r="D23064">
        <v>40185010000</v>
      </c>
      <c r="E23064">
        <v>1</v>
      </c>
      <c r="F23064">
        <v>100</v>
      </c>
    </row>
    <row r="23065" spans="1:6">
      <c r="A23065">
        <v>40185020000</v>
      </c>
      <c r="B23065">
        <v>40185020000</v>
      </c>
      <c r="C23065">
        <v>40185020000</v>
      </c>
      <c r="D23065">
        <v>40185020000</v>
      </c>
      <c r="E23065">
        <v>1</v>
      </c>
      <c r="F23065">
        <v>100</v>
      </c>
    </row>
    <row r="23066" spans="1:6">
      <c r="A23066">
        <v>40185031000</v>
      </c>
      <c r="B23066">
        <v>40185031000</v>
      </c>
      <c r="C23066">
        <v>40185031000</v>
      </c>
      <c r="D23066">
        <v>40185031000</v>
      </c>
      <c r="E23066">
        <v>1</v>
      </c>
      <c r="F23066">
        <v>100</v>
      </c>
    </row>
    <row r="23067" spans="1:6">
      <c r="A23067">
        <v>40185032000</v>
      </c>
      <c r="B23067">
        <v>40185032000</v>
      </c>
      <c r="C23067">
        <v>40185032000</v>
      </c>
      <c r="D23067">
        <v>40185032000</v>
      </c>
      <c r="E23067">
        <v>1</v>
      </c>
      <c r="F23067">
        <v>100</v>
      </c>
    </row>
    <row r="23068" spans="1:6">
      <c r="A23068">
        <v>40185040000</v>
      </c>
      <c r="B23068">
        <v>40185040000</v>
      </c>
      <c r="C23068">
        <v>40185040000</v>
      </c>
      <c r="D23068">
        <v>40185040000</v>
      </c>
      <c r="E23068">
        <v>1</v>
      </c>
      <c r="F23068">
        <v>100</v>
      </c>
    </row>
    <row r="23069" spans="1:6">
      <c r="A23069">
        <v>40185050000</v>
      </c>
      <c r="B23069">
        <v>40185050000</v>
      </c>
      <c r="C23069">
        <v>40185050000</v>
      </c>
      <c r="D23069">
        <v>40185050000</v>
      </c>
      <c r="E23069">
        <v>1</v>
      </c>
      <c r="F23069">
        <v>100</v>
      </c>
    </row>
    <row r="23070" spans="1:6">
      <c r="A23070">
        <v>40185060000</v>
      </c>
      <c r="B23070">
        <v>40185060000</v>
      </c>
      <c r="C23070">
        <v>40185060000</v>
      </c>
      <c r="D23070">
        <v>40185060000</v>
      </c>
      <c r="E23070">
        <v>1</v>
      </c>
      <c r="F23070">
        <v>100</v>
      </c>
    </row>
    <row r="23071" spans="1:6">
      <c r="A23071">
        <v>40185070000</v>
      </c>
      <c r="B23071">
        <v>40185070000</v>
      </c>
      <c r="C23071">
        <v>40185070000</v>
      </c>
      <c r="D23071">
        <v>40185070000</v>
      </c>
      <c r="E23071">
        <v>1</v>
      </c>
      <c r="F23071">
        <v>100</v>
      </c>
    </row>
    <row r="23072" spans="1:6">
      <c r="A23072">
        <v>40185080000</v>
      </c>
      <c r="B23072">
        <v>40185080000</v>
      </c>
      <c r="C23072">
        <v>40185080000</v>
      </c>
      <c r="D23072">
        <v>40185080000</v>
      </c>
      <c r="E23072">
        <v>1</v>
      </c>
      <c r="F23072">
        <v>100</v>
      </c>
    </row>
    <row r="23073" spans="1:6">
      <c r="A23073">
        <v>40185090000</v>
      </c>
      <c r="B23073">
        <v>40185090000</v>
      </c>
      <c r="C23073">
        <v>40185090000</v>
      </c>
      <c r="D23073">
        <v>40185090000</v>
      </c>
      <c r="E23073">
        <v>1</v>
      </c>
      <c r="F23073">
        <v>100</v>
      </c>
    </row>
    <row r="23074" spans="1:6">
      <c r="A23074">
        <v>40185100000</v>
      </c>
      <c r="B23074">
        <v>40185100000</v>
      </c>
      <c r="C23074">
        <v>40185100000</v>
      </c>
      <c r="D23074">
        <v>40185100000</v>
      </c>
      <c r="E23074">
        <v>1</v>
      </c>
      <c r="F23074">
        <v>100</v>
      </c>
    </row>
    <row r="23075" spans="1:6">
      <c r="A23075">
        <v>40185110000</v>
      </c>
      <c r="B23075">
        <v>40185110000</v>
      </c>
      <c r="C23075">
        <v>40185110000</v>
      </c>
      <c r="D23075">
        <v>40185110000</v>
      </c>
      <c r="E23075">
        <v>1</v>
      </c>
      <c r="F23075">
        <v>100</v>
      </c>
    </row>
    <row r="23076" spans="1:6">
      <c r="A23076">
        <v>40185120000</v>
      </c>
      <c r="B23076">
        <v>40185120000</v>
      </c>
      <c r="C23076">
        <v>40185120000</v>
      </c>
      <c r="D23076">
        <v>40185120000</v>
      </c>
      <c r="E23076">
        <v>1</v>
      </c>
      <c r="F23076">
        <v>100</v>
      </c>
    </row>
    <row r="23077" spans="1:6">
      <c r="A23077">
        <v>40185130000</v>
      </c>
      <c r="B23077">
        <v>40185130000</v>
      </c>
      <c r="C23077">
        <v>40185130000</v>
      </c>
      <c r="D23077">
        <v>40185130000</v>
      </c>
      <c r="E23077">
        <v>1</v>
      </c>
      <c r="F23077">
        <v>100</v>
      </c>
    </row>
    <row r="23078" spans="1:6">
      <c r="A23078">
        <v>40185140000</v>
      </c>
      <c r="B23078">
        <v>40185140000</v>
      </c>
      <c r="C23078">
        <v>40185140000</v>
      </c>
      <c r="D23078">
        <v>40185140000</v>
      </c>
      <c r="E23078">
        <v>1</v>
      </c>
      <c r="F23078">
        <v>100</v>
      </c>
    </row>
    <row r="23079" spans="1:6">
      <c r="A23079">
        <v>40185150000</v>
      </c>
      <c r="B23079">
        <v>40185150000</v>
      </c>
      <c r="C23079">
        <v>40185150000</v>
      </c>
      <c r="D23079">
        <v>40185150000</v>
      </c>
      <c r="E23079">
        <v>1</v>
      </c>
      <c r="F23079">
        <v>100</v>
      </c>
    </row>
    <row r="23080" spans="1:6">
      <c r="A23080">
        <v>40185160000</v>
      </c>
      <c r="B23080">
        <v>40185160000</v>
      </c>
      <c r="C23080">
        <v>40185160000</v>
      </c>
      <c r="D23080">
        <v>40185160000</v>
      </c>
      <c r="E23080">
        <v>1</v>
      </c>
      <c r="F23080">
        <v>100</v>
      </c>
    </row>
    <row r="23081" spans="1:6">
      <c r="A23081">
        <v>40185170000</v>
      </c>
      <c r="B23081">
        <v>40185170000</v>
      </c>
      <c r="C23081">
        <v>40185170000</v>
      </c>
      <c r="D23081">
        <v>40185170000</v>
      </c>
      <c r="E23081">
        <v>1</v>
      </c>
      <c r="F23081">
        <v>100</v>
      </c>
    </row>
    <row r="23082" spans="1:6">
      <c r="A23082">
        <v>40185180000</v>
      </c>
      <c r="B23082">
        <v>40185180000</v>
      </c>
      <c r="C23082">
        <v>40185180000</v>
      </c>
      <c r="D23082">
        <v>40185180000</v>
      </c>
      <c r="E23082">
        <v>1</v>
      </c>
      <c r="F23082">
        <v>100</v>
      </c>
    </row>
    <row r="23083" spans="1:6">
      <c r="A23083">
        <v>40185190000</v>
      </c>
      <c r="B23083">
        <v>40185190000</v>
      </c>
      <c r="C23083">
        <v>40185190000</v>
      </c>
      <c r="D23083">
        <v>40185190000</v>
      </c>
      <c r="E23083">
        <v>1</v>
      </c>
      <c r="F23083">
        <v>100</v>
      </c>
    </row>
    <row r="23084" spans="1:6">
      <c r="A23084">
        <v>40185200000</v>
      </c>
      <c r="B23084">
        <v>40185200000</v>
      </c>
      <c r="C23084">
        <v>40215288300</v>
      </c>
      <c r="D23084">
        <v>40215288300</v>
      </c>
      <c r="E23084">
        <v>1</v>
      </c>
      <c r="F23084">
        <v>100</v>
      </c>
    </row>
    <row r="23085" spans="1:6">
      <c r="A23085">
        <v>40185210000</v>
      </c>
      <c r="B23085">
        <v>40185210000</v>
      </c>
      <c r="C23085">
        <v>40215111900</v>
      </c>
      <c r="D23085">
        <v>40215111900</v>
      </c>
      <c r="E23085">
        <v>1</v>
      </c>
      <c r="F23085">
        <v>100</v>
      </c>
    </row>
    <row r="23086" spans="1:6">
      <c r="A23086">
        <v>40185220000</v>
      </c>
      <c r="B23086">
        <v>40185220000</v>
      </c>
      <c r="C23086">
        <v>40185220000</v>
      </c>
      <c r="D23086">
        <v>40185220000</v>
      </c>
      <c r="E23086">
        <v>1</v>
      </c>
      <c r="F23086">
        <v>100</v>
      </c>
    </row>
    <row r="23087" spans="1:6">
      <c r="A23087">
        <v>40185230000</v>
      </c>
      <c r="B23087">
        <v>40185230000</v>
      </c>
      <c r="C23087">
        <v>40185230000</v>
      </c>
      <c r="D23087">
        <v>40185230000</v>
      </c>
      <c r="E23087">
        <v>1</v>
      </c>
      <c r="F23087">
        <v>100</v>
      </c>
    </row>
    <row r="23088" spans="1:6">
      <c r="A23088">
        <v>40185240000</v>
      </c>
      <c r="B23088">
        <v>40185240000</v>
      </c>
      <c r="C23088">
        <v>40185240000</v>
      </c>
      <c r="D23088">
        <v>40185240000</v>
      </c>
      <c r="E23088">
        <v>1</v>
      </c>
      <c r="F23088">
        <v>100</v>
      </c>
    </row>
    <row r="23089" spans="1:6">
      <c r="A23089">
        <v>40185250000</v>
      </c>
      <c r="B23089">
        <v>40185250000</v>
      </c>
      <c r="C23089">
        <v>40185250000</v>
      </c>
      <c r="D23089">
        <v>40185250000</v>
      </c>
      <c r="E23089">
        <v>1</v>
      </c>
      <c r="F23089">
        <v>100</v>
      </c>
    </row>
    <row r="23090" spans="1:6">
      <c r="A23090">
        <v>40185260000</v>
      </c>
      <c r="B23090">
        <v>40185260000</v>
      </c>
      <c r="C23090">
        <v>40185260000</v>
      </c>
      <c r="D23090">
        <v>40185260000</v>
      </c>
      <c r="E23090">
        <v>1</v>
      </c>
      <c r="F23090">
        <v>100</v>
      </c>
    </row>
    <row r="23091" spans="1:6">
      <c r="A23091">
        <v>40185270000</v>
      </c>
      <c r="B23091">
        <v>40185270000</v>
      </c>
      <c r="C23091">
        <v>40185270000</v>
      </c>
      <c r="D23091">
        <v>40185270000</v>
      </c>
      <c r="E23091">
        <v>1</v>
      </c>
      <c r="F23091">
        <v>100</v>
      </c>
    </row>
    <row r="23092" spans="1:6">
      <c r="A23092">
        <v>40185280000</v>
      </c>
      <c r="B23092">
        <v>40185280000</v>
      </c>
      <c r="C23092">
        <v>40185280000</v>
      </c>
      <c r="D23092">
        <v>40185280000</v>
      </c>
      <c r="E23092">
        <v>1</v>
      </c>
      <c r="F23092">
        <v>100</v>
      </c>
    </row>
    <row r="23093" spans="1:6">
      <c r="A23093">
        <v>40185290000</v>
      </c>
      <c r="B23093">
        <v>40185290000</v>
      </c>
      <c r="C23093">
        <v>40185290000</v>
      </c>
      <c r="D23093">
        <v>40185290000</v>
      </c>
      <c r="E23093">
        <v>1</v>
      </c>
      <c r="F23093">
        <v>100</v>
      </c>
    </row>
    <row r="23094" spans="1:6">
      <c r="A23094">
        <v>40185300000</v>
      </c>
      <c r="B23094">
        <v>40185300000</v>
      </c>
      <c r="C23094">
        <v>40185300000</v>
      </c>
      <c r="D23094">
        <v>40185300000</v>
      </c>
      <c r="E23094">
        <v>1</v>
      </c>
      <c r="F23094">
        <v>100</v>
      </c>
    </row>
    <row r="23095" spans="1:6">
      <c r="A23095">
        <v>40185310000</v>
      </c>
      <c r="B23095">
        <v>40185310000</v>
      </c>
      <c r="C23095">
        <v>40185310000</v>
      </c>
      <c r="D23095">
        <v>40185310000</v>
      </c>
      <c r="E23095">
        <v>1</v>
      </c>
      <c r="F23095">
        <v>100</v>
      </c>
    </row>
    <row r="23096" spans="1:6">
      <c r="A23096">
        <v>40185320000</v>
      </c>
      <c r="B23096">
        <v>40185320000</v>
      </c>
      <c r="C23096">
        <v>40185320000</v>
      </c>
      <c r="D23096">
        <v>40185320000</v>
      </c>
      <c r="E23096">
        <v>1</v>
      </c>
      <c r="F23096">
        <v>100</v>
      </c>
    </row>
    <row r="23097" spans="1:6">
      <c r="A23097">
        <v>40185330000</v>
      </c>
      <c r="B23097">
        <v>40185330000</v>
      </c>
      <c r="C23097">
        <v>40185330000</v>
      </c>
      <c r="D23097">
        <v>40185330000</v>
      </c>
      <c r="E23097">
        <v>1</v>
      </c>
      <c r="F23097">
        <v>100</v>
      </c>
    </row>
    <row r="23098" spans="1:6">
      <c r="A23098">
        <v>40185340000</v>
      </c>
      <c r="B23098">
        <v>40185340000</v>
      </c>
      <c r="C23098">
        <v>40185340000</v>
      </c>
      <c r="D23098">
        <v>40185340000</v>
      </c>
      <c r="E23098">
        <v>1</v>
      </c>
      <c r="F23098">
        <v>100</v>
      </c>
    </row>
    <row r="23099" spans="1:6">
      <c r="A23099">
        <v>40185350000</v>
      </c>
      <c r="B23099">
        <v>40185350000</v>
      </c>
      <c r="C23099">
        <v>40185350000</v>
      </c>
      <c r="D23099">
        <v>40185350000</v>
      </c>
      <c r="E23099">
        <v>1</v>
      </c>
      <c r="F23099">
        <v>100</v>
      </c>
    </row>
    <row r="23100" spans="1:6">
      <c r="A23100">
        <v>40185360000</v>
      </c>
      <c r="B23100">
        <v>40185360000</v>
      </c>
      <c r="C23100">
        <v>40185360000</v>
      </c>
      <c r="D23100">
        <v>40185360000</v>
      </c>
      <c r="E23100">
        <v>1</v>
      </c>
      <c r="F23100">
        <v>100</v>
      </c>
    </row>
    <row r="23101" spans="1:6">
      <c r="A23101">
        <v>40185370000</v>
      </c>
      <c r="B23101">
        <v>40185370000</v>
      </c>
      <c r="C23101">
        <v>40185370000</v>
      </c>
      <c r="D23101">
        <v>40185370000</v>
      </c>
      <c r="E23101">
        <v>1</v>
      </c>
      <c r="F23101">
        <v>100</v>
      </c>
    </row>
    <row r="23102" spans="1:6">
      <c r="A23102">
        <v>40185380000</v>
      </c>
      <c r="B23102">
        <v>40185380000</v>
      </c>
      <c r="C23102">
        <v>40185380000</v>
      </c>
      <c r="D23102">
        <v>40185380000</v>
      </c>
      <c r="E23102">
        <v>1</v>
      </c>
      <c r="F23102">
        <v>100</v>
      </c>
    </row>
    <row r="23103" spans="1:6">
      <c r="A23103">
        <v>40185390000</v>
      </c>
      <c r="B23103">
        <v>40185390000</v>
      </c>
      <c r="C23103">
        <v>40185390000</v>
      </c>
      <c r="D23103">
        <v>40185390000</v>
      </c>
      <c r="E23103">
        <v>1</v>
      </c>
      <c r="F23103">
        <v>100</v>
      </c>
    </row>
    <row r="23104" spans="1:6">
      <c r="A23104">
        <v>40185400000</v>
      </c>
      <c r="B23104">
        <v>40185400000</v>
      </c>
      <c r="C23104">
        <v>40185400000</v>
      </c>
      <c r="D23104">
        <v>40185400000</v>
      </c>
      <c r="E23104">
        <v>1</v>
      </c>
      <c r="F23104">
        <v>100</v>
      </c>
    </row>
    <row r="23105" spans="1:6">
      <c r="A23105">
        <v>40185410000</v>
      </c>
      <c r="B23105">
        <v>40185410000</v>
      </c>
      <c r="C23105">
        <v>40185410000</v>
      </c>
      <c r="D23105">
        <v>40185410000</v>
      </c>
      <c r="E23105">
        <v>1</v>
      </c>
      <c r="F23105">
        <v>100</v>
      </c>
    </row>
    <row r="23106" spans="1:6">
      <c r="A23106">
        <v>40185420000</v>
      </c>
      <c r="B23106">
        <v>40185420000</v>
      </c>
      <c r="C23106">
        <v>40185420000</v>
      </c>
      <c r="D23106">
        <v>40185420000</v>
      </c>
      <c r="E23106">
        <v>1</v>
      </c>
      <c r="F23106">
        <v>100</v>
      </c>
    </row>
    <row r="23107" spans="1:6">
      <c r="A23107">
        <v>40185430000</v>
      </c>
      <c r="B23107">
        <v>40185430000</v>
      </c>
      <c r="C23107">
        <v>40185430000</v>
      </c>
      <c r="D23107">
        <v>40185430000</v>
      </c>
      <c r="E23107">
        <v>1</v>
      </c>
      <c r="F23107">
        <v>100</v>
      </c>
    </row>
    <row r="23108" spans="1:6">
      <c r="A23108">
        <v>40185440000</v>
      </c>
      <c r="B23108">
        <v>40185440000</v>
      </c>
      <c r="C23108">
        <v>40185440000</v>
      </c>
      <c r="D23108">
        <v>40185440000</v>
      </c>
      <c r="E23108">
        <v>1</v>
      </c>
      <c r="F23108">
        <v>100</v>
      </c>
    </row>
    <row r="23109" spans="1:6">
      <c r="A23109">
        <v>40185451000</v>
      </c>
      <c r="B23109">
        <v>40185451000</v>
      </c>
      <c r="C23109">
        <v>40185451000</v>
      </c>
      <c r="D23109">
        <v>40185451000</v>
      </c>
      <c r="E23109">
        <v>1</v>
      </c>
      <c r="F23109">
        <v>100</v>
      </c>
    </row>
    <row r="23110" spans="1:6">
      <c r="A23110">
        <v>40185461000</v>
      </c>
      <c r="B23110">
        <v>40185461000</v>
      </c>
      <c r="C23110">
        <v>40185461000</v>
      </c>
      <c r="D23110">
        <v>40185461000</v>
      </c>
      <c r="E23110">
        <v>1</v>
      </c>
      <c r="F23110">
        <v>100</v>
      </c>
    </row>
    <row r="23111" spans="1:6">
      <c r="A23111">
        <v>40185462000</v>
      </c>
      <c r="B23111">
        <v>40185462000</v>
      </c>
      <c r="C23111">
        <v>40185462000</v>
      </c>
      <c r="D23111">
        <v>40185462000</v>
      </c>
      <c r="E23111">
        <v>1</v>
      </c>
      <c r="F23111">
        <v>100</v>
      </c>
    </row>
    <row r="23112" spans="1:6">
      <c r="A23112">
        <v>40185463000</v>
      </c>
      <c r="B23112">
        <v>40185463000</v>
      </c>
      <c r="C23112">
        <v>40185463000</v>
      </c>
      <c r="D23112">
        <v>40185463000</v>
      </c>
      <c r="E23112">
        <v>1</v>
      </c>
      <c r="F23112">
        <v>100</v>
      </c>
    </row>
    <row r="23113" spans="1:6">
      <c r="A23113">
        <v>40185470000</v>
      </c>
      <c r="B23113">
        <v>40185470000</v>
      </c>
      <c r="C23113">
        <v>40185470000</v>
      </c>
      <c r="D23113">
        <v>40185470000</v>
      </c>
      <c r="E23113">
        <v>1</v>
      </c>
      <c r="F23113">
        <v>100</v>
      </c>
    </row>
    <row r="23114" spans="1:6">
      <c r="A23114">
        <v>40185481000</v>
      </c>
      <c r="B23114">
        <v>40185481000</v>
      </c>
      <c r="C23114">
        <v>40185481000</v>
      </c>
      <c r="D23114">
        <v>40185481000</v>
      </c>
      <c r="E23114">
        <v>1</v>
      </c>
      <c r="F23114">
        <v>100</v>
      </c>
    </row>
    <row r="23115" spans="1:6">
      <c r="A23115">
        <v>40185482000</v>
      </c>
      <c r="B23115">
        <v>40185482000</v>
      </c>
      <c r="C23115">
        <v>40185482000</v>
      </c>
      <c r="D23115">
        <v>40185482000</v>
      </c>
      <c r="E23115">
        <v>1</v>
      </c>
      <c r="F23115">
        <v>100</v>
      </c>
    </row>
    <row r="23116" spans="1:6">
      <c r="A23116">
        <v>40185490000</v>
      </c>
      <c r="B23116">
        <v>40185490000</v>
      </c>
      <c r="C23116">
        <v>40185490000</v>
      </c>
      <c r="D23116">
        <v>40185490000</v>
      </c>
      <c r="E23116">
        <v>1</v>
      </c>
      <c r="F23116">
        <v>100</v>
      </c>
    </row>
    <row r="23117" spans="1:6">
      <c r="A23117">
        <v>40185500000</v>
      </c>
      <c r="B23117">
        <v>40185500000</v>
      </c>
      <c r="C23117">
        <v>40185500000</v>
      </c>
      <c r="D23117">
        <v>40185500000</v>
      </c>
      <c r="E23117">
        <v>1</v>
      </c>
      <c r="F23117">
        <v>100</v>
      </c>
    </row>
    <row r="23118" spans="1:6">
      <c r="A23118">
        <v>40185510000</v>
      </c>
      <c r="B23118">
        <v>40185510000</v>
      </c>
      <c r="C23118">
        <v>40185510000</v>
      </c>
      <c r="D23118">
        <v>40185510000</v>
      </c>
      <c r="E23118">
        <v>1</v>
      </c>
      <c r="F23118">
        <v>100</v>
      </c>
    </row>
    <row r="23119" spans="1:6">
      <c r="A23119">
        <v>40185520000</v>
      </c>
      <c r="B23119">
        <v>40185520000</v>
      </c>
      <c r="C23119">
        <v>40185520000</v>
      </c>
      <c r="D23119">
        <v>40185520000</v>
      </c>
      <c r="E23119">
        <v>1</v>
      </c>
      <c r="F23119">
        <v>100</v>
      </c>
    </row>
    <row r="23120" spans="1:6">
      <c r="A23120">
        <v>40185530000</v>
      </c>
      <c r="B23120">
        <v>40185530000</v>
      </c>
      <c r="C23120">
        <v>40185530000</v>
      </c>
      <c r="D23120">
        <v>40185530000</v>
      </c>
      <c r="E23120">
        <v>1</v>
      </c>
      <c r="F23120">
        <v>100</v>
      </c>
    </row>
    <row r="23121" spans="1:6">
      <c r="A23121">
        <v>40185540000</v>
      </c>
      <c r="B23121">
        <v>40185540000</v>
      </c>
      <c r="C23121">
        <v>40185540000</v>
      </c>
      <c r="D23121">
        <v>40185540000</v>
      </c>
      <c r="E23121">
        <v>1</v>
      </c>
      <c r="F23121">
        <v>100</v>
      </c>
    </row>
    <row r="23122" spans="1:6">
      <c r="A23122">
        <v>40185551000</v>
      </c>
      <c r="B23122">
        <v>40185551000</v>
      </c>
      <c r="C23122">
        <v>40185551000</v>
      </c>
      <c r="D23122">
        <v>40185551000</v>
      </c>
      <c r="E23122">
        <v>1</v>
      </c>
      <c r="F23122">
        <v>100</v>
      </c>
    </row>
    <row r="23123" spans="1:6">
      <c r="A23123">
        <v>40185552000</v>
      </c>
      <c r="B23123">
        <v>40185552000</v>
      </c>
      <c r="C23123">
        <v>40185552000</v>
      </c>
      <c r="D23123">
        <v>40185552000</v>
      </c>
      <c r="E23123">
        <v>1</v>
      </c>
      <c r="F23123">
        <v>100</v>
      </c>
    </row>
    <row r="23124" spans="1:6">
      <c r="A23124">
        <v>40185560000</v>
      </c>
      <c r="B23124">
        <v>40185560000</v>
      </c>
      <c r="C23124">
        <v>40215211300</v>
      </c>
      <c r="D23124">
        <v>40215211300</v>
      </c>
      <c r="E23124">
        <v>1</v>
      </c>
      <c r="F23124">
        <v>100</v>
      </c>
    </row>
    <row r="23125" spans="1:6">
      <c r="A23125">
        <v>40185570000</v>
      </c>
      <c r="B23125">
        <v>40185570000</v>
      </c>
      <c r="C23125">
        <v>40185570000</v>
      </c>
      <c r="D23125">
        <v>40185570000</v>
      </c>
      <c r="E23125">
        <v>1</v>
      </c>
      <c r="F23125">
        <v>100</v>
      </c>
    </row>
    <row r="23126" spans="1:6">
      <c r="A23126">
        <v>40185580000</v>
      </c>
      <c r="B23126">
        <v>40185580000</v>
      </c>
      <c r="C23126">
        <v>40185580000</v>
      </c>
      <c r="D23126">
        <v>40185580000</v>
      </c>
      <c r="E23126">
        <v>1</v>
      </c>
      <c r="F23126">
        <v>100</v>
      </c>
    </row>
    <row r="23127" spans="1:6">
      <c r="A23127">
        <v>40185591000</v>
      </c>
      <c r="B23127">
        <v>40185591000</v>
      </c>
      <c r="C23127">
        <v>40185591000</v>
      </c>
      <c r="D23127">
        <v>40185591000</v>
      </c>
      <c r="E23127">
        <v>1</v>
      </c>
      <c r="F23127">
        <v>100</v>
      </c>
    </row>
    <row r="23128" spans="1:6">
      <c r="A23128">
        <v>40185592000</v>
      </c>
      <c r="B23128">
        <v>40185592000</v>
      </c>
      <c r="C23128">
        <v>40185592000</v>
      </c>
      <c r="D23128">
        <v>40185592000</v>
      </c>
      <c r="E23128">
        <v>1</v>
      </c>
      <c r="F23128">
        <v>100</v>
      </c>
    </row>
    <row r="23129" spans="1:6">
      <c r="A23129">
        <v>40185593000</v>
      </c>
      <c r="B23129">
        <v>40185593000</v>
      </c>
      <c r="C23129">
        <v>40185593000</v>
      </c>
      <c r="D23129">
        <v>40185593000</v>
      </c>
      <c r="E23129">
        <v>1</v>
      </c>
      <c r="F23129">
        <v>100</v>
      </c>
    </row>
    <row r="23130" spans="1:6">
      <c r="A23130">
        <v>40185594000</v>
      </c>
      <c r="B23130">
        <v>40185594000</v>
      </c>
      <c r="C23130">
        <v>40185594000</v>
      </c>
      <c r="D23130">
        <v>40185594000</v>
      </c>
      <c r="E23130">
        <v>1</v>
      </c>
      <c r="F23130">
        <v>100</v>
      </c>
    </row>
    <row r="23131" spans="1:6">
      <c r="A23131">
        <v>40185600000</v>
      </c>
      <c r="B23131">
        <v>40185600000</v>
      </c>
      <c r="C23131">
        <v>40185600000</v>
      </c>
      <c r="D23131">
        <v>40185600000</v>
      </c>
      <c r="E23131">
        <v>1</v>
      </c>
      <c r="F23131">
        <v>100</v>
      </c>
    </row>
    <row r="23132" spans="1:6">
      <c r="A23132">
        <v>40185610000</v>
      </c>
      <c r="B23132">
        <v>40185610000</v>
      </c>
      <c r="C23132">
        <v>40185610000</v>
      </c>
      <c r="D23132">
        <v>40185610000</v>
      </c>
      <c r="E23132">
        <v>1</v>
      </c>
      <c r="F23132">
        <v>100</v>
      </c>
    </row>
    <row r="23133" spans="1:6">
      <c r="A23133">
        <v>40185620000</v>
      </c>
      <c r="B23133">
        <v>40185620000</v>
      </c>
      <c r="C23133">
        <v>40185620000</v>
      </c>
      <c r="D23133">
        <v>40185620000</v>
      </c>
      <c r="E23133">
        <v>1</v>
      </c>
      <c r="F23133">
        <v>100</v>
      </c>
    </row>
    <row r="23134" spans="1:6">
      <c r="A23134">
        <v>40185630000</v>
      </c>
      <c r="B23134">
        <v>40185630000</v>
      </c>
      <c r="C23134">
        <v>40185630000</v>
      </c>
      <c r="D23134">
        <v>40185630000</v>
      </c>
      <c r="E23134">
        <v>1</v>
      </c>
      <c r="F23134">
        <v>100</v>
      </c>
    </row>
    <row r="23135" spans="1:6">
      <c r="A23135">
        <v>40185640000</v>
      </c>
      <c r="B23135">
        <v>40185640000</v>
      </c>
      <c r="C23135">
        <v>40185640000</v>
      </c>
      <c r="D23135">
        <v>40185640000</v>
      </c>
      <c r="E23135">
        <v>1</v>
      </c>
      <c r="F23135">
        <v>100</v>
      </c>
    </row>
    <row r="23136" spans="1:6">
      <c r="A23136">
        <v>40185650000</v>
      </c>
      <c r="B23136">
        <v>40185650000</v>
      </c>
      <c r="C23136">
        <v>40185650000</v>
      </c>
      <c r="D23136">
        <v>40185650000</v>
      </c>
      <c r="E23136">
        <v>1</v>
      </c>
      <c r="F23136">
        <v>100</v>
      </c>
    </row>
    <row r="23137" spans="1:6">
      <c r="A23137">
        <v>40185661000</v>
      </c>
      <c r="B23137">
        <v>40185661000</v>
      </c>
      <c r="C23137">
        <v>40185661000</v>
      </c>
      <c r="D23137">
        <v>40185661000</v>
      </c>
      <c r="E23137">
        <v>1</v>
      </c>
      <c r="F23137">
        <v>100</v>
      </c>
    </row>
    <row r="23138" spans="1:6">
      <c r="A23138">
        <v>40185662000</v>
      </c>
      <c r="B23138">
        <v>40185662000</v>
      </c>
      <c r="C23138">
        <v>40185662000</v>
      </c>
      <c r="D23138">
        <v>40185662000</v>
      </c>
      <c r="E23138">
        <v>1</v>
      </c>
      <c r="F23138">
        <v>100</v>
      </c>
    </row>
    <row r="23139" spans="1:6">
      <c r="A23139">
        <v>40185670000</v>
      </c>
      <c r="B23139">
        <v>40185670000</v>
      </c>
      <c r="C23139">
        <v>40185670000</v>
      </c>
      <c r="D23139">
        <v>40185670000</v>
      </c>
      <c r="E23139">
        <v>1</v>
      </c>
      <c r="F23139">
        <v>100</v>
      </c>
    </row>
    <row r="23140" spans="1:6">
      <c r="A23140">
        <v>40185681000</v>
      </c>
      <c r="B23140">
        <v>40185681000</v>
      </c>
      <c r="C23140">
        <v>40185681000</v>
      </c>
      <c r="D23140">
        <v>40185681000</v>
      </c>
      <c r="E23140">
        <v>1</v>
      </c>
      <c r="F23140">
        <v>100</v>
      </c>
    </row>
    <row r="23141" spans="1:6">
      <c r="A23141">
        <v>40185682000</v>
      </c>
      <c r="B23141">
        <v>40185682000</v>
      </c>
      <c r="C23141">
        <v>40185682000</v>
      </c>
      <c r="D23141">
        <v>40185682000</v>
      </c>
      <c r="E23141">
        <v>1</v>
      </c>
      <c r="F23141">
        <v>100</v>
      </c>
    </row>
    <row r="23142" spans="1:6">
      <c r="A23142">
        <v>40185691000</v>
      </c>
      <c r="B23142">
        <v>40185691000</v>
      </c>
      <c r="C23142">
        <v>40185691000</v>
      </c>
      <c r="D23142">
        <v>40185691000</v>
      </c>
      <c r="E23142">
        <v>1</v>
      </c>
      <c r="F23142">
        <v>100</v>
      </c>
    </row>
    <row r="23143" spans="1:6">
      <c r="A23143">
        <v>40185692000</v>
      </c>
      <c r="B23143">
        <v>40185692000</v>
      </c>
      <c r="C23143">
        <v>40185692000</v>
      </c>
      <c r="D23143">
        <v>40185692000</v>
      </c>
      <c r="E23143">
        <v>1</v>
      </c>
      <c r="F23143">
        <v>100</v>
      </c>
    </row>
    <row r="23144" spans="1:6">
      <c r="A23144">
        <v>40185701000</v>
      </c>
      <c r="B23144">
        <v>40185701000</v>
      </c>
      <c r="C23144">
        <v>40185701000</v>
      </c>
      <c r="D23144">
        <v>40185701000</v>
      </c>
      <c r="E23144">
        <v>1</v>
      </c>
      <c r="F23144">
        <v>100</v>
      </c>
    </row>
    <row r="23145" spans="1:6">
      <c r="A23145">
        <v>40185702000</v>
      </c>
      <c r="B23145">
        <v>40185702000</v>
      </c>
      <c r="C23145">
        <v>40185702000</v>
      </c>
      <c r="D23145">
        <v>40185702000</v>
      </c>
      <c r="E23145">
        <v>1</v>
      </c>
      <c r="F23145">
        <v>100</v>
      </c>
    </row>
    <row r="23146" spans="1:6">
      <c r="A23146">
        <v>40185710000</v>
      </c>
      <c r="B23146">
        <v>40185710000</v>
      </c>
      <c r="C23146">
        <v>40185710000</v>
      </c>
      <c r="D23146">
        <v>40185710000</v>
      </c>
      <c r="E23146">
        <v>1</v>
      </c>
      <c r="F23146">
        <v>100</v>
      </c>
    </row>
    <row r="23147" spans="1:6">
      <c r="A23147">
        <v>40185720000</v>
      </c>
      <c r="B23147">
        <v>40185720000</v>
      </c>
      <c r="C23147">
        <v>40185720000</v>
      </c>
      <c r="D23147">
        <v>40185720000</v>
      </c>
      <c r="E23147">
        <v>1</v>
      </c>
      <c r="F23147">
        <v>100</v>
      </c>
    </row>
    <row r="23148" spans="1:6">
      <c r="A23148">
        <v>40185730000</v>
      </c>
      <c r="B23148">
        <v>40185730000</v>
      </c>
      <c r="C23148">
        <v>40185730000</v>
      </c>
      <c r="D23148">
        <v>40185730000</v>
      </c>
      <c r="E23148">
        <v>1</v>
      </c>
      <c r="F23148">
        <v>100</v>
      </c>
    </row>
    <row r="23149" spans="1:6">
      <c r="A23149">
        <v>40185740000</v>
      </c>
      <c r="B23149">
        <v>40185740000</v>
      </c>
      <c r="C23149">
        <v>40185740000</v>
      </c>
      <c r="D23149">
        <v>40185740000</v>
      </c>
      <c r="E23149">
        <v>1</v>
      </c>
      <c r="F23149">
        <v>100</v>
      </c>
    </row>
    <row r="23150" spans="1:6">
      <c r="A23150">
        <v>40185750000</v>
      </c>
      <c r="B23150">
        <v>40185750000</v>
      </c>
      <c r="C23150">
        <v>40185750000</v>
      </c>
      <c r="D23150">
        <v>40185750000</v>
      </c>
      <c r="E23150">
        <v>1</v>
      </c>
      <c r="F23150">
        <v>100</v>
      </c>
    </row>
    <row r="23151" spans="1:6">
      <c r="A23151">
        <v>40185770000</v>
      </c>
      <c r="B23151">
        <v>40185770000</v>
      </c>
      <c r="C23151">
        <v>40185770000</v>
      </c>
      <c r="D23151">
        <v>40185770000</v>
      </c>
      <c r="E23151">
        <v>1</v>
      </c>
      <c r="F23151">
        <v>100</v>
      </c>
    </row>
    <row r="23152" spans="1:6">
      <c r="A23152">
        <v>40185780000</v>
      </c>
      <c r="B23152">
        <v>40185780000</v>
      </c>
      <c r="C23152">
        <v>40185780000</v>
      </c>
      <c r="D23152">
        <v>40185780000</v>
      </c>
      <c r="E23152">
        <v>1</v>
      </c>
      <c r="F23152">
        <v>100</v>
      </c>
    </row>
    <row r="23153" spans="1:6">
      <c r="A23153">
        <v>40185791000</v>
      </c>
      <c r="B23153">
        <v>40185791000</v>
      </c>
      <c r="C23153">
        <v>40185791000</v>
      </c>
      <c r="D23153">
        <v>40185791000</v>
      </c>
      <c r="E23153">
        <v>1</v>
      </c>
      <c r="F23153">
        <v>100</v>
      </c>
    </row>
    <row r="23154" spans="1:6">
      <c r="A23154">
        <v>40185792000</v>
      </c>
      <c r="B23154">
        <v>40185792000</v>
      </c>
      <c r="C23154">
        <v>40185792000</v>
      </c>
      <c r="D23154">
        <v>40185792000</v>
      </c>
      <c r="E23154">
        <v>1</v>
      </c>
      <c r="F23154">
        <v>100</v>
      </c>
    </row>
    <row r="23155" spans="1:6">
      <c r="A23155">
        <v>40185801000</v>
      </c>
      <c r="B23155">
        <v>40185801000</v>
      </c>
      <c r="C23155">
        <v>40185801000</v>
      </c>
      <c r="D23155">
        <v>40185801000</v>
      </c>
      <c r="E23155">
        <v>1</v>
      </c>
      <c r="F23155">
        <v>100</v>
      </c>
    </row>
    <row r="23156" spans="1:6">
      <c r="A23156">
        <v>40185802000</v>
      </c>
      <c r="B23156">
        <v>40185802000</v>
      </c>
      <c r="C23156">
        <v>40185802000</v>
      </c>
      <c r="D23156">
        <v>40185802000</v>
      </c>
      <c r="E23156">
        <v>1</v>
      </c>
      <c r="F23156">
        <v>100</v>
      </c>
    </row>
    <row r="23157" spans="1:6">
      <c r="A23157">
        <v>40185810000</v>
      </c>
      <c r="B23157">
        <v>40185810000</v>
      </c>
      <c r="C23157">
        <v>40185810000</v>
      </c>
      <c r="D23157">
        <v>40185810000</v>
      </c>
      <c r="E23157">
        <v>1</v>
      </c>
      <c r="F23157">
        <v>100</v>
      </c>
    </row>
    <row r="23158" spans="1:6">
      <c r="A23158">
        <v>40185820000</v>
      </c>
      <c r="B23158">
        <v>40185820000</v>
      </c>
      <c r="C23158">
        <v>40185820000</v>
      </c>
      <c r="D23158">
        <v>40185820000</v>
      </c>
      <c r="E23158">
        <v>1</v>
      </c>
      <c r="F23158">
        <v>100</v>
      </c>
    </row>
    <row r="23159" spans="1:6">
      <c r="A23159">
        <v>40185830000</v>
      </c>
      <c r="B23159">
        <v>40185830000</v>
      </c>
      <c r="C23159">
        <v>40185830000</v>
      </c>
      <c r="D23159">
        <v>40185830000</v>
      </c>
      <c r="E23159">
        <v>1</v>
      </c>
      <c r="F23159">
        <v>100</v>
      </c>
    </row>
    <row r="23160" spans="1:6">
      <c r="A23160">
        <v>40185840000</v>
      </c>
      <c r="B23160">
        <v>40185840000</v>
      </c>
      <c r="C23160">
        <v>40185840000</v>
      </c>
      <c r="D23160">
        <v>40185840000</v>
      </c>
      <c r="E23160">
        <v>1</v>
      </c>
      <c r="F23160">
        <v>100</v>
      </c>
    </row>
    <row r="23161" spans="1:6">
      <c r="A23161">
        <v>40185850000</v>
      </c>
      <c r="B23161">
        <v>40185850000</v>
      </c>
      <c r="C23161">
        <v>40185850000</v>
      </c>
      <c r="D23161">
        <v>40185850000</v>
      </c>
      <c r="E23161">
        <v>1</v>
      </c>
      <c r="F23161">
        <v>100</v>
      </c>
    </row>
    <row r="23162" spans="1:6">
      <c r="A23162">
        <v>40185861000</v>
      </c>
      <c r="B23162">
        <v>40185861000</v>
      </c>
      <c r="C23162">
        <v>40185861000</v>
      </c>
      <c r="D23162">
        <v>40185861000</v>
      </c>
      <c r="E23162">
        <v>1</v>
      </c>
      <c r="F23162">
        <v>100</v>
      </c>
    </row>
    <row r="23163" spans="1:6">
      <c r="A23163">
        <v>40185862000</v>
      </c>
      <c r="B23163">
        <v>40185862000</v>
      </c>
      <c r="C23163">
        <v>40185862000</v>
      </c>
      <c r="D23163">
        <v>40185862000</v>
      </c>
      <c r="E23163">
        <v>1</v>
      </c>
      <c r="F23163">
        <v>100</v>
      </c>
    </row>
    <row r="23164" spans="1:6">
      <c r="A23164">
        <v>40185871000</v>
      </c>
      <c r="B23164">
        <v>40185871000</v>
      </c>
      <c r="C23164">
        <v>40185871000</v>
      </c>
      <c r="D23164">
        <v>40185871000</v>
      </c>
      <c r="E23164">
        <v>1</v>
      </c>
      <c r="F23164">
        <v>100</v>
      </c>
    </row>
    <row r="23165" spans="1:6">
      <c r="A23165">
        <v>40185872000</v>
      </c>
      <c r="B23165">
        <v>40185872000</v>
      </c>
      <c r="C23165">
        <v>40185872000</v>
      </c>
      <c r="D23165">
        <v>40185872000</v>
      </c>
      <c r="E23165">
        <v>1</v>
      </c>
      <c r="F23165">
        <v>100</v>
      </c>
    </row>
    <row r="23166" spans="1:6">
      <c r="A23166">
        <v>40185881000</v>
      </c>
      <c r="B23166">
        <v>40185881000</v>
      </c>
      <c r="C23166">
        <v>40185881000</v>
      </c>
      <c r="D23166">
        <v>40185881000</v>
      </c>
      <c r="E23166">
        <v>1</v>
      </c>
      <c r="F23166">
        <v>100</v>
      </c>
    </row>
    <row r="23167" spans="1:6">
      <c r="A23167">
        <v>40185882000</v>
      </c>
      <c r="B23167">
        <v>40185882000</v>
      </c>
      <c r="C23167">
        <v>40185882000</v>
      </c>
      <c r="D23167">
        <v>40185882000</v>
      </c>
      <c r="E23167">
        <v>1</v>
      </c>
      <c r="F23167">
        <v>100</v>
      </c>
    </row>
    <row r="23168" spans="1:6">
      <c r="A23168">
        <v>40185891000</v>
      </c>
      <c r="B23168">
        <v>40185891000</v>
      </c>
      <c r="C23168">
        <v>40185891000</v>
      </c>
      <c r="D23168">
        <v>40185891000</v>
      </c>
      <c r="E23168">
        <v>1</v>
      </c>
      <c r="F23168">
        <v>100</v>
      </c>
    </row>
    <row r="23169" spans="1:6">
      <c r="A23169">
        <v>40185894000</v>
      </c>
      <c r="B23169">
        <v>40185894000</v>
      </c>
      <c r="C23169">
        <v>40185894000</v>
      </c>
      <c r="D23169">
        <v>40185894000</v>
      </c>
      <c r="E23169">
        <v>1</v>
      </c>
      <c r="F23169">
        <v>100</v>
      </c>
    </row>
    <row r="23170" spans="1:6">
      <c r="A23170">
        <v>40185901000</v>
      </c>
      <c r="B23170">
        <v>40185901000</v>
      </c>
      <c r="C23170">
        <v>40185901000</v>
      </c>
      <c r="D23170">
        <v>40185901000</v>
      </c>
      <c r="E23170">
        <v>1</v>
      </c>
      <c r="F23170">
        <v>100</v>
      </c>
    </row>
    <row r="23171" spans="1:6">
      <c r="A23171">
        <v>40185902000</v>
      </c>
      <c r="B23171">
        <v>40185902000</v>
      </c>
      <c r="C23171">
        <v>40185902000</v>
      </c>
      <c r="D23171">
        <v>40185902000</v>
      </c>
      <c r="E23171">
        <v>1</v>
      </c>
      <c r="F23171">
        <v>100</v>
      </c>
    </row>
    <row r="23172" spans="1:6">
      <c r="A23172">
        <v>40185911000</v>
      </c>
      <c r="B23172">
        <v>40185911000</v>
      </c>
      <c r="C23172">
        <v>40185911000</v>
      </c>
      <c r="D23172">
        <v>40185911000</v>
      </c>
      <c r="E23172">
        <v>1</v>
      </c>
      <c r="F23172">
        <v>100</v>
      </c>
    </row>
    <row r="23173" spans="1:6">
      <c r="A23173">
        <v>40185912000</v>
      </c>
      <c r="B23173">
        <v>40185912000</v>
      </c>
      <c r="C23173">
        <v>40185912000</v>
      </c>
      <c r="D23173">
        <v>40185912000</v>
      </c>
      <c r="E23173">
        <v>1</v>
      </c>
      <c r="F23173">
        <v>100</v>
      </c>
    </row>
    <row r="23174" spans="1:6">
      <c r="A23174">
        <v>40185920000</v>
      </c>
      <c r="B23174">
        <v>40185920000</v>
      </c>
      <c r="C23174">
        <v>40185920000</v>
      </c>
      <c r="D23174">
        <v>40185920000</v>
      </c>
      <c r="E23174">
        <v>1</v>
      </c>
      <c r="F23174">
        <v>100</v>
      </c>
    </row>
    <row r="23175" spans="1:6">
      <c r="A23175">
        <v>40185930000</v>
      </c>
      <c r="B23175">
        <v>40185930000</v>
      </c>
      <c r="C23175">
        <v>40185930000</v>
      </c>
      <c r="D23175">
        <v>40185930000</v>
      </c>
      <c r="E23175">
        <v>1</v>
      </c>
      <c r="F23175">
        <v>100</v>
      </c>
    </row>
    <row r="23176" spans="1:6">
      <c r="A23176">
        <v>40185940000</v>
      </c>
      <c r="B23176">
        <v>40185940000</v>
      </c>
      <c r="C23176">
        <v>40185940000</v>
      </c>
      <c r="D23176">
        <v>40185940000</v>
      </c>
      <c r="E23176">
        <v>1</v>
      </c>
      <c r="F23176">
        <v>100</v>
      </c>
    </row>
    <row r="23177" spans="1:6">
      <c r="A23177">
        <v>40185950000</v>
      </c>
      <c r="B23177">
        <v>40185950000</v>
      </c>
      <c r="C23177">
        <v>40185950000</v>
      </c>
      <c r="D23177">
        <v>40185950000</v>
      </c>
      <c r="E23177">
        <v>1</v>
      </c>
      <c r="F23177">
        <v>100</v>
      </c>
    </row>
    <row r="23178" spans="1:6">
      <c r="A23178">
        <v>40185961000</v>
      </c>
      <c r="B23178">
        <v>40185961000</v>
      </c>
      <c r="C23178">
        <v>40185961000</v>
      </c>
      <c r="D23178">
        <v>40185961000</v>
      </c>
      <c r="E23178">
        <v>1</v>
      </c>
      <c r="F23178">
        <v>100</v>
      </c>
    </row>
    <row r="23179" spans="1:6">
      <c r="A23179">
        <v>40185962000</v>
      </c>
      <c r="B23179">
        <v>40185962000</v>
      </c>
      <c r="C23179">
        <v>40185962000</v>
      </c>
      <c r="D23179">
        <v>40185962000</v>
      </c>
      <c r="E23179">
        <v>1</v>
      </c>
      <c r="F23179">
        <v>100</v>
      </c>
    </row>
    <row r="23180" spans="1:6">
      <c r="A23180">
        <v>40185970000</v>
      </c>
      <c r="B23180">
        <v>40185970000</v>
      </c>
      <c r="C23180">
        <v>40185970000</v>
      </c>
      <c r="D23180">
        <v>40185970000</v>
      </c>
      <c r="E23180">
        <v>1</v>
      </c>
      <c r="F23180">
        <v>100</v>
      </c>
    </row>
    <row r="23181" spans="1:6">
      <c r="A23181">
        <v>40185981000</v>
      </c>
      <c r="B23181">
        <v>40185981000</v>
      </c>
      <c r="C23181">
        <v>40185981000</v>
      </c>
      <c r="D23181">
        <v>40185981000</v>
      </c>
      <c r="E23181">
        <v>1</v>
      </c>
      <c r="F23181">
        <v>100</v>
      </c>
    </row>
    <row r="23182" spans="1:6">
      <c r="A23182">
        <v>40185982000</v>
      </c>
      <c r="B23182">
        <v>40185982000</v>
      </c>
      <c r="C23182">
        <v>40185982000</v>
      </c>
      <c r="D23182">
        <v>40185982000</v>
      </c>
      <c r="E23182">
        <v>1</v>
      </c>
      <c r="F23182">
        <v>100</v>
      </c>
    </row>
    <row r="23183" spans="1:6">
      <c r="A23183">
        <v>40185990000</v>
      </c>
      <c r="B23183">
        <v>40185990000</v>
      </c>
      <c r="C23183">
        <v>40185990000</v>
      </c>
      <c r="D23183">
        <v>40185990000</v>
      </c>
      <c r="E23183">
        <v>1</v>
      </c>
      <c r="F23183">
        <v>100</v>
      </c>
    </row>
    <row r="23184" spans="1:6">
      <c r="A23184">
        <v>40186000000</v>
      </c>
      <c r="B23184">
        <v>40186000000</v>
      </c>
      <c r="C23184">
        <v>40186000000</v>
      </c>
      <c r="D23184">
        <v>40186000000</v>
      </c>
      <c r="E23184">
        <v>1</v>
      </c>
      <c r="F23184">
        <v>100</v>
      </c>
    </row>
    <row r="23185" spans="1:6">
      <c r="A23185">
        <v>40186011000</v>
      </c>
      <c r="B23185">
        <v>40186011000</v>
      </c>
      <c r="C23185">
        <v>40186011000</v>
      </c>
      <c r="D23185">
        <v>40186011000</v>
      </c>
      <c r="E23185">
        <v>1</v>
      </c>
      <c r="F23185">
        <v>100</v>
      </c>
    </row>
    <row r="23186" spans="1:6">
      <c r="A23186">
        <v>40186012000</v>
      </c>
      <c r="B23186">
        <v>40186012000</v>
      </c>
      <c r="C23186">
        <v>40186012000</v>
      </c>
      <c r="D23186">
        <v>40186012000</v>
      </c>
      <c r="E23186">
        <v>1</v>
      </c>
      <c r="F23186">
        <v>100</v>
      </c>
    </row>
    <row r="23187" spans="1:6">
      <c r="A23187">
        <v>40186020000</v>
      </c>
      <c r="B23187">
        <v>40186020000</v>
      </c>
      <c r="C23187">
        <v>40186020000</v>
      </c>
      <c r="D23187">
        <v>40186020000</v>
      </c>
      <c r="E23187">
        <v>1</v>
      </c>
      <c r="F23187">
        <v>100</v>
      </c>
    </row>
    <row r="23188" spans="1:6">
      <c r="A23188">
        <v>40186030000</v>
      </c>
      <c r="B23188">
        <v>40186030000</v>
      </c>
      <c r="C23188">
        <v>40186030000</v>
      </c>
      <c r="D23188">
        <v>40186030000</v>
      </c>
      <c r="E23188">
        <v>1</v>
      </c>
      <c r="F23188">
        <v>100</v>
      </c>
    </row>
    <row r="23189" spans="1:6">
      <c r="A23189">
        <v>40186040000</v>
      </c>
      <c r="B23189">
        <v>40186040000</v>
      </c>
      <c r="C23189">
        <v>40186040000</v>
      </c>
      <c r="D23189">
        <v>40186040000</v>
      </c>
      <c r="E23189">
        <v>1</v>
      </c>
      <c r="F23189">
        <v>100</v>
      </c>
    </row>
    <row r="23190" spans="1:6">
      <c r="A23190">
        <v>40186050000</v>
      </c>
      <c r="B23190">
        <v>40186050000</v>
      </c>
      <c r="C23190">
        <v>40186050000</v>
      </c>
      <c r="D23190">
        <v>40186050000</v>
      </c>
      <c r="E23190">
        <v>1</v>
      </c>
      <c r="F23190">
        <v>100</v>
      </c>
    </row>
    <row r="23191" spans="1:6">
      <c r="A23191">
        <v>40186061000</v>
      </c>
      <c r="B23191">
        <v>40186061000</v>
      </c>
      <c r="C23191">
        <v>40186061000</v>
      </c>
      <c r="D23191">
        <v>40186061000</v>
      </c>
      <c r="E23191">
        <v>1</v>
      </c>
      <c r="F23191">
        <v>100</v>
      </c>
    </row>
    <row r="23192" spans="1:6">
      <c r="A23192">
        <v>40186062000</v>
      </c>
      <c r="B23192">
        <v>40186062000</v>
      </c>
      <c r="C23192">
        <v>40186062000</v>
      </c>
      <c r="D23192">
        <v>40186062000</v>
      </c>
      <c r="E23192">
        <v>1</v>
      </c>
      <c r="F23192">
        <v>100</v>
      </c>
    </row>
    <row r="23193" spans="1:6">
      <c r="A23193">
        <v>40186070000</v>
      </c>
      <c r="B23193">
        <v>40186070000</v>
      </c>
      <c r="C23193">
        <v>40186070000</v>
      </c>
      <c r="D23193">
        <v>40186070000</v>
      </c>
      <c r="E23193">
        <v>1</v>
      </c>
      <c r="F23193">
        <v>100</v>
      </c>
    </row>
    <row r="23194" spans="1:6">
      <c r="A23194">
        <v>40186080000</v>
      </c>
      <c r="B23194">
        <v>40186080000</v>
      </c>
      <c r="C23194">
        <v>40186080000</v>
      </c>
      <c r="D23194">
        <v>40186080000</v>
      </c>
      <c r="E23194">
        <v>1</v>
      </c>
      <c r="F23194">
        <v>100</v>
      </c>
    </row>
    <row r="23195" spans="1:6">
      <c r="A23195">
        <v>40186090000</v>
      </c>
      <c r="B23195">
        <v>40186090000</v>
      </c>
      <c r="C23195">
        <v>40186090000</v>
      </c>
      <c r="D23195">
        <v>40186090000</v>
      </c>
      <c r="E23195">
        <v>1</v>
      </c>
      <c r="F23195">
        <v>100</v>
      </c>
    </row>
    <row r="23196" spans="1:6">
      <c r="A23196">
        <v>40186100000</v>
      </c>
      <c r="B23196">
        <v>40186100000</v>
      </c>
      <c r="C23196">
        <v>40186100000</v>
      </c>
      <c r="D23196">
        <v>40186100000</v>
      </c>
      <c r="E23196">
        <v>1</v>
      </c>
      <c r="F23196">
        <v>100</v>
      </c>
    </row>
    <row r="23197" spans="1:6">
      <c r="A23197">
        <v>40186111000</v>
      </c>
      <c r="B23197">
        <v>40186111000</v>
      </c>
      <c r="C23197">
        <v>40186111000</v>
      </c>
      <c r="D23197">
        <v>40186111000</v>
      </c>
      <c r="E23197">
        <v>1</v>
      </c>
      <c r="F23197">
        <v>100</v>
      </c>
    </row>
    <row r="23198" spans="1:6">
      <c r="A23198">
        <v>40186112000</v>
      </c>
      <c r="B23198">
        <v>40186112000</v>
      </c>
      <c r="C23198">
        <v>40186112000</v>
      </c>
      <c r="D23198">
        <v>40186112000</v>
      </c>
      <c r="E23198">
        <v>1</v>
      </c>
      <c r="F23198">
        <v>100</v>
      </c>
    </row>
    <row r="23199" spans="1:6">
      <c r="A23199">
        <v>40186113000</v>
      </c>
      <c r="B23199">
        <v>40186113000</v>
      </c>
      <c r="C23199">
        <v>40186113000</v>
      </c>
      <c r="D23199">
        <v>40186113000</v>
      </c>
      <c r="E23199">
        <v>1</v>
      </c>
      <c r="F23199">
        <v>100</v>
      </c>
    </row>
    <row r="23200" spans="1:6">
      <c r="A23200">
        <v>40186121000</v>
      </c>
      <c r="B23200">
        <v>40186121000</v>
      </c>
      <c r="C23200">
        <v>40186121000</v>
      </c>
      <c r="D23200">
        <v>40186121000</v>
      </c>
      <c r="E23200">
        <v>1</v>
      </c>
      <c r="F23200">
        <v>100</v>
      </c>
    </row>
    <row r="23201" spans="1:6">
      <c r="A23201">
        <v>40186122000</v>
      </c>
      <c r="B23201">
        <v>40186122000</v>
      </c>
      <c r="C23201">
        <v>40186122000</v>
      </c>
      <c r="D23201">
        <v>40186122000</v>
      </c>
      <c r="E23201">
        <v>1</v>
      </c>
      <c r="F23201">
        <v>100</v>
      </c>
    </row>
    <row r="23202" spans="1:6">
      <c r="A23202">
        <v>40186123000</v>
      </c>
      <c r="B23202">
        <v>40186123000</v>
      </c>
      <c r="C23202">
        <v>40186123000</v>
      </c>
      <c r="D23202">
        <v>40186123000</v>
      </c>
      <c r="E23202">
        <v>1</v>
      </c>
      <c r="F23202">
        <v>100</v>
      </c>
    </row>
    <row r="23203" spans="1:6">
      <c r="A23203">
        <v>40186130000</v>
      </c>
      <c r="B23203">
        <v>40186130000</v>
      </c>
      <c r="C23203">
        <v>40186130000</v>
      </c>
      <c r="D23203">
        <v>40186130000</v>
      </c>
      <c r="E23203">
        <v>1</v>
      </c>
      <c r="F23203">
        <v>100</v>
      </c>
    </row>
    <row r="23204" spans="1:6">
      <c r="A23204">
        <v>40186141000</v>
      </c>
      <c r="B23204">
        <v>40186141000</v>
      </c>
      <c r="C23204">
        <v>40186141000</v>
      </c>
      <c r="D23204">
        <v>40186141000</v>
      </c>
      <c r="E23204">
        <v>1</v>
      </c>
      <c r="F23204">
        <v>100</v>
      </c>
    </row>
    <row r="23205" spans="1:6">
      <c r="A23205">
        <v>40186142000</v>
      </c>
      <c r="B23205">
        <v>40186142000</v>
      </c>
      <c r="C23205">
        <v>40186142000</v>
      </c>
      <c r="D23205">
        <v>40186142000</v>
      </c>
      <c r="E23205">
        <v>1</v>
      </c>
      <c r="F23205">
        <v>100</v>
      </c>
    </row>
    <row r="23206" spans="1:6">
      <c r="A23206">
        <v>40186151000</v>
      </c>
      <c r="B23206">
        <v>40186151000</v>
      </c>
      <c r="C23206">
        <v>40186151000</v>
      </c>
      <c r="D23206">
        <v>40186151000</v>
      </c>
      <c r="E23206">
        <v>1</v>
      </c>
      <c r="F23206">
        <v>100</v>
      </c>
    </row>
    <row r="23207" spans="1:6">
      <c r="A23207">
        <v>40186152000</v>
      </c>
      <c r="B23207">
        <v>40186152000</v>
      </c>
      <c r="C23207">
        <v>40186152000</v>
      </c>
      <c r="D23207">
        <v>40186152000</v>
      </c>
      <c r="E23207">
        <v>1</v>
      </c>
      <c r="F23207">
        <v>100</v>
      </c>
    </row>
    <row r="23208" spans="1:6">
      <c r="A23208">
        <v>40186160000</v>
      </c>
      <c r="B23208">
        <v>40186160000</v>
      </c>
      <c r="C23208">
        <v>40186160000</v>
      </c>
      <c r="D23208">
        <v>40186160000</v>
      </c>
      <c r="E23208">
        <v>1</v>
      </c>
      <c r="F23208">
        <v>100</v>
      </c>
    </row>
    <row r="23209" spans="1:6">
      <c r="A23209">
        <v>40186170000</v>
      </c>
      <c r="B23209">
        <v>40186170000</v>
      </c>
      <c r="C23209">
        <v>40186170000</v>
      </c>
      <c r="D23209">
        <v>40186170000</v>
      </c>
      <c r="E23209">
        <v>1</v>
      </c>
      <c r="F23209">
        <v>100</v>
      </c>
    </row>
    <row r="23210" spans="1:6">
      <c r="A23210">
        <v>40186180000</v>
      </c>
      <c r="B23210">
        <v>40186180000</v>
      </c>
      <c r="C23210">
        <v>40186180000</v>
      </c>
      <c r="D23210">
        <v>40186180000</v>
      </c>
      <c r="E23210">
        <v>1</v>
      </c>
      <c r="F23210">
        <v>100</v>
      </c>
    </row>
    <row r="23211" spans="1:6">
      <c r="A23211">
        <v>40186190000</v>
      </c>
      <c r="B23211">
        <v>40186190000</v>
      </c>
      <c r="C23211">
        <v>40186190000</v>
      </c>
      <c r="D23211">
        <v>40186190000</v>
      </c>
      <c r="E23211">
        <v>1</v>
      </c>
      <c r="F23211">
        <v>100</v>
      </c>
    </row>
    <row r="23212" spans="1:6">
      <c r="A23212">
        <v>40186211000</v>
      </c>
      <c r="B23212">
        <v>40186211000</v>
      </c>
      <c r="C23212">
        <v>40186211000</v>
      </c>
      <c r="D23212">
        <v>40186211000</v>
      </c>
      <c r="E23212">
        <v>1</v>
      </c>
      <c r="F23212">
        <v>100</v>
      </c>
    </row>
    <row r="23213" spans="1:6">
      <c r="A23213">
        <v>40186212000</v>
      </c>
      <c r="B23213">
        <v>40186212000</v>
      </c>
      <c r="C23213">
        <v>40186212000</v>
      </c>
      <c r="D23213">
        <v>40186212000</v>
      </c>
      <c r="E23213">
        <v>1</v>
      </c>
      <c r="F23213">
        <v>100</v>
      </c>
    </row>
    <row r="23214" spans="1:6">
      <c r="A23214">
        <v>40186220000</v>
      </c>
      <c r="B23214">
        <v>40186220000</v>
      </c>
      <c r="C23214">
        <v>40186220000</v>
      </c>
      <c r="D23214">
        <v>40186220000</v>
      </c>
      <c r="E23214">
        <v>1</v>
      </c>
      <c r="F23214">
        <v>100</v>
      </c>
    </row>
    <row r="23215" spans="1:6">
      <c r="A23215">
        <v>40186231000</v>
      </c>
      <c r="B23215">
        <v>40186231000</v>
      </c>
      <c r="C23215">
        <v>40186231000</v>
      </c>
      <c r="D23215">
        <v>40186231000</v>
      </c>
      <c r="E23215">
        <v>1</v>
      </c>
      <c r="F23215">
        <v>100</v>
      </c>
    </row>
    <row r="23216" spans="1:6">
      <c r="A23216">
        <v>40186232000</v>
      </c>
      <c r="B23216">
        <v>40186232000</v>
      </c>
      <c r="C23216">
        <v>40186232000</v>
      </c>
      <c r="D23216">
        <v>40186232000</v>
      </c>
      <c r="E23216">
        <v>1</v>
      </c>
      <c r="F23216">
        <v>100</v>
      </c>
    </row>
    <row r="23217" spans="1:6">
      <c r="A23217">
        <v>40186240000</v>
      </c>
      <c r="B23217">
        <v>40186240000</v>
      </c>
      <c r="C23217">
        <v>40186240000</v>
      </c>
      <c r="D23217">
        <v>40186240000</v>
      </c>
      <c r="E23217">
        <v>1</v>
      </c>
      <c r="F23217">
        <v>100</v>
      </c>
    </row>
    <row r="23218" spans="1:6">
      <c r="A23218">
        <v>40186251000</v>
      </c>
      <c r="B23218">
        <v>40186251000</v>
      </c>
      <c r="C23218">
        <v>40186251000</v>
      </c>
      <c r="D23218">
        <v>40186251000</v>
      </c>
      <c r="E23218">
        <v>1</v>
      </c>
      <c r="F23218">
        <v>100</v>
      </c>
    </row>
    <row r="23219" spans="1:6">
      <c r="A23219">
        <v>40186252000</v>
      </c>
      <c r="B23219">
        <v>40186252000</v>
      </c>
      <c r="C23219">
        <v>40186252000</v>
      </c>
      <c r="D23219">
        <v>40186252000</v>
      </c>
      <c r="E23219">
        <v>1</v>
      </c>
      <c r="F23219">
        <v>100</v>
      </c>
    </row>
    <row r="23220" spans="1:6">
      <c r="A23220">
        <v>40186260000</v>
      </c>
      <c r="B23220">
        <v>40186260000</v>
      </c>
      <c r="C23220">
        <v>40186260000</v>
      </c>
      <c r="D23220">
        <v>40186260000</v>
      </c>
      <c r="E23220">
        <v>1</v>
      </c>
      <c r="F23220">
        <v>100</v>
      </c>
    </row>
    <row r="23221" spans="1:6">
      <c r="A23221">
        <v>40186270000</v>
      </c>
      <c r="B23221">
        <v>40186270000</v>
      </c>
      <c r="C23221">
        <v>40186270000</v>
      </c>
      <c r="D23221">
        <v>40186270000</v>
      </c>
      <c r="E23221">
        <v>1</v>
      </c>
      <c r="F23221">
        <v>100</v>
      </c>
    </row>
    <row r="23222" spans="1:6">
      <c r="A23222">
        <v>40186280000</v>
      </c>
      <c r="B23222">
        <v>40186280000</v>
      </c>
      <c r="C23222">
        <v>40186280000</v>
      </c>
      <c r="D23222">
        <v>40186280000</v>
      </c>
      <c r="E23222">
        <v>1</v>
      </c>
      <c r="F23222">
        <v>100</v>
      </c>
    </row>
    <row r="23223" spans="1:6">
      <c r="A23223">
        <v>40186290000</v>
      </c>
      <c r="B23223">
        <v>40186290000</v>
      </c>
      <c r="C23223">
        <v>40186290000</v>
      </c>
      <c r="D23223">
        <v>40186290000</v>
      </c>
      <c r="E23223">
        <v>1</v>
      </c>
      <c r="F23223">
        <v>100</v>
      </c>
    </row>
    <row r="23224" spans="1:6">
      <c r="A23224">
        <v>40186300000</v>
      </c>
      <c r="B23224">
        <v>40186300000</v>
      </c>
      <c r="C23224">
        <v>40186300000</v>
      </c>
      <c r="D23224">
        <v>40186300000</v>
      </c>
      <c r="E23224">
        <v>1</v>
      </c>
      <c r="F23224">
        <v>100</v>
      </c>
    </row>
    <row r="23225" spans="1:6">
      <c r="A23225">
        <v>40186310000</v>
      </c>
      <c r="B23225">
        <v>40186310000</v>
      </c>
      <c r="C23225">
        <v>40186310000</v>
      </c>
      <c r="D23225">
        <v>40186310000</v>
      </c>
      <c r="E23225">
        <v>1</v>
      </c>
      <c r="F23225">
        <v>100</v>
      </c>
    </row>
    <row r="23226" spans="1:6">
      <c r="A23226">
        <v>40186320000</v>
      </c>
      <c r="B23226">
        <v>40186320000</v>
      </c>
      <c r="C23226">
        <v>40186320000</v>
      </c>
      <c r="D23226">
        <v>40186320000</v>
      </c>
      <c r="E23226">
        <v>1</v>
      </c>
      <c r="F23226">
        <v>100</v>
      </c>
    </row>
    <row r="23227" spans="1:6">
      <c r="A23227">
        <v>40186330000</v>
      </c>
      <c r="B23227">
        <v>40186330000</v>
      </c>
      <c r="C23227">
        <v>40186330000</v>
      </c>
      <c r="D23227">
        <v>40186330000</v>
      </c>
      <c r="E23227">
        <v>1</v>
      </c>
      <c r="F23227">
        <v>100</v>
      </c>
    </row>
    <row r="23228" spans="1:6">
      <c r="A23228">
        <v>40186350000</v>
      </c>
      <c r="B23228">
        <v>40186350000</v>
      </c>
      <c r="C23228">
        <v>40186350000</v>
      </c>
      <c r="D23228">
        <v>40186350000</v>
      </c>
      <c r="E23228">
        <v>1</v>
      </c>
      <c r="F23228">
        <v>100</v>
      </c>
    </row>
    <row r="23229" spans="1:6">
      <c r="A23229">
        <v>40186360000</v>
      </c>
      <c r="B23229">
        <v>40186360000</v>
      </c>
      <c r="C23229">
        <v>40186360000</v>
      </c>
      <c r="D23229">
        <v>40186360000</v>
      </c>
      <c r="E23229">
        <v>1</v>
      </c>
      <c r="F23229">
        <v>100</v>
      </c>
    </row>
    <row r="23230" spans="1:6">
      <c r="A23230">
        <v>40186371000</v>
      </c>
      <c r="B23230">
        <v>40186371000</v>
      </c>
      <c r="C23230">
        <v>40186371000</v>
      </c>
      <c r="D23230">
        <v>40186371000</v>
      </c>
      <c r="E23230">
        <v>1</v>
      </c>
      <c r="F23230">
        <v>100</v>
      </c>
    </row>
    <row r="23231" spans="1:6">
      <c r="A23231">
        <v>40186372000</v>
      </c>
      <c r="B23231">
        <v>40186372000</v>
      </c>
      <c r="C23231">
        <v>40186372000</v>
      </c>
      <c r="D23231">
        <v>40186372000</v>
      </c>
      <c r="E23231">
        <v>1</v>
      </c>
      <c r="F23231">
        <v>100</v>
      </c>
    </row>
    <row r="23232" spans="1:6">
      <c r="A23232">
        <v>40186380000</v>
      </c>
      <c r="B23232">
        <v>40186380000</v>
      </c>
      <c r="C23232">
        <v>40186380000</v>
      </c>
      <c r="D23232">
        <v>40186380000</v>
      </c>
      <c r="E23232">
        <v>1</v>
      </c>
      <c r="F23232">
        <v>100</v>
      </c>
    </row>
    <row r="23233" spans="1:6">
      <c r="A23233">
        <v>40186390000</v>
      </c>
      <c r="B23233">
        <v>40186390000</v>
      </c>
      <c r="C23233">
        <v>40186390000</v>
      </c>
      <c r="D23233">
        <v>40186390000</v>
      </c>
      <c r="E23233">
        <v>1</v>
      </c>
      <c r="F23233">
        <v>100</v>
      </c>
    </row>
    <row r="23234" spans="1:6">
      <c r="A23234">
        <v>40186401000</v>
      </c>
      <c r="B23234">
        <v>40186401000</v>
      </c>
      <c r="C23234">
        <v>40186401000</v>
      </c>
      <c r="D23234">
        <v>40186401000</v>
      </c>
      <c r="E23234">
        <v>1</v>
      </c>
      <c r="F23234">
        <v>100</v>
      </c>
    </row>
    <row r="23235" spans="1:6">
      <c r="A23235">
        <v>40186402000</v>
      </c>
      <c r="B23235">
        <v>40186402000</v>
      </c>
      <c r="C23235">
        <v>40186402000</v>
      </c>
      <c r="D23235">
        <v>40186402000</v>
      </c>
      <c r="E23235">
        <v>1</v>
      </c>
      <c r="F23235">
        <v>100</v>
      </c>
    </row>
    <row r="23236" spans="1:6">
      <c r="A23236">
        <v>40186410000</v>
      </c>
      <c r="B23236">
        <v>40186410000</v>
      </c>
      <c r="C23236">
        <v>40186410000</v>
      </c>
      <c r="D23236">
        <v>40186410000</v>
      </c>
      <c r="E23236">
        <v>1</v>
      </c>
      <c r="F23236">
        <v>100</v>
      </c>
    </row>
    <row r="23237" spans="1:6">
      <c r="A23237">
        <v>40186421000</v>
      </c>
      <c r="B23237">
        <v>40186421000</v>
      </c>
      <c r="C23237">
        <v>40186421000</v>
      </c>
      <c r="D23237">
        <v>40186421000</v>
      </c>
      <c r="E23237">
        <v>1</v>
      </c>
      <c r="F23237">
        <v>100</v>
      </c>
    </row>
    <row r="23238" spans="1:6">
      <c r="A23238">
        <v>40186422000</v>
      </c>
      <c r="B23238">
        <v>40186422000</v>
      </c>
      <c r="C23238">
        <v>40186422000</v>
      </c>
      <c r="D23238">
        <v>40186422000</v>
      </c>
      <c r="E23238">
        <v>1</v>
      </c>
      <c r="F23238">
        <v>100</v>
      </c>
    </row>
    <row r="23239" spans="1:6">
      <c r="A23239">
        <v>40186440000</v>
      </c>
      <c r="B23239">
        <v>40186440000</v>
      </c>
      <c r="C23239">
        <v>40186440000</v>
      </c>
      <c r="D23239">
        <v>40186440000</v>
      </c>
      <c r="E23239">
        <v>1</v>
      </c>
      <c r="F23239">
        <v>100</v>
      </c>
    </row>
    <row r="23240" spans="1:6">
      <c r="A23240">
        <v>40186450000</v>
      </c>
      <c r="B23240">
        <v>40186450000</v>
      </c>
      <c r="C23240">
        <v>40186450000</v>
      </c>
      <c r="D23240">
        <v>40186450000</v>
      </c>
      <c r="E23240">
        <v>1</v>
      </c>
      <c r="F23240">
        <v>100</v>
      </c>
    </row>
    <row r="23241" spans="1:6">
      <c r="A23241">
        <v>40186460000</v>
      </c>
      <c r="B23241">
        <v>40186460000</v>
      </c>
      <c r="C23241">
        <v>40186460000</v>
      </c>
      <c r="D23241">
        <v>40186460000</v>
      </c>
      <c r="E23241">
        <v>1</v>
      </c>
      <c r="F23241">
        <v>100</v>
      </c>
    </row>
    <row r="23242" spans="1:6">
      <c r="A23242">
        <v>40186470000</v>
      </c>
      <c r="B23242">
        <v>40186470000</v>
      </c>
      <c r="C23242">
        <v>40186470000</v>
      </c>
      <c r="D23242">
        <v>40186470000</v>
      </c>
      <c r="E23242">
        <v>1</v>
      </c>
      <c r="F23242">
        <v>100</v>
      </c>
    </row>
    <row r="23243" spans="1:6">
      <c r="A23243">
        <v>40186480000</v>
      </c>
      <c r="B23243">
        <v>40186480000</v>
      </c>
      <c r="C23243">
        <v>40186480000</v>
      </c>
      <c r="D23243">
        <v>40186480000</v>
      </c>
      <c r="E23243">
        <v>1</v>
      </c>
      <c r="F23243">
        <v>100</v>
      </c>
    </row>
    <row r="23244" spans="1:6">
      <c r="A23244">
        <v>40186490000</v>
      </c>
      <c r="B23244">
        <v>40186490000</v>
      </c>
      <c r="C23244">
        <v>40186490000</v>
      </c>
      <c r="D23244">
        <v>40186490000</v>
      </c>
      <c r="E23244">
        <v>1</v>
      </c>
      <c r="F23244">
        <v>100</v>
      </c>
    </row>
    <row r="23245" spans="1:6">
      <c r="A23245">
        <v>40186500000</v>
      </c>
      <c r="B23245">
        <v>40186500000</v>
      </c>
      <c r="C23245">
        <v>40186500000</v>
      </c>
      <c r="D23245">
        <v>40186500000</v>
      </c>
      <c r="E23245">
        <v>1</v>
      </c>
      <c r="F23245">
        <v>100</v>
      </c>
    </row>
    <row r="23246" spans="1:6">
      <c r="A23246">
        <v>40186510000</v>
      </c>
      <c r="B23246">
        <v>40186510000</v>
      </c>
      <c r="C23246">
        <v>40186510000</v>
      </c>
      <c r="D23246">
        <v>40186510000</v>
      </c>
      <c r="E23246">
        <v>1</v>
      </c>
      <c r="F23246">
        <v>100</v>
      </c>
    </row>
    <row r="23247" spans="1:6">
      <c r="A23247">
        <v>40186520000</v>
      </c>
      <c r="B23247">
        <v>40186520000</v>
      </c>
      <c r="C23247">
        <v>40186520000</v>
      </c>
      <c r="D23247">
        <v>40186520000</v>
      </c>
      <c r="E23247">
        <v>1</v>
      </c>
      <c r="F23247">
        <v>100</v>
      </c>
    </row>
    <row r="23248" spans="1:6">
      <c r="A23248">
        <v>40186530000</v>
      </c>
      <c r="B23248">
        <v>40186530000</v>
      </c>
      <c r="C23248">
        <v>40186530000</v>
      </c>
      <c r="D23248">
        <v>40186530000</v>
      </c>
      <c r="E23248">
        <v>1</v>
      </c>
      <c r="F23248">
        <v>100</v>
      </c>
    </row>
    <row r="23249" spans="1:6">
      <c r="A23249">
        <v>40186540000</v>
      </c>
      <c r="B23249">
        <v>40186540000</v>
      </c>
      <c r="C23249">
        <v>40186540000</v>
      </c>
      <c r="D23249">
        <v>40186540000</v>
      </c>
      <c r="E23249">
        <v>1</v>
      </c>
      <c r="F23249">
        <v>100</v>
      </c>
    </row>
    <row r="23250" spans="1:6">
      <c r="A23250">
        <v>40186550000</v>
      </c>
      <c r="B23250">
        <v>40186550000</v>
      </c>
      <c r="C23250">
        <v>40186550000</v>
      </c>
      <c r="D23250">
        <v>40186550000</v>
      </c>
      <c r="E23250">
        <v>1</v>
      </c>
      <c r="F23250">
        <v>100</v>
      </c>
    </row>
    <row r="23251" spans="1:6">
      <c r="A23251">
        <v>40186560000</v>
      </c>
      <c r="B23251">
        <v>40186560000</v>
      </c>
      <c r="C23251">
        <v>40186560000</v>
      </c>
      <c r="D23251">
        <v>40186560000</v>
      </c>
      <c r="E23251">
        <v>1</v>
      </c>
      <c r="F23251">
        <v>100</v>
      </c>
    </row>
    <row r="23252" spans="1:6">
      <c r="A23252">
        <v>40186570000</v>
      </c>
      <c r="B23252">
        <v>40186570000</v>
      </c>
      <c r="C23252">
        <v>40186570000</v>
      </c>
      <c r="D23252">
        <v>40186570000</v>
      </c>
      <c r="E23252">
        <v>1</v>
      </c>
      <c r="F23252">
        <v>100</v>
      </c>
    </row>
    <row r="23253" spans="1:6">
      <c r="A23253">
        <v>40186580000</v>
      </c>
      <c r="B23253">
        <v>40186580000</v>
      </c>
      <c r="C23253">
        <v>40186580000</v>
      </c>
      <c r="D23253">
        <v>40186580000</v>
      </c>
      <c r="E23253">
        <v>1</v>
      </c>
      <c r="F23253">
        <v>100</v>
      </c>
    </row>
    <row r="23254" spans="1:6">
      <c r="A23254">
        <v>40186590000</v>
      </c>
      <c r="B23254">
        <v>40186590000</v>
      </c>
      <c r="C23254">
        <v>40186590000</v>
      </c>
      <c r="D23254">
        <v>40186590000</v>
      </c>
      <c r="E23254">
        <v>1</v>
      </c>
      <c r="F23254">
        <v>100</v>
      </c>
    </row>
    <row r="23255" spans="1:6">
      <c r="A23255">
        <v>40186600000</v>
      </c>
      <c r="B23255">
        <v>40186600000</v>
      </c>
      <c r="C23255">
        <v>40186600000</v>
      </c>
      <c r="D23255">
        <v>40186600000</v>
      </c>
      <c r="E23255">
        <v>1</v>
      </c>
      <c r="F23255">
        <v>100</v>
      </c>
    </row>
    <row r="23256" spans="1:6">
      <c r="A23256">
        <v>40186610000</v>
      </c>
      <c r="B23256">
        <v>40186610000</v>
      </c>
      <c r="C23256">
        <v>40186610000</v>
      </c>
      <c r="D23256">
        <v>40186610000</v>
      </c>
      <c r="E23256">
        <v>1</v>
      </c>
      <c r="F23256">
        <v>100</v>
      </c>
    </row>
    <row r="23257" spans="1:6">
      <c r="A23257">
        <v>40186621000</v>
      </c>
      <c r="B23257">
        <v>40186621000</v>
      </c>
      <c r="C23257">
        <v>40186621000</v>
      </c>
      <c r="D23257">
        <v>40186621000</v>
      </c>
      <c r="E23257">
        <v>1</v>
      </c>
      <c r="F23257">
        <v>100</v>
      </c>
    </row>
    <row r="23258" spans="1:6">
      <c r="A23258">
        <v>40186622000</v>
      </c>
      <c r="B23258">
        <v>40186622000</v>
      </c>
      <c r="C23258">
        <v>40186622000</v>
      </c>
      <c r="D23258">
        <v>40186622000</v>
      </c>
      <c r="E23258">
        <v>1</v>
      </c>
      <c r="F23258">
        <v>100</v>
      </c>
    </row>
    <row r="23259" spans="1:6">
      <c r="A23259">
        <v>40186630000</v>
      </c>
      <c r="B23259">
        <v>40186630000</v>
      </c>
      <c r="C23259">
        <v>40186630000</v>
      </c>
      <c r="D23259">
        <v>40186630000</v>
      </c>
      <c r="E23259">
        <v>1</v>
      </c>
      <c r="F23259">
        <v>100</v>
      </c>
    </row>
    <row r="23260" spans="1:6">
      <c r="A23260">
        <v>40186640000</v>
      </c>
      <c r="B23260">
        <v>40186640000</v>
      </c>
      <c r="C23260">
        <v>40186640000</v>
      </c>
      <c r="D23260">
        <v>40186640000</v>
      </c>
      <c r="E23260">
        <v>1</v>
      </c>
      <c r="F23260">
        <v>100</v>
      </c>
    </row>
    <row r="23261" spans="1:6">
      <c r="A23261">
        <v>40186650000</v>
      </c>
      <c r="B23261">
        <v>40186650000</v>
      </c>
      <c r="C23261">
        <v>40186650000</v>
      </c>
      <c r="D23261">
        <v>40186650000</v>
      </c>
      <c r="E23261">
        <v>1</v>
      </c>
      <c r="F23261">
        <v>100</v>
      </c>
    </row>
    <row r="23262" spans="1:6">
      <c r="A23262">
        <v>40186660000</v>
      </c>
      <c r="B23262">
        <v>40186660000</v>
      </c>
      <c r="C23262">
        <v>40186660000</v>
      </c>
      <c r="D23262">
        <v>40186660000</v>
      </c>
      <c r="E23262">
        <v>1</v>
      </c>
      <c r="F23262">
        <v>100</v>
      </c>
    </row>
    <row r="23263" spans="1:6">
      <c r="A23263">
        <v>40186670000</v>
      </c>
      <c r="B23263">
        <v>40186670000</v>
      </c>
      <c r="C23263">
        <v>40186670000</v>
      </c>
      <c r="D23263">
        <v>40186670000</v>
      </c>
      <c r="E23263">
        <v>1</v>
      </c>
      <c r="F23263">
        <v>100</v>
      </c>
    </row>
    <row r="23264" spans="1:6">
      <c r="A23264">
        <v>40186680000</v>
      </c>
      <c r="B23264">
        <v>40186680000</v>
      </c>
      <c r="C23264">
        <v>40186680000</v>
      </c>
      <c r="D23264">
        <v>40186680000</v>
      </c>
      <c r="E23264">
        <v>1</v>
      </c>
      <c r="F23264">
        <v>100</v>
      </c>
    </row>
    <row r="23265" spans="1:6">
      <c r="A23265">
        <v>40186690000</v>
      </c>
      <c r="B23265">
        <v>40186690000</v>
      </c>
      <c r="C23265">
        <v>40186690000</v>
      </c>
      <c r="D23265">
        <v>40186690000</v>
      </c>
      <c r="E23265">
        <v>1</v>
      </c>
      <c r="F23265">
        <v>100</v>
      </c>
    </row>
    <row r="23266" spans="1:6">
      <c r="A23266">
        <v>40186700000</v>
      </c>
      <c r="B23266">
        <v>40186700000</v>
      </c>
      <c r="C23266">
        <v>40186700000</v>
      </c>
      <c r="D23266">
        <v>40186700000</v>
      </c>
      <c r="E23266">
        <v>1</v>
      </c>
      <c r="F23266">
        <v>100</v>
      </c>
    </row>
    <row r="23267" spans="1:6">
      <c r="A23267">
        <v>40186710000</v>
      </c>
      <c r="B23267">
        <v>40186710000</v>
      </c>
      <c r="C23267">
        <v>40186710000</v>
      </c>
      <c r="D23267">
        <v>40186710000</v>
      </c>
      <c r="E23267">
        <v>1</v>
      </c>
      <c r="F23267">
        <v>100</v>
      </c>
    </row>
    <row r="23268" spans="1:6">
      <c r="A23268">
        <v>40186720000</v>
      </c>
      <c r="B23268">
        <v>40186720000</v>
      </c>
      <c r="C23268">
        <v>40186720000</v>
      </c>
      <c r="D23268">
        <v>40186720000</v>
      </c>
      <c r="E23268">
        <v>1</v>
      </c>
      <c r="F23268">
        <v>100</v>
      </c>
    </row>
    <row r="23269" spans="1:6">
      <c r="A23269">
        <v>40186730000</v>
      </c>
      <c r="B23269">
        <v>40186730000</v>
      </c>
      <c r="C23269">
        <v>40186730000</v>
      </c>
      <c r="D23269">
        <v>40186730000</v>
      </c>
      <c r="E23269">
        <v>1</v>
      </c>
      <c r="F23269">
        <v>100</v>
      </c>
    </row>
    <row r="23270" spans="1:6">
      <c r="A23270">
        <v>40186751000</v>
      </c>
      <c r="B23270">
        <v>40186751000</v>
      </c>
      <c r="C23270">
        <v>40186751000</v>
      </c>
      <c r="D23270">
        <v>40186751000</v>
      </c>
      <c r="E23270">
        <v>1</v>
      </c>
      <c r="F23270">
        <v>100</v>
      </c>
    </row>
    <row r="23271" spans="1:6">
      <c r="A23271">
        <v>40186752000</v>
      </c>
      <c r="B23271">
        <v>40186752000</v>
      </c>
      <c r="C23271">
        <v>40186752000</v>
      </c>
      <c r="D23271">
        <v>40186752000</v>
      </c>
      <c r="E23271">
        <v>1</v>
      </c>
      <c r="F23271">
        <v>100</v>
      </c>
    </row>
    <row r="23272" spans="1:6">
      <c r="A23272">
        <v>40186761000</v>
      </c>
      <c r="B23272">
        <v>40186761000</v>
      </c>
      <c r="C23272">
        <v>40186761000</v>
      </c>
      <c r="D23272">
        <v>40186761000</v>
      </c>
      <c r="E23272">
        <v>1</v>
      </c>
      <c r="F23272">
        <v>100</v>
      </c>
    </row>
    <row r="23273" spans="1:6">
      <c r="A23273">
        <v>40186762000</v>
      </c>
      <c r="B23273">
        <v>40186762000</v>
      </c>
      <c r="C23273">
        <v>40186762000</v>
      </c>
      <c r="D23273">
        <v>40186762000</v>
      </c>
      <c r="E23273">
        <v>1</v>
      </c>
      <c r="F23273">
        <v>100</v>
      </c>
    </row>
    <row r="23274" spans="1:6">
      <c r="A23274">
        <v>40186771000</v>
      </c>
      <c r="B23274">
        <v>40186771000</v>
      </c>
      <c r="C23274">
        <v>40186771000</v>
      </c>
      <c r="D23274">
        <v>40186771000</v>
      </c>
      <c r="E23274">
        <v>1</v>
      </c>
      <c r="F23274">
        <v>100</v>
      </c>
    </row>
    <row r="23275" spans="1:6">
      <c r="A23275">
        <v>40186772000</v>
      </c>
      <c r="B23275">
        <v>40186772000</v>
      </c>
      <c r="C23275">
        <v>40186772000</v>
      </c>
      <c r="D23275">
        <v>40186772000</v>
      </c>
      <c r="E23275">
        <v>1</v>
      </c>
      <c r="F23275">
        <v>100</v>
      </c>
    </row>
    <row r="23276" spans="1:6">
      <c r="A23276">
        <v>40186780000</v>
      </c>
      <c r="B23276">
        <v>40186780000</v>
      </c>
      <c r="C23276">
        <v>40186780000</v>
      </c>
      <c r="D23276">
        <v>40186780000</v>
      </c>
      <c r="E23276">
        <v>1</v>
      </c>
      <c r="F23276">
        <v>100</v>
      </c>
    </row>
    <row r="23277" spans="1:6">
      <c r="A23277">
        <v>40186790000</v>
      </c>
      <c r="B23277">
        <v>40186790000</v>
      </c>
      <c r="C23277">
        <v>40186790000</v>
      </c>
      <c r="D23277">
        <v>40186790000</v>
      </c>
      <c r="E23277">
        <v>1</v>
      </c>
      <c r="F23277">
        <v>100</v>
      </c>
    </row>
    <row r="23278" spans="1:6">
      <c r="A23278">
        <v>40186801000</v>
      </c>
      <c r="B23278">
        <v>40186801000</v>
      </c>
      <c r="C23278">
        <v>40186801000</v>
      </c>
      <c r="D23278">
        <v>40186801000</v>
      </c>
      <c r="E23278">
        <v>1</v>
      </c>
      <c r="F23278">
        <v>100</v>
      </c>
    </row>
    <row r="23279" spans="1:6">
      <c r="A23279">
        <v>40186802000</v>
      </c>
      <c r="B23279">
        <v>40186802000</v>
      </c>
      <c r="C23279">
        <v>40186802000</v>
      </c>
      <c r="D23279">
        <v>40186802000</v>
      </c>
      <c r="E23279">
        <v>1</v>
      </c>
      <c r="F23279">
        <v>100</v>
      </c>
    </row>
    <row r="23280" spans="1:6">
      <c r="A23280">
        <v>40186810000</v>
      </c>
      <c r="B23280">
        <v>40186810000</v>
      </c>
      <c r="C23280">
        <v>40186810000</v>
      </c>
      <c r="D23280">
        <v>40186810000</v>
      </c>
      <c r="E23280">
        <v>1</v>
      </c>
      <c r="F23280">
        <v>100</v>
      </c>
    </row>
    <row r="23281" spans="1:6">
      <c r="A23281">
        <v>40186821000</v>
      </c>
      <c r="B23281">
        <v>40186821000</v>
      </c>
      <c r="C23281">
        <v>40186821000</v>
      </c>
      <c r="D23281">
        <v>40186821000</v>
      </c>
      <c r="E23281">
        <v>1</v>
      </c>
      <c r="F23281">
        <v>100</v>
      </c>
    </row>
    <row r="23282" spans="1:6">
      <c r="A23282">
        <v>40186822000</v>
      </c>
      <c r="B23282">
        <v>40186822000</v>
      </c>
      <c r="C23282">
        <v>40186822000</v>
      </c>
      <c r="D23282">
        <v>40186822000</v>
      </c>
      <c r="E23282">
        <v>1</v>
      </c>
      <c r="F23282">
        <v>100</v>
      </c>
    </row>
    <row r="23283" spans="1:6">
      <c r="A23283">
        <v>40186830000</v>
      </c>
      <c r="B23283">
        <v>40186830000</v>
      </c>
      <c r="C23283">
        <v>40186830000</v>
      </c>
      <c r="D23283">
        <v>40186830000</v>
      </c>
      <c r="E23283">
        <v>1</v>
      </c>
      <c r="F23283">
        <v>100</v>
      </c>
    </row>
    <row r="23284" spans="1:6">
      <c r="A23284">
        <v>40186841000</v>
      </c>
      <c r="B23284">
        <v>40186841000</v>
      </c>
      <c r="C23284">
        <v>40186841000</v>
      </c>
      <c r="D23284">
        <v>40186841000</v>
      </c>
      <c r="E23284">
        <v>1</v>
      </c>
      <c r="F23284">
        <v>100</v>
      </c>
    </row>
    <row r="23285" spans="1:6">
      <c r="A23285">
        <v>40186842000</v>
      </c>
      <c r="B23285">
        <v>40186842000</v>
      </c>
      <c r="C23285">
        <v>40186842000</v>
      </c>
      <c r="D23285">
        <v>40186842000</v>
      </c>
      <c r="E23285">
        <v>1</v>
      </c>
      <c r="F23285">
        <v>100</v>
      </c>
    </row>
    <row r="23286" spans="1:6">
      <c r="A23286">
        <v>40186850000</v>
      </c>
      <c r="B23286">
        <v>40186850000</v>
      </c>
      <c r="C23286">
        <v>40186850000</v>
      </c>
      <c r="D23286">
        <v>40186850000</v>
      </c>
      <c r="E23286">
        <v>1</v>
      </c>
      <c r="F23286">
        <v>100</v>
      </c>
    </row>
    <row r="23287" spans="1:6">
      <c r="A23287">
        <v>40186861000</v>
      </c>
      <c r="B23287">
        <v>40186861000</v>
      </c>
      <c r="C23287">
        <v>40186861000</v>
      </c>
      <c r="D23287">
        <v>40186861000</v>
      </c>
      <c r="E23287">
        <v>1</v>
      </c>
      <c r="F23287">
        <v>100</v>
      </c>
    </row>
    <row r="23288" spans="1:6">
      <c r="A23288">
        <v>40186862000</v>
      </c>
      <c r="B23288">
        <v>40186862000</v>
      </c>
      <c r="C23288">
        <v>40186862000</v>
      </c>
      <c r="D23288">
        <v>40186862000</v>
      </c>
      <c r="E23288">
        <v>1</v>
      </c>
      <c r="F23288">
        <v>100</v>
      </c>
    </row>
    <row r="23289" spans="1:6">
      <c r="A23289">
        <v>40186871000</v>
      </c>
      <c r="B23289">
        <v>40186871000</v>
      </c>
      <c r="C23289">
        <v>40186871000</v>
      </c>
      <c r="D23289">
        <v>40186871000</v>
      </c>
      <c r="E23289">
        <v>1</v>
      </c>
      <c r="F23289">
        <v>100</v>
      </c>
    </row>
    <row r="23290" spans="1:6">
      <c r="A23290">
        <v>40186872000</v>
      </c>
      <c r="B23290">
        <v>40186872000</v>
      </c>
      <c r="C23290">
        <v>40186872000</v>
      </c>
      <c r="D23290">
        <v>40186872000</v>
      </c>
      <c r="E23290">
        <v>1</v>
      </c>
      <c r="F23290">
        <v>100</v>
      </c>
    </row>
    <row r="23291" spans="1:6">
      <c r="A23291">
        <v>40186873000</v>
      </c>
      <c r="B23291">
        <v>40186873000</v>
      </c>
      <c r="C23291">
        <v>40186873000</v>
      </c>
      <c r="D23291">
        <v>40186873000</v>
      </c>
      <c r="E23291">
        <v>1</v>
      </c>
      <c r="F23291">
        <v>100</v>
      </c>
    </row>
    <row r="23292" spans="1:6">
      <c r="A23292">
        <v>40186881000</v>
      </c>
      <c r="B23292">
        <v>40186881000</v>
      </c>
      <c r="C23292">
        <v>40186881000</v>
      </c>
      <c r="D23292">
        <v>40186881000</v>
      </c>
      <c r="E23292">
        <v>1</v>
      </c>
      <c r="F23292">
        <v>100</v>
      </c>
    </row>
    <row r="23293" spans="1:6">
      <c r="A23293">
        <v>40186882000</v>
      </c>
      <c r="B23293">
        <v>40186882000</v>
      </c>
      <c r="C23293">
        <v>40186882000</v>
      </c>
      <c r="D23293">
        <v>40186882000</v>
      </c>
      <c r="E23293">
        <v>1</v>
      </c>
      <c r="F23293">
        <v>100</v>
      </c>
    </row>
    <row r="23294" spans="1:6">
      <c r="A23294">
        <v>40186883000</v>
      </c>
      <c r="B23294">
        <v>40186883000</v>
      </c>
      <c r="C23294">
        <v>40186883000</v>
      </c>
      <c r="D23294">
        <v>40186883000</v>
      </c>
      <c r="E23294">
        <v>1</v>
      </c>
      <c r="F23294">
        <v>100</v>
      </c>
    </row>
    <row r="23295" spans="1:6">
      <c r="A23295">
        <v>40186891000</v>
      </c>
      <c r="B23295">
        <v>40186891000</v>
      </c>
      <c r="C23295">
        <v>40186891000</v>
      </c>
      <c r="D23295">
        <v>40186891000</v>
      </c>
      <c r="E23295">
        <v>1</v>
      </c>
      <c r="F23295">
        <v>100</v>
      </c>
    </row>
    <row r="23296" spans="1:6">
      <c r="A23296">
        <v>40186893000</v>
      </c>
      <c r="B23296">
        <v>40186893000</v>
      </c>
      <c r="C23296">
        <v>40186893000</v>
      </c>
      <c r="D23296">
        <v>40186893000</v>
      </c>
      <c r="E23296">
        <v>1</v>
      </c>
      <c r="F23296">
        <v>100</v>
      </c>
    </row>
    <row r="23297" spans="1:6">
      <c r="A23297">
        <v>40186900000</v>
      </c>
      <c r="B23297">
        <v>40186900000</v>
      </c>
      <c r="C23297">
        <v>40186900000</v>
      </c>
      <c r="D23297">
        <v>40186900000</v>
      </c>
      <c r="E23297">
        <v>1</v>
      </c>
      <c r="F23297">
        <v>100</v>
      </c>
    </row>
    <row r="23298" spans="1:6">
      <c r="A23298">
        <v>40186911000</v>
      </c>
      <c r="B23298">
        <v>40186911000</v>
      </c>
      <c r="C23298">
        <v>40186911000</v>
      </c>
      <c r="D23298">
        <v>40186911000</v>
      </c>
      <c r="E23298">
        <v>1</v>
      </c>
      <c r="F23298">
        <v>100</v>
      </c>
    </row>
    <row r="23299" spans="1:6">
      <c r="A23299">
        <v>40186912000</v>
      </c>
      <c r="B23299">
        <v>40186912000</v>
      </c>
      <c r="C23299">
        <v>40186912000</v>
      </c>
      <c r="D23299">
        <v>40186912000</v>
      </c>
      <c r="E23299">
        <v>1</v>
      </c>
      <c r="F23299">
        <v>100</v>
      </c>
    </row>
    <row r="23300" spans="1:6">
      <c r="A23300">
        <v>40186921000</v>
      </c>
      <c r="B23300">
        <v>40186921000</v>
      </c>
      <c r="C23300">
        <v>40186921000</v>
      </c>
      <c r="D23300">
        <v>40186921000</v>
      </c>
      <c r="E23300">
        <v>1</v>
      </c>
      <c r="F23300">
        <v>100</v>
      </c>
    </row>
    <row r="23301" spans="1:6">
      <c r="A23301">
        <v>40186922000</v>
      </c>
      <c r="B23301">
        <v>40186922000</v>
      </c>
      <c r="C23301">
        <v>40186922000</v>
      </c>
      <c r="D23301">
        <v>40186922000</v>
      </c>
      <c r="E23301">
        <v>1</v>
      </c>
      <c r="F23301">
        <v>100</v>
      </c>
    </row>
    <row r="23302" spans="1:6">
      <c r="A23302">
        <v>40186923000</v>
      </c>
      <c r="B23302">
        <v>40186923000</v>
      </c>
      <c r="C23302">
        <v>40186923000</v>
      </c>
      <c r="D23302">
        <v>40186923000</v>
      </c>
      <c r="E23302">
        <v>1</v>
      </c>
      <c r="F23302">
        <v>100</v>
      </c>
    </row>
    <row r="23303" spans="1:6">
      <c r="A23303">
        <v>40186930000</v>
      </c>
      <c r="B23303">
        <v>40186930000</v>
      </c>
      <c r="C23303">
        <v>40186930000</v>
      </c>
      <c r="D23303">
        <v>40186930000</v>
      </c>
      <c r="E23303">
        <v>1</v>
      </c>
      <c r="F23303">
        <v>100</v>
      </c>
    </row>
    <row r="23304" spans="1:6">
      <c r="A23304">
        <v>40186941000</v>
      </c>
      <c r="B23304">
        <v>40186941000</v>
      </c>
      <c r="C23304">
        <v>40186941000</v>
      </c>
      <c r="D23304">
        <v>40186941000</v>
      </c>
      <c r="E23304">
        <v>1</v>
      </c>
      <c r="F23304">
        <v>100</v>
      </c>
    </row>
    <row r="23305" spans="1:6">
      <c r="A23305">
        <v>40186942000</v>
      </c>
      <c r="B23305">
        <v>40186942000</v>
      </c>
      <c r="C23305">
        <v>40186942000</v>
      </c>
      <c r="D23305">
        <v>40186942000</v>
      </c>
      <c r="E23305">
        <v>1</v>
      </c>
      <c r="F23305">
        <v>100</v>
      </c>
    </row>
    <row r="23306" spans="1:6">
      <c r="A23306">
        <v>40186951000</v>
      </c>
      <c r="B23306">
        <v>40186951000</v>
      </c>
      <c r="C23306">
        <v>40186951000</v>
      </c>
      <c r="D23306">
        <v>40186951000</v>
      </c>
      <c r="E23306">
        <v>1</v>
      </c>
      <c r="F23306">
        <v>100</v>
      </c>
    </row>
    <row r="23307" spans="1:6">
      <c r="A23307">
        <v>40186952000</v>
      </c>
      <c r="B23307">
        <v>40186952000</v>
      </c>
      <c r="C23307">
        <v>40186952000</v>
      </c>
      <c r="D23307">
        <v>40186952000</v>
      </c>
      <c r="E23307">
        <v>1</v>
      </c>
      <c r="F23307">
        <v>100</v>
      </c>
    </row>
    <row r="23308" spans="1:6">
      <c r="A23308">
        <v>40186961000</v>
      </c>
      <c r="B23308">
        <v>40186961000</v>
      </c>
      <c r="C23308">
        <v>40186961000</v>
      </c>
      <c r="D23308">
        <v>40186961000</v>
      </c>
      <c r="E23308">
        <v>1</v>
      </c>
      <c r="F23308">
        <v>100</v>
      </c>
    </row>
    <row r="23309" spans="1:6">
      <c r="A23309">
        <v>40186962000</v>
      </c>
      <c r="B23309">
        <v>40186962000</v>
      </c>
      <c r="C23309">
        <v>40186962000</v>
      </c>
      <c r="D23309">
        <v>40186962000</v>
      </c>
      <c r="E23309">
        <v>1</v>
      </c>
      <c r="F23309">
        <v>100</v>
      </c>
    </row>
    <row r="23310" spans="1:6">
      <c r="A23310">
        <v>40186971000</v>
      </c>
      <c r="B23310">
        <v>40186971000</v>
      </c>
      <c r="C23310">
        <v>40186971000</v>
      </c>
      <c r="D23310">
        <v>40186971000</v>
      </c>
      <c r="E23310">
        <v>1</v>
      </c>
      <c r="F23310">
        <v>100</v>
      </c>
    </row>
    <row r="23311" spans="1:6">
      <c r="A23311">
        <v>40186972000</v>
      </c>
      <c r="B23311">
        <v>40186972000</v>
      </c>
      <c r="C23311">
        <v>40186972000</v>
      </c>
      <c r="D23311">
        <v>40186972000</v>
      </c>
      <c r="E23311">
        <v>1</v>
      </c>
      <c r="F23311">
        <v>100</v>
      </c>
    </row>
    <row r="23312" spans="1:6">
      <c r="A23312">
        <v>40186981000</v>
      </c>
      <c r="B23312">
        <v>40186981000</v>
      </c>
      <c r="C23312">
        <v>40186981000</v>
      </c>
      <c r="D23312">
        <v>40186981000</v>
      </c>
      <c r="E23312">
        <v>1</v>
      </c>
      <c r="F23312">
        <v>100</v>
      </c>
    </row>
    <row r="23313" spans="1:6">
      <c r="A23313">
        <v>40186982000</v>
      </c>
      <c r="B23313">
        <v>40186982000</v>
      </c>
      <c r="C23313">
        <v>40186982000</v>
      </c>
      <c r="D23313">
        <v>40186982000</v>
      </c>
      <c r="E23313">
        <v>1</v>
      </c>
      <c r="F23313">
        <v>100</v>
      </c>
    </row>
    <row r="23314" spans="1:6">
      <c r="A23314">
        <v>40186991000</v>
      </c>
      <c r="B23314">
        <v>40186991000</v>
      </c>
      <c r="C23314">
        <v>40186991000</v>
      </c>
      <c r="D23314">
        <v>40186991000</v>
      </c>
      <c r="E23314">
        <v>1</v>
      </c>
      <c r="F23314">
        <v>100</v>
      </c>
    </row>
    <row r="23315" spans="1:6">
      <c r="A23315">
        <v>40186992000</v>
      </c>
      <c r="B23315">
        <v>40186992000</v>
      </c>
      <c r="C23315">
        <v>40186992000</v>
      </c>
      <c r="D23315">
        <v>40186992000</v>
      </c>
      <c r="E23315">
        <v>1</v>
      </c>
      <c r="F23315">
        <v>100</v>
      </c>
    </row>
    <row r="23316" spans="1:6">
      <c r="A23316">
        <v>40187001000</v>
      </c>
      <c r="B23316">
        <v>40187001000</v>
      </c>
      <c r="C23316">
        <v>40187001000</v>
      </c>
      <c r="D23316">
        <v>40187001000</v>
      </c>
      <c r="E23316">
        <v>1</v>
      </c>
      <c r="F23316">
        <v>100</v>
      </c>
    </row>
    <row r="23317" spans="1:6">
      <c r="A23317">
        <v>40187002000</v>
      </c>
      <c r="B23317">
        <v>40187002000</v>
      </c>
      <c r="C23317">
        <v>40187002000</v>
      </c>
      <c r="D23317">
        <v>40187002000</v>
      </c>
      <c r="E23317">
        <v>1</v>
      </c>
      <c r="F23317">
        <v>100</v>
      </c>
    </row>
    <row r="23318" spans="1:6">
      <c r="A23318">
        <v>40187003000</v>
      </c>
      <c r="B23318">
        <v>40187003000</v>
      </c>
      <c r="C23318">
        <v>40187003000</v>
      </c>
      <c r="D23318">
        <v>40187003000</v>
      </c>
      <c r="E23318">
        <v>1</v>
      </c>
      <c r="F23318">
        <v>100</v>
      </c>
    </row>
    <row r="23319" spans="1:6">
      <c r="A23319">
        <v>40187011000</v>
      </c>
      <c r="B23319">
        <v>40187011000</v>
      </c>
      <c r="C23319">
        <v>40187011000</v>
      </c>
      <c r="D23319">
        <v>40187011000</v>
      </c>
      <c r="E23319">
        <v>1</v>
      </c>
      <c r="F23319">
        <v>100</v>
      </c>
    </row>
    <row r="23320" spans="1:6">
      <c r="A23320">
        <v>40187012000</v>
      </c>
      <c r="B23320">
        <v>40187012000</v>
      </c>
      <c r="C23320">
        <v>40187012000</v>
      </c>
      <c r="D23320">
        <v>40187012000</v>
      </c>
      <c r="E23320">
        <v>1</v>
      </c>
      <c r="F23320">
        <v>100</v>
      </c>
    </row>
    <row r="23321" spans="1:6">
      <c r="A23321">
        <v>40187021000</v>
      </c>
      <c r="B23321">
        <v>40187021000</v>
      </c>
      <c r="C23321">
        <v>40187021000</v>
      </c>
      <c r="D23321">
        <v>40187021000</v>
      </c>
      <c r="E23321">
        <v>1</v>
      </c>
      <c r="F23321">
        <v>100</v>
      </c>
    </row>
    <row r="23322" spans="1:6">
      <c r="A23322">
        <v>40187022000</v>
      </c>
      <c r="B23322">
        <v>40187022000</v>
      </c>
      <c r="C23322">
        <v>40187022000</v>
      </c>
      <c r="D23322">
        <v>40187022000</v>
      </c>
      <c r="E23322">
        <v>1</v>
      </c>
      <c r="F23322">
        <v>100</v>
      </c>
    </row>
    <row r="23323" spans="1:6">
      <c r="A23323">
        <v>40187031000</v>
      </c>
      <c r="B23323">
        <v>40187031000</v>
      </c>
      <c r="C23323">
        <v>40187031000</v>
      </c>
      <c r="D23323">
        <v>40187031000</v>
      </c>
      <c r="E23323">
        <v>1</v>
      </c>
      <c r="F23323">
        <v>100</v>
      </c>
    </row>
    <row r="23324" spans="1:6">
      <c r="A23324">
        <v>40187032000</v>
      </c>
      <c r="B23324">
        <v>40187032000</v>
      </c>
      <c r="C23324">
        <v>40187032000</v>
      </c>
      <c r="D23324">
        <v>40187032000</v>
      </c>
      <c r="E23324">
        <v>1</v>
      </c>
      <c r="F23324">
        <v>100</v>
      </c>
    </row>
    <row r="23325" spans="1:6">
      <c r="A23325">
        <v>40187040000</v>
      </c>
      <c r="B23325">
        <v>40187040000</v>
      </c>
      <c r="C23325">
        <v>40187040000</v>
      </c>
      <c r="D23325">
        <v>40187040000</v>
      </c>
      <c r="E23325">
        <v>1</v>
      </c>
      <c r="F23325">
        <v>100</v>
      </c>
    </row>
    <row r="23326" spans="1:6">
      <c r="A23326">
        <v>40187051000</v>
      </c>
      <c r="B23326">
        <v>40187051000</v>
      </c>
      <c r="C23326">
        <v>40187051000</v>
      </c>
      <c r="D23326">
        <v>40187051000</v>
      </c>
      <c r="E23326">
        <v>1</v>
      </c>
      <c r="F23326">
        <v>100</v>
      </c>
    </row>
    <row r="23327" spans="1:6">
      <c r="A23327">
        <v>40187052000</v>
      </c>
      <c r="B23327">
        <v>40187052000</v>
      </c>
      <c r="C23327">
        <v>40187052000</v>
      </c>
      <c r="D23327">
        <v>40187052000</v>
      </c>
      <c r="E23327">
        <v>1</v>
      </c>
      <c r="F23327">
        <v>100</v>
      </c>
    </row>
    <row r="23328" spans="1:6">
      <c r="A23328">
        <v>40187060000</v>
      </c>
      <c r="B23328">
        <v>40187060000</v>
      </c>
      <c r="C23328">
        <v>40187060000</v>
      </c>
      <c r="D23328">
        <v>40187060000</v>
      </c>
      <c r="E23328">
        <v>1</v>
      </c>
      <c r="F23328">
        <v>100</v>
      </c>
    </row>
    <row r="23329" spans="1:6">
      <c r="A23329">
        <v>40187071000</v>
      </c>
      <c r="B23329">
        <v>40187071000</v>
      </c>
      <c r="C23329">
        <v>40187071000</v>
      </c>
      <c r="D23329">
        <v>40187071000</v>
      </c>
      <c r="E23329">
        <v>1</v>
      </c>
      <c r="F23329">
        <v>100</v>
      </c>
    </row>
    <row r="23330" spans="1:6">
      <c r="A23330">
        <v>40187081000</v>
      </c>
      <c r="B23330">
        <v>40187081000</v>
      </c>
      <c r="C23330">
        <v>40187081000</v>
      </c>
      <c r="D23330">
        <v>40187081000</v>
      </c>
      <c r="E23330">
        <v>1</v>
      </c>
      <c r="F23330">
        <v>100</v>
      </c>
    </row>
    <row r="23331" spans="1:6">
      <c r="A23331">
        <v>40187082000</v>
      </c>
      <c r="B23331">
        <v>40187082000</v>
      </c>
      <c r="C23331">
        <v>40187082000</v>
      </c>
      <c r="D23331">
        <v>40187082000</v>
      </c>
      <c r="E23331">
        <v>1</v>
      </c>
      <c r="F23331">
        <v>100</v>
      </c>
    </row>
    <row r="23332" spans="1:6">
      <c r="A23332">
        <v>40187091000</v>
      </c>
      <c r="B23332">
        <v>40187091000</v>
      </c>
      <c r="C23332">
        <v>40187091000</v>
      </c>
      <c r="D23332">
        <v>40187091000</v>
      </c>
      <c r="E23332">
        <v>1</v>
      </c>
      <c r="F23332">
        <v>100</v>
      </c>
    </row>
    <row r="23333" spans="1:6">
      <c r="A23333">
        <v>40187092000</v>
      </c>
      <c r="B23333">
        <v>40187092000</v>
      </c>
      <c r="C23333">
        <v>40187092000</v>
      </c>
      <c r="D23333">
        <v>40187092000</v>
      </c>
      <c r="E23333">
        <v>1</v>
      </c>
      <c r="F23333">
        <v>100</v>
      </c>
    </row>
    <row r="23334" spans="1:6">
      <c r="A23334">
        <v>40187100000</v>
      </c>
      <c r="B23334">
        <v>40187100000</v>
      </c>
      <c r="C23334">
        <v>40187100000</v>
      </c>
      <c r="D23334">
        <v>40187100000</v>
      </c>
      <c r="E23334">
        <v>1</v>
      </c>
      <c r="F23334">
        <v>100</v>
      </c>
    </row>
    <row r="23335" spans="1:6">
      <c r="A23335">
        <v>40187111000</v>
      </c>
      <c r="B23335">
        <v>40187111000</v>
      </c>
      <c r="C23335">
        <v>40187111000</v>
      </c>
      <c r="D23335">
        <v>40187111000</v>
      </c>
      <c r="E23335">
        <v>1</v>
      </c>
      <c r="F23335">
        <v>100</v>
      </c>
    </row>
    <row r="23336" spans="1:6">
      <c r="A23336">
        <v>40187112000</v>
      </c>
      <c r="B23336">
        <v>40187112000</v>
      </c>
      <c r="C23336">
        <v>40187112000</v>
      </c>
      <c r="D23336">
        <v>40187112000</v>
      </c>
      <c r="E23336">
        <v>1</v>
      </c>
      <c r="F23336">
        <v>100</v>
      </c>
    </row>
    <row r="23337" spans="1:6">
      <c r="A23337">
        <v>40187120000</v>
      </c>
      <c r="B23337">
        <v>40187120000</v>
      </c>
      <c r="C23337">
        <v>40187120000</v>
      </c>
      <c r="D23337">
        <v>40187120000</v>
      </c>
      <c r="E23337">
        <v>1</v>
      </c>
      <c r="F23337">
        <v>100</v>
      </c>
    </row>
    <row r="23338" spans="1:6">
      <c r="A23338">
        <v>40187130000</v>
      </c>
      <c r="B23338">
        <v>40187130000</v>
      </c>
      <c r="C23338">
        <v>40187130000</v>
      </c>
      <c r="D23338">
        <v>40187130000</v>
      </c>
      <c r="E23338">
        <v>1</v>
      </c>
      <c r="F23338">
        <v>100</v>
      </c>
    </row>
    <row r="23339" spans="1:6">
      <c r="A23339">
        <v>40187140000</v>
      </c>
      <c r="B23339">
        <v>40187140000</v>
      </c>
      <c r="C23339">
        <v>40187140000</v>
      </c>
      <c r="D23339">
        <v>40187140000</v>
      </c>
      <c r="E23339">
        <v>1</v>
      </c>
      <c r="F23339">
        <v>100</v>
      </c>
    </row>
    <row r="23340" spans="1:6">
      <c r="A23340">
        <v>40187150000</v>
      </c>
      <c r="B23340">
        <v>40187150000</v>
      </c>
      <c r="C23340">
        <v>40187150000</v>
      </c>
      <c r="D23340">
        <v>40187150000</v>
      </c>
      <c r="E23340">
        <v>1</v>
      </c>
      <c r="F23340">
        <v>100</v>
      </c>
    </row>
    <row r="23341" spans="1:6">
      <c r="A23341">
        <v>40187161000</v>
      </c>
      <c r="B23341">
        <v>40187161000</v>
      </c>
      <c r="C23341">
        <v>40187161000</v>
      </c>
      <c r="D23341">
        <v>40187161000</v>
      </c>
      <c r="E23341">
        <v>1</v>
      </c>
      <c r="F23341">
        <v>100</v>
      </c>
    </row>
    <row r="23342" spans="1:6">
      <c r="A23342">
        <v>40187162000</v>
      </c>
      <c r="B23342">
        <v>40187162000</v>
      </c>
      <c r="C23342">
        <v>40187162000</v>
      </c>
      <c r="D23342">
        <v>40187162000</v>
      </c>
      <c r="E23342">
        <v>1</v>
      </c>
      <c r="F23342">
        <v>100</v>
      </c>
    </row>
    <row r="23343" spans="1:6">
      <c r="A23343">
        <v>40187171000</v>
      </c>
      <c r="B23343">
        <v>40187171000</v>
      </c>
      <c r="C23343">
        <v>40187171000</v>
      </c>
      <c r="D23343">
        <v>40187171000</v>
      </c>
      <c r="E23343">
        <v>1</v>
      </c>
      <c r="F23343">
        <v>100</v>
      </c>
    </row>
    <row r="23344" spans="1:6">
      <c r="A23344">
        <v>40187172000</v>
      </c>
      <c r="B23344">
        <v>40187172000</v>
      </c>
      <c r="C23344">
        <v>40187172000</v>
      </c>
      <c r="D23344">
        <v>40187172000</v>
      </c>
      <c r="E23344">
        <v>1</v>
      </c>
      <c r="F23344">
        <v>100</v>
      </c>
    </row>
    <row r="23345" spans="1:6">
      <c r="A23345">
        <v>40187173000</v>
      </c>
      <c r="B23345">
        <v>40187173000</v>
      </c>
      <c r="C23345">
        <v>40187173000</v>
      </c>
      <c r="D23345">
        <v>40187173000</v>
      </c>
      <c r="E23345">
        <v>1</v>
      </c>
      <c r="F23345">
        <v>100</v>
      </c>
    </row>
    <row r="23346" spans="1:6">
      <c r="A23346">
        <v>40187174000</v>
      </c>
      <c r="B23346">
        <v>40187174000</v>
      </c>
      <c r="C23346">
        <v>40187174000</v>
      </c>
      <c r="D23346">
        <v>40187174000</v>
      </c>
      <c r="E23346">
        <v>1</v>
      </c>
      <c r="F23346">
        <v>100</v>
      </c>
    </row>
    <row r="23347" spans="1:6">
      <c r="A23347">
        <v>40187181000</v>
      </c>
      <c r="B23347">
        <v>40187181000</v>
      </c>
      <c r="C23347">
        <v>40187181000</v>
      </c>
      <c r="D23347">
        <v>40187181000</v>
      </c>
      <c r="E23347">
        <v>1</v>
      </c>
      <c r="F23347">
        <v>100</v>
      </c>
    </row>
    <row r="23348" spans="1:6">
      <c r="A23348">
        <v>40187182000</v>
      </c>
      <c r="B23348">
        <v>40187182000</v>
      </c>
      <c r="C23348">
        <v>40187182000</v>
      </c>
      <c r="D23348">
        <v>40187182000</v>
      </c>
      <c r="E23348">
        <v>1</v>
      </c>
      <c r="F23348">
        <v>100</v>
      </c>
    </row>
    <row r="23349" spans="1:6">
      <c r="A23349">
        <v>40187190000</v>
      </c>
      <c r="B23349">
        <v>40187190000</v>
      </c>
      <c r="C23349">
        <v>40187190000</v>
      </c>
      <c r="D23349">
        <v>40187190000</v>
      </c>
      <c r="E23349">
        <v>1</v>
      </c>
      <c r="F23349">
        <v>100</v>
      </c>
    </row>
    <row r="23350" spans="1:6">
      <c r="A23350">
        <v>40187201000</v>
      </c>
      <c r="B23350">
        <v>40187201000</v>
      </c>
      <c r="C23350">
        <v>40187201000</v>
      </c>
      <c r="D23350">
        <v>40187201000</v>
      </c>
      <c r="E23350">
        <v>1</v>
      </c>
      <c r="F23350">
        <v>100</v>
      </c>
    </row>
    <row r="23351" spans="1:6">
      <c r="A23351">
        <v>40187202000</v>
      </c>
      <c r="B23351">
        <v>40187202000</v>
      </c>
      <c r="C23351">
        <v>40187202000</v>
      </c>
      <c r="D23351">
        <v>40187202000</v>
      </c>
      <c r="E23351">
        <v>1</v>
      </c>
      <c r="F23351">
        <v>100</v>
      </c>
    </row>
    <row r="23352" spans="1:6">
      <c r="A23352">
        <v>40187210000</v>
      </c>
      <c r="B23352">
        <v>40187210000</v>
      </c>
      <c r="C23352">
        <v>40187210000</v>
      </c>
      <c r="D23352">
        <v>40187210000</v>
      </c>
      <c r="E23352">
        <v>1</v>
      </c>
      <c r="F23352">
        <v>100</v>
      </c>
    </row>
    <row r="23353" spans="1:6">
      <c r="A23353">
        <v>40187221000</v>
      </c>
      <c r="B23353">
        <v>40187221000</v>
      </c>
      <c r="C23353">
        <v>40187221000</v>
      </c>
      <c r="D23353">
        <v>40187221000</v>
      </c>
      <c r="E23353">
        <v>1</v>
      </c>
      <c r="F23353">
        <v>100</v>
      </c>
    </row>
    <row r="23354" spans="1:6">
      <c r="A23354">
        <v>40187222000</v>
      </c>
      <c r="B23354">
        <v>40187222000</v>
      </c>
      <c r="C23354">
        <v>40187222000</v>
      </c>
      <c r="D23354">
        <v>40187222000</v>
      </c>
      <c r="E23354">
        <v>1</v>
      </c>
      <c r="F23354">
        <v>100</v>
      </c>
    </row>
    <row r="23355" spans="1:6">
      <c r="A23355">
        <v>40187230000</v>
      </c>
      <c r="B23355">
        <v>40187230000</v>
      </c>
      <c r="C23355">
        <v>40187230000</v>
      </c>
      <c r="D23355">
        <v>40187230000</v>
      </c>
      <c r="E23355">
        <v>1</v>
      </c>
      <c r="F23355">
        <v>100</v>
      </c>
    </row>
    <row r="23356" spans="1:6">
      <c r="A23356">
        <v>40187240000</v>
      </c>
      <c r="B23356">
        <v>40187240000</v>
      </c>
      <c r="C23356">
        <v>40187240000</v>
      </c>
      <c r="D23356">
        <v>40187240000</v>
      </c>
      <c r="E23356">
        <v>1</v>
      </c>
      <c r="F23356">
        <v>100</v>
      </c>
    </row>
    <row r="23357" spans="1:6">
      <c r="A23357">
        <v>40187250000</v>
      </c>
      <c r="B23357">
        <v>40187250000</v>
      </c>
      <c r="C23357">
        <v>40187250000</v>
      </c>
      <c r="D23357">
        <v>40187250000</v>
      </c>
      <c r="E23357">
        <v>1</v>
      </c>
      <c r="F23357">
        <v>100</v>
      </c>
    </row>
    <row r="23358" spans="1:6">
      <c r="A23358">
        <v>40187260000</v>
      </c>
      <c r="B23358">
        <v>40187260000</v>
      </c>
      <c r="C23358">
        <v>40187260000</v>
      </c>
      <c r="D23358">
        <v>40187260000</v>
      </c>
      <c r="E23358">
        <v>1</v>
      </c>
      <c r="F23358">
        <v>100</v>
      </c>
    </row>
    <row r="23359" spans="1:6">
      <c r="A23359">
        <v>40187271000</v>
      </c>
      <c r="B23359">
        <v>40187271000</v>
      </c>
      <c r="C23359">
        <v>40187271000</v>
      </c>
      <c r="D23359">
        <v>40187271000</v>
      </c>
      <c r="E23359">
        <v>1</v>
      </c>
      <c r="F23359">
        <v>100</v>
      </c>
    </row>
    <row r="23360" spans="1:6">
      <c r="A23360">
        <v>40187273000</v>
      </c>
      <c r="B23360">
        <v>40187273000</v>
      </c>
      <c r="C23360">
        <v>40187273000</v>
      </c>
      <c r="D23360">
        <v>40187273000</v>
      </c>
      <c r="E23360">
        <v>1</v>
      </c>
      <c r="F23360">
        <v>100</v>
      </c>
    </row>
    <row r="23361" spans="1:6">
      <c r="A23361">
        <v>40187281000</v>
      </c>
      <c r="B23361">
        <v>40187281000</v>
      </c>
      <c r="C23361">
        <v>40187281000</v>
      </c>
      <c r="D23361">
        <v>40187281000</v>
      </c>
      <c r="E23361">
        <v>1</v>
      </c>
      <c r="F23361">
        <v>100</v>
      </c>
    </row>
    <row r="23362" spans="1:6">
      <c r="A23362">
        <v>40187282000</v>
      </c>
      <c r="B23362">
        <v>40187282000</v>
      </c>
      <c r="C23362">
        <v>40187282000</v>
      </c>
      <c r="D23362">
        <v>40187282000</v>
      </c>
      <c r="E23362">
        <v>1</v>
      </c>
      <c r="F23362">
        <v>100</v>
      </c>
    </row>
    <row r="23363" spans="1:6">
      <c r="A23363">
        <v>40187291000</v>
      </c>
      <c r="B23363">
        <v>40187291000</v>
      </c>
      <c r="C23363">
        <v>40187291000</v>
      </c>
      <c r="D23363">
        <v>40187291000</v>
      </c>
      <c r="E23363">
        <v>1</v>
      </c>
      <c r="F23363">
        <v>100</v>
      </c>
    </row>
    <row r="23364" spans="1:6">
      <c r="A23364">
        <v>40187292000</v>
      </c>
      <c r="B23364">
        <v>40187292000</v>
      </c>
      <c r="C23364">
        <v>40187292000</v>
      </c>
      <c r="D23364">
        <v>40187292000</v>
      </c>
      <c r="E23364">
        <v>1</v>
      </c>
      <c r="F23364">
        <v>100</v>
      </c>
    </row>
    <row r="23365" spans="1:6">
      <c r="A23365">
        <v>40187293000</v>
      </c>
      <c r="B23365">
        <v>40187293000</v>
      </c>
      <c r="C23365">
        <v>40187293000</v>
      </c>
      <c r="D23365">
        <v>40187293000</v>
      </c>
      <c r="E23365">
        <v>1</v>
      </c>
      <c r="F23365">
        <v>100</v>
      </c>
    </row>
    <row r="23366" spans="1:6">
      <c r="A23366">
        <v>40187300000</v>
      </c>
      <c r="B23366">
        <v>40187300000</v>
      </c>
      <c r="C23366">
        <v>40187300000</v>
      </c>
      <c r="D23366">
        <v>40187300000</v>
      </c>
      <c r="E23366">
        <v>1</v>
      </c>
      <c r="F23366">
        <v>100</v>
      </c>
    </row>
    <row r="23367" spans="1:6">
      <c r="A23367">
        <v>40187310000</v>
      </c>
      <c r="B23367">
        <v>40187310000</v>
      </c>
      <c r="C23367">
        <v>40187310000</v>
      </c>
      <c r="D23367">
        <v>40187310000</v>
      </c>
      <c r="E23367">
        <v>1</v>
      </c>
      <c r="F23367">
        <v>100</v>
      </c>
    </row>
    <row r="23368" spans="1:6">
      <c r="A23368">
        <v>40187321000</v>
      </c>
      <c r="B23368">
        <v>40187321000</v>
      </c>
      <c r="C23368">
        <v>40187321000</v>
      </c>
      <c r="D23368">
        <v>40187321000</v>
      </c>
      <c r="E23368">
        <v>1</v>
      </c>
      <c r="F23368">
        <v>100</v>
      </c>
    </row>
    <row r="23369" spans="1:6">
      <c r="A23369">
        <v>40187322000</v>
      </c>
      <c r="B23369">
        <v>40187322000</v>
      </c>
      <c r="C23369">
        <v>40187322000</v>
      </c>
      <c r="D23369">
        <v>40187322000</v>
      </c>
      <c r="E23369">
        <v>1</v>
      </c>
      <c r="F23369">
        <v>100</v>
      </c>
    </row>
    <row r="23370" spans="1:6">
      <c r="A23370">
        <v>40187330000</v>
      </c>
      <c r="B23370">
        <v>40187330000</v>
      </c>
      <c r="C23370">
        <v>40187330000</v>
      </c>
      <c r="D23370">
        <v>40187330000</v>
      </c>
      <c r="E23370">
        <v>1</v>
      </c>
      <c r="F23370">
        <v>100</v>
      </c>
    </row>
    <row r="23371" spans="1:6">
      <c r="A23371">
        <v>40187340000</v>
      </c>
      <c r="B23371">
        <v>40187340000</v>
      </c>
      <c r="C23371">
        <v>40187340000</v>
      </c>
      <c r="D23371">
        <v>40187340000</v>
      </c>
      <c r="E23371">
        <v>1</v>
      </c>
      <c r="F23371">
        <v>100</v>
      </c>
    </row>
    <row r="23372" spans="1:6">
      <c r="A23372">
        <v>40187351000</v>
      </c>
      <c r="B23372">
        <v>40187351000</v>
      </c>
      <c r="C23372">
        <v>40187351000</v>
      </c>
      <c r="D23372">
        <v>40187351000</v>
      </c>
      <c r="E23372">
        <v>1</v>
      </c>
      <c r="F23372">
        <v>100</v>
      </c>
    </row>
    <row r="23373" spans="1:6">
      <c r="A23373">
        <v>40187352000</v>
      </c>
      <c r="B23373">
        <v>40187352000</v>
      </c>
      <c r="C23373">
        <v>40187352000</v>
      </c>
      <c r="D23373">
        <v>40187352000</v>
      </c>
      <c r="E23373">
        <v>1</v>
      </c>
      <c r="F23373">
        <v>100</v>
      </c>
    </row>
    <row r="23374" spans="1:6">
      <c r="A23374">
        <v>40187360000</v>
      </c>
      <c r="B23374">
        <v>40187360000</v>
      </c>
      <c r="C23374">
        <v>40187360000</v>
      </c>
      <c r="D23374">
        <v>40187360000</v>
      </c>
      <c r="E23374">
        <v>1</v>
      </c>
      <c r="F23374">
        <v>100</v>
      </c>
    </row>
    <row r="23375" spans="1:6">
      <c r="A23375">
        <v>40187371000</v>
      </c>
      <c r="B23375">
        <v>40187371000</v>
      </c>
      <c r="C23375">
        <v>40187371000</v>
      </c>
      <c r="D23375">
        <v>40187371000</v>
      </c>
      <c r="E23375">
        <v>1</v>
      </c>
      <c r="F23375">
        <v>100</v>
      </c>
    </row>
    <row r="23376" spans="1:6">
      <c r="A23376">
        <v>40187372000</v>
      </c>
      <c r="B23376">
        <v>40187372000</v>
      </c>
      <c r="C23376">
        <v>40187372000</v>
      </c>
      <c r="D23376">
        <v>40187372000</v>
      </c>
      <c r="E23376">
        <v>1</v>
      </c>
      <c r="F23376">
        <v>100</v>
      </c>
    </row>
    <row r="23377" spans="1:6">
      <c r="A23377">
        <v>40187373000</v>
      </c>
      <c r="B23377">
        <v>40187373000</v>
      </c>
      <c r="C23377">
        <v>40187373000</v>
      </c>
      <c r="D23377">
        <v>40187373000</v>
      </c>
      <c r="E23377">
        <v>1</v>
      </c>
      <c r="F23377">
        <v>100</v>
      </c>
    </row>
    <row r="23378" spans="1:6">
      <c r="A23378">
        <v>40187381000</v>
      </c>
      <c r="B23378">
        <v>40187381000</v>
      </c>
      <c r="C23378">
        <v>40187381000</v>
      </c>
      <c r="D23378">
        <v>40187381000</v>
      </c>
      <c r="E23378">
        <v>1</v>
      </c>
      <c r="F23378">
        <v>100</v>
      </c>
    </row>
    <row r="23379" spans="1:6">
      <c r="A23379">
        <v>40187382000</v>
      </c>
      <c r="B23379">
        <v>40187382000</v>
      </c>
      <c r="C23379">
        <v>40187382000</v>
      </c>
      <c r="D23379">
        <v>40187382000</v>
      </c>
      <c r="E23379">
        <v>1</v>
      </c>
      <c r="F23379">
        <v>100</v>
      </c>
    </row>
    <row r="23380" spans="1:6">
      <c r="A23380">
        <v>40187391000</v>
      </c>
      <c r="B23380">
        <v>40187391000</v>
      </c>
      <c r="C23380">
        <v>40187391000</v>
      </c>
      <c r="D23380">
        <v>40187391000</v>
      </c>
      <c r="E23380">
        <v>1</v>
      </c>
      <c r="F23380">
        <v>100</v>
      </c>
    </row>
    <row r="23381" spans="1:6">
      <c r="A23381">
        <v>40187392000</v>
      </c>
      <c r="B23381">
        <v>40187392000</v>
      </c>
      <c r="C23381">
        <v>40187392000</v>
      </c>
      <c r="D23381">
        <v>40187392000</v>
      </c>
      <c r="E23381">
        <v>1</v>
      </c>
      <c r="F23381">
        <v>100</v>
      </c>
    </row>
    <row r="23382" spans="1:6">
      <c r="A23382">
        <v>40187400000</v>
      </c>
      <c r="B23382">
        <v>40187400000</v>
      </c>
      <c r="C23382">
        <v>40187400000</v>
      </c>
      <c r="D23382">
        <v>40187400000</v>
      </c>
      <c r="E23382">
        <v>1</v>
      </c>
      <c r="F23382">
        <v>100</v>
      </c>
    </row>
    <row r="23383" spans="1:6">
      <c r="A23383">
        <v>40187410000</v>
      </c>
      <c r="B23383">
        <v>40187410000</v>
      </c>
      <c r="C23383">
        <v>40187410000</v>
      </c>
      <c r="D23383">
        <v>40187410000</v>
      </c>
      <c r="E23383">
        <v>1</v>
      </c>
      <c r="F23383">
        <v>100</v>
      </c>
    </row>
    <row r="23384" spans="1:6">
      <c r="A23384">
        <v>40187420000</v>
      </c>
      <c r="B23384">
        <v>40187420000</v>
      </c>
      <c r="C23384">
        <v>40187420000</v>
      </c>
      <c r="D23384">
        <v>40187420000</v>
      </c>
      <c r="E23384">
        <v>1</v>
      </c>
      <c r="F23384">
        <v>100</v>
      </c>
    </row>
    <row r="23385" spans="1:6">
      <c r="A23385">
        <v>40187431000</v>
      </c>
      <c r="B23385">
        <v>40187431000</v>
      </c>
      <c r="C23385">
        <v>40187431000</v>
      </c>
      <c r="D23385">
        <v>40187431000</v>
      </c>
      <c r="E23385">
        <v>1</v>
      </c>
      <c r="F23385">
        <v>100</v>
      </c>
    </row>
    <row r="23386" spans="1:6">
      <c r="A23386">
        <v>40187432000</v>
      </c>
      <c r="B23386">
        <v>40187432000</v>
      </c>
      <c r="C23386">
        <v>40187432000</v>
      </c>
      <c r="D23386">
        <v>40187432000</v>
      </c>
      <c r="E23386">
        <v>1</v>
      </c>
      <c r="F23386">
        <v>100</v>
      </c>
    </row>
    <row r="23387" spans="1:6">
      <c r="A23387">
        <v>40187441000</v>
      </c>
      <c r="B23387">
        <v>40187441000</v>
      </c>
      <c r="C23387">
        <v>40187441000</v>
      </c>
      <c r="D23387">
        <v>40187441000</v>
      </c>
      <c r="E23387">
        <v>1</v>
      </c>
      <c r="F23387">
        <v>100</v>
      </c>
    </row>
    <row r="23388" spans="1:6">
      <c r="A23388">
        <v>40187442000</v>
      </c>
      <c r="B23388">
        <v>40187442000</v>
      </c>
      <c r="C23388">
        <v>40187442000</v>
      </c>
      <c r="D23388">
        <v>40187442000</v>
      </c>
      <c r="E23388">
        <v>1</v>
      </c>
      <c r="F23388">
        <v>100</v>
      </c>
    </row>
    <row r="23389" spans="1:6">
      <c r="A23389">
        <v>40187450000</v>
      </c>
      <c r="B23389">
        <v>40187450000</v>
      </c>
      <c r="C23389">
        <v>40187450000</v>
      </c>
      <c r="D23389">
        <v>40187450000</v>
      </c>
      <c r="E23389">
        <v>1</v>
      </c>
      <c r="F23389">
        <v>100</v>
      </c>
    </row>
    <row r="23390" spans="1:6">
      <c r="A23390">
        <v>40187461000</v>
      </c>
      <c r="B23390">
        <v>40187461000</v>
      </c>
      <c r="C23390">
        <v>40187461000</v>
      </c>
      <c r="D23390">
        <v>40187461000</v>
      </c>
      <c r="E23390">
        <v>1</v>
      </c>
      <c r="F23390">
        <v>100</v>
      </c>
    </row>
    <row r="23391" spans="1:6">
      <c r="A23391">
        <v>40187462000</v>
      </c>
      <c r="B23391">
        <v>40187462000</v>
      </c>
      <c r="C23391">
        <v>40187462000</v>
      </c>
      <c r="D23391">
        <v>40187462000</v>
      </c>
      <c r="E23391">
        <v>1</v>
      </c>
      <c r="F23391">
        <v>100</v>
      </c>
    </row>
    <row r="23392" spans="1:6">
      <c r="A23392">
        <v>40187470000</v>
      </c>
      <c r="B23392">
        <v>40187470000</v>
      </c>
      <c r="C23392">
        <v>40187470000</v>
      </c>
      <c r="D23392">
        <v>40187470000</v>
      </c>
      <c r="E23392">
        <v>1</v>
      </c>
      <c r="F23392">
        <v>100</v>
      </c>
    </row>
    <row r="23393" spans="1:6">
      <c r="A23393">
        <v>40187481000</v>
      </c>
      <c r="B23393">
        <v>40187481000</v>
      </c>
      <c r="C23393">
        <v>40187481000</v>
      </c>
      <c r="D23393">
        <v>40187481000</v>
      </c>
      <c r="E23393">
        <v>1</v>
      </c>
      <c r="F23393">
        <v>100</v>
      </c>
    </row>
    <row r="23394" spans="1:6">
      <c r="A23394">
        <v>40187482000</v>
      </c>
      <c r="B23394">
        <v>40187482000</v>
      </c>
      <c r="C23394">
        <v>40187482000</v>
      </c>
      <c r="D23394">
        <v>40187482000</v>
      </c>
      <c r="E23394">
        <v>1</v>
      </c>
      <c r="F23394">
        <v>100</v>
      </c>
    </row>
    <row r="23395" spans="1:6">
      <c r="A23395">
        <v>40187491000</v>
      </c>
      <c r="B23395">
        <v>40187491000</v>
      </c>
      <c r="C23395">
        <v>40187491000</v>
      </c>
      <c r="D23395">
        <v>40187491000</v>
      </c>
      <c r="E23395">
        <v>1</v>
      </c>
      <c r="F23395">
        <v>100</v>
      </c>
    </row>
    <row r="23396" spans="1:6">
      <c r="A23396">
        <v>40187492000</v>
      </c>
      <c r="B23396">
        <v>40187492000</v>
      </c>
      <c r="C23396">
        <v>40187492000</v>
      </c>
      <c r="D23396">
        <v>40187492000</v>
      </c>
      <c r="E23396">
        <v>1</v>
      </c>
      <c r="F23396">
        <v>100</v>
      </c>
    </row>
    <row r="23397" spans="1:6">
      <c r="A23397">
        <v>40187493000</v>
      </c>
      <c r="B23397">
        <v>40187493000</v>
      </c>
      <c r="C23397">
        <v>40187493000</v>
      </c>
      <c r="D23397">
        <v>40187493000</v>
      </c>
      <c r="E23397">
        <v>1</v>
      </c>
      <c r="F23397">
        <v>100</v>
      </c>
    </row>
    <row r="23398" spans="1:6">
      <c r="A23398">
        <v>40187500000</v>
      </c>
      <c r="B23398">
        <v>40187500000</v>
      </c>
      <c r="C23398">
        <v>40187500000</v>
      </c>
      <c r="D23398">
        <v>40187500000</v>
      </c>
      <c r="E23398">
        <v>1</v>
      </c>
      <c r="F23398">
        <v>100</v>
      </c>
    </row>
    <row r="23399" spans="1:6">
      <c r="A23399">
        <v>40187511000</v>
      </c>
      <c r="B23399">
        <v>40187511000</v>
      </c>
      <c r="C23399">
        <v>40187511000</v>
      </c>
      <c r="D23399">
        <v>40187511000</v>
      </c>
      <c r="E23399">
        <v>1</v>
      </c>
      <c r="F23399">
        <v>100</v>
      </c>
    </row>
    <row r="23400" spans="1:6">
      <c r="A23400">
        <v>40187512000</v>
      </c>
      <c r="B23400">
        <v>40187512000</v>
      </c>
      <c r="C23400">
        <v>40187512000</v>
      </c>
      <c r="D23400">
        <v>40187512000</v>
      </c>
      <c r="E23400">
        <v>1</v>
      </c>
      <c r="F23400">
        <v>100</v>
      </c>
    </row>
    <row r="23401" spans="1:6">
      <c r="A23401">
        <v>40187513000</v>
      </c>
      <c r="B23401">
        <v>40187513000</v>
      </c>
      <c r="C23401">
        <v>40187513000</v>
      </c>
      <c r="D23401">
        <v>40187513000</v>
      </c>
      <c r="E23401">
        <v>1</v>
      </c>
      <c r="F23401">
        <v>100</v>
      </c>
    </row>
    <row r="23402" spans="1:6">
      <c r="A23402">
        <v>40187521000</v>
      </c>
      <c r="B23402">
        <v>40187521000</v>
      </c>
      <c r="C23402">
        <v>40187521000</v>
      </c>
      <c r="D23402">
        <v>40187521000</v>
      </c>
      <c r="E23402">
        <v>1</v>
      </c>
      <c r="F23402">
        <v>100</v>
      </c>
    </row>
    <row r="23403" spans="1:6">
      <c r="A23403">
        <v>40187522000</v>
      </c>
      <c r="B23403">
        <v>40187522000</v>
      </c>
      <c r="C23403">
        <v>40187522000</v>
      </c>
      <c r="D23403">
        <v>40187522000</v>
      </c>
      <c r="E23403">
        <v>1</v>
      </c>
      <c r="F23403">
        <v>100</v>
      </c>
    </row>
    <row r="23404" spans="1:6">
      <c r="A23404">
        <v>40187530000</v>
      </c>
      <c r="B23404">
        <v>40187530000</v>
      </c>
      <c r="C23404">
        <v>40187530000</v>
      </c>
      <c r="D23404">
        <v>40187530000</v>
      </c>
      <c r="E23404">
        <v>1</v>
      </c>
      <c r="F23404">
        <v>100</v>
      </c>
    </row>
    <row r="23405" spans="1:6">
      <c r="A23405">
        <v>40187540000</v>
      </c>
      <c r="B23405">
        <v>40187540000</v>
      </c>
      <c r="C23405">
        <v>40187540000</v>
      </c>
      <c r="D23405">
        <v>40187540000</v>
      </c>
      <c r="E23405">
        <v>1</v>
      </c>
      <c r="F23405">
        <v>100</v>
      </c>
    </row>
    <row r="23406" spans="1:6">
      <c r="A23406">
        <v>40187550000</v>
      </c>
      <c r="B23406">
        <v>40187550000</v>
      </c>
      <c r="C23406">
        <v>40187550000</v>
      </c>
      <c r="D23406">
        <v>40187550000</v>
      </c>
      <c r="E23406">
        <v>1</v>
      </c>
      <c r="F23406">
        <v>100</v>
      </c>
    </row>
    <row r="23407" spans="1:6">
      <c r="A23407">
        <v>40187560000</v>
      </c>
      <c r="B23407">
        <v>40187560000</v>
      </c>
      <c r="C23407">
        <v>40187560000</v>
      </c>
      <c r="D23407">
        <v>40187560000</v>
      </c>
      <c r="E23407">
        <v>1</v>
      </c>
      <c r="F23407">
        <v>100</v>
      </c>
    </row>
    <row r="23408" spans="1:6">
      <c r="A23408">
        <v>40187570000</v>
      </c>
      <c r="B23408">
        <v>40187570000</v>
      </c>
      <c r="C23408">
        <v>40187570000</v>
      </c>
      <c r="D23408">
        <v>40187570000</v>
      </c>
      <c r="E23408">
        <v>1</v>
      </c>
      <c r="F23408">
        <v>100</v>
      </c>
    </row>
    <row r="23409" spans="1:6">
      <c r="A23409">
        <v>40187580000</v>
      </c>
      <c r="B23409">
        <v>40187580000</v>
      </c>
      <c r="C23409">
        <v>40187580000</v>
      </c>
      <c r="D23409">
        <v>40187580000</v>
      </c>
      <c r="E23409">
        <v>1</v>
      </c>
      <c r="F23409">
        <v>100</v>
      </c>
    </row>
    <row r="23410" spans="1:6">
      <c r="A23410">
        <v>40187591000</v>
      </c>
      <c r="B23410">
        <v>40187591000</v>
      </c>
      <c r="C23410">
        <v>40187591000</v>
      </c>
      <c r="D23410">
        <v>40187591000</v>
      </c>
      <c r="E23410">
        <v>1</v>
      </c>
      <c r="F23410">
        <v>100</v>
      </c>
    </row>
    <row r="23411" spans="1:6">
      <c r="A23411">
        <v>40187592000</v>
      </c>
      <c r="B23411">
        <v>40187592000</v>
      </c>
      <c r="C23411">
        <v>40187592000</v>
      </c>
      <c r="D23411">
        <v>40187592000</v>
      </c>
      <c r="E23411">
        <v>1</v>
      </c>
      <c r="F23411">
        <v>100</v>
      </c>
    </row>
    <row r="23412" spans="1:6">
      <c r="A23412">
        <v>40187593000</v>
      </c>
      <c r="B23412">
        <v>40187593000</v>
      </c>
      <c r="C23412">
        <v>40187593000</v>
      </c>
      <c r="D23412">
        <v>40187593000</v>
      </c>
      <c r="E23412">
        <v>1</v>
      </c>
      <c r="F23412">
        <v>100</v>
      </c>
    </row>
    <row r="23413" spans="1:6">
      <c r="A23413">
        <v>40187601000</v>
      </c>
      <c r="B23413">
        <v>40187601000</v>
      </c>
      <c r="C23413">
        <v>40187601000</v>
      </c>
      <c r="D23413">
        <v>40187601000</v>
      </c>
      <c r="E23413">
        <v>1</v>
      </c>
      <c r="F23413">
        <v>100</v>
      </c>
    </row>
    <row r="23414" spans="1:6">
      <c r="A23414">
        <v>40187602000</v>
      </c>
      <c r="B23414">
        <v>40187602000</v>
      </c>
      <c r="C23414">
        <v>40187602000</v>
      </c>
      <c r="D23414">
        <v>40187602000</v>
      </c>
      <c r="E23414">
        <v>1</v>
      </c>
      <c r="F23414">
        <v>100</v>
      </c>
    </row>
    <row r="23415" spans="1:6">
      <c r="A23415">
        <v>40187611000</v>
      </c>
      <c r="B23415">
        <v>40187611000</v>
      </c>
      <c r="C23415">
        <v>40187611000</v>
      </c>
      <c r="D23415">
        <v>40187611000</v>
      </c>
      <c r="E23415">
        <v>1</v>
      </c>
      <c r="F23415">
        <v>100</v>
      </c>
    </row>
    <row r="23416" spans="1:6">
      <c r="A23416">
        <v>40187612000</v>
      </c>
      <c r="B23416">
        <v>40187612000</v>
      </c>
      <c r="C23416">
        <v>40187612000</v>
      </c>
      <c r="D23416">
        <v>40187612000</v>
      </c>
      <c r="E23416">
        <v>1</v>
      </c>
      <c r="F23416">
        <v>100</v>
      </c>
    </row>
    <row r="23417" spans="1:6">
      <c r="A23417">
        <v>40187621000</v>
      </c>
      <c r="B23417">
        <v>40187621000</v>
      </c>
      <c r="C23417">
        <v>40187621000</v>
      </c>
      <c r="D23417">
        <v>40187621000</v>
      </c>
      <c r="E23417">
        <v>1</v>
      </c>
      <c r="F23417">
        <v>100</v>
      </c>
    </row>
    <row r="23418" spans="1:6">
      <c r="A23418">
        <v>40187622000</v>
      </c>
      <c r="B23418">
        <v>40187622000</v>
      </c>
      <c r="C23418">
        <v>40187622000</v>
      </c>
      <c r="D23418">
        <v>40187622000</v>
      </c>
      <c r="E23418">
        <v>1</v>
      </c>
      <c r="F23418">
        <v>100</v>
      </c>
    </row>
    <row r="23419" spans="1:6">
      <c r="A23419">
        <v>40187631000</v>
      </c>
      <c r="B23419">
        <v>40187631000</v>
      </c>
      <c r="C23419">
        <v>40187631000</v>
      </c>
      <c r="D23419">
        <v>40187631000</v>
      </c>
      <c r="E23419">
        <v>1</v>
      </c>
      <c r="F23419">
        <v>100</v>
      </c>
    </row>
    <row r="23420" spans="1:6">
      <c r="A23420">
        <v>40187632000</v>
      </c>
      <c r="B23420">
        <v>40187632000</v>
      </c>
      <c r="C23420">
        <v>40187632000</v>
      </c>
      <c r="D23420">
        <v>40187632000</v>
      </c>
      <c r="E23420">
        <v>1</v>
      </c>
      <c r="F23420">
        <v>100</v>
      </c>
    </row>
    <row r="23421" spans="1:6">
      <c r="A23421">
        <v>40187641000</v>
      </c>
      <c r="B23421">
        <v>40187641000</v>
      </c>
      <c r="C23421">
        <v>40187641000</v>
      </c>
      <c r="D23421">
        <v>40187641000</v>
      </c>
      <c r="E23421">
        <v>1</v>
      </c>
      <c r="F23421">
        <v>100</v>
      </c>
    </row>
    <row r="23422" spans="1:6">
      <c r="A23422">
        <v>40187642000</v>
      </c>
      <c r="B23422">
        <v>40187642000</v>
      </c>
      <c r="C23422">
        <v>40187642000</v>
      </c>
      <c r="D23422">
        <v>40187642000</v>
      </c>
      <c r="E23422">
        <v>1</v>
      </c>
      <c r="F23422">
        <v>100</v>
      </c>
    </row>
    <row r="23423" spans="1:6">
      <c r="A23423">
        <v>40187651000</v>
      </c>
      <c r="B23423">
        <v>40187651000</v>
      </c>
      <c r="C23423">
        <v>40187651000</v>
      </c>
      <c r="D23423">
        <v>40187651000</v>
      </c>
      <c r="E23423">
        <v>1</v>
      </c>
      <c r="F23423">
        <v>100</v>
      </c>
    </row>
    <row r="23424" spans="1:6">
      <c r="A23424">
        <v>40187652000</v>
      </c>
      <c r="B23424">
        <v>40187652000</v>
      </c>
      <c r="C23424">
        <v>40187652000</v>
      </c>
      <c r="D23424">
        <v>40187652000</v>
      </c>
      <c r="E23424">
        <v>1</v>
      </c>
      <c r="F23424">
        <v>100</v>
      </c>
    </row>
    <row r="23425" spans="1:6">
      <c r="A23425">
        <v>40187660000</v>
      </c>
      <c r="B23425">
        <v>40187660000</v>
      </c>
      <c r="C23425">
        <v>40187660000</v>
      </c>
      <c r="D23425">
        <v>40187660000</v>
      </c>
      <c r="E23425">
        <v>1</v>
      </c>
      <c r="F23425">
        <v>100</v>
      </c>
    </row>
    <row r="23426" spans="1:6">
      <c r="A23426">
        <v>40187670000</v>
      </c>
      <c r="B23426">
        <v>40187670000</v>
      </c>
      <c r="C23426">
        <v>40187670000</v>
      </c>
      <c r="D23426">
        <v>40187670000</v>
      </c>
      <c r="E23426">
        <v>1</v>
      </c>
      <c r="F23426">
        <v>100</v>
      </c>
    </row>
    <row r="23427" spans="1:6">
      <c r="A23427">
        <v>40187680000</v>
      </c>
      <c r="B23427">
        <v>40187680000</v>
      </c>
      <c r="C23427">
        <v>40187680000</v>
      </c>
      <c r="D23427">
        <v>40187680000</v>
      </c>
      <c r="E23427">
        <v>1</v>
      </c>
      <c r="F23427">
        <v>100</v>
      </c>
    </row>
    <row r="23428" spans="1:6">
      <c r="A23428">
        <v>40187691000</v>
      </c>
      <c r="B23428">
        <v>40187691000</v>
      </c>
      <c r="C23428">
        <v>40187691000</v>
      </c>
      <c r="D23428">
        <v>40187691000</v>
      </c>
      <c r="E23428">
        <v>1</v>
      </c>
      <c r="F23428">
        <v>100</v>
      </c>
    </row>
    <row r="23429" spans="1:6">
      <c r="A23429">
        <v>40187692000</v>
      </c>
      <c r="B23429">
        <v>40187692000</v>
      </c>
      <c r="C23429">
        <v>40187692000</v>
      </c>
      <c r="D23429">
        <v>40187692000</v>
      </c>
      <c r="E23429">
        <v>1</v>
      </c>
      <c r="F23429">
        <v>100</v>
      </c>
    </row>
    <row r="23430" spans="1:6">
      <c r="A23430">
        <v>40187701000</v>
      </c>
      <c r="B23430">
        <v>40187701000</v>
      </c>
      <c r="C23430">
        <v>40187701000</v>
      </c>
      <c r="D23430">
        <v>40187701000</v>
      </c>
      <c r="E23430">
        <v>1</v>
      </c>
      <c r="F23430">
        <v>100</v>
      </c>
    </row>
    <row r="23431" spans="1:6">
      <c r="A23431">
        <v>40187702000</v>
      </c>
      <c r="B23431">
        <v>40187702000</v>
      </c>
      <c r="C23431">
        <v>40187702000</v>
      </c>
      <c r="D23431">
        <v>40187702000</v>
      </c>
      <c r="E23431">
        <v>1</v>
      </c>
      <c r="F23431">
        <v>100</v>
      </c>
    </row>
    <row r="23432" spans="1:6">
      <c r="A23432">
        <v>40187711000</v>
      </c>
      <c r="B23432">
        <v>40187711000</v>
      </c>
      <c r="C23432">
        <v>40187711000</v>
      </c>
      <c r="D23432">
        <v>40187711000</v>
      </c>
      <c r="E23432">
        <v>1</v>
      </c>
      <c r="F23432">
        <v>100</v>
      </c>
    </row>
    <row r="23433" spans="1:6">
      <c r="A23433">
        <v>40187712000</v>
      </c>
      <c r="B23433">
        <v>40187712000</v>
      </c>
      <c r="C23433">
        <v>40187712000</v>
      </c>
      <c r="D23433">
        <v>40187712000</v>
      </c>
      <c r="E23433">
        <v>1</v>
      </c>
      <c r="F23433">
        <v>100</v>
      </c>
    </row>
    <row r="23434" spans="1:6">
      <c r="A23434">
        <v>40187721000</v>
      </c>
      <c r="B23434">
        <v>40187721000</v>
      </c>
      <c r="C23434">
        <v>40187721000</v>
      </c>
      <c r="D23434">
        <v>40187721000</v>
      </c>
      <c r="E23434">
        <v>1</v>
      </c>
      <c r="F23434">
        <v>100</v>
      </c>
    </row>
    <row r="23435" spans="1:6">
      <c r="A23435">
        <v>40187722000</v>
      </c>
      <c r="B23435">
        <v>40187722000</v>
      </c>
      <c r="C23435">
        <v>40187722000</v>
      </c>
      <c r="D23435">
        <v>40187722000</v>
      </c>
      <c r="E23435">
        <v>1</v>
      </c>
      <c r="F23435">
        <v>100</v>
      </c>
    </row>
    <row r="23436" spans="1:6">
      <c r="A23436">
        <v>40187730000</v>
      </c>
      <c r="B23436">
        <v>40187730000</v>
      </c>
      <c r="C23436">
        <v>40187730000</v>
      </c>
      <c r="D23436">
        <v>40187730000</v>
      </c>
      <c r="E23436">
        <v>1</v>
      </c>
      <c r="F23436">
        <v>100</v>
      </c>
    </row>
    <row r="23437" spans="1:6">
      <c r="A23437">
        <v>40187741000</v>
      </c>
      <c r="B23437">
        <v>40187741000</v>
      </c>
      <c r="C23437">
        <v>40187741000</v>
      </c>
      <c r="D23437">
        <v>40187741000</v>
      </c>
      <c r="E23437">
        <v>1</v>
      </c>
      <c r="F23437">
        <v>100</v>
      </c>
    </row>
    <row r="23438" spans="1:6">
      <c r="A23438">
        <v>40187742000</v>
      </c>
      <c r="B23438">
        <v>40187742000</v>
      </c>
      <c r="C23438">
        <v>40187742000</v>
      </c>
      <c r="D23438">
        <v>40187742000</v>
      </c>
      <c r="E23438">
        <v>1</v>
      </c>
      <c r="F23438">
        <v>100</v>
      </c>
    </row>
    <row r="23439" spans="1:6">
      <c r="A23439">
        <v>40187751000</v>
      </c>
      <c r="B23439">
        <v>40187751000</v>
      </c>
      <c r="C23439">
        <v>40187751000</v>
      </c>
      <c r="D23439">
        <v>40187751000</v>
      </c>
      <c r="E23439">
        <v>1</v>
      </c>
      <c r="F23439">
        <v>100</v>
      </c>
    </row>
    <row r="23440" spans="1:6">
      <c r="A23440">
        <v>40187752000</v>
      </c>
      <c r="B23440">
        <v>40187752000</v>
      </c>
      <c r="C23440">
        <v>40187752000</v>
      </c>
      <c r="D23440">
        <v>40187752000</v>
      </c>
      <c r="E23440">
        <v>1</v>
      </c>
      <c r="F23440">
        <v>100</v>
      </c>
    </row>
    <row r="23441" spans="1:6">
      <c r="A23441">
        <v>40187761000</v>
      </c>
      <c r="B23441">
        <v>40187761000</v>
      </c>
      <c r="C23441">
        <v>40187761000</v>
      </c>
      <c r="D23441">
        <v>40187761000</v>
      </c>
      <c r="E23441">
        <v>1</v>
      </c>
      <c r="F23441">
        <v>100</v>
      </c>
    </row>
    <row r="23442" spans="1:6">
      <c r="A23442">
        <v>40187762000</v>
      </c>
      <c r="B23442">
        <v>40187762000</v>
      </c>
      <c r="C23442">
        <v>40187762000</v>
      </c>
      <c r="D23442">
        <v>40187762000</v>
      </c>
      <c r="E23442">
        <v>1</v>
      </c>
      <c r="F23442">
        <v>100</v>
      </c>
    </row>
    <row r="23443" spans="1:6">
      <c r="A23443">
        <v>40187771000</v>
      </c>
      <c r="B23443">
        <v>40187771000</v>
      </c>
      <c r="C23443">
        <v>40187771000</v>
      </c>
      <c r="D23443">
        <v>40187771000</v>
      </c>
      <c r="E23443">
        <v>1</v>
      </c>
      <c r="F23443">
        <v>100</v>
      </c>
    </row>
    <row r="23444" spans="1:6">
      <c r="A23444">
        <v>40187772000</v>
      </c>
      <c r="B23444">
        <v>40187772000</v>
      </c>
      <c r="C23444">
        <v>40187772000</v>
      </c>
      <c r="D23444">
        <v>40187772000</v>
      </c>
      <c r="E23444">
        <v>1</v>
      </c>
      <c r="F23444">
        <v>100</v>
      </c>
    </row>
    <row r="23445" spans="1:6">
      <c r="A23445">
        <v>40187780000</v>
      </c>
      <c r="B23445">
        <v>40187780000</v>
      </c>
      <c r="C23445">
        <v>40187780000</v>
      </c>
      <c r="D23445">
        <v>40187780000</v>
      </c>
      <c r="E23445">
        <v>1</v>
      </c>
      <c r="F23445">
        <v>100</v>
      </c>
    </row>
    <row r="23446" spans="1:6">
      <c r="A23446">
        <v>40187790000</v>
      </c>
      <c r="B23446">
        <v>40187790000</v>
      </c>
      <c r="C23446">
        <v>40187790000</v>
      </c>
      <c r="D23446">
        <v>40187790000</v>
      </c>
      <c r="E23446">
        <v>1</v>
      </c>
      <c r="F23446">
        <v>100</v>
      </c>
    </row>
    <row r="23447" spans="1:6">
      <c r="A23447">
        <v>40187800000</v>
      </c>
      <c r="B23447">
        <v>40187800000</v>
      </c>
      <c r="C23447">
        <v>40187800000</v>
      </c>
      <c r="D23447">
        <v>40187800000</v>
      </c>
      <c r="E23447">
        <v>1</v>
      </c>
      <c r="F23447">
        <v>100</v>
      </c>
    </row>
    <row r="23448" spans="1:6">
      <c r="A23448">
        <v>40187810000</v>
      </c>
      <c r="B23448">
        <v>40187810000</v>
      </c>
      <c r="C23448">
        <v>40187810000</v>
      </c>
      <c r="D23448">
        <v>40187810000</v>
      </c>
      <c r="E23448">
        <v>1</v>
      </c>
      <c r="F23448">
        <v>100</v>
      </c>
    </row>
    <row r="23449" spans="1:6">
      <c r="A23449">
        <v>40187821000</v>
      </c>
      <c r="B23449">
        <v>40187821000</v>
      </c>
      <c r="C23449">
        <v>40187821000</v>
      </c>
      <c r="D23449">
        <v>40187821000</v>
      </c>
      <c r="E23449">
        <v>1</v>
      </c>
      <c r="F23449">
        <v>100</v>
      </c>
    </row>
    <row r="23450" spans="1:6">
      <c r="A23450">
        <v>40187822000</v>
      </c>
      <c r="B23450">
        <v>40187822000</v>
      </c>
      <c r="C23450">
        <v>40187822000</v>
      </c>
      <c r="D23450">
        <v>40187822000</v>
      </c>
      <c r="E23450">
        <v>1</v>
      </c>
      <c r="F23450">
        <v>100</v>
      </c>
    </row>
    <row r="23451" spans="1:6">
      <c r="A23451">
        <v>40187831000</v>
      </c>
      <c r="B23451">
        <v>40187831000</v>
      </c>
      <c r="C23451">
        <v>40187831000</v>
      </c>
      <c r="D23451">
        <v>40187831000</v>
      </c>
      <c r="E23451">
        <v>1</v>
      </c>
      <c r="F23451">
        <v>100</v>
      </c>
    </row>
    <row r="23452" spans="1:6">
      <c r="A23452">
        <v>40187832000</v>
      </c>
      <c r="B23452">
        <v>40187832000</v>
      </c>
      <c r="C23452">
        <v>40187832000</v>
      </c>
      <c r="D23452">
        <v>40187832000</v>
      </c>
      <c r="E23452">
        <v>1</v>
      </c>
      <c r="F23452">
        <v>100</v>
      </c>
    </row>
    <row r="23453" spans="1:6">
      <c r="A23453">
        <v>40187840000</v>
      </c>
      <c r="B23453">
        <v>40187840000</v>
      </c>
      <c r="C23453">
        <v>40187840000</v>
      </c>
      <c r="D23453">
        <v>40187840000</v>
      </c>
      <c r="E23453">
        <v>1</v>
      </c>
      <c r="F23453">
        <v>100</v>
      </c>
    </row>
    <row r="23454" spans="1:6">
      <c r="A23454">
        <v>40187851000</v>
      </c>
      <c r="B23454">
        <v>40187851000</v>
      </c>
      <c r="C23454">
        <v>40187851000</v>
      </c>
      <c r="D23454">
        <v>40187851000</v>
      </c>
      <c r="E23454">
        <v>1</v>
      </c>
      <c r="F23454">
        <v>100</v>
      </c>
    </row>
    <row r="23455" spans="1:6">
      <c r="A23455">
        <v>40187852000</v>
      </c>
      <c r="B23455">
        <v>40187852000</v>
      </c>
      <c r="C23455">
        <v>40187852000</v>
      </c>
      <c r="D23455">
        <v>40187852000</v>
      </c>
      <c r="E23455">
        <v>1</v>
      </c>
      <c r="F23455">
        <v>100</v>
      </c>
    </row>
    <row r="23456" spans="1:6">
      <c r="A23456">
        <v>40187861000</v>
      </c>
      <c r="B23456">
        <v>40187861000</v>
      </c>
      <c r="C23456">
        <v>40187861000</v>
      </c>
      <c r="D23456">
        <v>40187861000</v>
      </c>
      <c r="E23456">
        <v>1</v>
      </c>
      <c r="F23456">
        <v>100</v>
      </c>
    </row>
    <row r="23457" spans="1:6">
      <c r="A23457">
        <v>40187862000</v>
      </c>
      <c r="B23457">
        <v>40187862000</v>
      </c>
      <c r="C23457">
        <v>40187862000</v>
      </c>
      <c r="D23457">
        <v>40187862000</v>
      </c>
      <c r="E23457">
        <v>1</v>
      </c>
      <c r="F23457">
        <v>100</v>
      </c>
    </row>
    <row r="23458" spans="1:6">
      <c r="A23458">
        <v>40187871000</v>
      </c>
      <c r="B23458">
        <v>40187871000</v>
      </c>
      <c r="C23458">
        <v>40187871000</v>
      </c>
      <c r="D23458">
        <v>40187871000</v>
      </c>
      <c r="E23458">
        <v>1</v>
      </c>
      <c r="F23458">
        <v>100</v>
      </c>
    </row>
    <row r="23459" spans="1:6">
      <c r="A23459">
        <v>40187872000</v>
      </c>
      <c r="B23459">
        <v>40187872000</v>
      </c>
      <c r="C23459">
        <v>40187872000</v>
      </c>
      <c r="D23459">
        <v>40187872000</v>
      </c>
      <c r="E23459">
        <v>1</v>
      </c>
      <c r="F23459">
        <v>100</v>
      </c>
    </row>
    <row r="23460" spans="1:6">
      <c r="A23460">
        <v>40187880000</v>
      </c>
      <c r="B23460">
        <v>40187880000</v>
      </c>
      <c r="C23460">
        <v>40187880000</v>
      </c>
      <c r="D23460">
        <v>40187880000</v>
      </c>
      <c r="E23460">
        <v>1</v>
      </c>
      <c r="F23460">
        <v>100</v>
      </c>
    </row>
    <row r="23461" spans="1:6">
      <c r="A23461">
        <v>40187891000</v>
      </c>
      <c r="B23461">
        <v>40187891000</v>
      </c>
      <c r="C23461">
        <v>40187891000</v>
      </c>
      <c r="D23461">
        <v>40187891000</v>
      </c>
      <c r="E23461">
        <v>1</v>
      </c>
      <c r="F23461">
        <v>100</v>
      </c>
    </row>
    <row r="23462" spans="1:6">
      <c r="A23462">
        <v>40187892000</v>
      </c>
      <c r="B23462">
        <v>40187892000</v>
      </c>
      <c r="C23462">
        <v>40187892000</v>
      </c>
      <c r="D23462">
        <v>40187892000</v>
      </c>
      <c r="E23462">
        <v>1</v>
      </c>
      <c r="F23462">
        <v>100</v>
      </c>
    </row>
    <row r="23463" spans="1:6">
      <c r="A23463">
        <v>40187900000</v>
      </c>
      <c r="B23463">
        <v>40187900000</v>
      </c>
      <c r="C23463">
        <v>40187900000</v>
      </c>
      <c r="D23463">
        <v>40187900000</v>
      </c>
      <c r="E23463">
        <v>1</v>
      </c>
      <c r="F23463">
        <v>100</v>
      </c>
    </row>
    <row r="23464" spans="1:6">
      <c r="A23464">
        <v>40187911000</v>
      </c>
      <c r="B23464">
        <v>40187911000</v>
      </c>
      <c r="C23464">
        <v>40187911000</v>
      </c>
      <c r="D23464">
        <v>40187911000</v>
      </c>
      <c r="E23464">
        <v>1</v>
      </c>
      <c r="F23464">
        <v>100</v>
      </c>
    </row>
    <row r="23465" spans="1:6">
      <c r="A23465">
        <v>40187912000</v>
      </c>
      <c r="B23465">
        <v>40187912000</v>
      </c>
      <c r="C23465">
        <v>40187912000</v>
      </c>
      <c r="D23465">
        <v>40187912000</v>
      </c>
      <c r="E23465">
        <v>1</v>
      </c>
      <c r="F23465">
        <v>100</v>
      </c>
    </row>
    <row r="23466" spans="1:6">
      <c r="A23466">
        <v>40187921000</v>
      </c>
      <c r="B23466">
        <v>40187921000</v>
      </c>
      <c r="C23466">
        <v>40187921000</v>
      </c>
      <c r="D23466">
        <v>40187921000</v>
      </c>
      <c r="E23466">
        <v>1</v>
      </c>
      <c r="F23466">
        <v>100</v>
      </c>
    </row>
    <row r="23467" spans="1:6">
      <c r="A23467">
        <v>40187922000</v>
      </c>
      <c r="B23467">
        <v>40187922000</v>
      </c>
      <c r="C23467">
        <v>40187921000</v>
      </c>
      <c r="D23467">
        <v>40187921000</v>
      </c>
      <c r="E23467">
        <v>3.8461500000000003E-2</v>
      </c>
      <c r="F23467">
        <v>3.8461538000000002</v>
      </c>
    </row>
    <row r="23468" spans="1:6">
      <c r="A23468">
        <v>40187922000</v>
      </c>
      <c r="B23468">
        <v>40187922000</v>
      </c>
      <c r="C23468">
        <v>40187922000</v>
      </c>
      <c r="D23468">
        <v>40187922000</v>
      </c>
      <c r="E23468">
        <v>0.96153849999999996</v>
      </c>
      <c r="F23468">
        <v>96.153846200000004</v>
      </c>
    </row>
    <row r="23469" spans="1:6">
      <c r="A23469">
        <v>40187930000</v>
      </c>
      <c r="B23469">
        <v>40187930000</v>
      </c>
      <c r="C23469">
        <v>40187930000</v>
      </c>
      <c r="D23469">
        <v>40187930000</v>
      </c>
      <c r="E23469">
        <v>1</v>
      </c>
      <c r="F23469">
        <v>100</v>
      </c>
    </row>
    <row r="23470" spans="1:6">
      <c r="A23470">
        <v>40187940000</v>
      </c>
      <c r="B23470">
        <v>40187940000</v>
      </c>
      <c r="C23470">
        <v>40187940000</v>
      </c>
      <c r="D23470">
        <v>40187940000</v>
      </c>
      <c r="E23470">
        <v>1</v>
      </c>
      <c r="F23470">
        <v>100</v>
      </c>
    </row>
    <row r="23471" spans="1:6">
      <c r="A23471">
        <v>40187950000</v>
      </c>
      <c r="B23471">
        <v>40187950000</v>
      </c>
      <c r="C23471">
        <v>40187950000</v>
      </c>
      <c r="D23471">
        <v>40187950000</v>
      </c>
      <c r="E23471">
        <v>1</v>
      </c>
      <c r="F23471">
        <v>100</v>
      </c>
    </row>
    <row r="23472" spans="1:6">
      <c r="A23472">
        <v>40187961000</v>
      </c>
      <c r="B23472">
        <v>40187961000</v>
      </c>
      <c r="C23472">
        <v>40187961000</v>
      </c>
      <c r="D23472">
        <v>40187961000</v>
      </c>
      <c r="E23472">
        <v>1</v>
      </c>
      <c r="F23472">
        <v>100</v>
      </c>
    </row>
    <row r="23473" spans="1:6">
      <c r="A23473">
        <v>40187962000</v>
      </c>
      <c r="B23473">
        <v>40187962000</v>
      </c>
      <c r="C23473">
        <v>40187962000</v>
      </c>
      <c r="D23473">
        <v>40187962000</v>
      </c>
      <c r="E23473">
        <v>1</v>
      </c>
      <c r="F23473">
        <v>100</v>
      </c>
    </row>
    <row r="23474" spans="1:6">
      <c r="A23474">
        <v>40187970000</v>
      </c>
      <c r="B23474">
        <v>40187970000</v>
      </c>
      <c r="C23474">
        <v>40187970000</v>
      </c>
      <c r="D23474">
        <v>40187970000</v>
      </c>
      <c r="E23474">
        <v>1</v>
      </c>
      <c r="F23474">
        <v>100</v>
      </c>
    </row>
    <row r="23475" spans="1:6">
      <c r="A23475">
        <v>40187981000</v>
      </c>
      <c r="B23475">
        <v>40187981000</v>
      </c>
      <c r="C23475">
        <v>40187981000</v>
      </c>
      <c r="D23475">
        <v>40187981000</v>
      </c>
      <c r="E23475">
        <v>1</v>
      </c>
      <c r="F23475">
        <v>100</v>
      </c>
    </row>
    <row r="23476" spans="1:6">
      <c r="A23476">
        <v>40187982000</v>
      </c>
      <c r="B23476">
        <v>40187982000</v>
      </c>
      <c r="C23476">
        <v>40187982000</v>
      </c>
      <c r="D23476">
        <v>40187982000</v>
      </c>
      <c r="E23476">
        <v>1</v>
      </c>
      <c r="F23476">
        <v>100</v>
      </c>
    </row>
    <row r="23477" spans="1:6">
      <c r="A23477">
        <v>40187990000</v>
      </c>
      <c r="B23477">
        <v>40187990000</v>
      </c>
      <c r="C23477">
        <v>40187990000</v>
      </c>
      <c r="D23477">
        <v>40187990000</v>
      </c>
      <c r="E23477">
        <v>1</v>
      </c>
      <c r="F23477">
        <v>100</v>
      </c>
    </row>
    <row r="23478" spans="1:6">
      <c r="A23478">
        <v>40188001000</v>
      </c>
      <c r="B23478">
        <v>40188001000</v>
      </c>
      <c r="C23478">
        <v>40188001000</v>
      </c>
      <c r="D23478">
        <v>40188001000</v>
      </c>
      <c r="E23478">
        <v>1</v>
      </c>
      <c r="F23478">
        <v>100</v>
      </c>
    </row>
    <row r="23479" spans="1:6">
      <c r="A23479">
        <v>40188002000</v>
      </c>
      <c r="B23479">
        <v>40188002000</v>
      </c>
      <c r="C23479">
        <v>40188002000</v>
      </c>
      <c r="D23479">
        <v>40188002000</v>
      </c>
      <c r="E23479">
        <v>1</v>
      </c>
      <c r="F23479">
        <v>100</v>
      </c>
    </row>
    <row r="23480" spans="1:6">
      <c r="A23480">
        <v>40188010000</v>
      </c>
      <c r="B23480">
        <v>40188010000</v>
      </c>
      <c r="C23480">
        <v>40188010000</v>
      </c>
      <c r="D23480">
        <v>40188010000</v>
      </c>
      <c r="E23480">
        <v>1</v>
      </c>
      <c r="F23480">
        <v>100</v>
      </c>
    </row>
    <row r="23481" spans="1:6">
      <c r="A23481">
        <v>40188020000</v>
      </c>
      <c r="B23481">
        <v>40188020000</v>
      </c>
      <c r="C23481">
        <v>40188020000</v>
      </c>
      <c r="D23481">
        <v>40188020000</v>
      </c>
      <c r="E23481">
        <v>1</v>
      </c>
      <c r="F23481">
        <v>100</v>
      </c>
    </row>
    <row r="23482" spans="1:6">
      <c r="A23482">
        <v>40188030000</v>
      </c>
      <c r="B23482">
        <v>40188030000</v>
      </c>
      <c r="C23482">
        <v>40188030000</v>
      </c>
      <c r="D23482">
        <v>40188030000</v>
      </c>
      <c r="E23482">
        <v>1</v>
      </c>
      <c r="F23482">
        <v>100</v>
      </c>
    </row>
    <row r="23483" spans="1:6">
      <c r="A23483">
        <v>40188041000</v>
      </c>
      <c r="B23483">
        <v>40188041000</v>
      </c>
      <c r="C23483">
        <v>40188041000</v>
      </c>
      <c r="D23483">
        <v>40188041000</v>
      </c>
      <c r="E23483">
        <v>1</v>
      </c>
      <c r="F23483">
        <v>100</v>
      </c>
    </row>
    <row r="23484" spans="1:6">
      <c r="A23484">
        <v>40188042000</v>
      </c>
      <c r="B23484">
        <v>40188042000</v>
      </c>
      <c r="C23484">
        <v>40188042000</v>
      </c>
      <c r="D23484">
        <v>40188042000</v>
      </c>
      <c r="E23484">
        <v>1</v>
      </c>
      <c r="F23484">
        <v>100</v>
      </c>
    </row>
    <row r="23485" spans="1:6">
      <c r="A23485">
        <v>40188050000</v>
      </c>
      <c r="B23485">
        <v>40188050000</v>
      </c>
      <c r="C23485">
        <v>40188050000</v>
      </c>
      <c r="D23485">
        <v>40188050000</v>
      </c>
      <c r="E23485">
        <v>1</v>
      </c>
      <c r="F23485">
        <v>100</v>
      </c>
    </row>
    <row r="23486" spans="1:6">
      <c r="A23486">
        <v>40188060000</v>
      </c>
      <c r="B23486">
        <v>40188060000</v>
      </c>
      <c r="C23486">
        <v>40188060000</v>
      </c>
      <c r="D23486">
        <v>40188060000</v>
      </c>
      <c r="E23486">
        <v>1</v>
      </c>
      <c r="F23486">
        <v>100</v>
      </c>
    </row>
    <row r="23487" spans="1:6">
      <c r="A23487">
        <v>40188070000</v>
      </c>
      <c r="B23487">
        <v>40188070000</v>
      </c>
      <c r="C23487">
        <v>40188070000</v>
      </c>
      <c r="D23487">
        <v>40188070000</v>
      </c>
      <c r="E23487">
        <v>1</v>
      </c>
      <c r="F23487">
        <v>100</v>
      </c>
    </row>
    <row r="23488" spans="1:6">
      <c r="A23488">
        <v>40188081000</v>
      </c>
      <c r="B23488">
        <v>40188081000</v>
      </c>
      <c r="C23488">
        <v>40188081000</v>
      </c>
      <c r="D23488">
        <v>40188081000</v>
      </c>
      <c r="E23488">
        <v>1</v>
      </c>
      <c r="F23488">
        <v>100</v>
      </c>
    </row>
    <row r="23489" spans="1:6">
      <c r="A23489">
        <v>40188082000</v>
      </c>
      <c r="B23489">
        <v>40188082000</v>
      </c>
      <c r="C23489">
        <v>40188082000</v>
      </c>
      <c r="D23489">
        <v>40188082000</v>
      </c>
      <c r="E23489">
        <v>1</v>
      </c>
      <c r="F23489">
        <v>100</v>
      </c>
    </row>
    <row r="23490" spans="1:6">
      <c r="A23490">
        <v>40188083000</v>
      </c>
      <c r="B23490">
        <v>40188083000</v>
      </c>
      <c r="C23490">
        <v>40188083000</v>
      </c>
      <c r="D23490">
        <v>40188083000</v>
      </c>
      <c r="E23490">
        <v>1</v>
      </c>
      <c r="F23490">
        <v>100</v>
      </c>
    </row>
    <row r="23491" spans="1:6">
      <c r="A23491">
        <v>40188090000</v>
      </c>
      <c r="B23491">
        <v>40188090000</v>
      </c>
      <c r="C23491">
        <v>40188090000</v>
      </c>
      <c r="D23491">
        <v>40188090000</v>
      </c>
      <c r="E23491">
        <v>1</v>
      </c>
      <c r="F23491">
        <v>100</v>
      </c>
    </row>
    <row r="23492" spans="1:6">
      <c r="A23492">
        <v>40188101000</v>
      </c>
      <c r="B23492">
        <v>40188101000</v>
      </c>
      <c r="C23492">
        <v>40188101000</v>
      </c>
      <c r="D23492">
        <v>40188101000</v>
      </c>
      <c r="E23492">
        <v>1</v>
      </c>
      <c r="F23492">
        <v>100</v>
      </c>
    </row>
    <row r="23493" spans="1:6">
      <c r="A23493">
        <v>40188102000</v>
      </c>
      <c r="B23493">
        <v>40188102000</v>
      </c>
      <c r="C23493">
        <v>40188102000</v>
      </c>
      <c r="D23493">
        <v>40188102000</v>
      </c>
      <c r="E23493">
        <v>1</v>
      </c>
      <c r="F23493">
        <v>100</v>
      </c>
    </row>
    <row r="23494" spans="1:6">
      <c r="A23494">
        <v>40188111000</v>
      </c>
      <c r="B23494">
        <v>40188111000</v>
      </c>
      <c r="C23494">
        <v>40188111000</v>
      </c>
      <c r="D23494">
        <v>40188111000</v>
      </c>
      <c r="E23494">
        <v>1</v>
      </c>
      <c r="F23494">
        <v>100</v>
      </c>
    </row>
    <row r="23495" spans="1:6">
      <c r="A23495">
        <v>40188112000</v>
      </c>
      <c r="B23495">
        <v>40188112000</v>
      </c>
      <c r="C23495">
        <v>40188112000</v>
      </c>
      <c r="D23495">
        <v>40188112000</v>
      </c>
      <c r="E23495">
        <v>1</v>
      </c>
      <c r="F23495">
        <v>100</v>
      </c>
    </row>
    <row r="23496" spans="1:6">
      <c r="A23496">
        <v>40188121000</v>
      </c>
      <c r="B23496">
        <v>40188121000</v>
      </c>
      <c r="C23496">
        <v>40188121000</v>
      </c>
      <c r="D23496">
        <v>40188121000</v>
      </c>
      <c r="E23496">
        <v>1</v>
      </c>
      <c r="F23496">
        <v>100</v>
      </c>
    </row>
    <row r="23497" spans="1:6">
      <c r="A23497">
        <v>40188122000</v>
      </c>
      <c r="B23497">
        <v>40188122000</v>
      </c>
      <c r="C23497">
        <v>40188122000</v>
      </c>
      <c r="D23497">
        <v>40188122000</v>
      </c>
      <c r="E23497">
        <v>1</v>
      </c>
      <c r="F23497">
        <v>100</v>
      </c>
    </row>
    <row r="23498" spans="1:6">
      <c r="A23498">
        <v>40188131000</v>
      </c>
      <c r="B23498">
        <v>40188131000</v>
      </c>
      <c r="C23498">
        <v>40188131000</v>
      </c>
      <c r="D23498">
        <v>40188131000</v>
      </c>
      <c r="E23498">
        <v>1</v>
      </c>
      <c r="F23498">
        <v>100</v>
      </c>
    </row>
    <row r="23499" spans="1:6">
      <c r="A23499">
        <v>40188132000</v>
      </c>
      <c r="B23499">
        <v>40188132000</v>
      </c>
      <c r="C23499">
        <v>40188132000</v>
      </c>
      <c r="D23499">
        <v>40188132000</v>
      </c>
      <c r="E23499">
        <v>1</v>
      </c>
      <c r="F23499">
        <v>100</v>
      </c>
    </row>
    <row r="23500" spans="1:6">
      <c r="A23500">
        <v>40188141000</v>
      </c>
      <c r="B23500">
        <v>40188141000</v>
      </c>
      <c r="C23500">
        <v>40188141000</v>
      </c>
      <c r="D23500">
        <v>40188141000</v>
      </c>
      <c r="E23500">
        <v>1</v>
      </c>
      <c r="F23500">
        <v>100</v>
      </c>
    </row>
    <row r="23501" spans="1:6">
      <c r="A23501">
        <v>40188142000</v>
      </c>
      <c r="B23501">
        <v>40188142000</v>
      </c>
      <c r="C23501">
        <v>40188142000</v>
      </c>
      <c r="D23501">
        <v>40188142000</v>
      </c>
      <c r="E23501">
        <v>1</v>
      </c>
      <c r="F23501">
        <v>100</v>
      </c>
    </row>
    <row r="23502" spans="1:6">
      <c r="A23502">
        <v>40188151000</v>
      </c>
      <c r="B23502">
        <v>40188151000</v>
      </c>
      <c r="C23502">
        <v>40188151000</v>
      </c>
      <c r="D23502">
        <v>40188151000</v>
      </c>
      <c r="E23502">
        <v>1</v>
      </c>
      <c r="F23502">
        <v>100</v>
      </c>
    </row>
    <row r="23503" spans="1:6">
      <c r="A23503">
        <v>40188152000</v>
      </c>
      <c r="B23503">
        <v>40188152000</v>
      </c>
      <c r="C23503">
        <v>40188152000</v>
      </c>
      <c r="D23503">
        <v>40188152000</v>
      </c>
      <c r="E23503">
        <v>1</v>
      </c>
      <c r="F23503">
        <v>100</v>
      </c>
    </row>
    <row r="23504" spans="1:6">
      <c r="A23504">
        <v>40188160000</v>
      </c>
      <c r="B23504">
        <v>40188160000</v>
      </c>
      <c r="C23504">
        <v>40188160000</v>
      </c>
      <c r="D23504">
        <v>40188160000</v>
      </c>
      <c r="E23504">
        <v>1</v>
      </c>
      <c r="F23504">
        <v>100</v>
      </c>
    </row>
    <row r="23505" spans="1:6">
      <c r="A23505">
        <v>40188170000</v>
      </c>
      <c r="B23505">
        <v>40188170000</v>
      </c>
      <c r="C23505">
        <v>40188170000</v>
      </c>
      <c r="D23505">
        <v>40188170000</v>
      </c>
      <c r="E23505">
        <v>1</v>
      </c>
      <c r="F23505">
        <v>100</v>
      </c>
    </row>
    <row r="23506" spans="1:6">
      <c r="A23506">
        <v>40188181000</v>
      </c>
      <c r="B23506">
        <v>40188181000</v>
      </c>
      <c r="C23506">
        <v>40188181000</v>
      </c>
      <c r="D23506">
        <v>40188181000</v>
      </c>
      <c r="E23506">
        <v>1</v>
      </c>
      <c r="F23506">
        <v>100</v>
      </c>
    </row>
    <row r="23507" spans="1:6">
      <c r="A23507">
        <v>40188182000</v>
      </c>
      <c r="B23507">
        <v>40188182000</v>
      </c>
      <c r="C23507">
        <v>40188182000</v>
      </c>
      <c r="D23507">
        <v>40188182000</v>
      </c>
      <c r="E23507">
        <v>1</v>
      </c>
      <c r="F23507">
        <v>100</v>
      </c>
    </row>
    <row r="23508" spans="1:6">
      <c r="A23508">
        <v>40188191000</v>
      </c>
      <c r="B23508">
        <v>40188191000</v>
      </c>
      <c r="C23508">
        <v>40188191000</v>
      </c>
      <c r="D23508">
        <v>40188191000</v>
      </c>
      <c r="E23508">
        <v>1</v>
      </c>
      <c r="F23508">
        <v>100</v>
      </c>
    </row>
    <row r="23509" spans="1:6">
      <c r="A23509">
        <v>40188192000</v>
      </c>
      <c r="B23509">
        <v>40188192000</v>
      </c>
      <c r="C23509">
        <v>40188192000</v>
      </c>
      <c r="D23509">
        <v>40188192000</v>
      </c>
      <c r="E23509">
        <v>1</v>
      </c>
      <c r="F23509">
        <v>100</v>
      </c>
    </row>
    <row r="23510" spans="1:6">
      <c r="A23510">
        <v>40188200000</v>
      </c>
      <c r="B23510">
        <v>40188200000</v>
      </c>
      <c r="C23510">
        <v>40188200000</v>
      </c>
      <c r="D23510">
        <v>40188200000</v>
      </c>
      <c r="E23510">
        <v>1</v>
      </c>
      <c r="F23510">
        <v>100</v>
      </c>
    </row>
    <row r="23511" spans="1:6">
      <c r="A23511">
        <v>40188211000</v>
      </c>
      <c r="B23511">
        <v>40188211000</v>
      </c>
      <c r="C23511">
        <v>40188211000</v>
      </c>
      <c r="D23511">
        <v>40188211000</v>
      </c>
      <c r="E23511">
        <v>1</v>
      </c>
      <c r="F23511">
        <v>100</v>
      </c>
    </row>
    <row r="23512" spans="1:6">
      <c r="A23512">
        <v>40188212000</v>
      </c>
      <c r="B23512">
        <v>40188212000</v>
      </c>
      <c r="C23512">
        <v>40188212000</v>
      </c>
      <c r="D23512">
        <v>40188212000</v>
      </c>
      <c r="E23512">
        <v>1</v>
      </c>
      <c r="F23512">
        <v>100</v>
      </c>
    </row>
    <row r="23513" spans="1:6">
      <c r="A23513">
        <v>40188221000</v>
      </c>
      <c r="B23513">
        <v>40188221000</v>
      </c>
      <c r="C23513">
        <v>40188221000</v>
      </c>
      <c r="D23513">
        <v>40188221000</v>
      </c>
      <c r="E23513">
        <v>1</v>
      </c>
      <c r="F23513">
        <v>100</v>
      </c>
    </row>
    <row r="23514" spans="1:6">
      <c r="A23514">
        <v>40188222000</v>
      </c>
      <c r="B23514">
        <v>40188222000</v>
      </c>
      <c r="C23514">
        <v>40188222000</v>
      </c>
      <c r="D23514">
        <v>40188222000</v>
      </c>
      <c r="E23514">
        <v>1</v>
      </c>
      <c r="F23514">
        <v>100</v>
      </c>
    </row>
    <row r="23515" spans="1:6">
      <c r="A23515">
        <v>40188230000</v>
      </c>
      <c r="B23515">
        <v>40188230000</v>
      </c>
      <c r="C23515">
        <v>40188230000</v>
      </c>
      <c r="D23515">
        <v>40188230000</v>
      </c>
      <c r="E23515">
        <v>1</v>
      </c>
      <c r="F23515">
        <v>100</v>
      </c>
    </row>
    <row r="23516" spans="1:6">
      <c r="A23516">
        <v>40188241000</v>
      </c>
      <c r="B23516">
        <v>40188241000</v>
      </c>
      <c r="C23516">
        <v>40188241000</v>
      </c>
      <c r="D23516">
        <v>40188241000</v>
      </c>
      <c r="E23516">
        <v>1</v>
      </c>
      <c r="F23516">
        <v>100</v>
      </c>
    </row>
    <row r="23517" spans="1:6">
      <c r="A23517">
        <v>40188242000</v>
      </c>
      <c r="B23517">
        <v>40188242000</v>
      </c>
      <c r="C23517">
        <v>40188242000</v>
      </c>
      <c r="D23517">
        <v>40188242000</v>
      </c>
      <c r="E23517">
        <v>1</v>
      </c>
      <c r="F23517">
        <v>100</v>
      </c>
    </row>
    <row r="23518" spans="1:6">
      <c r="A23518">
        <v>40188250000</v>
      </c>
      <c r="B23518">
        <v>40188250000</v>
      </c>
      <c r="C23518">
        <v>40188250000</v>
      </c>
      <c r="D23518">
        <v>40188250000</v>
      </c>
      <c r="E23518">
        <v>1</v>
      </c>
      <c r="F23518">
        <v>100</v>
      </c>
    </row>
    <row r="23519" spans="1:6">
      <c r="A23519">
        <v>40188260000</v>
      </c>
      <c r="B23519">
        <v>40188260000</v>
      </c>
      <c r="C23519">
        <v>40188260000</v>
      </c>
      <c r="D23519">
        <v>40188260000</v>
      </c>
      <c r="E23519">
        <v>1</v>
      </c>
      <c r="F23519">
        <v>100</v>
      </c>
    </row>
    <row r="23520" spans="1:6">
      <c r="A23520">
        <v>40188270000</v>
      </c>
      <c r="B23520">
        <v>40188270000</v>
      </c>
      <c r="C23520">
        <v>40188270000</v>
      </c>
      <c r="D23520">
        <v>40188270000</v>
      </c>
      <c r="E23520">
        <v>1</v>
      </c>
      <c r="F23520">
        <v>100</v>
      </c>
    </row>
    <row r="23521" spans="1:6">
      <c r="A23521">
        <v>40188281000</v>
      </c>
      <c r="B23521">
        <v>40188281000</v>
      </c>
      <c r="C23521">
        <v>40188281000</v>
      </c>
      <c r="D23521">
        <v>40188281000</v>
      </c>
      <c r="E23521">
        <v>1</v>
      </c>
      <c r="F23521">
        <v>100</v>
      </c>
    </row>
    <row r="23522" spans="1:6">
      <c r="A23522">
        <v>40188282000</v>
      </c>
      <c r="B23522">
        <v>40188282000</v>
      </c>
      <c r="C23522">
        <v>40188282000</v>
      </c>
      <c r="D23522">
        <v>40188282000</v>
      </c>
      <c r="E23522">
        <v>1</v>
      </c>
      <c r="F23522">
        <v>100</v>
      </c>
    </row>
    <row r="23523" spans="1:6">
      <c r="A23523">
        <v>40188290000</v>
      </c>
      <c r="B23523">
        <v>40188290000</v>
      </c>
      <c r="C23523">
        <v>40188290000</v>
      </c>
      <c r="D23523">
        <v>40188290000</v>
      </c>
      <c r="E23523">
        <v>1</v>
      </c>
      <c r="F23523">
        <v>100</v>
      </c>
    </row>
    <row r="23524" spans="1:6">
      <c r="A23524">
        <v>40188300000</v>
      </c>
      <c r="B23524">
        <v>40188300000</v>
      </c>
      <c r="C23524">
        <v>40188300000</v>
      </c>
      <c r="D23524">
        <v>40188300000</v>
      </c>
      <c r="E23524">
        <v>1</v>
      </c>
      <c r="F23524">
        <v>100</v>
      </c>
    </row>
    <row r="23525" spans="1:6">
      <c r="A23525">
        <v>40188311000</v>
      </c>
      <c r="B23525">
        <v>40188311000</v>
      </c>
      <c r="C23525">
        <v>40188311000</v>
      </c>
      <c r="D23525">
        <v>40188311000</v>
      </c>
      <c r="E23525">
        <v>1</v>
      </c>
      <c r="F23525">
        <v>100</v>
      </c>
    </row>
    <row r="23526" spans="1:6">
      <c r="A23526">
        <v>40188312000</v>
      </c>
      <c r="B23526">
        <v>40188312000</v>
      </c>
      <c r="C23526">
        <v>40188312000</v>
      </c>
      <c r="D23526">
        <v>40188312000</v>
      </c>
      <c r="E23526">
        <v>1</v>
      </c>
      <c r="F23526">
        <v>100</v>
      </c>
    </row>
    <row r="23527" spans="1:6">
      <c r="A23527">
        <v>40188320000</v>
      </c>
      <c r="B23527">
        <v>40188320000</v>
      </c>
      <c r="C23527">
        <v>40188320000</v>
      </c>
      <c r="D23527">
        <v>40188320000</v>
      </c>
      <c r="E23527">
        <v>1</v>
      </c>
      <c r="F23527">
        <v>100</v>
      </c>
    </row>
    <row r="23528" spans="1:6">
      <c r="A23528">
        <v>40188331000</v>
      </c>
      <c r="B23528">
        <v>40188331000</v>
      </c>
      <c r="C23528">
        <v>40188331000</v>
      </c>
      <c r="D23528">
        <v>40188331000</v>
      </c>
      <c r="E23528">
        <v>1</v>
      </c>
      <c r="F23528">
        <v>100</v>
      </c>
    </row>
    <row r="23529" spans="1:6">
      <c r="A23529">
        <v>40188332000</v>
      </c>
      <c r="B23529">
        <v>40188332000</v>
      </c>
      <c r="C23529">
        <v>40188332000</v>
      </c>
      <c r="D23529">
        <v>40188332000</v>
      </c>
      <c r="E23529">
        <v>1</v>
      </c>
      <c r="F23529">
        <v>100</v>
      </c>
    </row>
    <row r="23530" spans="1:6">
      <c r="A23530">
        <v>40188341000</v>
      </c>
      <c r="B23530">
        <v>40188341000</v>
      </c>
      <c r="C23530">
        <v>40188341000</v>
      </c>
      <c r="D23530">
        <v>40188341000</v>
      </c>
      <c r="E23530">
        <v>1</v>
      </c>
      <c r="F23530">
        <v>100</v>
      </c>
    </row>
    <row r="23531" spans="1:6">
      <c r="A23531">
        <v>40188342000</v>
      </c>
      <c r="B23531">
        <v>40188342000</v>
      </c>
      <c r="C23531">
        <v>40188342000</v>
      </c>
      <c r="D23531">
        <v>40188342000</v>
      </c>
      <c r="E23531">
        <v>1</v>
      </c>
      <c r="F23531">
        <v>100</v>
      </c>
    </row>
    <row r="23532" spans="1:6">
      <c r="A23532">
        <v>40188350000</v>
      </c>
      <c r="B23532">
        <v>40188350000</v>
      </c>
      <c r="C23532">
        <v>40188350000</v>
      </c>
      <c r="D23532">
        <v>40188350000</v>
      </c>
      <c r="E23532">
        <v>1</v>
      </c>
      <c r="F23532">
        <v>100</v>
      </c>
    </row>
    <row r="23533" spans="1:6">
      <c r="A23533">
        <v>40188360000</v>
      </c>
      <c r="B23533">
        <v>40188360000</v>
      </c>
      <c r="C23533">
        <v>40188360000</v>
      </c>
      <c r="D23533">
        <v>40188360000</v>
      </c>
      <c r="E23533">
        <v>1</v>
      </c>
      <c r="F23533">
        <v>100</v>
      </c>
    </row>
    <row r="23534" spans="1:6">
      <c r="A23534">
        <v>40188371000</v>
      </c>
      <c r="B23534">
        <v>40188371000</v>
      </c>
      <c r="C23534">
        <v>40188371000</v>
      </c>
      <c r="D23534">
        <v>40188371000</v>
      </c>
      <c r="E23534">
        <v>1</v>
      </c>
      <c r="F23534">
        <v>100</v>
      </c>
    </row>
    <row r="23535" spans="1:6">
      <c r="A23535">
        <v>40188372000</v>
      </c>
      <c r="B23535">
        <v>40188372000</v>
      </c>
      <c r="C23535">
        <v>40188372000</v>
      </c>
      <c r="D23535">
        <v>40188372000</v>
      </c>
      <c r="E23535">
        <v>1</v>
      </c>
      <c r="F23535">
        <v>100</v>
      </c>
    </row>
    <row r="23536" spans="1:6">
      <c r="A23536">
        <v>40188380000</v>
      </c>
      <c r="B23536">
        <v>40188380000</v>
      </c>
      <c r="C23536">
        <v>40188380000</v>
      </c>
      <c r="D23536">
        <v>40188380000</v>
      </c>
      <c r="E23536">
        <v>1</v>
      </c>
      <c r="F23536">
        <v>100</v>
      </c>
    </row>
    <row r="23537" spans="1:6">
      <c r="A23537">
        <v>40188391000</v>
      </c>
      <c r="B23537">
        <v>40188391000</v>
      </c>
      <c r="C23537">
        <v>40188391000</v>
      </c>
      <c r="D23537">
        <v>40188391000</v>
      </c>
      <c r="E23537">
        <v>1</v>
      </c>
      <c r="F23537">
        <v>100</v>
      </c>
    </row>
    <row r="23538" spans="1:6">
      <c r="A23538">
        <v>40188392000</v>
      </c>
      <c r="B23538">
        <v>40188392000</v>
      </c>
      <c r="C23538">
        <v>40188392000</v>
      </c>
      <c r="D23538">
        <v>40188392000</v>
      </c>
      <c r="E23538">
        <v>1</v>
      </c>
      <c r="F23538">
        <v>100</v>
      </c>
    </row>
    <row r="23539" spans="1:6">
      <c r="A23539">
        <v>40188401000</v>
      </c>
      <c r="B23539">
        <v>40188401000</v>
      </c>
      <c r="C23539">
        <v>40188401000</v>
      </c>
      <c r="D23539">
        <v>40188401000</v>
      </c>
      <c r="E23539">
        <v>1</v>
      </c>
      <c r="F23539">
        <v>100</v>
      </c>
    </row>
    <row r="23540" spans="1:6">
      <c r="A23540">
        <v>40188402000</v>
      </c>
      <c r="B23540">
        <v>40188402000</v>
      </c>
      <c r="C23540">
        <v>40188402000</v>
      </c>
      <c r="D23540">
        <v>40188402000</v>
      </c>
      <c r="E23540">
        <v>1</v>
      </c>
      <c r="F23540">
        <v>100</v>
      </c>
    </row>
    <row r="23541" spans="1:6">
      <c r="A23541">
        <v>40188410000</v>
      </c>
      <c r="B23541">
        <v>40188410000</v>
      </c>
      <c r="C23541">
        <v>40188410000</v>
      </c>
      <c r="D23541">
        <v>40188410000</v>
      </c>
      <c r="E23541">
        <v>1</v>
      </c>
      <c r="F23541">
        <v>100</v>
      </c>
    </row>
    <row r="23542" spans="1:6">
      <c r="A23542">
        <v>40188421000</v>
      </c>
      <c r="B23542">
        <v>40188421000</v>
      </c>
      <c r="C23542">
        <v>40188421000</v>
      </c>
      <c r="D23542">
        <v>40188421000</v>
      </c>
      <c r="E23542">
        <v>1</v>
      </c>
      <c r="F23542">
        <v>100</v>
      </c>
    </row>
    <row r="23543" spans="1:6">
      <c r="A23543">
        <v>40188422000</v>
      </c>
      <c r="B23543">
        <v>40188422000</v>
      </c>
      <c r="C23543">
        <v>40188422000</v>
      </c>
      <c r="D23543">
        <v>40188422000</v>
      </c>
      <c r="E23543">
        <v>1</v>
      </c>
      <c r="F23543">
        <v>100</v>
      </c>
    </row>
    <row r="23544" spans="1:6">
      <c r="A23544">
        <v>40188431000</v>
      </c>
      <c r="B23544">
        <v>40188431000</v>
      </c>
      <c r="C23544">
        <v>40188431000</v>
      </c>
      <c r="D23544">
        <v>40188431000</v>
      </c>
      <c r="E23544">
        <v>1</v>
      </c>
      <c r="F23544">
        <v>100</v>
      </c>
    </row>
    <row r="23545" spans="1:6">
      <c r="A23545">
        <v>40188432000</v>
      </c>
      <c r="B23545">
        <v>40188432000</v>
      </c>
      <c r="C23545">
        <v>40188432000</v>
      </c>
      <c r="D23545">
        <v>40188432000</v>
      </c>
      <c r="E23545">
        <v>1</v>
      </c>
      <c r="F23545">
        <v>100</v>
      </c>
    </row>
    <row r="23546" spans="1:6">
      <c r="A23546">
        <v>40188440000</v>
      </c>
      <c r="B23546">
        <v>40188440000</v>
      </c>
      <c r="C23546">
        <v>40188440000</v>
      </c>
      <c r="D23546">
        <v>40188440000</v>
      </c>
      <c r="E23546">
        <v>1</v>
      </c>
      <c r="F23546">
        <v>100</v>
      </c>
    </row>
    <row r="23547" spans="1:6">
      <c r="A23547">
        <v>40188451000</v>
      </c>
      <c r="B23547">
        <v>40188451000</v>
      </c>
      <c r="C23547">
        <v>40188451000</v>
      </c>
      <c r="D23547">
        <v>40188451000</v>
      </c>
      <c r="E23547">
        <v>1</v>
      </c>
      <c r="F23547">
        <v>100</v>
      </c>
    </row>
    <row r="23548" spans="1:6">
      <c r="A23548">
        <v>40188452000</v>
      </c>
      <c r="B23548">
        <v>40188452000</v>
      </c>
      <c r="C23548">
        <v>40188452000</v>
      </c>
      <c r="D23548">
        <v>40188452000</v>
      </c>
      <c r="E23548">
        <v>1</v>
      </c>
      <c r="F23548">
        <v>100</v>
      </c>
    </row>
    <row r="23549" spans="1:6">
      <c r="A23549">
        <v>40188460000</v>
      </c>
      <c r="B23549">
        <v>40188460000</v>
      </c>
      <c r="C23549">
        <v>40188460000</v>
      </c>
      <c r="D23549">
        <v>40188460000</v>
      </c>
      <c r="E23549">
        <v>1</v>
      </c>
      <c r="F23549">
        <v>100</v>
      </c>
    </row>
    <row r="23550" spans="1:6">
      <c r="A23550">
        <v>40188471000</v>
      </c>
      <c r="B23550">
        <v>40188471000</v>
      </c>
      <c r="C23550">
        <v>40188471000</v>
      </c>
      <c r="D23550">
        <v>40188471000</v>
      </c>
      <c r="E23550">
        <v>1</v>
      </c>
      <c r="F23550">
        <v>100</v>
      </c>
    </row>
    <row r="23551" spans="1:6">
      <c r="A23551">
        <v>40188472000</v>
      </c>
      <c r="B23551">
        <v>40188472000</v>
      </c>
      <c r="C23551">
        <v>40188472000</v>
      </c>
      <c r="D23551">
        <v>40188472000</v>
      </c>
      <c r="E23551">
        <v>1</v>
      </c>
      <c r="F23551">
        <v>100</v>
      </c>
    </row>
    <row r="23552" spans="1:6">
      <c r="A23552">
        <v>40188480000</v>
      </c>
      <c r="B23552">
        <v>40188480000</v>
      </c>
      <c r="C23552">
        <v>40188480000</v>
      </c>
      <c r="D23552">
        <v>40188480000</v>
      </c>
      <c r="E23552">
        <v>1</v>
      </c>
      <c r="F23552">
        <v>100</v>
      </c>
    </row>
    <row r="23553" spans="1:6">
      <c r="A23553">
        <v>40188490000</v>
      </c>
      <c r="B23553">
        <v>40188490000</v>
      </c>
      <c r="C23553">
        <v>40188490000</v>
      </c>
      <c r="D23553">
        <v>40188490000</v>
      </c>
      <c r="E23553">
        <v>1</v>
      </c>
      <c r="F23553">
        <v>100</v>
      </c>
    </row>
    <row r="23554" spans="1:6">
      <c r="A23554">
        <v>40188500000</v>
      </c>
      <c r="B23554">
        <v>40188500000</v>
      </c>
      <c r="C23554">
        <v>40188500000</v>
      </c>
      <c r="D23554">
        <v>40188500000</v>
      </c>
      <c r="E23554">
        <v>1</v>
      </c>
      <c r="F23554">
        <v>100</v>
      </c>
    </row>
    <row r="23555" spans="1:6">
      <c r="A23555">
        <v>40188510000</v>
      </c>
      <c r="B23555">
        <v>40188510000</v>
      </c>
      <c r="C23555">
        <v>40188510000</v>
      </c>
      <c r="D23555">
        <v>40188510000</v>
      </c>
      <c r="E23555">
        <v>1</v>
      </c>
      <c r="F23555">
        <v>100</v>
      </c>
    </row>
    <row r="23556" spans="1:6">
      <c r="A23556">
        <v>40188520000</v>
      </c>
      <c r="B23556">
        <v>40188520000</v>
      </c>
      <c r="C23556">
        <v>40188520000</v>
      </c>
      <c r="D23556">
        <v>40188520000</v>
      </c>
      <c r="E23556">
        <v>1</v>
      </c>
      <c r="F23556">
        <v>100</v>
      </c>
    </row>
    <row r="23557" spans="1:6">
      <c r="A23557">
        <v>40188531000</v>
      </c>
      <c r="B23557">
        <v>40188531000</v>
      </c>
      <c r="C23557">
        <v>40188531000</v>
      </c>
      <c r="D23557">
        <v>40188531000</v>
      </c>
      <c r="E23557">
        <v>1</v>
      </c>
      <c r="F23557">
        <v>100</v>
      </c>
    </row>
    <row r="23558" spans="1:6">
      <c r="A23558">
        <v>40188532000</v>
      </c>
      <c r="B23558">
        <v>40188532000</v>
      </c>
      <c r="C23558">
        <v>40188532000</v>
      </c>
      <c r="D23558">
        <v>40188532000</v>
      </c>
      <c r="E23558">
        <v>1</v>
      </c>
      <c r="F23558">
        <v>100</v>
      </c>
    </row>
    <row r="23559" spans="1:6">
      <c r="A23559">
        <v>40188541000</v>
      </c>
      <c r="B23559">
        <v>40188541000</v>
      </c>
      <c r="C23559">
        <v>40188541000</v>
      </c>
      <c r="D23559">
        <v>40188541000</v>
      </c>
      <c r="E23559">
        <v>1</v>
      </c>
      <c r="F23559">
        <v>100</v>
      </c>
    </row>
    <row r="23560" spans="1:6">
      <c r="A23560">
        <v>40188542000</v>
      </c>
      <c r="B23560">
        <v>40188542000</v>
      </c>
      <c r="C23560">
        <v>40188542000</v>
      </c>
      <c r="D23560">
        <v>40188542000</v>
      </c>
      <c r="E23560">
        <v>1</v>
      </c>
      <c r="F23560">
        <v>100</v>
      </c>
    </row>
    <row r="23561" spans="1:6">
      <c r="A23561">
        <v>40188543000</v>
      </c>
      <c r="B23561">
        <v>40188543000</v>
      </c>
      <c r="C23561">
        <v>40188543000</v>
      </c>
      <c r="D23561">
        <v>40188543000</v>
      </c>
      <c r="E23561">
        <v>1</v>
      </c>
      <c r="F23561">
        <v>100</v>
      </c>
    </row>
    <row r="23562" spans="1:6">
      <c r="A23562">
        <v>40188551000</v>
      </c>
      <c r="B23562">
        <v>40188551000</v>
      </c>
      <c r="C23562">
        <v>40188551000</v>
      </c>
      <c r="D23562">
        <v>40188551000</v>
      </c>
      <c r="E23562">
        <v>1</v>
      </c>
      <c r="F23562">
        <v>100</v>
      </c>
    </row>
    <row r="23563" spans="1:6">
      <c r="A23563">
        <v>40188553000</v>
      </c>
      <c r="B23563">
        <v>40188553000</v>
      </c>
      <c r="C23563">
        <v>40188553000</v>
      </c>
      <c r="D23563">
        <v>40188553000</v>
      </c>
      <c r="E23563">
        <v>1</v>
      </c>
      <c r="F23563">
        <v>100</v>
      </c>
    </row>
    <row r="23564" spans="1:6">
      <c r="A23564">
        <v>40188561000</v>
      </c>
      <c r="B23564">
        <v>40188561000</v>
      </c>
      <c r="C23564">
        <v>40188561000</v>
      </c>
      <c r="D23564">
        <v>40188561000</v>
      </c>
      <c r="E23564">
        <v>1</v>
      </c>
      <c r="F23564">
        <v>100</v>
      </c>
    </row>
    <row r="23565" spans="1:6">
      <c r="A23565">
        <v>40188562000</v>
      </c>
      <c r="B23565">
        <v>40188562000</v>
      </c>
      <c r="C23565">
        <v>40188562000</v>
      </c>
      <c r="D23565">
        <v>40188562000</v>
      </c>
      <c r="E23565">
        <v>1</v>
      </c>
      <c r="F23565">
        <v>100</v>
      </c>
    </row>
    <row r="23566" spans="1:6">
      <c r="A23566">
        <v>40188570000</v>
      </c>
      <c r="B23566">
        <v>40188570000</v>
      </c>
      <c r="C23566">
        <v>40188570000</v>
      </c>
      <c r="D23566">
        <v>40188570000</v>
      </c>
      <c r="E23566">
        <v>1</v>
      </c>
      <c r="F23566">
        <v>100</v>
      </c>
    </row>
    <row r="23567" spans="1:6">
      <c r="A23567">
        <v>40188581000</v>
      </c>
      <c r="B23567">
        <v>40188581000</v>
      </c>
      <c r="C23567">
        <v>40188581000</v>
      </c>
      <c r="D23567">
        <v>40188581000</v>
      </c>
      <c r="E23567">
        <v>1</v>
      </c>
      <c r="F23567">
        <v>100</v>
      </c>
    </row>
    <row r="23568" spans="1:6">
      <c r="A23568">
        <v>40188582000</v>
      </c>
      <c r="B23568">
        <v>40188582000</v>
      </c>
      <c r="C23568">
        <v>40188582000</v>
      </c>
      <c r="D23568">
        <v>40188582000</v>
      </c>
      <c r="E23568">
        <v>1</v>
      </c>
      <c r="F23568">
        <v>100</v>
      </c>
    </row>
    <row r="23569" spans="1:6">
      <c r="A23569">
        <v>40188590000</v>
      </c>
      <c r="B23569">
        <v>40188590000</v>
      </c>
      <c r="C23569">
        <v>40188590000</v>
      </c>
      <c r="D23569">
        <v>40188590000</v>
      </c>
      <c r="E23569">
        <v>1</v>
      </c>
      <c r="F23569">
        <v>100</v>
      </c>
    </row>
    <row r="23570" spans="1:6">
      <c r="A23570">
        <v>40188601000</v>
      </c>
      <c r="B23570">
        <v>40188601000</v>
      </c>
      <c r="C23570">
        <v>40188601000</v>
      </c>
      <c r="D23570">
        <v>40188601000</v>
      </c>
      <c r="E23570">
        <v>1</v>
      </c>
      <c r="F23570">
        <v>100</v>
      </c>
    </row>
    <row r="23571" spans="1:6">
      <c r="A23571">
        <v>40188602000</v>
      </c>
      <c r="B23571">
        <v>40188602000</v>
      </c>
      <c r="C23571">
        <v>40188602000</v>
      </c>
      <c r="D23571">
        <v>40188602000</v>
      </c>
      <c r="E23571">
        <v>1</v>
      </c>
      <c r="F23571">
        <v>100</v>
      </c>
    </row>
    <row r="23572" spans="1:6">
      <c r="A23572">
        <v>40188610000</v>
      </c>
      <c r="B23572">
        <v>40188610000</v>
      </c>
      <c r="C23572">
        <v>40188610000</v>
      </c>
      <c r="D23572">
        <v>40188610000</v>
      </c>
      <c r="E23572">
        <v>1</v>
      </c>
      <c r="F23572">
        <v>100</v>
      </c>
    </row>
    <row r="23573" spans="1:6">
      <c r="A23573">
        <v>40188620000</v>
      </c>
      <c r="B23573">
        <v>40188620000</v>
      </c>
      <c r="C23573">
        <v>40188620000</v>
      </c>
      <c r="D23573">
        <v>40188620000</v>
      </c>
      <c r="E23573">
        <v>1</v>
      </c>
      <c r="F23573">
        <v>100</v>
      </c>
    </row>
    <row r="23574" spans="1:6">
      <c r="A23574">
        <v>40188630000</v>
      </c>
      <c r="B23574">
        <v>40188630000</v>
      </c>
      <c r="C23574">
        <v>40188630000</v>
      </c>
      <c r="D23574">
        <v>40188630000</v>
      </c>
      <c r="E23574">
        <v>1</v>
      </c>
      <c r="F23574">
        <v>100</v>
      </c>
    </row>
    <row r="23575" spans="1:6">
      <c r="A23575">
        <v>40188640000</v>
      </c>
      <c r="B23575">
        <v>40188640000</v>
      </c>
      <c r="C23575">
        <v>40188640000</v>
      </c>
      <c r="D23575">
        <v>40188640000</v>
      </c>
      <c r="E23575">
        <v>1</v>
      </c>
      <c r="F23575">
        <v>100</v>
      </c>
    </row>
    <row r="23576" spans="1:6">
      <c r="A23576">
        <v>40188651000</v>
      </c>
      <c r="B23576">
        <v>40188651000</v>
      </c>
      <c r="C23576">
        <v>40188651000</v>
      </c>
      <c r="D23576">
        <v>40188651000</v>
      </c>
      <c r="E23576">
        <v>1</v>
      </c>
      <c r="F23576">
        <v>100</v>
      </c>
    </row>
    <row r="23577" spans="1:6">
      <c r="A23577">
        <v>40188652000</v>
      </c>
      <c r="B23577">
        <v>40188652000</v>
      </c>
      <c r="C23577">
        <v>40188652000</v>
      </c>
      <c r="D23577">
        <v>40188652000</v>
      </c>
      <c r="E23577">
        <v>1</v>
      </c>
      <c r="F23577">
        <v>100</v>
      </c>
    </row>
    <row r="23578" spans="1:6">
      <c r="A23578">
        <v>40188661000</v>
      </c>
      <c r="B23578">
        <v>40188661000</v>
      </c>
      <c r="C23578">
        <v>40188661000</v>
      </c>
      <c r="D23578">
        <v>40188661000</v>
      </c>
      <c r="E23578">
        <v>1</v>
      </c>
      <c r="F23578">
        <v>100</v>
      </c>
    </row>
    <row r="23579" spans="1:6">
      <c r="A23579">
        <v>40188662000</v>
      </c>
      <c r="B23579">
        <v>40188662000</v>
      </c>
      <c r="C23579">
        <v>40188662000</v>
      </c>
      <c r="D23579">
        <v>40188662000</v>
      </c>
      <c r="E23579">
        <v>1</v>
      </c>
      <c r="F23579">
        <v>100</v>
      </c>
    </row>
    <row r="23580" spans="1:6">
      <c r="A23580">
        <v>40188670000</v>
      </c>
      <c r="B23580">
        <v>40188670000</v>
      </c>
      <c r="C23580">
        <v>40188670000</v>
      </c>
      <c r="D23580">
        <v>40188670000</v>
      </c>
      <c r="E23580">
        <v>1</v>
      </c>
      <c r="F23580">
        <v>100</v>
      </c>
    </row>
    <row r="23581" spans="1:6">
      <c r="A23581">
        <v>40188680000</v>
      </c>
      <c r="B23581">
        <v>40188680000</v>
      </c>
      <c r="C23581">
        <v>40188680000</v>
      </c>
      <c r="D23581">
        <v>40188680000</v>
      </c>
      <c r="E23581">
        <v>1</v>
      </c>
      <c r="F23581">
        <v>100</v>
      </c>
    </row>
    <row r="23582" spans="1:6">
      <c r="A23582">
        <v>40188690000</v>
      </c>
      <c r="B23582">
        <v>40188690000</v>
      </c>
      <c r="C23582">
        <v>40188690000</v>
      </c>
      <c r="D23582">
        <v>40188690000</v>
      </c>
      <c r="E23582">
        <v>1</v>
      </c>
      <c r="F23582">
        <v>100</v>
      </c>
    </row>
    <row r="23583" spans="1:6">
      <c r="A23583">
        <v>40188700000</v>
      </c>
      <c r="B23583">
        <v>40188700000</v>
      </c>
      <c r="C23583">
        <v>40188700000</v>
      </c>
      <c r="D23583">
        <v>40188700000</v>
      </c>
      <c r="E23583">
        <v>1</v>
      </c>
      <c r="F23583">
        <v>100</v>
      </c>
    </row>
    <row r="23584" spans="1:6">
      <c r="A23584">
        <v>40188721000</v>
      </c>
      <c r="B23584">
        <v>40188721000</v>
      </c>
      <c r="C23584">
        <v>40188721000</v>
      </c>
      <c r="D23584">
        <v>40188721000</v>
      </c>
      <c r="E23584">
        <v>1</v>
      </c>
      <c r="F23584">
        <v>100</v>
      </c>
    </row>
    <row r="23585" spans="1:6">
      <c r="A23585">
        <v>40188722000</v>
      </c>
      <c r="B23585">
        <v>40188722000</v>
      </c>
      <c r="C23585">
        <v>40188722000</v>
      </c>
      <c r="D23585">
        <v>40188722000</v>
      </c>
      <c r="E23585">
        <v>1</v>
      </c>
      <c r="F23585">
        <v>100</v>
      </c>
    </row>
    <row r="23586" spans="1:6">
      <c r="A23586">
        <v>40188730000</v>
      </c>
      <c r="B23586">
        <v>40188730000</v>
      </c>
      <c r="C23586">
        <v>40188730000</v>
      </c>
      <c r="D23586">
        <v>40188730000</v>
      </c>
      <c r="E23586">
        <v>1</v>
      </c>
      <c r="F23586">
        <v>100</v>
      </c>
    </row>
    <row r="23587" spans="1:6">
      <c r="A23587">
        <v>40188740000</v>
      </c>
      <c r="B23587">
        <v>40188740000</v>
      </c>
      <c r="C23587">
        <v>40188740000</v>
      </c>
      <c r="D23587">
        <v>40188740000</v>
      </c>
      <c r="E23587">
        <v>1</v>
      </c>
      <c r="F23587">
        <v>100</v>
      </c>
    </row>
    <row r="23588" spans="1:6">
      <c r="A23588">
        <v>40188750000</v>
      </c>
      <c r="B23588">
        <v>40188750000</v>
      </c>
      <c r="C23588">
        <v>40188750000</v>
      </c>
      <c r="D23588">
        <v>40188750000</v>
      </c>
      <c r="E23588">
        <v>1</v>
      </c>
      <c r="F23588">
        <v>100</v>
      </c>
    </row>
    <row r="23589" spans="1:6">
      <c r="A23589">
        <v>40188760000</v>
      </c>
      <c r="B23589">
        <v>40188760000</v>
      </c>
      <c r="C23589">
        <v>40188760000</v>
      </c>
      <c r="D23589">
        <v>40188760000</v>
      </c>
      <c r="E23589">
        <v>1</v>
      </c>
      <c r="F23589">
        <v>100</v>
      </c>
    </row>
    <row r="23590" spans="1:6">
      <c r="A23590">
        <v>40188770000</v>
      </c>
      <c r="B23590">
        <v>40188770000</v>
      </c>
      <c r="C23590">
        <v>40188770000</v>
      </c>
      <c r="D23590">
        <v>40188770000</v>
      </c>
      <c r="E23590">
        <v>1</v>
      </c>
      <c r="F23590">
        <v>100</v>
      </c>
    </row>
    <row r="23591" spans="1:6">
      <c r="A23591">
        <v>40188781000</v>
      </c>
      <c r="B23591">
        <v>40188781000</v>
      </c>
      <c r="C23591">
        <v>40188781000</v>
      </c>
      <c r="D23591">
        <v>40188781000</v>
      </c>
      <c r="E23591">
        <v>1</v>
      </c>
      <c r="F23591">
        <v>100</v>
      </c>
    </row>
    <row r="23592" spans="1:6">
      <c r="A23592">
        <v>40188782000</v>
      </c>
      <c r="B23592">
        <v>40188782000</v>
      </c>
      <c r="C23592">
        <v>40188782000</v>
      </c>
      <c r="D23592">
        <v>40188782000</v>
      </c>
      <c r="E23592">
        <v>1</v>
      </c>
      <c r="F23592">
        <v>100</v>
      </c>
    </row>
    <row r="23593" spans="1:6">
      <c r="A23593">
        <v>40188790000</v>
      </c>
      <c r="B23593">
        <v>40188790000</v>
      </c>
      <c r="C23593">
        <v>40188790000</v>
      </c>
      <c r="D23593">
        <v>40188790000</v>
      </c>
      <c r="E23593">
        <v>1</v>
      </c>
      <c r="F23593">
        <v>100</v>
      </c>
    </row>
    <row r="23594" spans="1:6">
      <c r="A23594">
        <v>40188801000</v>
      </c>
      <c r="B23594">
        <v>40188801000</v>
      </c>
      <c r="C23594">
        <v>40188801000</v>
      </c>
      <c r="D23594">
        <v>40188801000</v>
      </c>
      <c r="E23594">
        <v>1</v>
      </c>
      <c r="F23594">
        <v>100</v>
      </c>
    </row>
    <row r="23595" spans="1:6">
      <c r="A23595">
        <v>40188802000</v>
      </c>
      <c r="B23595">
        <v>40188802000</v>
      </c>
      <c r="C23595">
        <v>40188802000</v>
      </c>
      <c r="D23595">
        <v>40188802000</v>
      </c>
      <c r="E23595">
        <v>1</v>
      </c>
      <c r="F23595">
        <v>100</v>
      </c>
    </row>
    <row r="23596" spans="1:6">
      <c r="A23596">
        <v>40188811000</v>
      </c>
      <c r="B23596">
        <v>40188811000</v>
      </c>
      <c r="C23596">
        <v>40188811000</v>
      </c>
      <c r="D23596">
        <v>40188811000</v>
      </c>
      <c r="E23596">
        <v>1</v>
      </c>
      <c r="F23596">
        <v>100</v>
      </c>
    </row>
    <row r="23597" spans="1:6">
      <c r="A23597">
        <v>40188812000</v>
      </c>
      <c r="B23597">
        <v>40188812000</v>
      </c>
      <c r="C23597">
        <v>40188812000</v>
      </c>
      <c r="D23597">
        <v>40188812000</v>
      </c>
      <c r="E23597">
        <v>1</v>
      </c>
      <c r="F23597">
        <v>100</v>
      </c>
    </row>
    <row r="23598" spans="1:6">
      <c r="A23598">
        <v>40188820000</v>
      </c>
      <c r="B23598">
        <v>40188820000</v>
      </c>
      <c r="C23598">
        <v>40188820000</v>
      </c>
      <c r="D23598">
        <v>40188820000</v>
      </c>
      <c r="E23598">
        <v>1</v>
      </c>
      <c r="F23598">
        <v>100</v>
      </c>
    </row>
    <row r="23599" spans="1:6">
      <c r="A23599">
        <v>40188830000</v>
      </c>
      <c r="B23599">
        <v>40188830000</v>
      </c>
      <c r="C23599">
        <v>40188830000</v>
      </c>
      <c r="D23599">
        <v>40188830000</v>
      </c>
      <c r="E23599">
        <v>1</v>
      </c>
      <c r="F23599">
        <v>100</v>
      </c>
    </row>
    <row r="23600" spans="1:6">
      <c r="A23600">
        <v>40188841000</v>
      </c>
      <c r="B23600">
        <v>40188841000</v>
      </c>
      <c r="C23600">
        <v>40188841000</v>
      </c>
      <c r="D23600">
        <v>40188841000</v>
      </c>
      <c r="E23600">
        <v>1</v>
      </c>
      <c r="F23600">
        <v>100</v>
      </c>
    </row>
    <row r="23601" spans="1:6">
      <c r="A23601">
        <v>40188842000</v>
      </c>
      <c r="B23601">
        <v>40188842000</v>
      </c>
      <c r="C23601">
        <v>40188842000</v>
      </c>
      <c r="D23601">
        <v>40188842000</v>
      </c>
      <c r="E23601">
        <v>1</v>
      </c>
      <c r="F23601">
        <v>100</v>
      </c>
    </row>
    <row r="23602" spans="1:6">
      <c r="A23602">
        <v>40188851000</v>
      </c>
      <c r="B23602">
        <v>40188851000</v>
      </c>
      <c r="C23602">
        <v>40188851000</v>
      </c>
      <c r="D23602">
        <v>40188851000</v>
      </c>
      <c r="E23602">
        <v>1</v>
      </c>
      <c r="F23602">
        <v>100</v>
      </c>
    </row>
    <row r="23603" spans="1:6">
      <c r="A23603">
        <v>40188852000</v>
      </c>
      <c r="B23603">
        <v>40188852000</v>
      </c>
      <c r="C23603">
        <v>40188852000</v>
      </c>
      <c r="D23603">
        <v>40188852000</v>
      </c>
      <c r="E23603">
        <v>1</v>
      </c>
      <c r="F23603">
        <v>100</v>
      </c>
    </row>
    <row r="23604" spans="1:6">
      <c r="A23604">
        <v>40188853000</v>
      </c>
      <c r="B23604">
        <v>40188853000</v>
      </c>
      <c r="C23604">
        <v>40188853000</v>
      </c>
      <c r="D23604">
        <v>40188853000</v>
      </c>
      <c r="E23604">
        <v>1</v>
      </c>
      <c r="F23604">
        <v>100</v>
      </c>
    </row>
    <row r="23605" spans="1:6">
      <c r="A23605">
        <v>40188861000</v>
      </c>
      <c r="B23605">
        <v>40188861000</v>
      </c>
      <c r="C23605">
        <v>40188861000</v>
      </c>
      <c r="D23605">
        <v>40188861000</v>
      </c>
      <c r="E23605">
        <v>1</v>
      </c>
      <c r="F23605">
        <v>100</v>
      </c>
    </row>
    <row r="23606" spans="1:6">
      <c r="A23606">
        <v>40188862000</v>
      </c>
      <c r="B23606">
        <v>40188862000</v>
      </c>
      <c r="C23606">
        <v>40188862000</v>
      </c>
      <c r="D23606">
        <v>40188862000</v>
      </c>
      <c r="E23606">
        <v>1</v>
      </c>
      <c r="F23606">
        <v>100</v>
      </c>
    </row>
    <row r="23607" spans="1:6">
      <c r="A23607">
        <v>40188871000</v>
      </c>
      <c r="B23607">
        <v>40188871000</v>
      </c>
      <c r="C23607">
        <v>40188871000</v>
      </c>
      <c r="D23607">
        <v>40188871000</v>
      </c>
      <c r="E23607">
        <v>1</v>
      </c>
      <c r="F23607">
        <v>100</v>
      </c>
    </row>
    <row r="23608" spans="1:6">
      <c r="A23608">
        <v>40188872000</v>
      </c>
      <c r="B23608">
        <v>40188872000</v>
      </c>
      <c r="C23608">
        <v>40188872000</v>
      </c>
      <c r="D23608">
        <v>40188872000</v>
      </c>
      <c r="E23608">
        <v>1</v>
      </c>
      <c r="F23608">
        <v>100</v>
      </c>
    </row>
    <row r="23609" spans="1:6">
      <c r="A23609">
        <v>40188881000</v>
      </c>
      <c r="B23609">
        <v>40188881000</v>
      </c>
      <c r="C23609">
        <v>40188881000</v>
      </c>
      <c r="D23609">
        <v>40188881000</v>
      </c>
      <c r="E23609">
        <v>1</v>
      </c>
      <c r="F23609">
        <v>100</v>
      </c>
    </row>
    <row r="23610" spans="1:6">
      <c r="A23610">
        <v>40188882000</v>
      </c>
      <c r="B23610">
        <v>40188882000</v>
      </c>
      <c r="C23610">
        <v>40188882000</v>
      </c>
      <c r="D23610">
        <v>40188882000</v>
      </c>
      <c r="E23610">
        <v>1</v>
      </c>
      <c r="F23610">
        <v>100</v>
      </c>
    </row>
    <row r="23611" spans="1:6">
      <c r="A23611">
        <v>40188891000</v>
      </c>
      <c r="B23611">
        <v>40188891000</v>
      </c>
      <c r="C23611">
        <v>40188891000</v>
      </c>
      <c r="D23611">
        <v>40188891000</v>
      </c>
      <c r="E23611">
        <v>1</v>
      </c>
      <c r="F23611">
        <v>100</v>
      </c>
    </row>
    <row r="23612" spans="1:6">
      <c r="A23612">
        <v>40188892000</v>
      </c>
      <c r="B23612">
        <v>40188892000</v>
      </c>
      <c r="C23612">
        <v>40188892000</v>
      </c>
      <c r="D23612">
        <v>40188892000</v>
      </c>
      <c r="E23612">
        <v>1</v>
      </c>
      <c r="F23612">
        <v>100</v>
      </c>
    </row>
    <row r="23613" spans="1:6">
      <c r="A23613">
        <v>40188900000</v>
      </c>
      <c r="B23613">
        <v>40188900000</v>
      </c>
      <c r="C23613">
        <v>40188900000</v>
      </c>
      <c r="D23613">
        <v>40188900000</v>
      </c>
      <c r="E23613">
        <v>1</v>
      </c>
      <c r="F23613">
        <v>100</v>
      </c>
    </row>
    <row r="23614" spans="1:6">
      <c r="A23614">
        <v>40188910000</v>
      </c>
      <c r="B23614">
        <v>40188910000</v>
      </c>
      <c r="C23614">
        <v>40188910000</v>
      </c>
      <c r="D23614">
        <v>40188910000</v>
      </c>
      <c r="E23614">
        <v>1</v>
      </c>
      <c r="F23614">
        <v>100</v>
      </c>
    </row>
    <row r="23615" spans="1:6">
      <c r="A23615">
        <v>40188921000</v>
      </c>
      <c r="B23615">
        <v>40188921000</v>
      </c>
      <c r="C23615">
        <v>40188921000</v>
      </c>
      <c r="D23615">
        <v>40188921000</v>
      </c>
      <c r="E23615">
        <v>1</v>
      </c>
      <c r="F23615">
        <v>100</v>
      </c>
    </row>
    <row r="23616" spans="1:6">
      <c r="A23616">
        <v>40188922000</v>
      </c>
      <c r="B23616">
        <v>40188922000</v>
      </c>
      <c r="C23616">
        <v>40188922000</v>
      </c>
      <c r="D23616">
        <v>40188922000</v>
      </c>
      <c r="E23616">
        <v>1</v>
      </c>
      <c r="F23616">
        <v>100</v>
      </c>
    </row>
    <row r="23617" spans="1:6">
      <c r="A23617">
        <v>40188930000</v>
      </c>
      <c r="B23617">
        <v>40188930000</v>
      </c>
      <c r="C23617">
        <v>40188930000</v>
      </c>
      <c r="D23617">
        <v>40188930000</v>
      </c>
      <c r="E23617">
        <v>1</v>
      </c>
      <c r="F23617">
        <v>100</v>
      </c>
    </row>
    <row r="23618" spans="1:6">
      <c r="A23618">
        <v>40188940000</v>
      </c>
      <c r="B23618">
        <v>40188940000</v>
      </c>
      <c r="C23618">
        <v>40188940000</v>
      </c>
      <c r="D23618">
        <v>40188940000</v>
      </c>
      <c r="E23618">
        <v>1</v>
      </c>
      <c r="F23618">
        <v>100</v>
      </c>
    </row>
    <row r="23619" spans="1:6">
      <c r="A23619">
        <v>40188950000</v>
      </c>
      <c r="B23619">
        <v>40188950000</v>
      </c>
      <c r="C23619">
        <v>40188950000</v>
      </c>
      <c r="D23619">
        <v>40188950000</v>
      </c>
      <c r="E23619">
        <v>1</v>
      </c>
      <c r="F23619">
        <v>100</v>
      </c>
    </row>
    <row r="23620" spans="1:6">
      <c r="A23620">
        <v>40188961000</v>
      </c>
      <c r="B23620">
        <v>40188961000</v>
      </c>
      <c r="C23620">
        <v>40188961000</v>
      </c>
      <c r="D23620">
        <v>40188961000</v>
      </c>
      <c r="E23620">
        <v>1</v>
      </c>
      <c r="F23620">
        <v>100</v>
      </c>
    </row>
    <row r="23621" spans="1:6">
      <c r="A23621">
        <v>40188962000</v>
      </c>
      <c r="B23621">
        <v>40188962000</v>
      </c>
      <c r="C23621">
        <v>40215114800</v>
      </c>
      <c r="D23621">
        <v>40215114800</v>
      </c>
      <c r="E23621">
        <v>1</v>
      </c>
      <c r="F23621">
        <v>100</v>
      </c>
    </row>
    <row r="23622" spans="1:6">
      <c r="A23622">
        <v>40188971000</v>
      </c>
      <c r="B23622">
        <v>40188971000</v>
      </c>
      <c r="C23622">
        <v>40188971000</v>
      </c>
      <c r="D23622">
        <v>40188971000</v>
      </c>
      <c r="E23622">
        <v>1</v>
      </c>
      <c r="F23622">
        <v>100</v>
      </c>
    </row>
    <row r="23623" spans="1:6">
      <c r="A23623">
        <v>40188972000</v>
      </c>
      <c r="B23623">
        <v>40188972000</v>
      </c>
      <c r="C23623">
        <v>40188972000</v>
      </c>
      <c r="D23623">
        <v>40188972000</v>
      </c>
      <c r="E23623">
        <v>1</v>
      </c>
      <c r="F23623">
        <v>100</v>
      </c>
    </row>
    <row r="23624" spans="1:6">
      <c r="A23624">
        <v>40188980000</v>
      </c>
      <c r="B23624">
        <v>40188980000</v>
      </c>
      <c r="C23624">
        <v>40188980000</v>
      </c>
      <c r="D23624">
        <v>40188980000</v>
      </c>
      <c r="E23624">
        <v>1</v>
      </c>
      <c r="F23624">
        <v>100</v>
      </c>
    </row>
    <row r="23625" spans="1:6">
      <c r="A23625">
        <v>40188991000</v>
      </c>
      <c r="B23625">
        <v>40188991000</v>
      </c>
      <c r="C23625">
        <v>40188991000</v>
      </c>
      <c r="D23625">
        <v>40188991000</v>
      </c>
      <c r="E23625">
        <v>1</v>
      </c>
      <c r="F23625">
        <v>100</v>
      </c>
    </row>
    <row r="23626" spans="1:6">
      <c r="A23626">
        <v>40188992000</v>
      </c>
      <c r="B23626">
        <v>40188992000</v>
      </c>
      <c r="C23626">
        <v>40188992000</v>
      </c>
      <c r="D23626">
        <v>40188992000</v>
      </c>
      <c r="E23626">
        <v>1</v>
      </c>
      <c r="F23626">
        <v>100</v>
      </c>
    </row>
    <row r="23627" spans="1:6">
      <c r="A23627">
        <v>40188993000</v>
      </c>
      <c r="B23627">
        <v>40188993000</v>
      </c>
      <c r="C23627">
        <v>40188993000</v>
      </c>
      <c r="D23627">
        <v>40188993000</v>
      </c>
      <c r="E23627">
        <v>1</v>
      </c>
      <c r="F23627">
        <v>100</v>
      </c>
    </row>
    <row r="23628" spans="1:6">
      <c r="A23628">
        <v>40189001000</v>
      </c>
      <c r="B23628">
        <v>40189001000</v>
      </c>
      <c r="C23628">
        <v>40189001000</v>
      </c>
      <c r="D23628">
        <v>40189001000</v>
      </c>
      <c r="E23628">
        <v>1</v>
      </c>
      <c r="F23628">
        <v>100</v>
      </c>
    </row>
    <row r="23629" spans="1:6">
      <c r="A23629">
        <v>40189002000</v>
      </c>
      <c r="B23629">
        <v>40189002000</v>
      </c>
      <c r="C23629">
        <v>40215103800</v>
      </c>
      <c r="D23629">
        <v>40215103800</v>
      </c>
      <c r="E23629">
        <v>9.5238100000000006E-2</v>
      </c>
      <c r="F23629">
        <v>9.5238095000000005</v>
      </c>
    </row>
    <row r="23630" spans="1:6">
      <c r="A23630">
        <v>40189002000</v>
      </c>
      <c r="B23630">
        <v>40189002000</v>
      </c>
      <c r="C23630">
        <v>40215273400</v>
      </c>
      <c r="D23630">
        <v>40215273400</v>
      </c>
      <c r="E23630">
        <v>0.90476190000000001</v>
      </c>
      <c r="F23630">
        <v>90.476190500000001</v>
      </c>
    </row>
    <row r="23631" spans="1:6">
      <c r="A23631">
        <v>40189003000</v>
      </c>
      <c r="B23631">
        <v>40189003000</v>
      </c>
      <c r="C23631">
        <v>40189003000</v>
      </c>
      <c r="D23631">
        <v>40189003000</v>
      </c>
      <c r="E23631">
        <v>1</v>
      </c>
      <c r="F23631">
        <v>100</v>
      </c>
    </row>
    <row r="23632" spans="1:6">
      <c r="A23632">
        <v>40189010000</v>
      </c>
      <c r="B23632">
        <v>40189010000</v>
      </c>
      <c r="C23632">
        <v>40215145500</v>
      </c>
      <c r="D23632">
        <v>40215145500</v>
      </c>
      <c r="E23632">
        <v>1</v>
      </c>
      <c r="F23632">
        <v>100</v>
      </c>
    </row>
    <row r="23633" spans="1:6">
      <c r="A23633">
        <v>40189020000</v>
      </c>
      <c r="B23633">
        <v>40189020000</v>
      </c>
      <c r="C23633">
        <v>40189020000</v>
      </c>
      <c r="D23633">
        <v>40189020000</v>
      </c>
      <c r="E23633">
        <v>1</v>
      </c>
      <c r="F23633">
        <v>100</v>
      </c>
    </row>
    <row r="23634" spans="1:6">
      <c r="A23634">
        <v>40189031000</v>
      </c>
      <c r="B23634">
        <v>40189031000</v>
      </c>
      <c r="C23634">
        <v>40215098200</v>
      </c>
      <c r="D23634">
        <v>40215098200</v>
      </c>
      <c r="E23634">
        <v>0.8</v>
      </c>
      <c r="F23634">
        <v>80</v>
      </c>
    </row>
    <row r="23635" spans="1:6">
      <c r="A23635">
        <v>40189031000</v>
      </c>
      <c r="B23635">
        <v>40189031000</v>
      </c>
      <c r="C23635">
        <v>40215098400</v>
      </c>
      <c r="D23635">
        <v>40215098400</v>
      </c>
      <c r="E23635">
        <v>0.2</v>
      </c>
      <c r="F23635">
        <v>20</v>
      </c>
    </row>
    <row r="23636" spans="1:6">
      <c r="A23636">
        <v>40189032000</v>
      </c>
      <c r="B23636">
        <v>40189032000</v>
      </c>
      <c r="C23636">
        <v>40215098400</v>
      </c>
      <c r="D23636">
        <v>40215098400</v>
      </c>
      <c r="E23636">
        <v>1</v>
      </c>
      <c r="F23636">
        <v>100</v>
      </c>
    </row>
    <row r="23637" spans="1:6">
      <c r="A23637">
        <v>40189040000</v>
      </c>
      <c r="B23637">
        <v>40189040000</v>
      </c>
      <c r="C23637">
        <v>40189040000</v>
      </c>
      <c r="D23637">
        <v>40189040000</v>
      </c>
      <c r="E23637">
        <v>1</v>
      </c>
      <c r="F23637">
        <v>100</v>
      </c>
    </row>
    <row r="23638" spans="1:6">
      <c r="A23638">
        <v>40189050000</v>
      </c>
      <c r="B23638">
        <v>40189050000</v>
      </c>
      <c r="C23638">
        <v>40189050000</v>
      </c>
      <c r="D23638">
        <v>40189050000</v>
      </c>
      <c r="E23638">
        <v>1</v>
      </c>
      <c r="F23638">
        <v>100</v>
      </c>
    </row>
    <row r="23639" spans="1:6">
      <c r="A23639">
        <v>40189060000</v>
      </c>
      <c r="B23639">
        <v>40189060000</v>
      </c>
      <c r="C23639">
        <v>40189060000</v>
      </c>
      <c r="D23639">
        <v>40189060000</v>
      </c>
      <c r="E23639">
        <v>1</v>
      </c>
      <c r="F23639">
        <v>100</v>
      </c>
    </row>
    <row r="23640" spans="1:6">
      <c r="A23640">
        <v>40189071000</v>
      </c>
      <c r="B23640">
        <v>40189071000</v>
      </c>
      <c r="C23640">
        <v>40189071000</v>
      </c>
      <c r="D23640">
        <v>40189071000</v>
      </c>
      <c r="E23640">
        <v>1</v>
      </c>
      <c r="F23640">
        <v>100</v>
      </c>
    </row>
    <row r="23641" spans="1:6">
      <c r="A23641">
        <v>40189072000</v>
      </c>
      <c r="B23641">
        <v>40189072000</v>
      </c>
      <c r="C23641">
        <v>40189072000</v>
      </c>
      <c r="D23641">
        <v>40189072000</v>
      </c>
      <c r="E23641">
        <v>1</v>
      </c>
      <c r="F23641">
        <v>100</v>
      </c>
    </row>
    <row r="23642" spans="1:6">
      <c r="A23642">
        <v>40189073000</v>
      </c>
      <c r="B23642">
        <v>40189073000</v>
      </c>
      <c r="C23642">
        <v>40189073000</v>
      </c>
      <c r="D23642">
        <v>40189073000</v>
      </c>
      <c r="E23642">
        <v>1</v>
      </c>
      <c r="F23642">
        <v>100</v>
      </c>
    </row>
    <row r="23643" spans="1:6">
      <c r="A23643">
        <v>40189080000</v>
      </c>
      <c r="B23643">
        <v>40189080000</v>
      </c>
      <c r="C23643">
        <v>40189080000</v>
      </c>
      <c r="D23643">
        <v>40189080000</v>
      </c>
      <c r="E23643">
        <v>1</v>
      </c>
      <c r="F23643">
        <v>100</v>
      </c>
    </row>
    <row r="23644" spans="1:6">
      <c r="A23644">
        <v>40189090000</v>
      </c>
      <c r="B23644">
        <v>40189090000</v>
      </c>
      <c r="C23644">
        <v>40215142500</v>
      </c>
      <c r="D23644">
        <v>40215142500</v>
      </c>
      <c r="E23644">
        <v>1</v>
      </c>
      <c r="F23644">
        <v>100</v>
      </c>
    </row>
    <row r="23645" spans="1:6">
      <c r="A23645">
        <v>40189100000</v>
      </c>
      <c r="B23645">
        <v>40189100000</v>
      </c>
      <c r="C23645">
        <v>40189100000</v>
      </c>
      <c r="D23645">
        <v>40189100000</v>
      </c>
      <c r="E23645">
        <v>1</v>
      </c>
      <c r="F23645">
        <v>100</v>
      </c>
    </row>
    <row r="23646" spans="1:6">
      <c r="A23646">
        <v>40189110000</v>
      </c>
      <c r="B23646">
        <v>40189110000</v>
      </c>
      <c r="C23646">
        <v>40189110000</v>
      </c>
      <c r="D23646">
        <v>40189110000</v>
      </c>
      <c r="E23646">
        <v>1</v>
      </c>
      <c r="F23646">
        <v>100</v>
      </c>
    </row>
    <row r="23647" spans="1:6">
      <c r="A23647">
        <v>40189120000</v>
      </c>
      <c r="B23647">
        <v>40189120000</v>
      </c>
      <c r="C23647">
        <v>40189120000</v>
      </c>
      <c r="D23647">
        <v>40189120000</v>
      </c>
      <c r="E23647">
        <v>1</v>
      </c>
      <c r="F23647">
        <v>100</v>
      </c>
    </row>
    <row r="23648" spans="1:6">
      <c r="A23648">
        <v>40189130000</v>
      </c>
      <c r="B23648">
        <v>40189130000</v>
      </c>
      <c r="C23648">
        <v>40189130000</v>
      </c>
      <c r="D23648">
        <v>40189130000</v>
      </c>
      <c r="E23648">
        <v>1</v>
      </c>
      <c r="F23648">
        <v>100</v>
      </c>
    </row>
    <row r="23649" spans="1:6">
      <c r="A23649">
        <v>40189140000</v>
      </c>
      <c r="B23649">
        <v>40189140000</v>
      </c>
      <c r="C23649">
        <v>40189140000</v>
      </c>
      <c r="D23649">
        <v>40189140000</v>
      </c>
      <c r="E23649">
        <v>1</v>
      </c>
      <c r="F23649">
        <v>100</v>
      </c>
    </row>
    <row r="23650" spans="1:6">
      <c r="A23650">
        <v>40189150000</v>
      </c>
      <c r="B23650">
        <v>40189150000</v>
      </c>
      <c r="C23650">
        <v>40189150000</v>
      </c>
      <c r="D23650">
        <v>40189150000</v>
      </c>
      <c r="E23650">
        <v>1</v>
      </c>
      <c r="F23650">
        <v>100</v>
      </c>
    </row>
    <row r="23651" spans="1:6">
      <c r="A23651">
        <v>40189160000</v>
      </c>
      <c r="B23651">
        <v>40189160000</v>
      </c>
      <c r="C23651">
        <v>40189160000</v>
      </c>
      <c r="D23651">
        <v>40189160000</v>
      </c>
      <c r="E23651">
        <v>1</v>
      </c>
      <c r="F23651">
        <v>100</v>
      </c>
    </row>
    <row r="23652" spans="1:6">
      <c r="A23652">
        <v>40189170000</v>
      </c>
      <c r="B23652">
        <v>40189170000</v>
      </c>
      <c r="C23652">
        <v>40189170000</v>
      </c>
      <c r="D23652">
        <v>40189170000</v>
      </c>
      <c r="E23652">
        <v>1</v>
      </c>
      <c r="F23652">
        <v>100</v>
      </c>
    </row>
    <row r="23653" spans="1:6">
      <c r="A23653">
        <v>40189180000</v>
      </c>
      <c r="B23653">
        <v>40189180000</v>
      </c>
      <c r="C23653">
        <v>40189180000</v>
      </c>
      <c r="D23653">
        <v>40189180000</v>
      </c>
      <c r="E23653">
        <v>1</v>
      </c>
      <c r="F23653">
        <v>100</v>
      </c>
    </row>
    <row r="23654" spans="1:6">
      <c r="A23654">
        <v>40189190000</v>
      </c>
      <c r="B23654">
        <v>40189190000</v>
      </c>
      <c r="C23654">
        <v>40189190000</v>
      </c>
      <c r="D23654">
        <v>40189190000</v>
      </c>
      <c r="E23654">
        <v>1</v>
      </c>
      <c r="F23654">
        <v>100</v>
      </c>
    </row>
    <row r="23655" spans="1:6">
      <c r="A23655">
        <v>40189200000</v>
      </c>
      <c r="B23655">
        <v>40189200000</v>
      </c>
      <c r="C23655">
        <v>40189200000</v>
      </c>
      <c r="D23655">
        <v>40189200000</v>
      </c>
      <c r="E23655">
        <v>1</v>
      </c>
      <c r="F23655">
        <v>100</v>
      </c>
    </row>
    <row r="23656" spans="1:6">
      <c r="A23656">
        <v>40189210000</v>
      </c>
      <c r="B23656">
        <v>40189210000</v>
      </c>
      <c r="C23656">
        <v>40189210000</v>
      </c>
      <c r="D23656">
        <v>40189210000</v>
      </c>
      <c r="E23656">
        <v>1</v>
      </c>
      <c r="F23656">
        <v>100</v>
      </c>
    </row>
    <row r="23657" spans="1:6">
      <c r="A23657">
        <v>40189220000</v>
      </c>
      <c r="B23657">
        <v>40189220000</v>
      </c>
      <c r="C23657">
        <v>40189220000</v>
      </c>
      <c r="D23657">
        <v>40189220000</v>
      </c>
      <c r="E23657">
        <v>1</v>
      </c>
      <c r="F23657">
        <v>100</v>
      </c>
    </row>
    <row r="23658" spans="1:6">
      <c r="A23658">
        <v>40189230000</v>
      </c>
      <c r="B23658">
        <v>40189230000</v>
      </c>
      <c r="C23658">
        <v>40189230000</v>
      </c>
      <c r="D23658">
        <v>40189230000</v>
      </c>
      <c r="E23658">
        <v>1</v>
      </c>
      <c r="F23658">
        <v>100</v>
      </c>
    </row>
    <row r="23659" spans="1:6">
      <c r="A23659">
        <v>40189240000</v>
      </c>
      <c r="B23659">
        <v>40189240000</v>
      </c>
      <c r="C23659">
        <v>40189240000</v>
      </c>
      <c r="D23659">
        <v>40189240000</v>
      </c>
      <c r="E23659">
        <v>1</v>
      </c>
      <c r="F23659">
        <v>100</v>
      </c>
    </row>
    <row r="23660" spans="1:6">
      <c r="A23660">
        <v>40189250000</v>
      </c>
      <c r="B23660">
        <v>40189250000</v>
      </c>
      <c r="C23660">
        <v>40189250000</v>
      </c>
      <c r="D23660">
        <v>40189250000</v>
      </c>
      <c r="E23660">
        <v>1</v>
      </c>
      <c r="F23660">
        <v>100</v>
      </c>
    </row>
    <row r="23661" spans="1:6">
      <c r="A23661">
        <v>40189260000</v>
      </c>
      <c r="B23661">
        <v>40189260000</v>
      </c>
      <c r="C23661">
        <v>40189260000</v>
      </c>
      <c r="D23661">
        <v>40189260000</v>
      </c>
      <c r="E23661">
        <v>1</v>
      </c>
      <c r="F23661">
        <v>100</v>
      </c>
    </row>
    <row r="23662" spans="1:6">
      <c r="A23662">
        <v>40189270000</v>
      </c>
      <c r="B23662">
        <v>40189270000</v>
      </c>
      <c r="C23662">
        <v>40189270000</v>
      </c>
      <c r="D23662">
        <v>40189270000</v>
      </c>
      <c r="E23662">
        <v>1</v>
      </c>
      <c r="F23662">
        <v>100</v>
      </c>
    </row>
    <row r="23663" spans="1:6">
      <c r="A23663">
        <v>40189280000</v>
      </c>
      <c r="B23663">
        <v>40189280000</v>
      </c>
      <c r="C23663">
        <v>40189280000</v>
      </c>
      <c r="D23663">
        <v>40189280000</v>
      </c>
      <c r="E23663">
        <v>1</v>
      </c>
      <c r="F23663">
        <v>100</v>
      </c>
    </row>
    <row r="23664" spans="1:6">
      <c r="A23664">
        <v>40189290000</v>
      </c>
      <c r="B23664">
        <v>40189290000</v>
      </c>
      <c r="C23664">
        <v>40189290000</v>
      </c>
      <c r="D23664">
        <v>40189290000</v>
      </c>
      <c r="E23664">
        <v>1</v>
      </c>
      <c r="F23664">
        <v>100</v>
      </c>
    </row>
    <row r="23665" spans="1:6">
      <c r="A23665">
        <v>40189300000</v>
      </c>
      <c r="B23665">
        <v>40189300000</v>
      </c>
      <c r="C23665">
        <v>40189300000</v>
      </c>
      <c r="D23665">
        <v>40189300000</v>
      </c>
      <c r="E23665">
        <v>1</v>
      </c>
      <c r="F23665">
        <v>100</v>
      </c>
    </row>
    <row r="23666" spans="1:6">
      <c r="A23666">
        <v>40189310000</v>
      </c>
      <c r="B23666">
        <v>40189310000</v>
      </c>
      <c r="C23666">
        <v>40189310000</v>
      </c>
      <c r="D23666">
        <v>40189310000</v>
      </c>
      <c r="E23666">
        <v>1</v>
      </c>
      <c r="F23666">
        <v>100</v>
      </c>
    </row>
    <row r="23667" spans="1:6">
      <c r="A23667">
        <v>40189330000</v>
      </c>
      <c r="B23667">
        <v>40189330000</v>
      </c>
      <c r="C23667">
        <v>40189330000</v>
      </c>
      <c r="D23667">
        <v>40189330000</v>
      </c>
      <c r="E23667">
        <v>1</v>
      </c>
      <c r="F23667">
        <v>100</v>
      </c>
    </row>
    <row r="23668" spans="1:6">
      <c r="A23668">
        <v>40189360000</v>
      </c>
      <c r="B23668">
        <v>40189360000</v>
      </c>
      <c r="C23668">
        <v>40189360000</v>
      </c>
      <c r="D23668">
        <v>40189360000</v>
      </c>
      <c r="E23668">
        <v>1</v>
      </c>
      <c r="F23668">
        <v>100</v>
      </c>
    </row>
    <row r="23669" spans="1:6">
      <c r="A23669">
        <v>40189380000</v>
      </c>
      <c r="B23669">
        <v>40189380000</v>
      </c>
      <c r="C23669">
        <v>40189380000</v>
      </c>
      <c r="D23669">
        <v>40189380000</v>
      </c>
      <c r="E23669">
        <v>1</v>
      </c>
      <c r="F23669">
        <v>100</v>
      </c>
    </row>
    <row r="23670" spans="1:6">
      <c r="A23670">
        <v>40189390000</v>
      </c>
      <c r="B23670">
        <v>40189390000</v>
      </c>
      <c r="C23670">
        <v>40189390000</v>
      </c>
      <c r="D23670">
        <v>40189390000</v>
      </c>
      <c r="E23670">
        <v>1</v>
      </c>
      <c r="F23670">
        <v>100</v>
      </c>
    </row>
    <row r="23671" spans="1:6">
      <c r="A23671">
        <v>40189400000</v>
      </c>
      <c r="B23671">
        <v>40189400000</v>
      </c>
      <c r="C23671">
        <v>40189400000</v>
      </c>
      <c r="D23671">
        <v>40189400000</v>
      </c>
      <c r="E23671">
        <v>1</v>
      </c>
      <c r="F23671">
        <v>100</v>
      </c>
    </row>
    <row r="23672" spans="1:6">
      <c r="A23672">
        <v>40189420000</v>
      </c>
      <c r="B23672">
        <v>40189420000</v>
      </c>
      <c r="C23672">
        <v>40189420000</v>
      </c>
      <c r="D23672">
        <v>40189420000</v>
      </c>
      <c r="E23672">
        <v>1</v>
      </c>
      <c r="F23672">
        <v>100</v>
      </c>
    </row>
    <row r="23673" spans="1:6">
      <c r="A23673">
        <v>40189430000</v>
      </c>
      <c r="B23673">
        <v>40189430000</v>
      </c>
      <c r="C23673">
        <v>40189430000</v>
      </c>
      <c r="D23673">
        <v>40189430000</v>
      </c>
      <c r="E23673">
        <v>1</v>
      </c>
      <c r="F23673">
        <v>100</v>
      </c>
    </row>
    <row r="23674" spans="1:6">
      <c r="A23674">
        <v>40189450000</v>
      </c>
      <c r="B23674">
        <v>40189450000</v>
      </c>
      <c r="C23674">
        <v>40189450000</v>
      </c>
      <c r="D23674">
        <v>40189450000</v>
      </c>
      <c r="E23674">
        <v>1</v>
      </c>
      <c r="F23674">
        <v>100</v>
      </c>
    </row>
    <row r="23675" spans="1:6">
      <c r="A23675">
        <v>40189460000</v>
      </c>
      <c r="B23675">
        <v>40189460000</v>
      </c>
      <c r="C23675">
        <v>40192660000</v>
      </c>
      <c r="D23675">
        <v>40192660000</v>
      </c>
      <c r="E23675">
        <v>1</v>
      </c>
      <c r="F23675">
        <v>100</v>
      </c>
    </row>
    <row r="23676" spans="1:6">
      <c r="A23676">
        <v>40189470000</v>
      </c>
      <c r="B23676">
        <v>40189470000</v>
      </c>
      <c r="C23676">
        <v>40189470000</v>
      </c>
      <c r="D23676">
        <v>40189470000</v>
      </c>
      <c r="E23676">
        <v>1</v>
      </c>
      <c r="F23676">
        <v>100</v>
      </c>
    </row>
    <row r="23677" spans="1:6">
      <c r="A23677">
        <v>40189480000</v>
      </c>
      <c r="B23677">
        <v>40189480000</v>
      </c>
      <c r="C23677">
        <v>40189480000</v>
      </c>
      <c r="D23677">
        <v>40189480000</v>
      </c>
      <c r="E23677">
        <v>1</v>
      </c>
      <c r="F23677">
        <v>100</v>
      </c>
    </row>
    <row r="23678" spans="1:6">
      <c r="A23678">
        <v>40189490000</v>
      </c>
      <c r="B23678">
        <v>40189490000</v>
      </c>
      <c r="C23678">
        <v>40189490000</v>
      </c>
      <c r="D23678">
        <v>40189490000</v>
      </c>
      <c r="E23678">
        <v>1</v>
      </c>
      <c r="F23678">
        <v>100</v>
      </c>
    </row>
    <row r="23679" spans="1:6">
      <c r="A23679">
        <v>40189500000</v>
      </c>
      <c r="B23679">
        <v>40189500000</v>
      </c>
      <c r="C23679">
        <v>40189500000</v>
      </c>
      <c r="D23679">
        <v>40189500000</v>
      </c>
      <c r="E23679">
        <v>1</v>
      </c>
      <c r="F23679">
        <v>100</v>
      </c>
    </row>
    <row r="23680" spans="1:6">
      <c r="A23680">
        <v>40189510000</v>
      </c>
      <c r="B23680">
        <v>40189510000</v>
      </c>
      <c r="C23680">
        <v>40189510000</v>
      </c>
      <c r="D23680">
        <v>40189510000</v>
      </c>
      <c r="E23680">
        <v>1</v>
      </c>
      <c r="F23680">
        <v>100</v>
      </c>
    </row>
    <row r="23681" spans="1:6">
      <c r="A23681">
        <v>40189520000</v>
      </c>
      <c r="B23681">
        <v>40189520000</v>
      </c>
      <c r="C23681">
        <v>40189520000</v>
      </c>
      <c r="D23681">
        <v>40189520000</v>
      </c>
      <c r="E23681">
        <v>1</v>
      </c>
      <c r="F23681">
        <v>100</v>
      </c>
    </row>
    <row r="23682" spans="1:6">
      <c r="A23682">
        <v>40189540000</v>
      </c>
      <c r="B23682">
        <v>40189540000</v>
      </c>
      <c r="C23682">
        <v>40215083800</v>
      </c>
      <c r="D23682">
        <v>40215083800</v>
      </c>
      <c r="E23682">
        <v>0.75</v>
      </c>
      <c r="F23682">
        <v>75</v>
      </c>
    </row>
    <row r="23683" spans="1:6">
      <c r="A23683">
        <v>40189540000</v>
      </c>
      <c r="B23683">
        <v>40189540000</v>
      </c>
      <c r="C23683">
        <v>40215157600</v>
      </c>
      <c r="D23683">
        <v>40215157600</v>
      </c>
      <c r="E23683">
        <v>0.25</v>
      </c>
      <c r="F23683">
        <v>25</v>
      </c>
    </row>
    <row r="23684" spans="1:6">
      <c r="A23684">
        <v>40189570000</v>
      </c>
      <c r="B23684">
        <v>40189570000</v>
      </c>
      <c r="C23684">
        <v>40189570000</v>
      </c>
      <c r="D23684">
        <v>40189570000</v>
      </c>
      <c r="E23684">
        <v>1</v>
      </c>
      <c r="F23684">
        <v>100</v>
      </c>
    </row>
    <row r="23685" spans="1:6">
      <c r="A23685">
        <v>40189580000</v>
      </c>
      <c r="B23685">
        <v>40189580000</v>
      </c>
      <c r="C23685">
        <v>40189580000</v>
      </c>
      <c r="D23685">
        <v>40189580000</v>
      </c>
      <c r="E23685">
        <v>1</v>
      </c>
      <c r="F23685">
        <v>100</v>
      </c>
    </row>
    <row r="23686" spans="1:6">
      <c r="A23686">
        <v>40189590000</v>
      </c>
      <c r="B23686">
        <v>40189590000</v>
      </c>
      <c r="C23686">
        <v>40189590000</v>
      </c>
      <c r="D23686">
        <v>40189590000</v>
      </c>
      <c r="E23686">
        <v>1</v>
      </c>
      <c r="F23686">
        <v>100</v>
      </c>
    </row>
    <row r="23687" spans="1:6">
      <c r="A23687">
        <v>40189620000</v>
      </c>
      <c r="B23687">
        <v>40189620000</v>
      </c>
      <c r="C23687">
        <v>40189620000</v>
      </c>
      <c r="D23687">
        <v>40189620000</v>
      </c>
      <c r="E23687">
        <v>1</v>
      </c>
      <c r="F23687">
        <v>100</v>
      </c>
    </row>
    <row r="23688" spans="1:6">
      <c r="A23688">
        <v>40189630000</v>
      </c>
      <c r="B23688">
        <v>40189630000</v>
      </c>
      <c r="C23688">
        <v>40189630000</v>
      </c>
      <c r="D23688">
        <v>40189630000</v>
      </c>
      <c r="E23688">
        <v>1</v>
      </c>
      <c r="F23688">
        <v>100</v>
      </c>
    </row>
    <row r="23689" spans="1:6">
      <c r="A23689">
        <v>40189640000</v>
      </c>
      <c r="B23689">
        <v>40189640000</v>
      </c>
      <c r="C23689">
        <v>40189640000</v>
      </c>
      <c r="D23689">
        <v>40189640000</v>
      </c>
      <c r="E23689">
        <v>1</v>
      </c>
      <c r="F23689">
        <v>100</v>
      </c>
    </row>
    <row r="23690" spans="1:6">
      <c r="A23690">
        <v>40189650000</v>
      </c>
      <c r="B23690">
        <v>40189650000</v>
      </c>
      <c r="C23690">
        <v>40189650000</v>
      </c>
      <c r="D23690">
        <v>40189650000</v>
      </c>
      <c r="E23690">
        <v>1</v>
      </c>
      <c r="F23690">
        <v>100</v>
      </c>
    </row>
    <row r="23691" spans="1:6">
      <c r="A23691">
        <v>40189670000</v>
      </c>
      <c r="B23691">
        <v>40189670000</v>
      </c>
      <c r="C23691">
        <v>40189670000</v>
      </c>
      <c r="D23691">
        <v>40189670000</v>
      </c>
      <c r="E23691">
        <v>1</v>
      </c>
      <c r="F23691">
        <v>100</v>
      </c>
    </row>
    <row r="23692" spans="1:6">
      <c r="A23692">
        <v>40189680000</v>
      </c>
      <c r="B23692">
        <v>40189680000</v>
      </c>
      <c r="C23692">
        <v>40189680000</v>
      </c>
      <c r="D23692">
        <v>40189680000</v>
      </c>
      <c r="E23692">
        <v>1</v>
      </c>
      <c r="F23692">
        <v>100</v>
      </c>
    </row>
    <row r="23693" spans="1:6">
      <c r="A23693">
        <v>40189690000</v>
      </c>
      <c r="B23693">
        <v>40189690000</v>
      </c>
      <c r="C23693">
        <v>40189690000</v>
      </c>
      <c r="D23693">
        <v>40189690000</v>
      </c>
      <c r="E23693">
        <v>1</v>
      </c>
      <c r="F23693">
        <v>100</v>
      </c>
    </row>
    <row r="23694" spans="1:6">
      <c r="A23694">
        <v>40189700000</v>
      </c>
      <c r="B23694">
        <v>40189700000</v>
      </c>
      <c r="C23694">
        <v>40189700000</v>
      </c>
      <c r="D23694">
        <v>40189700000</v>
      </c>
      <c r="E23694">
        <v>1</v>
      </c>
      <c r="F23694">
        <v>100</v>
      </c>
    </row>
    <row r="23695" spans="1:6">
      <c r="A23695">
        <v>40189710000</v>
      </c>
      <c r="B23695">
        <v>40189710000</v>
      </c>
      <c r="C23695">
        <v>40189710000</v>
      </c>
      <c r="D23695">
        <v>40189710000</v>
      </c>
      <c r="E23695">
        <v>1</v>
      </c>
      <c r="F23695">
        <v>100</v>
      </c>
    </row>
    <row r="23696" spans="1:6">
      <c r="A23696">
        <v>40189720000</v>
      </c>
      <c r="B23696">
        <v>40189720000</v>
      </c>
      <c r="C23696">
        <v>40189720000</v>
      </c>
      <c r="D23696">
        <v>40189720000</v>
      </c>
      <c r="E23696">
        <v>1</v>
      </c>
      <c r="F23696">
        <v>100</v>
      </c>
    </row>
    <row r="23697" spans="1:6">
      <c r="A23697">
        <v>40189730000</v>
      </c>
      <c r="B23697">
        <v>40189730000</v>
      </c>
      <c r="C23697">
        <v>40189730000</v>
      </c>
      <c r="D23697">
        <v>40189730000</v>
      </c>
      <c r="E23697">
        <v>1</v>
      </c>
      <c r="F23697">
        <v>100</v>
      </c>
    </row>
    <row r="23698" spans="1:6">
      <c r="A23698">
        <v>40189740000</v>
      </c>
      <c r="B23698">
        <v>40189740000</v>
      </c>
      <c r="C23698">
        <v>40189740000</v>
      </c>
      <c r="D23698">
        <v>40189740000</v>
      </c>
      <c r="E23698">
        <v>1</v>
      </c>
      <c r="F23698">
        <v>100</v>
      </c>
    </row>
    <row r="23699" spans="1:6">
      <c r="A23699">
        <v>40189750000</v>
      </c>
      <c r="B23699">
        <v>40189750000</v>
      </c>
      <c r="C23699">
        <v>40189750000</v>
      </c>
      <c r="D23699">
        <v>40189750000</v>
      </c>
      <c r="E23699">
        <v>1</v>
      </c>
      <c r="F23699">
        <v>100</v>
      </c>
    </row>
    <row r="23700" spans="1:6">
      <c r="A23700">
        <v>40189760000</v>
      </c>
      <c r="B23700">
        <v>40189760000</v>
      </c>
      <c r="C23700">
        <v>40189760000</v>
      </c>
      <c r="D23700">
        <v>40189760000</v>
      </c>
      <c r="E23700">
        <v>1</v>
      </c>
      <c r="F23700">
        <v>100</v>
      </c>
    </row>
    <row r="23701" spans="1:6">
      <c r="A23701">
        <v>40189770000</v>
      </c>
      <c r="B23701">
        <v>40189770000</v>
      </c>
      <c r="C23701">
        <v>40189770000</v>
      </c>
      <c r="D23701">
        <v>40189770000</v>
      </c>
      <c r="E23701">
        <v>1</v>
      </c>
      <c r="F23701">
        <v>100</v>
      </c>
    </row>
    <row r="23702" spans="1:6">
      <c r="A23702">
        <v>40189781000</v>
      </c>
      <c r="B23702">
        <v>40189781000</v>
      </c>
      <c r="C23702">
        <v>40189781000</v>
      </c>
      <c r="D23702">
        <v>40189781000</v>
      </c>
      <c r="E23702">
        <v>1</v>
      </c>
      <c r="F23702">
        <v>100</v>
      </c>
    </row>
    <row r="23703" spans="1:6">
      <c r="A23703">
        <v>40189782000</v>
      </c>
      <c r="B23703">
        <v>40189782000</v>
      </c>
      <c r="C23703">
        <v>40189782000</v>
      </c>
      <c r="D23703">
        <v>40189782000</v>
      </c>
      <c r="E23703">
        <v>1</v>
      </c>
      <c r="F23703">
        <v>100</v>
      </c>
    </row>
    <row r="23704" spans="1:6">
      <c r="A23704">
        <v>40189790000</v>
      </c>
      <c r="B23704">
        <v>40189790000</v>
      </c>
      <c r="C23704">
        <v>40189790000</v>
      </c>
      <c r="D23704">
        <v>40189790000</v>
      </c>
      <c r="E23704">
        <v>1</v>
      </c>
      <c r="F23704">
        <v>100</v>
      </c>
    </row>
    <row r="23705" spans="1:6">
      <c r="A23705">
        <v>40189800000</v>
      </c>
      <c r="B23705">
        <v>40189800000</v>
      </c>
      <c r="C23705">
        <v>40189800000</v>
      </c>
      <c r="D23705">
        <v>40189800000</v>
      </c>
      <c r="E23705">
        <v>1</v>
      </c>
      <c r="F23705">
        <v>100</v>
      </c>
    </row>
    <row r="23706" spans="1:6">
      <c r="A23706">
        <v>40189810000</v>
      </c>
      <c r="B23706">
        <v>40189810000</v>
      </c>
      <c r="C23706">
        <v>40189810000</v>
      </c>
      <c r="D23706">
        <v>40189810000</v>
      </c>
      <c r="E23706">
        <v>1</v>
      </c>
      <c r="F23706">
        <v>100</v>
      </c>
    </row>
    <row r="23707" spans="1:6">
      <c r="A23707">
        <v>40189820000</v>
      </c>
      <c r="B23707">
        <v>40189820000</v>
      </c>
      <c r="C23707">
        <v>40189820000</v>
      </c>
      <c r="D23707">
        <v>40189820000</v>
      </c>
      <c r="E23707">
        <v>1</v>
      </c>
      <c r="F23707">
        <v>100</v>
      </c>
    </row>
    <row r="23708" spans="1:6">
      <c r="A23708">
        <v>40189830000</v>
      </c>
      <c r="B23708">
        <v>40189830000</v>
      </c>
      <c r="C23708">
        <v>40189830000</v>
      </c>
      <c r="D23708">
        <v>40189830000</v>
      </c>
      <c r="E23708">
        <v>1</v>
      </c>
      <c r="F23708">
        <v>100</v>
      </c>
    </row>
    <row r="23709" spans="1:6">
      <c r="A23709">
        <v>40189841000</v>
      </c>
      <c r="B23709">
        <v>40189841000</v>
      </c>
      <c r="C23709">
        <v>40189841000</v>
      </c>
      <c r="D23709">
        <v>40189841000</v>
      </c>
      <c r="E23709">
        <v>1</v>
      </c>
      <c r="F23709">
        <v>100</v>
      </c>
    </row>
    <row r="23710" spans="1:6">
      <c r="A23710">
        <v>40189842000</v>
      </c>
      <c r="B23710">
        <v>40189842000</v>
      </c>
      <c r="C23710">
        <v>40189842000</v>
      </c>
      <c r="D23710">
        <v>40189842000</v>
      </c>
      <c r="E23710">
        <v>1</v>
      </c>
      <c r="F23710">
        <v>100</v>
      </c>
    </row>
    <row r="23711" spans="1:6">
      <c r="A23711">
        <v>40189850000</v>
      </c>
      <c r="B23711">
        <v>40189850000</v>
      </c>
      <c r="C23711">
        <v>40189850000</v>
      </c>
      <c r="D23711">
        <v>40189850000</v>
      </c>
      <c r="E23711">
        <v>1</v>
      </c>
      <c r="F23711">
        <v>100</v>
      </c>
    </row>
    <row r="23712" spans="1:6">
      <c r="A23712">
        <v>40189861000</v>
      </c>
      <c r="B23712">
        <v>40189861000</v>
      </c>
      <c r="C23712">
        <v>40215098400</v>
      </c>
      <c r="D23712">
        <v>40215098400</v>
      </c>
      <c r="E23712">
        <v>1</v>
      </c>
      <c r="F23712">
        <v>100</v>
      </c>
    </row>
    <row r="23713" spans="1:6">
      <c r="A23713">
        <v>40189862000</v>
      </c>
      <c r="B23713">
        <v>40189862000</v>
      </c>
      <c r="C23713">
        <v>40215098400</v>
      </c>
      <c r="D23713">
        <v>40215098400</v>
      </c>
      <c r="E23713">
        <v>0.52941179999999999</v>
      </c>
      <c r="F23713">
        <v>52.941176499999997</v>
      </c>
    </row>
    <row r="23714" spans="1:6">
      <c r="A23714">
        <v>40189862000</v>
      </c>
      <c r="B23714">
        <v>40189862000</v>
      </c>
      <c r="C23714">
        <v>40215281200</v>
      </c>
      <c r="D23714">
        <v>40215281200</v>
      </c>
      <c r="E23714">
        <v>0.47058820000000001</v>
      </c>
      <c r="F23714">
        <v>47.058823500000003</v>
      </c>
    </row>
    <row r="23715" spans="1:6">
      <c r="A23715">
        <v>40189871000</v>
      </c>
      <c r="B23715">
        <v>40189871000</v>
      </c>
      <c r="C23715">
        <v>40189871000</v>
      </c>
      <c r="D23715">
        <v>40189871000</v>
      </c>
      <c r="E23715">
        <v>1</v>
      </c>
      <c r="F23715">
        <v>100</v>
      </c>
    </row>
    <row r="23716" spans="1:6">
      <c r="A23716">
        <v>40189872000</v>
      </c>
      <c r="B23716">
        <v>40189872000</v>
      </c>
      <c r="C23716">
        <v>40189872000</v>
      </c>
      <c r="D23716">
        <v>40189872000</v>
      </c>
      <c r="E23716">
        <v>1</v>
      </c>
      <c r="F23716">
        <v>100</v>
      </c>
    </row>
    <row r="23717" spans="1:6">
      <c r="A23717">
        <v>40189880000</v>
      </c>
      <c r="B23717">
        <v>40189880000</v>
      </c>
      <c r="C23717">
        <v>40189880000</v>
      </c>
      <c r="D23717">
        <v>40189880000</v>
      </c>
      <c r="E23717">
        <v>1</v>
      </c>
      <c r="F23717">
        <v>100</v>
      </c>
    </row>
    <row r="23718" spans="1:6">
      <c r="A23718">
        <v>40189890000</v>
      </c>
      <c r="B23718">
        <v>40189890000</v>
      </c>
      <c r="C23718">
        <v>40189890000</v>
      </c>
      <c r="D23718">
        <v>40189890000</v>
      </c>
      <c r="E23718">
        <v>1</v>
      </c>
      <c r="F23718">
        <v>100</v>
      </c>
    </row>
    <row r="23719" spans="1:6">
      <c r="A23719">
        <v>40189901000</v>
      </c>
      <c r="B23719">
        <v>40189901000</v>
      </c>
      <c r="C23719">
        <v>40189901000</v>
      </c>
      <c r="D23719">
        <v>40189901000</v>
      </c>
      <c r="E23719">
        <v>1</v>
      </c>
      <c r="F23719">
        <v>100</v>
      </c>
    </row>
    <row r="23720" spans="1:6">
      <c r="A23720">
        <v>40189902000</v>
      </c>
      <c r="B23720">
        <v>40189902000</v>
      </c>
      <c r="C23720">
        <v>40189902000</v>
      </c>
      <c r="D23720">
        <v>40189902000</v>
      </c>
      <c r="E23720">
        <v>1</v>
      </c>
      <c r="F23720">
        <v>100</v>
      </c>
    </row>
    <row r="23721" spans="1:6">
      <c r="A23721">
        <v>40189910000</v>
      </c>
      <c r="B23721">
        <v>40189910000</v>
      </c>
      <c r="C23721">
        <v>40189910000</v>
      </c>
      <c r="D23721">
        <v>40189910000</v>
      </c>
      <c r="E23721">
        <v>1</v>
      </c>
      <c r="F23721">
        <v>100</v>
      </c>
    </row>
    <row r="23722" spans="1:6">
      <c r="A23722">
        <v>40189920000</v>
      </c>
      <c r="B23722">
        <v>40189920000</v>
      </c>
      <c r="C23722">
        <v>40189920000</v>
      </c>
      <c r="D23722">
        <v>40189920000</v>
      </c>
      <c r="E23722">
        <v>1</v>
      </c>
      <c r="F23722">
        <v>100</v>
      </c>
    </row>
    <row r="23723" spans="1:6">
      <c r="A23723">
        <v>40189931000</v>
      </c>
      <c r="B23723">
        <v>40189931000</v>
      </c>
      <c r="C23723">
        <v>40189931000</v>
      </c>
      <c r="D23723">
        <v>40189931000</v>
      </c>
      <c r="E23723">
        <v>1</v>
      </c>
      <c r="F23723">
        <v>100</v>
      </c>
    </row>
    <row r="23724" spans="1:6">
      <c r="A23724">
        <v>40189932000</v>
      </c>
      <c r="B23724">
        <v>40189932000</v>
      </c>
      <c r="C23724">
        <v>40189932000</v>
      </c>
      <c r="D23724">
        <v>40189932000</v>
      </c>
      <c r="E23724">
        <v>1</v>
      </c>
      <c r="F23724">
        <v>100</v>
      </c>
    </row>
    <row r="23725" spans="1:6">
      <c r="A23725">
        <v>40189933000</v>
      </c>
      <c r="B23725">
        <v>40189933000</v>
      </c>
      <c r="C23725">
        <v>40189933000</v>
      </c>
      <c r="D23725">
        <v>40189933000</v>
      </c>
      <c r="E23725">
        <v>1</v>
      </c>
      <c r="F23725">
        <v>100</v>
      </c>
    </row>
    <row r="23726" spans="1:6">
      <c r="A23726">
        <v>40189940000</v>
      </c>
      <c r="B23726">
        <v>40189940000</v>
      </c>
      <c r="C23726">
        <v>40189940000</v>
      </c>
      <c r="D23726">
        <v>40189940000</v>
      </c>
      <c r="E23726">
        <v>1</v>
      </c>
      <c r="F23726">
        <v>100</v>
      </c>
    </row>
    <row r="23727" spans="1:6">
      <c r="A23727">
        <v>40189951000</v>
      </c>
      <c r="B23727">
        <v>40189951000</v>
      </c>
      <c r="C23727">
        <v>40189951000</v>
      </c>
      <c r="D23727">
        <v>40189951000</v>
      </c>
      <c r="E23727">
        <v>1</v>
      </c>
      <c r="F23727">
        <v>100</v>
      </c>
    </row>
    <row r="23728" spans="1:6">
      <c r="A23728">
        <v>40189952000</v>
      </c>
      <c r="B23728">
        <v>40189952000</v>
      </c>
      <c r="C23728">
        <v>40189952000</v>
      </c>
      <c r="D23728">
        <v>40189952000</v>
      </c>
      <c r="E23728">
        <v>1</v>
      </c>
      <c r="F23728">
        <v>100</v>
      </c>
    </row>
    <row r="23729" spans="1:6">
      <c r="A23729">
        <v>40189961000</v>
      </c>
      <c r="B23729">
        <v>40189961000</v>
      </c>
      <c r="C23729">
        <v>40189961000</v>
      </c>
      <c r="D23729">
        <v>40189961000</v>
      </c>
      <c r="E23729">
        <v>1</v>
      </c>
      <c r="F23729">
        <v>100</v>
      </c>
    </row>
    <row r="23730" spans="1:6">
      <c r="A23730">
        <v>40189962000</v>
      </c>
      <c r="B23730">
        <v>40189962000</v>
      </c>
      <c r="C23730">
        <v>40189962000</v>
      </c>
      <c r="D23730">
        <v>40189962000</v>
      </c>
      <c r="E23730">
        <v>1</v>
      </c>
      <c r="F23730">
        <v>100</v>
      </c>
    </row>
    <row r="23731" spans="1:6">
      <c r="A23731">
        <v>40189970000</v>
      </c>
      <c r="B23731">
        <v>40189970000</v>
      </c>
      <c r="C23731">
        <v>40189970000</v>
      </c>
      <c r="D23731">
        <v>40189970000</v>
      </c>
      <c r="E23731">
        <v>1</v>
      </c>
      <c r="F23731">
        <v>100</v>
      </c>
    </row>
    <row r="23732" spans="1:6">
      <c r="A23732">
        <v>40189980000</v>
      </c>
      <c r="B23732">
        <v>40189980000</v>
      </c>
      <c r="C23732">
        <v>40189980000</v>
      </c>
      <c r="D23732">
        <v>40189980000</v>
      </c>
      <c r="E23732">
        <v>1</v>
      </c>
      <c r="F23732">
        <v>100</v>
      </c>
    </row>
    <row r="23733" spans="1:6">
      <c r="A23733">
        <v>40189991000</v>
      </c>
      <c r="B23733">
        <v>40189991000</v>
      </c>
      <c r="C23733">
        <v>40189991000</v>
      </c>
      <c r="D23733">
        <v>40189991000</v>
      </c>
      <c r="E23733">
        <v>1</v>
      </c>
      <c r="F23733">
        <v>100</v>
      </c>
    </row>
    <row r="23734" spans="1:6">
      <c r="A23734">
        <v>40189992000</v>
      </c>
      <c r="B23734">
        <v>40189992000</v>
      </c>
      <c r="C23734">
        <v>40189992000</v>
      </c>
      <c r="D23734">
        <v>40189992000</v>
      </c>
      <c r="E23734">
        <v>1</v>
      </c>
      <c r="F23734">
        <v>100</v>
      </c>
    </row>
    <row r="23735" spans="1:6">
      <c r="A23735">
        <v>40189993000</v>
      </c>
      <c r="B23735">
        <v>40189993000</v>
      </c>
      <c r="C23735">
        <v>40189993000</v>
      </c>
      <c r="D23735">
        <v>40189993000</v>
      </c>
      <c r="E23735">
        <v>1</v>
      </c>
      <c r="F23735">
        <v>100</v>
      </c>
    </row>
    <row r="23736" spans="1:6">
      <c r="A23736">
        <v>40190000000</v>
      </c>
      <c r="B23736">
        <v>40190000000</v>
      </c>
      <c r="C23736">
        <v>40190000000</v>
      </c>
      <c r="D23736">
        <v>40190000000</v>
      </c>
      <c r="E23736">
        <v>1</v>
      </c>
      <c r="F23736">
        <v>100</v>
      </c>
    </row>
    <row r="23737" spans="1:6">
      <c r="A23737">
        <v>40190011000</v>
      </c>
      <c r="B23737">
        <v>40190011000</v>
      </c>
      <c r="C23737">
        <v>40215102700</v>
      </c>
      <c r="D23737">
        <v>40215102700</v>
      </c>
      <c r="E23737">
        <v>1</v>
      </c>
      <c r="F23737">
        <v>100</v>
      </c>
    </row>
    <row r="23738" spans="1:6">
      <c r="A23738">
        <v>40190012000</v>
      </c>
      <c r="B23738">
        <v>40190012000</v>
      </c>
      <c r="C23738">
        <v>40190012000</v>
      </c>
      <c r="D23738">
        <v>40190012000</v>
      </c>
      <c r="E23738">
        <v>1</v>
      </c>
      <c r="F23738">
        <v>100</v>
      </c>
    </row>
    <row r="23739" spans="1:6">
      <c r="A23739">
        <v>40190013000</v>
      </c>
      <c r="B23739">
        <v>40190013000</v>
      </c>
      <c r="C23739">
        <v>40190013000</v>
      </c>
      <c r="D23739">
        <v>40190013000</v>
      </c>
      <c r="E23739">
        <v>1</v>
      </c>
      <c r="F23739">
        <v>100</v>
      </c>
    </row>
    <row r="23740" spans="1:6">
      <c r="A23740">
        <v>40190021000</v>
      </c>
      <c r="B23740">
        <v>40190021000</v>
      </c>
      <c r="C23740">
        <v>40190021000</v>
      </c>
      <c r="D23740">
        <v>40190021000</v>
      </c>
      <c r="E23740">
        <v>1</v>
      </c>
      <c r="F23740">
        <v>100</v>
      </c>
    </row>
    <row r="23741" spans="1:6">
      <c r="A23741">
        <v>40190022000</v>
      </c>
      <c r="B23741">
        <v>40190022000</v>
      </c>
      <c r="C23741">
        <v>40190022000</v>
      </c>
      <c r="D23741">
        <v>40190022000</v>
      </c>
      <c r="E23741">
        <v>1</v>
      </c>
      <c r="F23741">
        <v>100</v>
      </c>
    </row>
    <row r="23742" spans="1:6">
      <c r="A23742">
        <v>40190023000</v>
      </c>
      <c r="B23742">
        <v>40190023000</v>
      </c>
      <c r="C23742">
        <v>40215097200</v>
      </c>
      <c r="D23742">
        <v>40215097200</v>
      </c>
      <c r="E23742">
        <v>1</v>
      </c>
      <c r="F23742">
        <v>100</v>
      </c>
    </row>
    <row r="23743" spans="1:6">
      <c r="A23743">
        <v>40190024000</v>
      </c>
      <c r="B23743">
        <v>40190024000</v>
      </c>
      <c r="C23743">
        <v>40215072800</v>
      </c>
      <c r="D23743">
        <v>40215072800</v>
      </c>
      <c r="E23743">
        <v>1</v>
      </c>
      <c r="F23743">
        <v>100</v>
      </c>
    </row>
    <row r="23744" spans="1:6">
      <c r="A23744">
        <v>40190025000</v>
      </c>
      <c r="B23744">
        <v>40190025000</v>
      </c>
      <c r="C23744">
        <v>40215072800</v>
      </c>
      <c r="D23744">
        <v>40215072800</v>
      </c>
      <c r="E23744">
        <v>1</v>
      </c>
      <c r="F23744">
        <v>100</v>
      </c>
    </row>
    <row r="23745" spans="1:6">
      <c r="A23745">
        <v>40190030000</v>
      </c>
      <c r="B23745">
        <v>40190030000</v>
      </c>
      <c r="C23745">
        <v>40190030000</v>
      </c>
      <c r="D23745">
        <v>40190030000</v>
      </c>
      <c r="E23745">
        <v>1</v>
      </c>
      <c r="F23745">
        <v>100</v>
      </c>
    </row>
    <row r="23746" spans="1:6">
      <c r="A23746">
        <v>40190041000</v>
      </c>
      <c r="B23746">
        <v>40190041000</v>
      </c>
      <c r="C23746">
        <v>40190041000</v>
      </c>
      <c r="D23746">
        <v>40190041000</v>
      </c>
      <c r="E23746">
        <v>1</v>
      </c>
      <c r="F23746">
        <v>100</v>
      </c>
    </row>
    <row r="23747" spans="1:6">
      <c r="A23747">
        <v>40190042000</v>
      </c>
      <c r="B23747">
        <v>40190042000</v>
      </c>
      <c r="C23747">
        <v>40190042000</v>
      </c>
      <c r="D23747">
        <v>40190042000</v>
      </c>
      <c r="E23747">
        <v>1</v>
      </c>
      <c r="F23747">
        <v>100</v>
      </c>
    </row>
    <row r="23748" spans="1:6">
      <c r="A23748">
        <v>40190043000</v>
      </c>
      <c r="B23748">
        <v>40190043000</v>
      </c>
      <c r="C23748">
        <v>40190043000</v>
      </c>
      <c r="D23748">
        <v>40190043000</v>
      </c>
      <c r="E23748">
        <v>1</v>
      </c>
      <c r="F23748">
        <v>100</v>
      </c>
    </row>
    <row r="23749" spans="1:6">
      <c r="A23749">
        <v>40190051000</v>
      </c>
      <c r="B23749">
        <v>40190051000</v>
      </c>
      <c r="C23749">
        <v>40190051000</v>
      </c>
      <c r="D23749">
        <v>40190051000</v>
      </c>
      <c r="E23749">
        <v>1</v>
      </c>
      <c r="F23749">
        <v>100</v>
      </c>
    </row>
    <row r="23750" spans="1:6">
      <c r="A23750">
        <v>40190052000</v>
      </c>
      <c r="B23750">
        <v>40190052000</v>
      </c>
      <c r="C23750">
        <v>40190052000</v>
      </c>
      <c r="D23750">
        <v>40190052000</v>
      </c>
      <c r="E23750">
        <v>1</v>
      </c>
      <c r="F23750">
        <v>100</v>
      </c>
    </row>
    <row r="23751" spans="1:6">
      <c r="A23751">
        <v>40190060000</v>
      </c>
      <c r="B23751">
        <v>40190060000</v>
      </c>
      <c r="C23751">
        <v>40215103800</v>
      </c>
      <c r="D23751">
        <v>40215103800</v>
      </c>
      <c r="E23751">
        <v>1</v>
      </c>
      <c r="F23751">
        <v>100</v>
      </c>
    </row>
    <row r="23752" spans="1:6">
      <c r="A23752">
        <v>40190070000</v>
      </c>
      <c r="B23752">
        <v>40190070000</v>
      </c>
      <c r="C23752">
        <v>40190070000</v>
      </c>
      <c r="D23752">
        <v>40190070000</v>
      </c>
      <c r="E23752">
        <v>1</v>
      </c>
      <c r="F23752">
        <v>100</v>
      </c>
    </row>
    <row r="23753" spans="1:6">
      <c r="A23753">
        <v>40190081000</v>
      </c>
      <c r="B23753">
        <v>40190081000</v>
      </c>
      <c r="C23753">
        <v>40190081000</v>
      </c>
      <c r="D23753">
        <v>40190081000</v>
      </c>
      <c r="E23753">
        <v>1</v>
      </c>
      <c r="F23753">
        <v>100</v>
      </c>
    </row>
    <row r="23754" spans="1:6">
      <c r="A23754">
        <v>40190082000</v>
      </c>
      <c r="B23754">
        <v>40190082000</v>
      </c>
      <c r="C23754">
        <v>40190082000</v>
      </c>
      <c r="D23754">
        <v>40190082000</v>
      </c>
      <c r="E23754">
        <v>1</v>
      </c>
      <c r="F23754">
        <v>100</v>
      </c>
    </row>
    <row r="23755" spans="1:6">
      <c r="A23755">
        <v>40190091000</v>
      </c>
      <c r="B23755">
        <v>40190091000</v>
      </c>
      <c r="C23755">
        <v>40190091000</v>
      </c>
      <c r="D23755">
        <v>40190091000</v>
      </c>
      <c r="E23755">
        <v>1</v>
      </c>
      <c r="F23755">
        <v>100</v>
      </c>
    </row>
    <row r="23756" spans="1:6">
      <c r="A23756">
        <v>40190092000</v>
      </c>
      <c r="B23756">
        <v>40190092000</v>
      </c>
      <c r="C23756">
        <v>40190092000</v>
      </c>
      <c r="D23756">
        <v>40190092000</v>
      </c>
      <c r="E23756">
        <v>1</v>
      </c>
      <c r="F23756">
        <v>100</v>
      </c>
    </row>
    <row r="23757" spans="1:6">
      <c r="A23757">
        <v>40190093000</v>
      </c>
      <c r="B23757">
        <v>40190093000</v>
      </c>
      <c r="C23757">
        <v>40190093000</v>
      </c>
      <c r="D23757">
        <v>40190093000</v>
      </c>
      <c r="E23757">
        <v>1</v>
      </c>
      <c r="F23757">
        <v>100</v>
      </c>
    </row>
    <row r="23758" spans="1:6">
      <c r="A23758">
        <v>40190101000</v>
      </c>
      <c r="B23758">
        <v>40190101000</v>
      </c>
      <c r="C23758">
        <v>40190101000</v>
      </c>
      <c r="D23758">
        <v>40190101000</v>
      </c>
      <c r="E23758">
        <v>1</v>
      </c>
      <c r="F23758">
        <v>100</v>
      </c>
    </row>
    <row r="23759" spans="1:6">
      <c r="A23759">
        <v>40190102000</v>
      </c>
      <c r="B23759">
        <v>40190102000</v>
      </c>
      <c r="C23759">
        <v>40190102000</v>
      </c>
      <c r="D23759">
        <v>40190102000</v>
      </c>
      <c r="E23759">
        <v>1</v>
      </c>
      <c r="F23759">
        <v>100</v>
      </c>
    </row>
    <row r="23760" spans="1:6">
      <c r="A23760">
        <v>40190110000</v>
      </c>
      <c r="B23760">
        <v>40190110000</v>
      </c>
      <c r="C23760">
        <v>40190110000</v>
      </c>
      <c r="D23760">
        <v>40190110000</v>
      </c>
      <c r="E23760">
        <v>1</v>
      </c>
      <c r="F23760">
        <v>100</v>
      </c>
    </row>
    <row r="23761" spans="1:6">
      <c r="A23761">
        <v>40190121000</v>
      </c>
      <c r="B23761">
        <v>40190121000</v>
      </c>
      <c r="C23761">
        <v>40215269800</v>
      </c>
      <c r="D23761">
        <v>40215269800</v>
      </c>
      <c r="E23761">
        <v>1</v>
      </c>
      <c r="F23761">
        <v>100</v>
      </c>
    </row>
    <row r="23762" spans="1:6">
      <c r="A23762">
        <v>40190122000</v>
      </c>
      <c r="B23762">
        <v>40190122000</v>
      </c>
      <c r="C23762">
        <v>40215269800</v>
      </c>
      <c r="D23762">
        <v>40215269800</v>
      </c>
      <c r="E23762">
        <v>1</v>
      </c>
      <c r="F23762">
        <v>100</v>
      </c>
    </row>
    <row r="23763" spans="1:6">
      <c r="A23763">
        <v>40190130000</v>
      </c>
      <c r="B23763">
        <v>40190130000</v>
      </c>
      <c r="C23763">
        <v>40190130000</v>
      </c>
      <c r="D23763">
        <v>40190130000</v>
      </c>
      <c r="E23763">
        <v>1</v>
      </c>
      <c r="F23763">
        <v>100</v>
      </c>
    </row>
    <row r="23764" spans="1:6">
      <c r="A23764">
        <v>40190140000</v>
      </c>
      <c r="B23764">
        <v>40190140000</v>
      </c>
      <c r="C23764">
        <v>40190140000</v>
      </c>
      <c r="D23764">
        <v>40190140000</v>
      </c>
      <c r="E23764">
        <v>1</v>
      </c>
      <c r="F23764">
        <v>100</v>
      </c>
    </row>
    <row r="23765" spans="1:6">
      <c r="A23765">
        <v>40190151000</v>
      </c>
      <c r="B23765">
        <v>40190151000</v>
      </c>
      <c r="C23765">
        <v>40190151000</v>
      </c>
      <c r="D23765">
        <v>40190151000</v>
      </c>
      <c r="E23765">
        <v>1</v>
      </c>
      <c r="F23765">
        <v>100</v>
      </c>
    </row>
    <row r="23766" spans="1:6">
      <c r="A23766">
        <v>40190152000</v>
      </c>
      <c r="B23766">
        <v>40190152000</v>
      </c>
      <c r="C23766">
        <v>40190152000</v>
      </c>
      <c r="D23766">
        <v>40190152000</v>
      </c>
      <c r="E23766">
        <v>1</v>
      </c>
      <c r="F23766">
        <v>100</v>
      </c>
    </row>
    <row r="23767" spans="1:6">
      <c r="A23767">
        <v>40190160000</v>
      </c>
      <c r="B23767">
        <v>40190160000</v>
      </c>
      <c r="C23767">
        <v>40215083800</v>
      </c>
      <c r="D23767">
        <v>40215083800</v>
      </c>
      <c r="E23767">
        <v>1</v>
      </c>
      <c r="F23767">
        <v>100</v>
      </c>
    </row>
    <row r="23768" spans="1:6">
      <c r="A23768">
        <v>40190170000</v>
      </c>
      <c r="B23768">
        <v>40190170000</v>
      </c>
      <c r="C23768">
        <v>40190170000</v>
      </c>
      <c r="D23768">
        <v>40190170000</v>
      </c>
      <c r="E23768">
        <v>1</v>
      </c>
      <c r="F23768">
        <v>100</v>
      </c>
    </row>
    <row r="23769" spans="1:6">
      <c r="A23769">
        <v>40190181000</v>
      </c>
      <c r="B23769">
        <v>40190181000</v>
      </c>
      <c r="C23769">
        <v>40215117700</v>
      </c>
      <c r="D23769">
        <v>40215117700</v>
      </c>
      <c r="E23769">
        <v>1</v>
      </c>
      <c r="F23769">
        <v>100</v>
      </c>
    </row>
    <row r="23770" spans="1:6">
      <c r="A23770">
        <v>40190182000</v>
      </c>
      <c r="B23770">
        <v>40190182000</v>
      </c>
      <c r="C23770">
        <v>40215117700</v>
      </c>
      <c r="D23770">
        <v>40215117700</v>
      </c>
      <c r="E23770">
        <v>1</v>
      </c>
      <c r="F23770">
        <v>100</v>
      </c>
    </row>
    <row r="23771" spans="1:6">
      <c r="A23771">
        <v>40190190000</v>
      </c>
      <c r="B23771">
        <v>40190190000</v>
      </c>
      <c r="C23771">
        <v>40190190000</v>
      </c>
      <c r="D23771">
        <v>40190190000</v>
      </c>
      <c r="E23771">
        <v>1</v>
      </c>
      <c r="F23771">
        <v>100</v>
      </c>
    </row>
    <row r="23772" spans="1:6">
      <c r="A23772">
        <v>40190201000</v>
      </c>
      <c r="B23772">
        <v>40190201000</v>
      </c>
      <c r="C23772">
        <v>40190201000</v>
      </c>
      <c r="D23772">
        <v>40190201000</v>
      </c>
      <c r="E23772">
        <v>1</v>
      </c>
      <c r="F23772">
        <v>100</v>
      </c>
    </row>
    <row r="23773" spans="1:6">
      <c r="A23773">
        <v>40190202000</v>
      </c>
      <c r="B23773">
        <v>40190202000</v>
      </c>
      <c r="C23773">
        <v>40190202000</v>
      </c>
      <c r="D23773">
        <v>40190202000</v>
      </c>
      <c r="E23773">
        <v>1</v>
      </c>
      <c r="F23773">
        <v>100</v>
      </c>
    </row>
    <row r="23774" spans="1:6">
      <c r="A23774">
        <v>40190203000</v>
      </c>
      <c r="B23774">
        <v>40190203000</v>
      </c>
      <c r="C23774">
        <v>40190203000</v>
      </c>
      <c r="D23774">
        <v>40190203000</v>
      </c>
      <c r="E23774">
        <v>1</v>
      </c>
      <c r="F23774">
        <v>100</v>
      </c>
    </row>
    <row r="23775" spans="1:6">
      <c r="A23775">
        <v>40190210000</v>
      </c>
      <c r="B23775">
        <v>40190210000</v>
      </c>
      <c r="C23775">
        <v>40190210000</v>
      </c>
      <c r="D23775">
        <v>40190210000</v>
      </c>
      <c r="E23775">
        <v>1</v>
      </c>
      <c r="F23775">
        <v>100</v>
      </c>
    </row>
    <row r="23776" spans="1:6">
      <c r="A23776">
        <v>40190221000</v>
      </c>
      <c r="B23776">
        <v>40190221000</v>
      </c>
      <c r="C23776">
        <v>40190221000</v>
      </c>
      <c r="D23776">
        <v>40190221000</v>
      </c>
      <c r="E23776">
        <v>1</v>
      </c>
      <c r="F23776">
        <v>100</v>
      </c>
    </row>
    <row r="23777" spans="1:6">
      <c r="A23777">
        <v>40190222000</v>
      </c>
      <c r="B23777">
        <v>40190222000</v>
      </c>
      <c r="C23777">
        <v>40190222000</v>
      </c>
      <c r="D23777">
        <v>40190222000</v>
      </c>
      <c r="E23777">
        <v>1</v>
      </c>
      <c r="F23777">
        <v>100</v>
      </c>
    </row>
    <row r="23778" spans="1:6">
      <c r="A23778">
        <v>40190231000</v>
      </c>
      <c r="B23778">
        <v>40190231000</v>
      </c>
      <c r="C23778">
        <v>40190231000</v>
      </c>
      <c r="D23778">
        <v>40190231000</v>
      </c>
      <c r="E23778">
        <v>1</v>
      </c>
      <c r="F23778">
        <v>100</v>
      </c>
    </row>
    <row r="23779" spans="1:6">
      <c r="A23779">
        <v>40190232000</v>
      </c>
      <c r="B23779">
        <v>40190232000</v>
      </c>
      <c r="C23779">
        <v>40215275300</v>
      </c>
      <c r="D23779">
        <v>40215275300</v>
      </c>
      <c r="E23779">
        <v>1</v>
      </c>
      <c r="F23779">
        <v>100</v>
      </c>
    </row>
    <row r="23780" spans="1:6">
      <c r="A23780">
        <v>40190233000</v>
      </c>
      <c r="B23780">
        <v>40190233000</v>
      </c>
      <c r="C23780">
        <v>40215145500</v>
      </c>
      <c r="D23780">
        <v>40215145500</v>
      </c>
      <c r="E23780">
        <v>1</v>
      </c>
      <c r="F23780">
        <v>100</v>
      </c>
    </row>
    <row r="23781" spans="1:6">
      <c r="A23781">
        <v>40190234000</v>
      </c>
      <c r="B23781">
        <v>40190234000</v>
      </c>
      <c r="C23781">
        <v>40190234000</v>
      </c>
      <c r="D23781">
        <v>40190234000</v>
      </c>
      <c r="E23781">
        <v>1</v>
      </c>
      <c r="F23781">
        <v>100</v>
      </c>
    </row>
    <row r="23782" spans="1:6">
      <c r="A23782">
        <v>40190240000</v>
      </c>
      <c r="B23782">
        <v>40190240000</v>
      </c>
      <c r="C23782">
        <v>40190240000</v>
      </c>
      <c r="D23782">
        <v>40190240000</v>
      </c>
      <c r="E23782">
        <v>1</v>
      </c>
      <c r="F23782">
        <v>100</v>
      </c>
    </row>
    <row r="23783" spans="1:6">
      <c r="A23783">
        <v>40190250000</v>
      </c>
      <c r="B23783">
        <v>40190250000</v>
      </c>
      <c r="C23783">
        <v>40190250000</v>
      </c>
      <c r="D23783">
        <v>40190250000</v>
      </c>
      <c r="E23783">
        <v>1</v>
      </c>
      <c r="F23783">
        <v>100</v>
      </c>
    </row>
    <row r="23784" spans="1:6">
      <c r="A23784">
        <v>40190260000</v>
      </c>
      <c r="B23784">
        <v>40190260000</v>
      </c>
      <c r="C23784">
        <v>40190260000</v>
      </c>
      <c r="D23784">
        <v>40190260000</v>
      </c>
      <c r="E23784">
        <v>1</v>
      </c>
      <c r="F23784">
        <v>100</v>
      </c>
    </row>
    <row r="23785" spans="1:6">
      <c r="A23785">
        <v>40190271000</v>
      </c>
      <c r="B23785">
        <v>40190271000</v>
      </c>
      <c r="C23785">
        <v>40190271000</v>
      </c>
      <c r="D23785">
        <v>40190271000</v>
      </c>
      <c r="E23785">
        <v>1</v>
      </c>
      <c r="F23785">
        <v>100</v>
      </c>
    </row>
    <row r="23786" spans="1:6">
      <c r="A23786">
        <v>40190272000</v>
      </c>
      <c r="B23786">
        <v>40190272000</v>
      </c>
      <c r="C23786">
        <v>40190272000</v>
      </c>
      <c r="D23786">
        <v>40190272000</v>
      </c>
      <c r="E23786">
        <v>1</v>
      </c>
      <c r="F23786">
        <v>100</v>
      </c>
    </row>
    <row r="23787" spans="1:6">
      <c r="A23787">
        <v>40190281000</v>
      </c>
      <c r="B23787">
        <v>40190281000</v>
      </c>
      <c r="C23787">
        <v>40190281000</v>
      </c>
      <c r="D23787">
        <v>40190281000</v>
      </c>
      <c r="E23787">
        <v>1</v>
      </c>
      <c r="F23787">
        <v>100</v>
      </c>
    </row>
    <row r="23788" spans="1:6">
      <c r="A23788">
        <v>40190282000</v>
      </c>
      <c r="B23788">
        <v>40190282000</v>
      </c>
      <c r="C23788">
        <v>40215114800</v>
      </c>
      <c r="D23788">
        <v>40215114800</v>
      </c>
      <c r="E23788">
        <v>1</v>
      </c>
      <c r="F23788">
        <v>100</v>
      </c>
    </row>
    <row r="23789" spans="1:6">
      <c r="A23789">
        <v>40190290000</v>
      </c>
      <c r="B23789">
        <v>40190290000</v>
      </c>
      <c r="C23789">
        <v>40215276400</v>
      </c>
      <c r="D23789">
        <v>40215276400</v>
      </c>
      <c r="E23789">
        <v>5.2631600000000001E-2</v>
      </c>
      <c r="F23789">
        <v>5.2631579000000004</v>
      </c>
    </row>
    <row r="23790" spans="1:6">
      <c r="A23790">
        <v>40190290000</v>
      </c>
      <c r="B23790">
        <v>40190290000</v>
      </c>
      <c r="C23790">
        <v>40215277500</v>
      </c>
      <c r="D23790">
        <v>40215277500</v>
      </c>
      <c r="E23790">
        <v>0.9473684</v>
      </c>
      <c r="F23790">
        <v>94.736842100000004</v>
      </c>
    </row>
    <row r="23791" spans="1:6">
      <c r="A23791">
        <v>40190300000</v>
      </c>
      <c r="B23791">
        <v>40190300000</v>
      </c>
      <c r="C23791">
        <v>40190300000</v>
      </c>
      <c r="D23791">
        <v>40190300000</v>
      </c>
      <c r="E23791">
        <v>1</v>
      </c>
      <c r="F23791">
        <v>100</v>
      </c>
    </row>
    <row r="23792" spans="1:6">
      <c r="A23792">
        <v>40190311000</v>
      </c>
      <c r="B23792">
        <v>40190311000</v>
      </c>
      <c r="C23792">
        <v>40190311000</v>
      </c>
      <c r="D23792">
        <v>40190311000</v>
      </c>
      <c r="E23792">
        <v>1</v>
      </c>
      <c r="F23792">
        <v>100</v>
      </c>
    </row>
    <row r="23793" spans="1:6">
      <c r="A23793">
        <v>40190312000</v>
      </c>
      <c r="B23793">
        <v>40190312000</v>
      </c>
      <c r="C23793">
        <v>40215164100</v>
      </c>
      <c r="D23793">
        <v>40215164100</v>
      </c>
      <c r="E23793">
        <v>1</v>
      </c>
      <c r="F23793">
        <v>100</v>
      </c>
    </row>
    <row r="23794" spans="1:6">
      <c r="A23794">
        <v>40190313000</v>
      </c>
      <c r="B23794">
        <v>40190313000</v>
      </c>
      <c r="C23794">
        <v>40215164100</v>
      </c>
      <c r="D23794">
        <v>40215164100</v>
      </c>
      <c r="E23794">
        <v>1</v>
      </c>
      <c r="F23794">
        <v>100</v>
      </c>
    </row>
    <row r="23795" spans="1:6">
      <c r="A23795">
        <v>40190314000</v>
      </c>
      <c r="B23795">
        <v>40190314000</v>
      </c>
      <c r="C23795">
        <v>40190314000</v>
      </c>
      <c r="D23795">
        <v>40190314000</v>
      </c>
      <c r="E23795">
        <v>1</v>
      </c>
      <c r="F23795">
        <v>100</v>
      </c>
    </row>
    <row r="23796" spans="1:6">
      <c r="A23796">
        <v>40190321000</v>
      </c>
      <c r="B23796">
        <v>40190321000</v>
      </c>
      <c r="C23796">
        <v>40190321000</v>
      </c>
      <c r="D23796">
        <v>40190321000</v>
      </c>
      <c r="E23796">
        <v>1</v>
      </c>
      <c r="F23796">
        <v>100</v>
      </c>
    </row>
    <row r="23797" spans="1:6">
      <c r="A23797">
        <v>40190322000</v>
      </c>
      <c r="B23797">
        <v>40190322000</v>
      </c>
      <c r="C23797">
        <v>40190322000</v>
      </c>
      <c r="D23797">
        <v>40190322000</v>
      </c>
      <c r="E23797">
        <v>1</v>
      </c>
      <c r="F23797">
        <v>100</v>
      </c>
    </row>
    <row r="23798" spans="1:6">
      <c r="A23798">
        <v>40190330000</v>
      </c>
      <c r="B23798">
        <v>40190330000</v>
      </c>
      <c r="C23798">
        <v>40190330000</v>
      </c>
      <c r="D23798">
        <v>40190330000</v>
      </c>
      <c r="E23798">
        <v>1</v>
      </c>
      <c r="F23798">
        <v>100</v>
      </c>
    </row>
    <row r="23799" spans="1:6">
      <c r="A23799">
        <v>40190341000</v>
      </c>
      <c r="B23799">
        <v>40190341000</v>
      </c>
      <c r="C23799">
        <v>40190341000</v>
      </c>
      <c r="D23799">
        <v>40190341000</v>
      </c>
      <c r="E23799">
        <v>1</v>
      </c>
      <c r="F23799">
        <v>100</v>
      </c>
    </row>
    <row r="23800" spans="1:6">
      <c r="A23800">
        <v>40190342000</v>
      </c>
      <c r="B23800">
        <v>40190342000</v>
      </c>
      <c r="C23800">
        <v>40190342000</v>
      </c>
      <c r="D23800">
        <v>40190342000</v>
      </c>
      <c r="E23800">
        <v>1</v>
      </c>
      <c r="F23800">
        <v>100</v>
      </c>
    </row>
    <row r="23801" spans="1:6">
      <c r="A23801">
        <v>40190350000</v>
      </c>
      <c r="B23801">
        <v>40190350000</v>
      </c>
      <c r="C23801">
        <v>40190350000</v>
      </c>
      <c r="D23801">
        <v>40190350000</v>
      </c>
      <c r="E23801">
        <v>1</v>
      </c>
      <c r="F23801">
        <v>100</v>
      </c>
    </row>
    <row r="23802" spans="1:6">
      <c r="A23802">
        <v>40190360000</v>
      </c>
      <c r="B23802">
        <v>40190360000</v>
      </c>
      <c r="C23802">
        <v>40190360000</v>
      </c>
      <c r="D23802">
        <v>40190360000</v>
      </c>
      <c r="E23802">
        <v>1</v>
      </c>
      <c r="F23802">
        <v>100</v>
      </c>
    </row>
    <row r="23803" spans="1:6">
      <c r="A23803">
        <v>40190370000</v>
      </c>
      <c r="B23803">
        <v>40190370000</v>
      </c>
      <c r="C23803">
        <v>40190370000</v>
      </c>
      <c r="D23803">
        <v>40190370000</v>
      </c>
      <c r="E23803">
        <v>1</v>
      </c>
      <c r="F23803">
        <v>100</v>
      </c>
    </row>
    <row r="23804" spans="1:6">
      <c r="A23804">
        <v>40190380000</v>
      </c>
      <c r="B23804">
        <v>40190380000</v>
      </c>
      <c r="C23804">
        <v>40190380000</v>
      </c>
      <c r="D23804">
        <v>40190380000</v>
      </c>
      <c r="E23804">
        <v>1</v>
      </c>
      <c r="F23804">
        <v>100</v>
      </c>
    </row>
    <row r="23805" spans="1:6">
      <c r="A23805">
        <v>40190390000</v>
      </c>
      <c r="B23805">
        <v>40190390000</v>
      </c>
      <c r="C23805">
        <v>40190390000</v>
      </c>
      <c r="D23805">
        <v>40190390000</v>
      </c>
      <c r="E23805">
        <v>1</v>
      </c>
      <c r="F23805">
        <v>100</v>
      </c>
    </row>
    <row r="23806" spans="1:6">
      <c r="A23806">
        <v>40190400000</v>
      </c>
      <c r="B23806">
        <v>40190400000</v>
      </c>
      <c r="C23806">
        <v>40190400000</v>
      </c>
      <c r="D23806">
        <v>40190400000</v>
      </c>
      <c r="E23806">
        <v>1</v>
      </c>
      <c r="F23806">
        <v>100</v>
      </c>
    </row>
    <row r="23807" spans="1:6">
      <c r="A23807">
        <v>40190411000</v>
      </c>
      <c r="B23807">
        <v>40190411000</v>
      </c>
      <c r="C23807">
        <v>40215280700</v>
      </c>
      <c r="D23807">
        <v>40215280700</v>
      </c>
      <c r="E23807">
        <v>1</v>
      </c>
      <c r="F23807">
        <v>100</v>
      </c>
    </row>
    <row r="23808" spans="1:6">
      <c r="A23808">
        <v>40190412000</v>
      </c>
      <c r="B23808">
        <v>40190412000</v>
      </c>
      <c r="C23808">
        <v>40215280700</v>
      </c>
      <c r="D23808">
        <v>40215280700</v>
      </c>
      <c r="E23808">
        <v>1</v>
      </c>
      <c r="F23808">
        <v>100</v>
      </c>
    </row>
    <row r="23809" spans="1:6">
      <c r="A23809">
        <v>40190420000</v>
      </c>
      <c r="B23809">
        <v>40190420000</v>
      </c>
      <c r="C23809">
        <v>40190420000</v>
      </c>
      <c r="D23809">
        <v>40190420000</v>
      </c>
      <c r="E23809">
        <v>1</v>
      </c>
      <c r="F23809">
        <v>100</v>
      </c>
    </row>
    <row r="23810" spans="1:6">
      <c r="A23810">
        <v>40190430000</v>
      </c>
      <c r="B23810">
        <v>40190430000</v>
      </c>
      <c r="C23810">
        <v>40215078800</v>
      </c>
      <c r="D23810">
        <v>40215078800</v>
      </c>
      <c r="E23810">
        <v>1</v>
      </c>
      <c r="F23810">
        <v>100</v>
      </c>
    </row>
    <row r="23811" spans="1:6">
      <c r="A23811">
        <v>40190440000</v>
      </c>
      <c r="B23811">
        <v>40190440000</v>
      </c>
      <c r="C23811">
        <v>40190440000</v>
      </c>
      <c r="D23811">
        <v>40190440000</v>
      </c>
      <c r="E23811">
        <v>1</v>
      </c>
      <c r="F23811">
        <v>100</v>
      </c>
    </row>
    <row r="23812" spans="1:6">
      <c r="A23812">
        <v>40190450000</v>
      </c>
      <c r="B23812">
        <v>40190450000</v>
      </c>
      <c r="C23812">
        <v>40190450000</v>
      </c>
      <c r="D23812">
        <v>40190450000</v>
      </c>
      <c r="E23812">
        <v>1</v>
      </c>
      <c r="F23812">
        <v>100</v>
      </c>
    </row>
    <row r="23813" spans="1:6">
      <c r="A23813">
        <v>40190460000</v>
      </c>
      <c r="B23813">
        <v>40190460000</v>
      </c>
      <c r="C23813">
        <v>40190460000</v>
      </c>
      <c r="D23813">
        <v>40190460000</v>
      </c>
      <c r="E23813">
        <v>1</v>
      </c>
      <c r="F23813">
        <v>100</v>
      </c>
    </row>
    <row r="23814" spans="1:6">
      <c r="A23814">
        <v>40190471000</v>
      </c>
      <c r="B23814">
        <v>40190471000</v>
      </c>
      <c r="C23814">
        <v>40190471000</v>
      </c>
      <c r="D23814">
        <v>40190471000</v>
      </c>
      <c r="E23814">
        <v>1</v>
      </c>
      <c r="F23814">
        <v>100</v>
      </c>
    </row>
    <row r="23815" spans="1:6">
      <c r="A23815">
        <v>40190472000</v>
      </c>
      <c r="B23815">
        <v>40190472000</v>
      </c>
      <c r="C23815">
        <v>40190472000</v>
      </c>
      <c r="D23815">
        <v>40190472000</v>
      </c>
      <c r="E23815">
        <v>1</v>
      </c>
      <c r="F23815">
        <v>100</v>
      </c>
    </row>
    <row r="23816" spans="1:6">
      <c r="A23816">
        <v>40190480000</v>
      </c>
      <c r="B23816">
        <v>40190480000</v>
      </c>
      <c r="C23816">
        <v>40190480000</v>
      </c>
      <c r="D23816">
        <v>40190480000</v>
      </c>
      <c r="E23816">
        <v>1</v>
      </c>
      <c r="F23816">
        <v>100</v>
      </c>
    </row>
    <row r="23817" spans="1:6">
      <c r="A23817">
        <v>40190491000</v>
      </c>
      <c r="B23817">
        <v>40190491000</v>
      </c>
      <c r="C23817">
        <v>40190491000</v>
      </c>
      <c r="D23817">
        <v>40190491000</v>
      </c>
      <c r="E23817">
        <v>1</v>
      </c>
      <c r="F23817">
        <v>100</v>
      </c>
    </row>
    <row r="23818" spans="1:6">
      <c r="A23818">
        <v>40190492000</v>
      </c>
      <c r="B23818">
        <v>40190492000</v>
      </c>
      <c r="C23818">
        <v>40190492000</v>
      </c>
      <c r="D23818">
        <v>40190492000</v>
      </c>
      <c r="E23818">
        <v>1</v>
      </c>
      <c r="F23818">
        <v>100</v>
      </c>
    </row>
    <row r="23819" spans="1:6">
      <c r="A23819">
        <v>40190501000</v>
      </c>
      <c r="B23819">
        <v>40190501000</v>
      </c>
      <c r="C23819">
        <v>40190501000</v>
      </c>
      <c r="D23819">
        <v>40190501000</v>
      </c>
      <c r="E23819">
        <v>1</v>
      </c>
      <c r="F23819">
        <v>100</v>
      </c>
    </row>
    <row r="23820" spans="1:6">
      <c r="A23820">
        <v>40190502000</v>
      </c>
      <c r="B23820">
        <v>40190502000</v>
      </c>
      <c r="C23820">
        <v>40190502000</v>
      </c>
      <c r="D23820">
        <v>40190502000</v>
      </c>
      <c r="E23820">
        <v>1</v>
      </c>
      <c r="F23820">
        <v>100</v>
      </c>
    </row>
    <row r="23821" spans="1:6">
      <c r="A23821">
        <v>40190511000</v>
      </c>
      <c r="B23821">
        <v>40190511000</v>
      </c>
      <c r="C23821">
        <v>40190511000</v>
      </c>
      <c r="D23821">
        <v>40190511000</v>
      </c>
      <c r="E23821">
        <v>1</v>
      </c>
      <c r="F23821">
        <v>100</v>
      </c>
    </row>
    <row r="23822" spans="1:6">
      <c r="A23822">
        <v>40190512000</v>
      </c>
      <c r="B23822">
        <v>40190512000</v>
      </c>
      <c r="C23822">
        <v>40190512000</v>
      </c>
      <c r="D23822">
        <v>40190512000</v>
      </c>
      <c r="E23822">
        <v>1</v>
      </c>
      <c r="F23822">
        <v>100</v>
      </c>
    </row>
    <row r="23823" spans="1:6">
      <c r="A23823">
        <v>40190520000</v>
      </c>
      <c r="B23823">
        <v>40190520000</v>
      </c>
      <c r="C23823">
        <v>40190520000</v>
      </c>
      <c r="D23823">
        <v>40190520000</v>
      </c>
      <c r="E23823">
        <v>1</v>
      </c>
      <c r="F23823">
        <v>100</v>
      </c>
    </row>
    <row r="23824" spans="1:6">
      <c r="A23824">
        <v>40190530000</v>
      </c>
      <c r="B23824">
        <v>40190530000</v>
      </c>
      <c r="C23824">
        <v>40190530000</v>
      </c>
      <c r="D23824">
        <v>40190530000</v>
      </c>
      <c r="E23824">
        <v>1</v>
      </c>
      <c r="F23824">
        <v>100</v>
      </c>
    </row>
    <row r="23825" spans="1:6">
      <c r="A23825">
        <v>40190540000</v>
      </c>
      <c r="B23825">
        <v>40190540000</v>
      </c>
      <c r="C23825">
        <v>40190540000</v>
      </c>
      <c r="D23825">
        <v>40190540000</v>
      </c>
      <c r="E23825">
        <v>1</v>
      </c>
      <c r="F23825">
        <v>100</v>
      </c>
    </row>
    <row r="23826" spans="1:6">
      <c r="A23826">
        <v>40190551000</v>
      </c>
      <c r="B23826">
        <v>40190551000</v>
      </c>
      <c r="C23826">
        <v>40190551000</v>
      </c>
      <c r="D23826">
        <v>40190551000</v>
      </c>
      <c r="E23826">
        <v>1</v>
      </c>
      <c r="F23826">
        <v>100</v>
      </c>
    </row>
    <row r="23827" spans="1:6">
      <c r="A23827">
        <v>40190552000</v>
      </c>
      <c r="B23827">
        <v>40190552000</v>
      </c>
      <c r="C23827">
        <v>40215098300</v>
      </c>
      <c r="D23827">
        <v>40215098300</v>
      </c>
      <c r="E23827">
        <v>1</v>
      </c>
      <c r="F23827">
        <v>100</v>
      </c>
    </row>
    <row r="23828" spans="1:6">
      <c r="A23828">
        <v>40190561000</v>
      </c>
      <c r="B23828">
        <v>40190561000</v>
      </c>
      <c r="C23828">
        <v>40190561000</v>
      </c>
      <c r="D23828">
        <v>40190561000</v>
      </c>
      <c r="E23828">
        <v>1</v>
      </c>
      <c r="F23828">
        <v>100</v>
      </c>
    </row>
    <row r="23829" spans="1:6">
      <c r="A23829">
        <v>40190562000</v>
      </c>
      <c r="B23829">
        <v>40190562000</v>
      </c>
      <c r="C23829">
        <v>40190562000</v>
      </c>
      <c r="D23829">
        <v>40190562000</v>
      </c>
      <c r="E23829">
        <v>1</v>
      </c>
      <c r="F23829">
        <v>100</v>
      </c>
    </row>
    <row r="23830" spans="1:6">
      <c r="A23830">
        <v>40190570000</v>
      </c>
      <c r="B23830">
        <v>40190570000</v>
      </c>
      <c r="C23830">
        <v>40190570000</v>
      </c>
      <c r="D23830">
        <v>40190570000</v>
      </c>
      <c r="E23830">
        <v>1</v>
      </c>
      <c r="F23830">
        <v>100</v>
      </c>
    </row>
    <row r="23831" spans="1:6">
      <c r="A23831">
        <v>40190580000</v>
      </c>
      <c r="B23831">
        <v>40190580000</v>
      </c>
      <c r="C23831">
        <v>40215056900</v>
      </c>
      <c r="D23831">
        <v>40215056900</v>
      </c>
      <c r="E23831">
        <v>0.92307689999999998</v>
      </c>
      <c r="F23831">
        <v>92.307692299999999</v>
      </c>
    </row>
    <row r="23832" spans="1:6">
      <c r="A23832">
        <v>40190580000</v>
      </c>
      <c r="B23832">
        <v>40190580000</v>
      </c>
      <c r="C23832">
        <v>40215274500</v>
      </c>
      <c r="D23832">
        <v>40215274500</v>
      </c>
      <c r="E23832">
        <v>7.6923099999999994E-2</v>
      </c>
      <c r="F23832">
        <v>7.6923076999999997</v>
      </c>
    </row>
    <row r="23833" spans="1:6">
      <c r="A23833">
        <v>40190590000</v>
      </c>
      <c r="B23833">
        <v>40190590000</v>
      </c>
      <c r="C23833">
        <v>40190590000</v>
      </c>
      <c r="D23833">
        <v>40190590000</v>
      </c>
      <c r="E23833">
        <v>1</v>
      </c>
      <c r="F23833">
        <v>100</v>
      </c>
    </row>
    <row r="23834" spans="1:6">
      <c r="A23834">
        <v>40190600000</v>
      </c>
      <c r="B23834">
        <v>40190600000</v>
      </c>
      <c r="C23834">
        <v>40190600000</v>
      </c>
      <c r="D23834">
        <v>40190600000</v>
      </c>
      <c r="E23834">
        <v>1</v>
      </c>
      <c r="F23834">
        <v>100</v>
      </c>
    </row>
    <row r="23835" spans="1:6">
      <c r="A23835">
        <v>40190610000</v>
      </c>
      <c r="B23835">
        <v>40190610000</v>
      </c>
      <c r="C23835">
        <v>40190610000</v>
      </c>
      <c r="D23835">
        <v>40190610000</v>
      </c>
      <c r="E23835">
        <v>1</v>
      </c>
      <c r="F23835">
        <v>100</v>
      </c>
    </row>
    <row r="23836" spans="1:6">
      <c r="A23836">
        <v>40190620000</v>
      </c>
      <c r="B23836">
        <v>40190620000</v>
      </c>
      <c r="C23836">
        <v>40190620000</v>
      </c>
      <c r="D23836">
        <v>40190620000</v>
      </c>
      <c r="E23836">
        <v>1</v>
      </c>
      <c r="F23836">
        <v>100</v>
      </c>
    </row>
    <row r="23837" spans="1:6">
      <c r="A23837">
        <v>40190630000</v>
      </c>
      <c r="B23837">
        <v>40190630000</v>
      </c>
      <c r="C23837">
        <v>40190630000</v>
      </c>
      <c r="D23837">
        <v>40190630000</v>
      </c>
      <c r="E23837">
        <v>1</v>
      </c>
      <c r="F23837">
        <v>100</v>
      </c>
    </row>
    <row r="23838" spans="1:6">
      <c r="A23838">
        <v>40190640000</v>
      </c>
      <c r="B23838">
        <v>40190640000</v>
      </c>
      <c r="C23838">
        <v>40190640000</v>
      </c>
      <c r="D23838">
        <v>40190640000</v>
      </c>
      <c r="E23838">
        <v>1</v>
      </c>
      <c r="F23838">
        <v>100</v>
      </c>
    </row>
    <row r="23839" spans="1:6">
      <c r="A23839">
        <v>40190650000</v>
      </c>
      <c r="B23839">
        <v>40190650000</v>
      </c>
      <c r="C23839">
        <v>40190650000</v>
      </c>
      <c r="D23839">
        <v>40190650000</v>
      </c>
      <c r="E23839">
        <v>1</v>
      </c>
      <c r="F23839">
        <v>100</v>
      </c>
    </row>
    <row r="23840" spans="1:6">
      <c r="A23840">
        <v>40190660000</v>
      </c>
      <c r="B23840">
        <v>40190660000</v>
      </c>
      <c r="C23840">
        <v>40190660000</v>
      </c>
      <c r="D23840">
        <v>40190660000</v>
      </c>
      <c r="E23840">
        <v>1</v>
      </c>
      <c r="F23840">
        <v>100</v>
      </c>
    </row>
    <row r="23841" spans="1:6">
      <c r="A23841">
        <v>40190670000</v>
      </c>
      <c r="B23841">
        <v>40190670000</v>
      </c>
      <c r="C23841">
        <v>40190670000</v>
      </c>
      <c r="D23841">
        <v>40190670000</v>
      </c>
      <c r="E23841">
        <v>1</v>
      </c>
      <c r="F23841">
        <v>100</v>
      </c>
    </row>
    <row r="23842" spans="1:6">
      <c r="A23842">
        <v>40190681000</v>
      </c>
      <c r="B23842">
        <v>40190681000</v>
      </c>
      <c r="C23842">
        <v>40190681000</v>
      </c>
      <c r="D23842">
        <v>40190681000</v>
      </c>
      <c r="E23842">
        <v>1</v>
      </c>
      <c r="F23842">
        <v>100</v>
      </c>
    </row>
    <row r="23843" spans="1:6">
      <c r="A23843">
        <v>40190682000</v>
      </c>
      <c r="B23843">
        <v>40190682000</v>
      </c>
      <c r="C23843">
        <v>40190682000</v>
      </c>
      <c r="D23843">
        <v>40190682000</v>
      </c>
      <c r="E23843">
        <v>1</v>
      </c>
      <c r="F23843">
        <v>100</v>
      </c>
    </row>
    <row r="23844" spans="1:6">
      <c r="A23844">
        <v>40190683000</v>
      </c>
      <c r="B23844">
        <v>40190683000</v>
      </c>
      <c r="C23844">
        <v>40190683000</v>
      </c>
      <c r="D23844">
        <v>40190683000</v>
      </c>
      <c r="E23844">
        <v>1</v>
      </c>
      <c r="F23844">
        <v>100</v>
      </c>
    </row>
    <row r="23845" spans="1:6">
      <c r="A23845">
        <v>40190684000</v>
      </c>
      <c r="B23845">
        <v>40190684000</v>
      </c>
      <c r="C23845">
        <v>40190684000</v>
      </c>
      <c r="D23845">
        <v>40190684000</v>
      </c>
      <c r="E23845">
        <v>1</v>
      </c>
      <c r="F23845">
        <v>100</v>
      </c>
    </row>
    <row r="23846" spans="1:6">
      <c r="A23846">
        <v>40190691000</v>
      </c>
      <c r="B23846">
        <v>40190691000</v>
      </c>
      <c r="C23846">
        <v>40190691000</v>
      </c>
      <c r="D23846">
        <v>40190691000</v>
      </c>
      <c r="E23846">
        <v>1</v>
      </c>
      <c r="F23846">
        <v>100</v>
      </c>
    </row>
    <row r="23847" spans="1:6">
      <c r="A23847">
        <v>40190692000</v>
      </c>
      <c r="B23847">
        <v>40190692000</v>
      </c>
      <c r="C23847">
        <v>40190692000</v>
      </c>
      <c r="D23847">
        <v>40190692000</v>
      </c>
      <c r="E23847">
        <v>1</v>
      </c>
      <c r="F23847">
        <v>100</v>
      </c>
    </row>
    <row r="23848" spans="1:6">
      <c r="A23848">
        <v>40190700000</v>
      </c>
      <c r="B23848">
        <v>40190700000</v>
      </c>
      <c r="C23848">
        <v>40190700000</v>
      </c>
      <c r="D23848">
        <v>40190700000</v>
      </c>
      <c r="E23848">
        <v>1</v>
      </c>
      <c r="F23848">
        <v>100</v>
      </c>
    </row>
    <row r="23849" spans="1:6">
      <c r="A23849">
        <v>40190711000</v>
      </c>
      <c r="B23849">
        <v>40190711000</v>
      </c>
      <c r="C23849">
        <v>40190711000</v>
      </c>
      <c r="D23849">
        <v>40190711000</v>
      </c>
      <c r="E23849">
        <v>1</v>
      </c>
      <c r="F23849">
        <v>100</v>
      </c>
    </row>
    <row r="23850" spans="1:6">
      <c r="A23850">
        <v>40190712000</v>
      </c>
      <c r="B23850">
        <v>40190712000</v>
      </c>
      <c r="C23850">
        <v>40190712000</v>
      </c>
      <c r="D23850">
        <v>40190712000</v>
      </c>
      <c r="E23850">
        <v>1</v>
      </c>
      <c r="F23850">
        <v>100</v>
      </c>
    </row>
    <row r="23851" spans="1:6">
      <c r="A23851">
        <v>40190720000</v>
      </c>
      <c r="B23851">
        <v>40190720000</v>
      </c>
      <c r="C23851">
        <v>40190720000</v>
      </c>
      <c r="D23851">
        <v>40190720000</v>
      </c>
      <c r="E23851">
        <v>1</v>
      </c>
      <c r="F23851">
        <v>100</v>
      </c>
    </row>
    <row r="23852" spans="1:6">
      <c r="A23852">
        <v>40190730000</v>
      </c>
      <c r="B23852">
        <v>40190730000</v>
      </c>
      <c r="C23852">
        <v>40190730000</v>
      </c>
      <c r="D23852">
        <v>40190730000</v>
      </c>
      <c r="E23852">
        <v>1</v>
      </c>
      <c r="F23852">
        <v>100</v>
      </c>
    </row>
    <row r="23853" spans="1:6">
      <c r="A23853">
        <v>40190740000</v>
      </c>
      <c r="B23853">
        <v>40190740000</v>
      </c>
      <c r="C23853">
        <v>40190740000</v>
      </c>
      <c r="D23853">
        <v>40190740000</v>
      </c>
      <c r="E23853">
        <v>1</v>
      </c>
      <c r="F23853">
        <v>100</v>
      </c>
    </row>
    <row r="23854" spans="1:6">
      <c r="A23854">
        <v>40190760000</v>
      </c>
      <c r="B23854">
        <v>40190760000</v>
      </c>
      <c r="C23854">
        <v>40190760000</v>
      </c>
      <c r="D23854">
        <v>40190760000</v>
      </c>
      <c r="E23854">
        <v>1</v>
      </c>
      <c r="F23854">
        <v>100</v>
      </c>
    </row>
    <row r="23855" spans="1:6">
      <c r="A23855">
        <v>40190771000</v>
      </c>
      <c r="B23855">
        <v>40190771000</v>
      </c>
      <c r="C23855">
        <v>40215108400</v>
      </c>
      <c r="D23855">
        <v>40215108400</v>
      </c>
      <c r="E23855">
        <v>1</v>
      </c>
      <c r="F23855">
        <v>100</v>
      </c>
    </row>
    <row r="23856" spans="1:6">
      <c r="A23856">
        <v>40190772000</v>
      </c>
      <c r="B23856">
        <v>40190772000</v>
      </c>
      <c r="C23856">
        <v>40190772000</v>
      </c>
      <c r="D23856">
        <v>40190772000</v>
      </c>
      <c r="E23856">
        <v>1</v>
      </c>
      <c r="F23856">
        <v>100</v>
      </c>
    </row>
    <row r="23857" spans="1:6">
      <c r="A23857">
        <v>40190780000</v>
      </c>
      <c r="B23857">
        <v>40190780000</v>
      </c>
      <c r="C23857">
        <v>40190780000</v>
      </c>
      <c r="D23857">
        <v>40190780000</v>
      </c>
      <c r="E23857">
        <v>1</v>
      </c>
      <c r="F23857">
        <v>100</v>
      </c>
    </row>
    <row r="23858" spans="1:6">
      <c r="A23858">
        <v>40190790000</v>
      </c>
      <c r="B23858">
        <v>40190790000</v>
      </c>
      <c r="C23858">
        <v>40190790000</v>
      </c>
      <c r="D23858">
        <v>40190790000</v>
      </c>
      <c r="E23858">
        <v>1</v>
      </c>
      <c r="F23858">
        <v>100</v>
      </c>
    </row>
    <row r="23859" spans="1:6">
      <c r="A23859">
        <v>40190800000</v>
      </c>
      <c r="B23859">
        <v>40190800000</v>
      </c>
      <c r="C23859">
        <v>40190800000</v>
      </c>
      <c r="D23859">
        <v>40190800000</v>
      </c>
      <c r="E23859">
        <v>1</v>
      </c>
      <c r="F23859">
        <v>100</v>
      </c>
    </row>
    <row r="23860" spans="1:6">
      <c r="A23860">
        <v>40190810000</v>
      </c>
      <c r="B23860">
        <v>40190810000</v>
      </c>
      <c r="C23860">
        <v>40190810000</v>
      </c>
      <c r="D23860">
        <v>40190810000</v>
      </c>
      <c r="E23860">
        <v>1</v>
      </c>
      <c r="F23860">
        <v>100</v>
      </c>
    </row>
    <row r="23861" spans="1:6">
      <c r="A23861">
        <v>40190820000</v>
      </c>
      <c r="B23861">
        <v>40190820000</v>
      </c>
      <c r="C23861">
        <v>40190820000</v>
      </c>
      <c r="D23861">
        <v>40190820000</v>
      </c>
      <c r="E23861">
        <v>1</v>
      </c>
      <c r="F23861">
        <v>100</v>
      </c>
    </row>
    <row r="23862" spans="1:6">
      <c r="A23862">
        <v>40190830000</v>
      </c>
      <c r="B23862">
        <v>40190830000</v>
      </c>
      <c r="C23862">
        <v>40190830000</v>
      </c>
      <c r="D23862">
        <v>40190830000</v>
      </c>
      <c r="E23862">
        <v>1</v>
      </c>
      <c r="F23862">
        <v>100</v>
      </c>
    </row>
    <row r="23863" spans="1:6">
      <c r="A23863">
        <v>40190841000</v>
      </c>
      <c r="B23863">
        <v>40190841000</v>
      </c>
      <c r="C23863">
        <v>40215108500</v>
      </c>
      <c r="D23863">
        <v>40215108500</v>
      </c>
      <c r="E23863">
        <v>1</v>
      </c>
      <c r="F23863">
        <v>100</v>
      </c>
    </row>
    <row r="23864" spans="1:6">
      <c r="A23864">
        <v>40190842000</v>
      </c>
      <c r="B23864">
        <v>40190842000</v>
      </c>
      <c r="C23864">
        <v>40215156800</v>
      </c>
      <c r="D23864">
        <v>40215156800</v>
      </c>
      <c r="E23864">
        <v>1</v>
      </c>
      <c r="F23864">
        <v>100</v>
      </c>
    </row>
    <row r="23865" spans="1:6">
      <c r="A23865">
        <v>40190843000</v>
      </c>
      <c r="B23865">
        <v>40190843000</v>
      </c>
      <c r="C23865">
        <v>40215156800</v>
      </c>
      <c r="D23865">
        <v>40215156800</v>
      </c>
      <c r="E23865">
        <v>1</v>
      </c>
      <c r="F23865">
        <v>100</v>
      </c>
    </row>
    <row r="23866" spans="1:6">
      <c r="A23866">
        <v>40190851000</v>
      </c>
      <c r="B23866">
        <v>40190851000</v>
      </c>
      <c r="C23866">
        <v>40190851000</v>
      </c>
      <c r="D23866">
        <v>40190851000</v>
      </c>
      <c r="E23866">
        <v>1</v>
      </c>
      <c r="F23866">
        <v>100</v>
      </c>
    </row>
    <row r="23867" spans="1:6">
      <c r="A23867">
        <v>40190852000</v>
      </c>
      <c r="B23867">
        <v>40190852000</v>
      </c>
      <c r="C23867">
        <v>40190852000</v>
      </c>
      <c r="D23867">
        <v>40190852000</v>
      </c>
      <c r="E23867">
        <v>1</v>
      </c>
      <c r="F23867">
        <v>100</v>
      </c>
    </row>
    <row r="23868" spans="1:6">
      <c r="A23868">
        <v>40190861000</v>
      </c>
      <c r="B23868">
        <v>40190861000</v>
      </c>
      <c r="C23868">
        <v>40190861000</v>
      </c>
      <c r="D23868">
        <v>40190861000</v>
      </c>
      <c r="E23868">
        <v>1</v>
      </c>
      <c r="F23868">
        <v>100</v>
      </c>
    </row>
    <row r="23869" spans="1:6">
      <c r="A23869">
        <v>40190862000</v>
      </c>
      <c r="B23869">
        <v>40190862000</v>
      </c>
      <c r="C23869">
        <v>40190862000</v>
      </c>
      <c r="D23869">
        <v>40190862000</v>
      </c>
      <c r="E23869">
        <v>1</v>
      </c>
      <c r="F23869">
        <v>100</v>
      </c>
    </row>
    <row r="23870" spans="1:6">
      <c r="A23870">
        <v>40190871000</v>
      </c>
      <c r="B23870">
        <v>40190871000</v>
      </c>
      <c r="C23870">
        <v>40190871000</v>
      </c>
      <c r="D23870">
        <v>40190871000</v>
      </c>
      <c r="E23870">
        <v>1</v>
      </c>
      <c r="F23870">
        <v>100</v>
      </c>
    </row>
    <row r="23871" spans="1:6">
      <c r="A23871">
        <v>40190872000</v>
      </c>
      <c r="B23871">
        <v>40190872000</v>
      </c>
      <c r="C23871">
        <v>40190872000</v>
      </c>
      <c r="D23871">
        <v>40190872000</v>
      </c>
      <c r="E23871">
        <v>1</v>
      </c>
      <c r="F23871">
        <v>100</v>
      </c>
    </row>
    <row r="23872" spans="1:6">
      <c r="A23872">
        <v>40190881000</v>
      </c>
      <c r="B23872">
        <v>40190881000</v>
      </c>
      <c r="C23872">
        <v>40190881000</v>
      </c>
      <c r="D23872">
        <v>40190881000</v>
      </c>
      <c r="E23872">
        <v>1</v>
      </c>
      <c r="F23872">
        <v>100</v>
      </c>
    </row>
    <row r="23873" spans="1:6">
      <c r="A23873">
        <v>40190882000</v>
      </c>
      <c r="B23873">
        <v>40190882000</v>
      </c>
      <c r="C23873">
        <v>40215280700</v>
      </c>
      <c r="D23873">
        <v>40215280700</v>
      </c>
      <c r="E23873">
        <v>1</v>
      </c>
      <c r="F23873">
        <v>100</v>
      </c>
    </row>
    <row r="23874" spans="1:6">
      <c r="A23874">
        <v>40190890000</v>
      </c>
      <c r="B23874">
        <v>40190890000</v>
      </c>
      <c r="C23874">
        <v>40190890000</v>
      </c>
      <c r="D23874">
        <v>40190890000</v>
      </c>
      <c r="E23874">
        <v>1</v>
      </c>
      <c r="F23874">
        <v>100</v>
      </c>
    </row>
    <row r="23875" spans="1:6">
      <c r="A23875">
        <v>40190901000</v>
      </c>
      <c r="B23875">
        <v>40190901000</v>
      </c>
      <c r="C23875">
        <v>40190901000</v>
      </c>
      <c r="D23875">
        <v>40190901000</v>
      </c>
      <c r="E23875">
        <v>1</v>
      </c>
      <c r="F23875">
        <v>100</v>
      </c>
    </row>
    <row r="23876" spans="1:6">
      <c r="A23876">
        <v>40190902000</v>
      </c>
      <c r="B23876">
        <v>40190902000</v>
      </c>
      <c r="C23876">
        <v>40190902000</v>
      </c>
      <c r="D23876">
        <v>40190902000</v>
      </c>
      <c r="E23876">
        <v>1</v>
      </c>
      <c r="F23876">
        <v>100</v>
      </c>
    </row>
    <row r="23877" spans="1:6">
      <c r="A23877">
        <v>40190911000</v>
      </c>
      <c r="B23877">
        <v>40190911000</v>
      </c>
      <c r="C23877">
        <v>40190911000</v>
      </c>
      <c r="D23877">
        <v>40190911000</v>
      </c>
      <c r="E23877">
        <v>1</v>
      </c>
      <c r="F23877">
        <v>100</v>
      </c>
    </row>
    <row r="23878" spans="1:6">
      <c r="A23878">
        <v>40190912000</v>
      </c>
      <c r="B23878">
        <v>40190912000</v>
      </c>
      <c r="C23878">
        <v>40190912000</v>
      </c>
      <c r="D23878">
        <v>40190912000</v>
      </c>
      <c r="E23878">
        <v>1</v>
      </c>
      <c r="F23878">
        <v>100</v>
      </c>
    </row>
    <row r="23879" spans="1:6">
      <c r="A23879">
        <v>40190921000</v>
      </c>
      <c r="B23879">
        <v>40190921000</v>
      </c>
      <c r="C23879">
        <v>40190921000</v>
      </c>
      <c r="D23879">
        <v>40190921000</v>
      </c>
      <c r="E23879">
        <v>1</v>
      </c>
      <c r="F23879">
        <v>100</v>
      </c>
    </row>
    <row r="23880" spans="1:6">
      <c r="A23880">
        <v>40190922000</v>
      </c>
      <c r="B23880">
        <v>40190922000</v>
      </c>
      <c r="C23880">
        <v>40190922000</v>
      </c>
      <c r="D23880">
        <v>40190922000</v>
      </c>
      <c r="E23880">
        <v>1</v>
      </c>
      <c r="F23880">
        <v>100</v>
      </c>
    </row>
    <row r="23881" spans="1:6">
      <c r="A23881">
        <v>40190931000</v>
      </c>
      <c r="B23881">
        <v>40190931000</v>
      </c>
      <c r="C23881">
        <v>40215053800</v>
      </c>
      <c r="D23881">
        <v>40215053800</v>
      </c>
      <c r="E23881">
        <v>1</v>
      </c>
      <c r="F23881">
        <v>100</v>
      </c>
    </row>
    <row r="23882" spans="1:6">
      <c r="A23882">
        <v>40190932000</v>
      </c>
      <c r="B23882">
        <v>40190932000</v>
      </c>
      <c r="C23882">
        <v>40215291700</v>
      </c>
      <c r="D23882">
        <v>40215291700</v>
      </c>
      <c r="E23882">
        <v>1</v>
      </c>
      <c r="F23882">
        <v>100</v>
      </c>
    </row>
    <row r="23883" spans="1:6">
      <c r="A23883">
        <v>40190933000</v>
      </c>
      <c r="B23883">
        <v>40190933000</v>
      </c>
      <c r="C23883">
        <v>40215275400</v>
      </c>
      <c r="D23883">
        <v>40215275400</v>
      </c>
      <c r="E23883">
        <v>1</v>
      </c>
      <c r="F23883">
        <v>100</v>
      </c>
    </row>
    <row r="23884" spans="1:6">
      <c r="A23884">
        <v>40190934000</v>
      </c>
      <c r="B23884">
        <v>40190934000</v>
      </c>
      <c r="C23884">
        <v>40215275400</v>
      </c>
      <c r="D23884">
        <v>40215275400</v>
      </c>
      <c r="E23884">
        <v>1</v>
      </c>
      <c r="F23884">
        <v>100</v>
      </c>
    </row>
    <row r="23885" spans="1:6">
      <c r="A23885">
        <v>40190935000</v>
      </c>
      <c r="B23885">
        <v>40190935000</v>
      </c>
      <c r="C23885">
        <v>40215053800</v>
      </c>
      <c r="D23885">
        <v>40215053800</v>
      </c>
      <c r="E23885">
        <v>1</v>
      </c>
      <c r="F23885">
        <v>100</v>
      </c>
    </row>
    <row r="23886" spans="1:6">
      <c r="A23886">
        <v>40190941000</v>
      </c>
      <c r="B23886">
        <v>40190941000</v>
      </c>
      <c r="C23886">
        <v>40190941000</v>
      </c>
      <c r="D23886">
        <v>40190941000</v>
      </c>
      <c r="E23886">
        <v>1</v>
      </c>
      <c r="F23886">
        <v>100</v>
      </c>
    </row>
    <row r="23887" spans="1:6">
      <c r="A23887">
        <v>40190942000</v>
      </c>
      <c r="B23887">
        <v>40190942000</v>
      </c>
      <c r="C23887">
        <v>40190942000</v>
      </c>
      <c r="D23887">
        <v>40190942000</v>
      </c>
      <c r="E23887">
        <v>1</v>
      </c>
      <c r="F23887">
        <v>100</v>
      </c>
    </row>
    <row r="23888" spans="1:6">
      <c r="A23888">
        <v>40190950000</v>
      </c>
      <c r="B23888">
        <v>40190950000</v>
      </c>
      <c r="C23888">
        <v>40190950000</v>
      </c>
      <c r="D23888">
        <v>40190950000</v>
      </c>
      <c r="E23888">
        <v>1</v>
      </c>
      <c r="F23888">
        <v>100</v>
      </c>
    </row>
    <row r="23889" spans="1:6">
      <c r="A23889">
        <v>40190960000</v>
      </c>
      <c r="B23889">
        <v>40190960000</v>
      </c>
      <c r="C23889">
        <v>40190960000</v>
      </c>
      <c r="D23889">
        <v>40190960000</v>
      </c>
      <c r="E23889">
        <v>1</v>
      </c>
      <c r="F23889">
        <v>100</v>
      </c>
    </row>
    <row r="23890" spans="1:6">
      <c r="A23890">
        <v>40190970000</v>
      </c>
      <c r="B23890">
        <v>40190970000</v>
      </c>
      <c r="C23890">
        <v>40190970000</v>
      </c>
      <c r="D23890">
        <v>40190970000</v>
      </c>
      <c r="E23890">
        <v>1</v>
      </c>
      <c r="F23890">
        <v>100</v>
      </c>
    </row>
    <row r="23891" spans="1:6">
      <c r="A23891">
        <v>40190980000</v>
      </c>
      <c r="B23891">
        <v>40190980000</v>
      </c>
      <c r="C23891">
        <v>40215130200</v>
      </c>
      <c r="D23891">
        <v>40215130200</v>
      </c>
      <c r="E23891">
        <v>1</v>
      </c>
      <c r="F23891">
        <v>100</v>
      </c>
    </row>
    <row r="23892" spans="1:6">
      <c r="A23892">
        <v>40190990000</v>
      </c>
      <c r="B23892">
        <v>40190990000</v>
      </c>
      <c r="C23892">
        <v>40190990000</v>
      </c>
      <c r="D23892">
        <v>40190990000</v>
      </c>
      <c r="E23892">
        <v>1</v>
      </c>
      <c r="F23892">
        <v>100</v>
      </c>
    </row>
    <row r="23893" spans="1:6">
      <c r="A23893">
        <v>40191000000</v>
      </c>
      <c r="B23893">
        <v>40191000000</v>
      </c>
      <c r="C23893">
        <v>40191000000</v>
      </c>
      <c r="D23893">
        <v>40191000000</v>
      </c>
      <c r="E23893">
        <v>1</v>
      </c>
      <c r="F23893">
        <v>100</v>
      </c>
    </row>
    <row r="23894" spans="1:6">
      <c r="A23894">
        <v>40191010000</v>
      </c>
      <c r="B23894">
        <v>40191010000</v>
      </c>
      <c r="C23894">
        <v>40191010000</v>
      </c>
      <c r="D23894">
        <v>40191010000</v>
      </c>
      <c r="E23894">
        <v>1</v>
      </c>
      <c r="F23894">
        <v>100</v>
      </c>
    </row>
    <row r="23895" spans="1:6">
      <c r="A23895">
        <v>40191020000</v>
      </c>
      <c r="B23895">
        <v>40191020000</v>
      </c>
      <c r="C23895">
        <v>40191020000</v>
      </c>
      <c r="D23895">
        <v>40191020000</v>
      </c>
      <c r="E23895">
        <v>1</v>
      </c>
      <c r="F23895">
        <v>100</v>
      </c>
    </row>
    <row r="23896" spans="1:6">
      <c r="A23896">
        <v>40191031000</v>
      </c>
      <c r="B23896">
        <v>40191031000</v>
      </c>
      <c r="C23896">
        <v>40191031000</v>
      </c>
      <c r="D23896">
        <v>40191031000</v>
      </c>
      <c r="E23896">
        <v>1</v>
      </c>
      <c r="F23896">
        <v>100</v>
      </c>
    </row>
    <row r="23897" spans="1:6">
      <c r="A23897">
        <v>40191033000</v>
      </c>
      <c r="B23897">
        <v>40191033000</v>
      </c>
      <c r="C23897">
        <v>40191033000</v>
      </c>
      <c r="D23897">
        <v>40191033000</v>
      </c>
      <c r="E23897">
        <v>1</v>
      </c>
      <c r="F23897">
        <v>100</v>
      </c>
    </row>
    <row r="23898" spans="1:6">
      <c r="A23898">
        <v>40191040000</v>
      </c>
      <c r="B23898">
        <v>40191040000</v>
      </c>
      <c r="C23898">
        <v>40191040000</v>
      </c>
      <c r="D23898">
        <v>40191040000</v>
      </c>
      <c r="E23898">
        <v>1</v>
      </c>
      <c r="F23898">
        <v>100</v>
      </c>
    </row>
    <row r="23899" spans="1:6">
      <c r="A23899">
        <v>40191050000</v>
      </c>
      <c r="B23899">
        <v>40191050000</v>
      </c>
      <c r="C23899">
        <v>40191050000</v>
      </c>
      <c r="D23899">
        <v>40191050000</v>
      </c>
      <c r="E23899">
        <v>1</v>
      </c>
      <c r="F23899">
        <v>100</v>
      </c>
    </row>
    <row r="23900" spans="1:6">
      <c r="A23900">
        <v>40191060000</v>
      </c>
      <c r="B23900">
        <v>40191060000</v>
      </c>
      <c r="C23900">
        <v>40191060000</v>
      </c>
      <c r="D23900">
        <v>40191060000</v>
      </c>
      <c r="E23900">
        <v>1</v>
      </c>
      <c r="F23900">
        <v>100</v>
      </c>
    </row>
    <row r="23901" spans="1:6">
      <c r="A23901">
        <v>40191070000</v>
      </c>
      <c r="B23901">
        <v>40191070000</v>
      </c>
      <c r="C23901">
        <v>40191070000</v>
      </c>
      <c r="D23901">
        <v>40191070000</v>
      </c>
      <c r="E23901">
        <v>1</v>
      </c>
      <c r="F23901">
        <v>100</v>
      </c>
    </row>
    <row r="23902" spans="1:6">
      <c r="A23902">
        <v>40191080000</v>
      </c>
      <c r="B23902">
        <v>40191080000</v>
      </c>
      <c r="C23902">
        <v>40191080000</v>
      </c>
      <c r="D23902">
        <v>40191080000</v>
      </c>
      <c r="E23902">
        <v>1</v>
      </c>
      <c r="F23902">
        <v>100</v>
      </c>
    </row>
    <row r="23903" spans="1:6">
      <c r="A23903">
        <v>40191090000</v>
      </c>
      <c r="B23903">
        <v>40191090000</v>
      </c>
      <c r="C23903">
        <v>40191090000</v>
      </c>
      <c r="D23903">
        <v>40191090000</v>
      </c>
      <c r="E23903">
        <v>1</v>
      </c>
      <c r="F23903">
        <v>100</v>
      </c>
    </row>
    <row r="23904" spans="1:6">
      <c r="A23904">
        <v>40191100000</v>
      </c>
      <c r="B23904">
        <v>40191100000</v>
      </c>
      <c r="C23904">
        <v>40191100000</v>
      </c>
      <c r="D23904">
        <v>40191100000</v>
      </c>
      <c r="E23904">
        <v>1</v>
      </c>
      <c r="F23904">
        <v>100</v>
      </c>
    </row>
    <row r="23905" spans="1:6">
      <c r="A23905">
        <v>40191110000</v>
      </c>
      <c r="B23905">
        <v>40191110000</v>
      </c>
      <c r="C23905">
        <v>40191110000</v>
      </c>
      <c r="D23905">
        <v>40191110000</v>
      </c>
      <c r="E23905">
        <v>1</v>
      </c>
      <c r="F23905">
        <v>100</v>
      </c>
    </row>
    <row r="23906" spans="1:6">
      <c r="A23906">
        <v>40191121000</v>
      </c>
      <c r="B23906">
        <v>40191121000</v>
      </c>
      <c r="C23906">
        <v>40191121000</v>
      </c>
      <c r="D23906">
        <v>40191121000</v>
      </c>
      <c r="E23906">
        <v>1</v>
      </c>
      <c r="F23906">
        <v>100</v>
      </c>
    </row>
    <row r="23907" spans="1:6">
      <c r="A23907">
        <v>40191122000</v>
      </c>
      <c r="B23907">
        <v>40191122000</v>
      </c>
      <c r="C23907">
        <v>40191122000</v>
      </c>
      <c r="D23907">
        <v>40191122000</v>
      </c>
      <c r="E23907">
        <v>1</v>
      </c>
      <c r="F23907">
        <v>100</v>
      </c>
    </row>
    <row r="23908" spans="1:6">
      <c r="A23908">
        <v>40191131000</v>
      </c>
      <c r="B23908">
        <v>40191131000</v>
      </c>
      <c r="C23908">
        <v>40191131000</v>
      </c>
      <c r="D23908">
        <v>40191131000</v>
      </c>
      <c r="E23908">
        <v>1</v>
      </c>
      <c r="F23908">
        <v>100</v>
      </c>
    </row>
    <row r="23909" spans="1:6">
      <c r="A23909">
        <v>40191132000</v>
      </c>
      <c r="B23909">
        <v>40191132000</v>
      </c>
      <c r="C23909">
        <v>40191132000</v>
      </c>
      <c r="D23909">
        <v>40191132000</v>
      </c>
      <c r="E23909">
        <v>1</v>
      </c>
      <c r="F23909">
        <v>100</v>
      </c>
    </row>
    <row r="23910" spans="1:6">
      <c r="A23910">
        <v>40191140000</v>
      </c>
      <c r="B23910">
        <v>40191140000</v>
      </c>
      <c r="C23910">
        <v>40191140000</v>
      </c>
      <c r="D23910">
        <v>40191140000</v>
      </c>
      <c r="E23910">
        <v>1</v>
      </c>
      <c r="F23910">
        <v>100</v>
      </c>
    </row>
    <row r="23911" spans="1:6">
      <c r="A23911">
        <v>40191150000</v>
      </c>
      <c r="B23911">
        <v>40191150000</v>
      </c>
      <c r="C23911">
        <v>40191150000</v>
      </c>
      <c r="D23911">
        <v>40191150000</v>
      </c>
      <c r="E23911">
        <v>1</v>
      </c>
      <c r="F23911">
        <v>100</v>
      </c>
    </row>
    <row r="23912" spans="1:6">
      <c r="A23912">
        <v>40191160000</v>
      </c>
      <c r="B23912">
        <v>40191160000</v>
      </c>
      <c r="C23912">
        <v>40191160000</v>
      </c>
      <c r="D23912">
        <v>40191160000</v>
      </c>
      <c r="E23912">
        <v>1</v>
      </c>
      <c r="F23912">
        <v>100</v>
      </c>
    </row>
    <row r="23913" spans="1:6">
      <c r="A23913">
        <v>40191170000</v>
      </c>
      <c r="B23913">
        <v>40191170000</v>
      </c>
      <c r="C23913">
        <v>40191170000</v>
      </c>
      <c r="D23913">
        <v>40191170000</v>
      </c>
      <c r="E23913">
        <v>1</v>
      </c>
      <c r="F23913">
        <v>100</v>
      </c>
    </row>
    <row r="23914" spans="1:6">
      <c r="A23914">
        <v>40191180000</v>
      </c>
      <c r="B23914">
        <v>40191180000</v>
      </c>
      <c r="C23914">
        <v>40191180000</v>
      </c>
      <c r="D23914">
        <v>40191180000</v>
      </c>
      <c r="E23914">
        <v>1</v>
      </c>
      <c r="F23914">
        <v>100</v>
      </c>
    </row>
    <row r="23915" spans="1:6">
      <c r="A23915">
        <v>40191191000</v>
      </c>
      <c r="B23915">
        <v>40191191000</v>
      </c>
      <c r="C23915">
        <v>40191191000</v>
      </c>
      <c r="D23915">
        <v>40191191000</v>
      </c>
      <c r="E23915">
        <v>1</v>
      </c>
      <c r="F23915">
        <v>100</v>
      </c>
    </row>
    <row r="23916" spans="1:6">
      <c r="A23916">
        <v>40191192000</v>
      </c>
      <c r="B23916">
        <v>40191192000</v>
      </c>
      <c r="C23916">
        <v>40191192000</v>
      </c>
      <c r="D23916">
        <v>40191192000</v>
      </c>
      <c r="E23916">
        <v>1</v>
      </c>
      <c r="F23916">
        <v>100</v>
      </c>
    </row>
    <row r="23917" spans="1:6">
      <c r="A23917">
        <v>40191200000</v>
      </c>
      <c r="B23917">
        <v>40191200000</v>
      </c>
      <c r="C23917">
        <v>40191200000</v>
      </c>
      <c r="D23917">
        <v>40191200000</v>
      </c>
      <c r="E23917">
        <v>1</v>
      </c>
      <c r="F23917">
        <v>100</v>
      </c>
    </row>
    <row r="23918" spans="1:6">
      <c r="A23918">
        <v>40191211000</v>
      </c>
      <c r="B23918">
        <v>40191211000</v>
      </c>
      <c r="C23918">
        <v>40191211000</v>
      </c>
      <c r="D23918">
        <v>40191211000</v>
      </c>
      <c r="E23918">
        <v>1</v>
      </c>
      <c r="F23918">
        <v>100</v>
      </c>
    </row>
    <row r="23919" spans="1:6">
      <c r="A23919">
        <v>40191212000</v>
      </c>
      <c r="B23919">
        <v>40191212000</v>
      </c>
      <c r="C23919">
        <v>40191212000</v>
      </c>
      <c r="D23919">
        <v>40191212000</v>
      </c>
      <c r="E23919">
        <v>1</v>
      </c>
      <c r="F23919">
        <v>100</v>
      </c>
    </row>
    <row r="23920" spans="1:6">
      <c r="A23920">
        <v>40191220000</v>
      </c>
      <c r="B23920">
        <v>40191220000</v>
      </c>
      <c r="C23920">
        <v>40215097200</v>
      </c>
      <c r="D23920">
        <v>40215097200</v>
      </c>
      <c r="E23920">
        <v>1</v>
      </c>
      <c r="F23920">
        <v>100</v>
      </c>
    </row>
    <row r="23921" spans="1:6">
      <c r="A23921">
        <v>40191230000</v>
      </c>
      <c r="B23921">
        <v>40191230000</v>
      </c>
      <c r="C23921">
        <v>40191230000</v>
      </c>
      <c r="D23921">
        <v>40191230000</v>
      </c>
      <c r="E23921">
        <v>1</v>
      </c>
      <c r="F23921">
        <v>100</v>
      </c>
    </row>
    <row r="23922" spans="1:6">
      <c r="A23922">
        <v>40191240000</v>
      </c>
      <c r="B23922">
        <v>40191240000</v>
      </c>
      <c r="C23922">
        <v>40191240000</v>
      </c>
      <c r="D23922">
        <v>40191240000</v>
      </c>
      <c r="E23922">
        <v>1</v>
      </c>
      <c r="F23922">
        <v>100</v>
      </c>
    </row>
    <row r="23923" spans="1:6">
      <c r="A23923">
        <v>40191250000</v>
      </c>
      <c r="B23923">
        <v>40191250000</v>
      </c>
      <c r="C23923">
        <v>40191250000</v>
      </c>
      <c r="D23923">
        <v>40191250000</v>
      </c>
      <c r="E23923">
        <v>1</v>
      </c>
      <c r="F23923">
        <v>100</v>
      </c>
    </row>
    <row r="23924" spans="1:6">
      <c r="A23924">
        <v>40191260000</v>
      </c>
      <c r="B23924">
        <v>40191260000</v>
      </c>
      <c r="C23924">
        <v>40191260000</v>
      </c>
      <c r="D23924">
        <v>40191260000</v>
      </c>
      <c r="E23924">
        <v>1</v>
      </c>
      <c r="F23924">
        <v>100</v>
      </c>
    </row>
    <row r="23925" spans="1:6">
      <c r="A23925">
        <v>40191271000</v>
      </c>
      <c r="B23925">
        <v>40191271000</v>
      </c>
      <c r="C23925">
        <v>40191271000</v>
      </c>
      <c r="D23925">
        <v>40191271000</v>
      </c>
      <c r="E23925">
        <v>1</v>
      </c>
      <c r="F23925">
        <v>100</v>
      </c>
    </row>
    <row r="23926" spans="1:6">
      <c r="A23926">
        <v>40191272000</v>
      </c>
      <c r="B23926">
        <v>40191272000</v>
      </c>
      <c r="C23926">
        <v>40191272000</v>
      </c>
      <c r="D23926">
        <v>40191272000</v>
      </c>
      <c r="E23926">
        <v>1</v>
      </c>
      <c r="F23926">
        <v>100</v>
      </c>
    </row>
    <row r="23927" spans="1:6">
      <c r="A23927">
        <v>40191280000</v>
      </c>
      <c r="B23927">
        <v>40191280000</v>
      </c>
      <c r="C23927">
        <v>40191280000</v>
      </c>
      <c r="D23927">
        <v>40191280000</v>
      </c>
      <c r="E23927">
        <v>1</v>
      </c>
      <c r="F23927">
        <v>100</v>
      </c>
    </row>
    <row r="23928" spans="1:6">
      <c r="A23928">
        <v>40191290000</v>
      </c>
      <c r="B23928">
        <v>40191290000</v>
      </c>
      <c r="C23928">
        <v>40191290000</v>
      </c>
      <c r="D23928">
        <v>40191290000</v>
      </c>
      <c r="E23928">
        <v>1</v>
      </c>
      <c r="F23928">
        <v>100</v>
      </c>
    </row>
    <row r="23929" spans="1:6">
      <c r="A23929">
        <v>40191300000</v>
      </c>
      <c r="B23929">
        <v>40191300000</v>
      </c>
      <c r="C23929">
        <v>40191300000</v>
      </c>
      <c r="D23929">
        <v>40191300000</v>
      </c>
      <c r="E23929">
        <v>1</v>
      </c>
      <c r="F23929">
        <v>100</v>
      </c>
    </row>
    <row r="23930" spans="1:6">
      <c r="A23930">
        <v>40191311000</v>
      </c>
      <c r="B23930">
        <v>40191311000</v>
      </c>
      <c r="C23930">
        <v>40191311000</v>
      </c>
      <c r="D23930">
        <v>40191311000</v>
      </c>
      <c r="E23930">
        <v>1</v>
      </c>
      <c r="F23930">
        <v>100</v>
      </c>
    </row>
    <row r="23931" spans="1:6">
      <c r="A23931">
        <v>40191312000</v>
      </c>
      <c r="B23931">
        <v>40191312000</v>
      </c>
      <c r="C23931">
        <v>40191312000</v>
      </c>
      <c r="D23931">
        <v>40191312000</v>
      </c>
      <c r="E23931">
        <v>1</v>
      </c>
      <c r="F23931">
        <v>100</v>
      </c>
    </row>
    <row r="23932" spans="1:6">
      <c r="A23932">
        <v>40191313000</v>
      </c>
      <c r="B23932">
        <v>40191313000</v>
      </c>
      <c r="C23932">
        <v>40191313000</v>
      </c>
      <c r="D23932">
        <v>40191313000</v>
      </c>
      <c r="E23932">
        <v>1</v>
      </c>
      <c r="F23932">
        <v>100</v>
      </c>
    </row>
    <row r="23933" spans="1:6">
      <c r="A23933">
        <v>40191320000</v>
      </c>
      <c r="B23933">
        <v>40191320000</v>
      </c>
      <c r="C23933">
        <v>40191320000</v>
      </c>
      <c r="D23933">
        <v>40191320000</v>
      </c>
      <c r="E23933">
        <v>1</v>
      </c>
      <c r="F23933">
        <v>100</v>
      </c>
    </row>
    <row r="23934" spans="1:6">
      <c r="A23934">
        <v>40191331000</v>
      </c>
      <c r="B23934">
        <v>40191331000</v>
      </c>
      <c r="C23934">
        <v>40191331000</v>
      </c>
      <c r="D23934">
        <v>40191331000</v>
      </c>
      <c r="E23934">
        <v>1</v>
      </c>
      <c r="F23934">
        <v>100</v>
      </c>
    </row>
    <row r="23935" spans="1:6">
      <c r="A23935">
        <v>40191332000</v>
      </c>
      <c r="B23935">
        <v>40191332000</v>
      </c>
      <c r="C23935">
        <v>40191332000</v>
      </c>
      <c r="D23935">
        <v>40191332000</v>
      </c>
      <c r="E23935">
        <v>1</v>
      </c>
      <c r="F23935">
        <v>100</v>
      </c>
    </row>
    <row r="23936" spans="1:6">
      <c r="A23936">
        <v>40191341000</v>
      </c>
      <c r="B23936">
        <v>40191341000</v>
      </c>
      <c r="C23936">
        <v>40191341000</v>
      </c>
      <c r="D23936">
        <v>40191341000</v>
      </c>
      <c r="E23936">
        <v>1</v>
      </c>
      <c r="F23936">
        <v>100</v>
      </c>
    </row>
    <row r="23937" spans="1:6">
      <c r="A23937">
        <v>40191342000</v>
      </c>
      <c r="B23937">
        <v>40191342000</v>
      </c>
      <c r="C23937">
        <v>40191342000</v>
      </c>
      <c r="D23937">
        <v>40191342000</v>
      </c>
      <c r="E23937">
        <v>1</v>
      </c>
      <c r="F23937">
        <v>100</v>
      </c>
    </row>
    <row r="23938" spans="1:6">
      <c r="A23938">
        <v>40191350000</v>
      </c>
      <c r="B23938">
        <v>40191350000</v>
      </c>
      <c r="C23938">
        <v>40191350000</v>
      </c>
      <c r="D23938">
        <v>40191350000</v>
      </c>
      <c r="E23938">
        <v>1</v>
      </c>
      <c r="F23938">
        <v>100</v>
      </c>
    </row>
    <row r="23939" spans="1:6">
      <c r="A23939">
        <v>40191361000</v>
      </c>
      <c r="B23939">
        <v>40191361000</v>
      </c>
      <c r="C23939">
        <v>40215217000</v>
      </c>
      <c r="D23939">
        <v>40215217000</v>
      </c>
      <c r="E23939">
        <v>1</v>
      </c>
      <c r="F23939">
        <v>100</v>
      </c>
    </row>
    <row r="23940" spans="1:6">
      <c r="A23940">
        <v>40191362000</v>
      </c>
      <c r="B23940">
        <v>40191362000</v>
      </c>
      <c r="C23940">
        <v>40215164100</v>
      </c>
      <c r="D23940">
        <v>40215164100</v>
      </c>
      <c r="E23940">
        <v>1</v>
      </c>
      <c r="F23940">
        <v>100</v>
      </c>
    </row>
    <row r="23941" spans="1:6">
      <c r="A23941">
        <v>40191371000</v>
      </c>
      <c r="B23941">
        <v>40191371000</v>
      </c>
      <c r="C23941">
        <v>40191371000</v>
      </c>
      <c r="D23941">
        <v>40191371000</v>
      </c>
      <c r="E23941">
        <v>1</v>
      </c>
      <c r="F23941">
        <v>100</v>
      </c>
    </row>
    <row r="23942" spans="1:6">
      <c r="A23942">
        <v>40191372000</v>
      </c>
      <c r="B23942">
        <v>40191372000</v>
      </c>
      <c r="C23942">
        <v>40191372000</v>
      </c>
      <c r="D23942">
        <v>40191372000</v>
      </c>
      <c r="E23942">
        <v>1</v>
      </c>
      <c r="F23942">
        <v>100</v>
      </c>
    </row>
    <row r="23943" spans="1:6">
      <c r="A23943">
        <v>40191381000</v>
      </c>
      <c r="B23943">
        <v>40191381000</v>
      </c>
      <c r="C23943">
        <v>40191381000</v>
      </c>
      <c r="D23943">
        <v>40191381000</v>
      </c>
      <c r="E23943">
        <v>1</v>
      </c>
      <c r="F23943">
        <v>100</v>
      </c>
    </row>
    <row r="23944" spans="1:6">
      <c r="A23944">
        <v>40191382000</v>
      </c>
      <c r="B23944">
        <v>40191382000</v>
      </c>
      <c r="C23944">
        <v>40191382000</v>
      </c>
      <c r="D23944">
        <v>40191382000</v>
      </c>
      <c r="E23944">
        <v>1</v>
      </c>
      <c r="F23944">
        <v>100</v>
      </c>
    </row>
    <row r="23945" spans="1:6">
      <c r="A23945">
        <v>40191391000</v>
      </c>
      <c r="B23945">
        <v>40191391000</v>
      </c>
      <c r="C23945">
        <v>40191391000</v>
      </c>
      <c r="D23945">
        <v>40191391000</v>
      </c>
      <c r="E23945">
        <v>1</v>
      </c>
      <c r="F23945">
        <v>100</v>
      </c>
    </row>
    <row r="23946" spans="1:6">
      <c r="A23946">
        <v>40191392000</v>
      </c>
      <c r="B23946">
        <v>40191392000</v>
      </c>
      <c r="C23946">
        <v>40191392000</v>
      </c>
      <c r="D23946">
        <v>40191392000</v>
      </c>
      <c r="E23946">
        <v>1</v>
      </c>
      <c r="F23946">
        <v>100</v>
      </c>
    </row>
    <row r="23947" spans="1:6">
      <c r="A23947">
        <v>40191400000</v>
      </c>
      <c r="B23947">
        <v>40191400000</v>
      </c>
      <c r="C23947">
        <v>40191400000</v>
      </c>
      <c r="D23947">
        <v>40191400000</v>
      </c>
      <c r="E23947">
        <v>1</v>
      </c>
      <c r="F23947">
        <v>100</v>
      </c>
    </row>
    <row r="23948" spans="1:6">
      <c r="A23948">
        <v>40191410000</v>
      </c>
      <c r="B23948">
        <v>40191410000</v>
      </c>
      <c r="C23948">
        <v>40215102700</v>
      </c>
      <c r="D23948">
        <v>40215102700</v>
      </c>
      <c r="E23948">
        <v>1</v>
      </c>
      <c r="F23948">
        <v>100</v>
      </c>
    </row>
    <row r="23949" spans="1:6">
      <c r="A23949">
        <v>40191420000</v>
      </c>
      <c r="B23949">
        <v>40191420000</v>
      </c>
      <c r="C23949">
        <v>40191420000</v>
      </c>
      <c r="D23949">
        <v>40191420000</v>
      </c>
      <c r="E23949">
        <v>1</v>
      </c>
      <c r="F23949">
        <v>100</v>
      </c>
    </row>
    <row r="23950" spans="1:6">
      <c r="A23950">
        <v>40191431000</v>
      </c>
      <c r="B23950">
        <v>40191431000</v>
      </c>
      <c r="C23950">
        <v>40191431000</v>
      </c>
      <c r="D23950">
        <v>40191431000</v>
      </c>
      <c r="E23950">
        <v>1</v>
      </c>
      <c r="F23950">
        <v>100</v>
      </c>
    </row>
    <row r="23951" spans="1:6">
      <c r="A23951">
        <v>40191432000</v>
      </c>
      <c r="B23951">
        <v>40191432000</v>
      </c>
      <c r="C23951">
        <v>40191432000</v>
      </c>
      <c r="D23951">
        <v>40191432000</v>
      </c>
      <c r="E23951">
        <v>1</v>
      </c>
      <c r="F23951">
        <v>100</v>
      </c>
    </row>
    <row r="23952" spans="1:6">
      <c r="A23952">
        <v>40191441000</v>
      </c>
      <c r="B23952">
        <v>40191441000</v>
      </c>
      <c r="C23952">
        <v>40191441000</v>
      </c>
      <c r="D23952">
        <v>40191441000</v>
      </c>
      <c r="E23952">
        <v>1</v>
      </c>
      <c r="F23952">
        <v>100</v>
      </c>
    </row>
    <row r="23953" spans="1:6">
      <c r="A23953">
        <v>40191442000</v>
      </c>
      <c r="B23953">
        <v>40191442000</v>
      </c>
      <c r="C23953">
        <v>40191442000</v>
      </c>
      <c r="D23953">
        <v>40191442000</v>
      </c>
      <c r="E23953">
        <v>1</v>
      </c>
      <c r="F23953">
        <v>100</v>
      </c>
    </row>
    <row r="23954" spans="1:6">
      <c r="A23954">
        <v>40191451000</v>
      </c>
      <c r="B23954">
        <v>40191451000</v>
      </c>
      <c r="C23954">
        <v>40191451000</v>
      </c>
      <c r="D23954">
        <v>40191451000</v>
      </c>
      <c r="E23954">
        <v>1</v>
      </c>
      <c r="F23954">
        <v>100</v>
      </c>
    </row>
    <row r="23955" spans="1:6">
      <c r="A23955">
        <v>40191452000</v>
      </c>
      <c r="B23955">
        <v>40191452000</v>
      </c>
      <c r="C23955">
        <v>40191452000</v>
      </c>
      <c r="D23955">
        <v>40191452000</v>
      </c>
      <c r="E23955">
        <v>1</v>
      </c>
      <c r="F23955">
        <v>100</v>
      </c>
    </row>
    <row r="23956" spans="1:6">
      <c r="A23956">
        <v>40191461000</v>
      </c>
      <c r="B23956">
        <v>40191461000</v>
      </c>
      <c r="C23956">
        <v>40191461000</v>
      </c>
      <c r="D23956">
        <v>40191461000</v>
      </c>
      <c r="E23956">
        <v>1</v>
      </c>
      <c r="F23956">
        <v>100</v>
      </c>
    </row>
    <row r="23957" spans="1:6">
      <c r="A23957">
        <v>40191462000</v>
      </c>
      <c r="B23957">
        <v>40191462000</v>
      </c>
      <c r="C23957">
        <v>40191462000</v>
      </c>
      <c r="D23957">
        <v>40191462000</v>
      </c>
      <c r="E23957">
        <v>1</v>
      </c>
      <c r="F23957">
        <v>100</v>
      </c>
    </row>
    <row r="23958" spans="1:6">
      <c r="A23958">
        <v>40191471000</v>
      </c>
      <c r="B23958">
        <v>40191471000</v>
      </c>
      <c r="C23958">
        <v>40191471000</v>
      </c>
      <c r="D23958">
        <v>40191471000</v>
      </c>
      <c r="E23958">
        <v>1</v>
      </c>
      <c r="F23958">
        <v>100</v>
      </c>
    </row>
    <row r="23959" spans="1:6">
      <c r="A23959">
        <v>40191472000</v>
      </c>
      <c r="B23959">
        <v>40191472000</v>
      </c>
      <c r="C23959">
        <v>40191472000</v>
      </c>
      <c r="D23959">
        <v>40191472000</v>
      </c>
      <c r="E23959">
        <v>1</v>
      </c>
      <c r="F23959">
        <v>100</v>
      </c>
    </row>
    <row r="23960" spans="1:6">
      <c r="A23960">
        <v>40191473000</v>
      </c>
      <c r="B23960">
        <v>40191473000</v>
      </c>
      <c r="C23960">
        <v>40191473000</v>
      </c>
      <c r="D23960">
        <v>40191473000</v>
      </c>
      <c r="E23960">
        <v>1</v>
      </c>
      <c r="F23960">
        <v>100</v>
      </c>
    </row>
    <row r="23961" spans="1:6">
      <c r="A23961">
        <v>40191480000</v>
      </c>
      <c r="B23961">
        <v>40191480000</v>
      </c>
      <c r="C23961">
        <v>40191480000</v>
      </c>
      <c r="D23961">
        <v>40191480000</v>
      </c>
      <c r="E23961">
        <v>1</v>
      </c>
      <c r="F23961">
        <v>100</v>
      </c>
    </row>
    <row r="23962" spans="1:6">
      <c r="A23962">
        <v>40191491000</v>
      </c>
      <c r="B23962">
        <v>40191491000</v>
      </c>
      <c r="C23962">
        <v>40191491000</v>
      </c>
      <c r="D23962">
        <v>40191491000</v>
      </c>
      <c r="E23962">
        <v>1</v>
      </c>
      <c r="F23962">
        <v>100</v>
      </c>
    </row>
    <row r="23963" spans="1:6">
      <c r="A23963">
        <v>40191492000</v>
      </c>
      <c r="B23963">
        <v>40191492000</v>
      </c>
      <c r="C23963">
        <v>40191492000</v>
      </c>
      <c r="D23963">
        <v>40191492000</v>
      </c>
      <c r="E23963">
        <v>1</v>
      </c>
      <c r="F23963">
        <v>100</v>
      </c>
    </row>
    <row r="23964" spans="1:6">
      <c r="A23964">
        <v>40191500000</v>
      </c>
      <c r="B23964">
        <v>40191500000</v>
      </c>
      <c r="C23964">
        <v>40191500000</v>
      </c>
      <c r="D23964">
        <v>40191500000</v>
      </c>
      <c r="E23964">
        <v>1</v>
      </c>
      <c r="F23964">
        <v>100</v>
      </c>
    </row>
    <row r="23965" spans="1:6">
      <c r="A23965">
        <v>40191511000</v>
      </c>
      <c r="B23965">
        <v>40191511000</v>
      </c>
      <c r="C23965">
        <v>40191511000</v>
      </c>
      <c r="D23965">
        <v>40191511000</v>
      </c>
      <c r="E23965">
        <v>1</v>
      </c>
      <c r="F23965">
        <v>100</v>
      </c>
    </row>
    <row r="23966" spans="1:6">
      <c r="A23966">
        <v>40191512000</v>
      </c>
      <c r="B23966">
        <v>40191512000</v>
      </c>
      <c r="C23966">
        <v>40191512000</v>
      </c>
      <c r="D23966">
        <v>40191512000</v>
      </c>
      <c r="E23966">
        <v>1</v>
      </c>
      <c r="F23966">
        <v>100</v>
      </c>
    </row>
    <row r="23967" spans="1:6">
      <c r="A23967">
        <v>40191521000</v>
      </c>
      <c r="B23967">
        <v>40191521000</v>
      </c>
      <c r="C23967">
        <v>40191521000</v>
      </c>
      <c r="D23967">
        <v>40191521000</v>
      </c>
      <c r="E23967">
        <v>1</v>
      </c>
      <c r="F23967">
        <v>100</v>
      </c>
    </row>
    <row r="23968" spans="1:6">
      <c r="A23968">
        <v>40191522000</v>
      </c>
      <c r="B23968">
        <v>40191522000</v>
      </c>
      <c r="C23968">
        <v>40191522000</v>
      </c>
      <c r="D23968">
        <v>40191522000</v>
      </c>
      <c r="E23968">
        <v>1</v>
      </c>
      <c r="F23968">
        <v>100</v>
      </c>
    </row>
    <row r="23969" spans="1:6">
      <c r="A23969">
        <v>40191523000</v>
      </c>
      <c r="B23969">
        <v>40191523000</v>
      </c>
      <c r="C23969">
        <v>40191523000</v>
      </c>
      <c r="D23969">
        <v>40191523000</v>
      </c>
      <c r="E23969">
        <v>1</v>
      </c>
      <c r="F23969">
        <v>100</v>
      </c>
    </row>
    <row r="23970" spans="1:6">
      <c r="A23970">
        <v>40191530000</v>
      </c>
      <c r="B23970">
        <v>40191530000</v>
      </c>
      <c r="C23970">
        <v>40191530000</v>
      </c>
      <c r="D23970">
        <v>40191530000</v>
      </c>
      <c r="E23970">
        <v>1</v>
      </c>
      <c r="F23970">
        <v>100</v>
      </c>
    </row>
    <row r="23971" spans="1:6">
      <c r="A23971">
        <v>40191541000</v>
      </c>
      <c r="B23971">
        <v>40191541000</v>
      </c>
      <c r="C23971">
        <v>40191541000</v>
      </c>
      <c r="D23971">
        <v>40191541000</v>
      </c>
      <c r="E23971">
        <v>1</v>
      </c>
      <c r="F23971">
        <v>100</v>
      </c>
    </row>
    <row r="23972" spans="1:6">
      <c r="A23972">
        <v>40191542000</v>
      </c>
      <c r="B23972">
        <v>40191542000</v>
      </c>
      <c r="C23972">
        <v>40191542000</v>
      </c>
      <c r="D23972">
        <v>40191542000</v>
      </c>
      <c r="E23972">
        <v>1</v>
      </c>
      <c r="F23972">
        <v>100</v>
      </c>
    </row>
    <row r="23973" spans="1:6">
      <c r="A23973">
        <v>40191550000</v>
      </c>
      <c r="B23973">
        <v>40191550000</v>
      </c>
      <c r="C23973">
        <v>40191550000</v>
      </c>
      <c r="D23973">
        <v>40191550000</v>
      </c>
      <c r="E23973">
        <v>1</v>
      </c>
      <c r="F23973">
        <v>100</v>
      </c>
    </row>
    <row r="23974" spans="1:6">
      <c r="A23974">
        <v>40191560000</v>
      </c>
      <c r="B23974">
        <v>40191560000</v>
      </c>
      <c r="C23974">
        <v>40191560000</v>
      </c>
      <c r="D23974">
        <v>40191560000</v>
      </c>
      <c r="E23974">
        <v>1</v>
      </c>
      <c r="F23974">
        <v>100</v>
      </c>
    </row>
    <row r="23975" spans="1:6">
      <c r="A23975">
        <v>40191571000</v>
      </c>
      <c r="B23975">
        <v>40191571000</v>
      </c>
      <c r="C23975">
        <v>40191571000</v>
      </c>
      <c r="D23975">
        <v>40191571000</v>
      </c>
      <c r="E23975">
        <v>1</v>
      </c>
      <c r="F23975">
        <v>100</v>
      </c>
    </row>
    <row r="23976" spans="1:6">
      <c r="A23976">
        <v>40191572000</v>
      </c>
      <c r="B23976">
        <v>40191572000</v>
      </c>
      <c r="C23976">
        <v>40215098300</v>
      </c>
      <c r="D23976">
        <v>40215098300</v>
      </c>
      <c r="E23976">
        <v>1</v>
      </c>
      <c r="F23976">
        <v>100</v>
      </c>
    </row>
    <row r="23977" spans="1:6">
      <c r="A23977">
        <v>40191573000</v>
      </c>
      <c r="B23977">
        <v>40191573000</v>
      </c>
      <c r="C23977">
        <v>40215098300</v>
      </c>
      <c r="D23977">
        <v>40215098300</v>
      </c>
      <c r="E23977">
        <v>1</v>
      </c>
      <c r="F23977">
        <v>100</v>
      </c>
    </row>
    <row r="23978" spans="1:6">
      <c r="A23978">
        <v>40191575000</v>
      </c>
      <c r="B23978">
        <v>40191575000</v>
      </c>
      <c r="C23978">
        <v>40215098300</v>
      </c>
      <c r="D23978">
        <v>40215098300</v>
      </c>
      <c r="E23978">
        <v>1</v>
      </c>
      <c r="F23978">
        <v>100</v>
      </c>
    </row>
    <row r="23979" spans="1:6">
      <c r="A23979">
        <v>40191580000</v>
      </c>
      <c r="B23979">
        <v>40191580000</v>
      </c>
      <c r="C23979">
        <v>40215074300</v>
      </c>
      <c r="D23979">
        <v>40215074300</v>
      </c>
      <c r="E23979">
        <v>1</v>
      </c>
      <c r="F23979">
        <v>100</v>
      </c>
    </row>
    <row r="23980" spans="1:6">
      <c r="A23980">
        <v>40191591000</v>
      </c>
      <c r="B23980">
        <v>40191591000</v>
      </c>
      <c r="C23980">
        <v>40191591000</v>
      </c>
      <c r="D23980">
        <v>40191591000</v>
      </c>
      <c r="E23980">
        <v>1</v>
      </c>
      <c r="F23980">
        <v>100</v>
      </c>
    </row>
    <row r="23981" spans="1:6">
      <c r="A23981">
        <v>40191592000</v>
      </c>
      <c r="B23981">
        <v>40191592000</v>
      </c>
      <c r="C23981">
        <v>40191592000</v>
      </c>
      <c r="D23981">
        <v>40191592000</v>
      </c>
      <c r="E23981">
        <v>1</v>
      </c>
      <c r="F23981">
        <v>100</v>
      </c>
    </row>
    <row r="23982" spans="1:6">
      <c r="A23982">
        <v>40191593000</v>
      </c>
      <c r="B23982">
        <v>40191593000</v>
      </c>
      <c r="C23982">
        <v>40191593000</v>
      </c>
      <c r="D23982">
        <v>40191593000</v>
      </c>
      <c r="E23982">
        <v>1</v>
      </c>
      <c r="F23982">
        <v>100</v>
      </c>
    </row>
    <row r="23983" spans="1:6">
      <c r="A23983">
        <v>40191601000</v>
      </c>
      <c r="B23983">
        <v>40191601000</v>
      </c>
      <c r="C23983">
        <v>40191601000</v>
      </c>
      <c r="D23983">
        <v>40191601000</v>
      </c>
      <c r="E23983">
        <v>1</v>
      </c>
      <c r="F23983">
        <v>100</v>
      </c>
    </row>
    <row r="23984" spans="1:6">
      <c r="A23984">
        <v>40191602000</v>
      </c>
      <c r="B23984">
        <v>40191602000</v>
      </c>
      <c r="C23984">
        <v>40191602000</v>
      </c>
      <c r="D23984">
        <v>40191602000</v>
      </c>
      <c r="E23984">
        <v>1</v>
      </c>
      <c r="F23984">
        <v>100</v>
      </c>
    </row>
    <row r="23985" spans="1:6">
      <c r="A23985">
        <v>40191611000</v>
      </c>
      <c r="B23985">
        <v>40191611000</v>
      </c>
      <c r="C23985">
        <v>40191611000</v>
      </c>
      <c r="D23985">
        <v>40191611000</v>
      </c>
      <c r="E23985">
        <v>1</v>
      </c>
      <c r="F23985">
        <v>100</v>
      </c>
    </row>
    <row r="23986" spans="1:6">
      <c r="A23986">
        <v>40191612000</v>
      </c>
      <c r="B23986">
        <v>40191612000</v>
      </c>
      <c r="C23986">
        <v>40191612000</v>
      </c>
      <c r="D23986">
        <v>40191612000</v>
      </c>
      <c r="E23986">
        <v>1</v>
      </c>
      <c r="F23986">
        <v>100</v>
      </c>
    </row>
    <row r="23987" spans="1:6">
      <c r="A23987">
        <v>40191621000</v>
      </c>
      <c r="B23987">
        <v>40191621000</v>
      </c>
      <c r="C23987">
        <v>40191621000</v>
      </c>
      <c r="D23987">
        <v>40191621000</v>
      </c>
      <c r="E23987">
        <v>1</v>
      </c>
      <c r="F23987">
        <v>100</v>
      </c>
    </row>
    <row r="23988" spans="1:6">
      <c r="A23988">
        <v>40191622000</v>
      </c>
      <c r="B23988">
        <v>40191622000</v>
      </c>
      <c r="C23988">
        <v>40191622000</v>
      </c>
      <c r="D23988">
        <v>40191622000</v>
      </c>
      <c r="E23988">
        <v>1</v>
      </c>
      <c r="F23988">
        <v>100</v>
      </c>
    </row>
    <row r="23989" spans="1:6">
      <c r="A23989">
        <v>40191631000</v>
      </c>
      <c r="B23989">
        <v>40191631000</v>
      </c>
      <c r="C23989">
        <v>40191631000</v>
      </c>
      <c r="D23989">
        <v>40191631000</v>
      </c>
      <c r="E23989">
        <v>1</v>
      </c>
      <c r="F23989">
        <v>100</v>
      </c>
    </row>
    <row r="23990" spans="1:6">
      <c r="A23990">
        <v>40191632000</v>
      </c>
      <c r="B23990">
        <v>40191632000</v>
      </c>
      <c r="C23990">
        <v>40191632000</v>
      </c>
      <c r="D23990">
        <v>40191632000</v>
      </c>
      <c r="E23990">
        <v>1</v>
      </c>
      <c r="F23990">
        <v>100</v>
      </c>
    </row>
    <row r="23991" spans="1:6">
      <c r="A23991">
        <v>40191633000</v>
      </c>
      <c r="B23991">
        <v>40191633000</v>
      </c>
      <c r="C23991">
        <v>40191633000</v>
      </c>
      <c r="D23991">
        <v>40191633000</v>
      </c>
      <c r="E23991">
        <v>1</v>
      </c>
      <c r="F23991">
        <v>100</v>
      </c>
    </row>
    <row r="23992" spans="1:6">
      <c r="A23992">
        <v>40191640000</v>
      </c>
      <c r="B23992">
        <v>40191640000</v>
      </c>
      <c r="C23992">
        <v>40215275300</v>
      </c>
      <c r="D23992">
        <v>40215275300</v>
      </c>
      <c r="E23992">
        <v>1</v>
      </c>
      <c r="F23992">
        <v>100</v>
      </c>
    </row>
    <row r="23993" spans="1:6">
      <c r="A23993">
        <v>40191650000</v>
      </c>
      <c r="B23993">
        <v>40191650000</v>
      </c>
      <c r="C23993">
        <v>40191650000</v>
      </c>
      <c r="D23993">
        <v>40191650000</v>
      </c>
      <c r="E23993">
        <v>1</v>
      </c>
      <c r="F23993">
        <v>100</v>
      </c>
    </row>
    <row r="23994" spans="1:6">
      <c r="A23994">
        <v>40191661000</v>
      </c>
      <c r="B23994">
        <v>40191661000</v>
      </c>
      <c r="C23994">
        <v>40191661000</v>
      </c>
      <c r="D23994">
        <v>40191661000</v>
      </c>
      <c r="E23994">
        <v>1</v>
      </c>
      <c r="F23994">
        <v>100</v>
      </c>
    </row>
    <row r="23995" spans="1:6">
      <c r="A23995">
        <v>40191662000</v>
      </c>
      <c r="B23995">
        <v>40191662000</v>
      </c>
      <c r="C23995">
        <v>40191662000</v>
      </c>
      <c r="D23995">
        <v>40191662000</v>
      </c>
      <c r="E23995">
        <v>1</v>
      </c>
      <c r="F23995">
        <v>100</v>
      </c>
    </row>
    <row r="23996" spans="1:6">
      <c r="A23996">
        <v>40191670000</v>
      </c>
      <c r="B23996">
        <v>40191670000</v>
      </c>
      <c r="C23996">
        <v>40191670000</v>
      </c>
      <c r="D23996">
        <v>40191670000</v>
      </c>
      <c r="E23996">
        <v>1</v>
      </c>
      <c r="F23996">
        <v>100</v>
      </c>
    </row>
    <row r="23997" spans="1:6">
      <c r="A23997">
        <v>40191680000</v>
      </c>
      <c r="B23997">
        <v>40191680000</v>
      </c>
      <c r="C23997">
        <v>40191680000</v>
      </c>
      <c r="D23997">
        <v>40191680000</v>
      </c>
      <c r="E23997">
        <v>1</v>
      </c>
      <c r="F23997">
        <v>100</v>
      </c>
    </row>
    <row r="23998" spans="1:6">
      <c r="A23998">
        <v>40191690000</v>
      </c>
      <c r="B23998">
        <v>40191690000</v>
      </c>
      <c r="C23998">
        <v>40191690000</v>
      </c>
      <c r="D23998">
        <v>40191690000</v>
      </c>
      <c r="E23998">
        <v>1</v>
      </c>
      <c r="F23998">
        <v>100</v>
      </c>
    </row>
    <row r="23999" spans="1:6">
      <c r="A23999">
        <v>40191700000</v>
      </c>
      <c r="B23999">
        <v>40191700000</v>
      </c>
      <c r="C23999">
        <v>40191700000</v>
      </c>
      <c r="D23999">
        <v>40191700000</v>
      </c>
      <c r="E23999">
        <v>1</v>
      </c>
      <c r="F23999">
        <v>100</v>
      </c>
    </row>
    <row r="24000" spans="1:6">
      <c r="A24000">
        <v>40191710000</v>
      </c>
      <c r="B24000">
        <v>40191710000</v>
      </c>
      <c r="C24000">
        <v>40191710000</v>
      </c>
      <c r="D24000">
        <v>40191710000</v>
      </c>
      <c r="E24000">
        <v>1</v>
      </c>
      <c r="F24000">
        <v>100</v>
      </c>
    </row>
    <row r="24001" spans="1:6">
      <c r="A24001">
        <v>40191720000</v>
      </c>
      <c r="B24001">
        <v>40191720000</v>
      </c>
      <c r="C24001">
        <v>40191720000</v>
      </c>
      <c r="D24001">
        <v>40191720000</v>
      </c>
      <c r="E24001">
        <v>1</v>
      </c>
      <c r="F24001">
        <v>100</v>
      </c>
    </row>
    <row r="24002" spans="1:6">
      <c r="A24002">
        <v>40191730000</v>
      </c>
      <c r="B24002">
        <v>40191730000</v>
      </c>
      <c r="C24002">
        <v>40191730000</v>
      </c>
      <c r="D24002">
        <v>40191730000</v>
      </c>
      <c r="E24002">
        <v>1</v>
      </c>
      <c r="F24002">
        <v>100</v>
      </c>
    </row>
    <row r="24003" spans="1:6">
      <c r="A24003">
        <v>40191741000</v>
      </c>
      <c r="B24003">
        <v>40191741000</v>
      </c>
      <c r="C24003">
        <v>40215275400</v>
      </c>
      <c r="D24003">
        <v>40215275400</v>
      </c>
      <c r="E24003">
        <v>1</v>
      </c>
      <c r="F24003">
        <v>100</v>
      </c>
    </row>
    <row r="24004" spans="1:6">
      <c r="A24004">
        <v>40191742000</v>
      </c>
      <c r="B24004">
        <v>40191742000</v>
      </c>
      <c r="C24004">
        <v>40215053800</v>
      </c>
      <c r="D24004">
        <v>40215053800</v>
      </c>
      <c r="E24004">
        <v>1</v>
      </c>
      <c r="F24004">
        <v>100</v>
      </c>
    </row>
    <row r="24005" spans="1:6">
      <c r="A24005">
        <v>40191743000</v>
      </c>
      <c r="B24005">
        <v>40191743000</v>
      </c>
      <c r="C24005">
        <v>40215291700</v>
      </c>
      <c r="D24005">
        <v>40215291700</v>
      </c>
      <c r="E24005">
        <v>1</v>
      </c>
      <c r="F24005">
        <v>100</v>
      </c>
    </row>
    <row r="24006" spans="1:6">
      <c r="A24006">
        <v>40191750000</v>
      </c>
      <c r="B24006">
        <v>40191750000</v>
      </c>
      <c r="C24006">
        <v>40215214700</v>
      </c>
      <c r="D24006">
        <v>40215214700</v>
      </c>
      <c r="E24006">
        <v>1</v>
      </c>
      <c r="F24006">
        <v>100</v>
      </c>
    </row>
    <row r="24007" spans="1:6">
      <c r="A24007">
        <v>40191761000</v>
      </c>
      <c r="B24007">
        <v>40191761000</v>
      </c>
      <c r="C24007">
        <v>40191761000</v>
      </c>
      <c r="D24007">
        <v>40191761000</v>
      </c>
      <c r="E24007">
        <v>1</v>
      </c>
      <c r="F24007">
        <v>100</v>
      </c>
    </row>
    <row r="24008" spans="1:6">
      <c r="A24008">
        <v>40191762000</v>
      </c>
      <c r="B24008">
        <v>40191762000</v>
      </c>
      <c r="C24008">
        <v>40191762000</v>
      </c>
      <c r="D24008">
        <v>40191762000</v>
      </c>
      <c r="E24008">
        <v>1</v>
      </c>
      <c r="F24008">
        <v>100</v>
      </c>
    </row>
    <row r="24009" spans="1:6">
      <c r="A24009">
        <v>40191771000</v>
      </c>
      <c r="B24009">
        <v>40191771000</v>
      </c>
      <c r="C24009">
        <v>40191771000</v>
      </c>
      <c r="D24009">
        <v>40191771000</v>
      </c>
      <c r="E24009">
        <v>1</v>
      </c>
      <c r="F24009">
        <v>100</v>
      </c>
    </row>
    <row r="24010" spans="1:6">
      <c r="A24010">
        <v>40191772000</v>
      </c>
      <c r="B24010">
        <v>40191772000</v>
      </c>
      <c r="C24010">
        <v>40191772000</v>
      </c>
      <c r="D24010">
        <v>40191772000</v>
      </c>
      <c r="E24010">
        <v>1</v>
      </c>
      <c r="F24010">
        <v>100</v>
      </c>
    </row>
    <row r="24011" spans="1:6">
      <c r="A24011">
        <v>40191773000</v>
      </c>
      <c r="B24011">
        <v>40191773000</v>
      </c>
      <c r="C24011">
        <v>40191773000</v>
      </c>
      <c r="D24011">
        <v>40191773000</v>
      </c>
      <c r="E24011">
        <v>1</v>
      </c>
      <c r="F24011">
        <v>100</v>
      </c>
    </row>
    <row r="24012" spans="1:6">
      <c r="A24012">
        <v>40191774000</v>
      </c>
      <c r="B24012">
        <v>40191774000</v>
      </c>
      <c r="C24012">
        <v>40191774000</v>
      </c>
      <c r="D24012">
        <v>40191774000</v>
      </c>
      <c r="E24012">
        <v>1</v>
      </c>
      <c r="F24012">
        <v>100</v>
      </c>
    </row>
    <row r="24013" spans="1:6">
      <c r="A24013">
        <v>40191780000</v>
      </c>
      <c r="B24013">
        <v>40191780000</v>
      </c>
      <c r="C24013">
        <v>40191780000</v>
      </c>
      <c r="D24013">
        <v>40191780000</v>
      </c>
      <c r="E24013">
        <v>1</v>
      </c>
      <c r="F24013">
        <v>100</v>
      </c>
    </row>
    <row r="24014" spans="1:6">
      <c r="A24014">
        <v>40191791000</v>
      </c>
      <c r="B24014">
        <v>40191791000</v>
      </c>
      <c r="C24014">
        <v>40215289700</v>
      </c>
      <c r="D24014">
        <v>40215289700</v>
      </c>
      <c r="E24014">
        <v>1</v>
      </c>
      <c r="F24014">
        <v>100</v>
      </c>
    </row>
    <row r="24015" spans="1:6">
      <c r="A24015">
        <v>40191792000</v>
      </c>
      <c r="B24015">
        <v>40191792000</v>
      </c>
      <c r="C24015">
        <v>40215289900</v>
      </c>
      <c r="D24015">
        <v>40215289900</v>
      </c>
      <c r="E24015">
        <v>1</v>
      </c>
      <c r="F24015">
        <v>100</v>
      </c>
    </row>
    <row r="24016" spans="1:6">
      <c r="A24016">
        <v>40191800000</v>
      </c>
      <c r="B24016">
        <v>40191800000</v>
      </c>
      <c r="C24016">
        <v>40191800000</v>
      </c>
      <c r="D24016">
        <v>40191800000</v>
      </c>
      <c r="E24016">
        <v>1</v>
      </c>
      <c r="F24016">
        <v>100</v>
      </c>
    </row>
    <row r="24017" spans="1:6">
      <c r="A24017">
        <v>40191811000</v>
      </c>
      <c r="B24017">
        <v>40191811000</v>
      </c>
      <c r="C24017">
        <v>40191811000</v>
      </c>
      <c r="D24017">
        <v>40191811000</v>
      </c>
      <c r="E24017">
        <v>1</v>
      </c>
      <c r="F24017">
        <v>100</v>
      </c>
    </row>
    <row r="24018" spans="1:6">
      <c r="A24018">
        <v>40191812000</v>
      </c>
      <c r="B24018">
        <v>40191812000</v>
      </c>
      <c r="C24018">
        <v>40191812000</v>
      </c>
      <c r="D24018">
        <v>40191812000</v>
      </c>
      <c r="E24018">
        <v>1</v>
      </c>
      <c r="F24018">
        <v>100</v>
      </c>
    </row>
    <row r="24019" spans="1:6">
      <c r="A24019">
        <v>40191820000</v>
      </c>
      <c r="B24019">
        <v>40191820000</v>
      </c>
      <c r="C24019">
        <v>40191820000</v>
      </c>
      <c r="D24019">
        <v>40191820000</v>
      </c>
      <c r="E24019">
        <v>1</v>
      </c>
      <c r="F24019">
        <v>100</v>
      </c>
    </row>
    <row r="24020" spans="1:6">
      <c r="A24020">
        <v>40191831000</v>
      </c>
      <c r="B24020">
        <v>40191831000</v>
      </c>
      <c r="C24020">
        <v>40191831000</v>
      </c>
      <c r="D24020">
        <v>40191831000</v>
      </c>
      <c r="E24020">
        <v>1</v>
      </c>
      <c r="F24020">
        <v>100</v>
      </c>
    </row>
    <row r="24021" spans="1:6">
      <c r="A24021">
        <v>40191832000</v>
      </c>
      <c r="B24021">
        <v>40191832000</v>
      </c>
      <c r="C24021">
        <v>40191832000</v>
      </c>
      <c r="D24021">
        <v>40191832000</v>
      </c>
      <c r="E24021">
        <v>1</v>
      </c>
      <c r="F24021">
        <v>100</v>
      </c>
    </row>
    <row r="24022" spans="1:6">
      <c r="A24022">
        <v>40191840000</v>
      </c>
      <c r="B24022">
        <v>40191840000</v>
      </c>
      <c r="C24022">
        <v>40191840000</v>
      </c>
      <c r="D24022">
        <v>40191840000</v>
      </c>
      <c r="E24022">
        <v>1</v>
      </c>
      <c r="F24022">
        <v>100</v>
      </c>
    </row>
    <row r="24023" spans="1:6">
      <c r="A24023">
        <v>40191851000</v>
      </c>
      <c r="B24023">
        <v>40191851000</v>
      </c>
      <c r="C24023">
        <v>40215078800</v>
      </c>
      <c r="D24023">
        <v>40215078800</v>
      </c>
      <c r="E24023">
        <v>1</v>
      </c>
      <c r="F24023">
        <v>100</v>
      </c>
    </row>
    <row r="24024" spans="1:6">
      <c r="A24024">
        <v>40191852000</v>
      </c>
      <c r="B24024">
        <v>40191852000</v>
      </c>
      <c r="C24024">
        <v>40191852000</v>
      </c>
      <c r="D24024">
        <v>40191852000</v>
      </c>
      <c r="E24024">
        <v>1</v>
      </c>
      <c r="F24024">
        <v>100</v>
      </c>
    </row>
    <row r="24025" spans="1:6">
      <c r="A24025">
        <v>40191860000</v>
      </c>
      <c r="B24025">
        <v>40191860000</v>
      </c>
      <c r="C24025">
        <v>40191860000</v>
      </c>
      <c r="D24025">
        <v>40191860000</v>
      </c>
      <c r="E24025">
        <v>1</v>
      </c>
      <c r="F24025">
        <v>100</v>
      </c>
    </row>
    <row r="24026" spans="1:6">
      <c r="A24026">
        <v>40191871000</v>
      </c>
      <c r="B24026">
        <v>40191871000</v>
      </c>
      <c r="C24026">
        <v>40191871000</v>
      </c>
      <c r="D24026">
        <v>40191871000</v>
      </c>
      <c r="E24026">
        <v>1</v>
      </c>
      <c r="F24026">
        <v>100</v>
      </c>
    </row>
    <row r="24027" spans="1:6">
      <c r="A24027">
        <v>40191872000</v>
      </c>
      <c r="B24027">
        <v>40191872000</v>
      </c>
      <c r="C24027">
        <v>40191872000</v>
      </c>
      <c r="D24027">
        <v>40191872000</v>
      </c>
      <c r="E24027">
        <v>1</v>
      </c>
      <c r="F24027">
        <v>100</v>
      </c>
    </row>
    <row r="24028" spans="1:6">
      <c r="A24028">
        <v>40191881000</v>
      </c>
      <c r="B24028">
        <v>40191881000</v>
      </c>
      <c r="C24028">
        <v>40191881000</v>
      </c>
      <c r="D24028">
        <v>40191881000</v>
      </c>
      <c r="E24028">
        <v>1</v>
      </c>
      <c r="F24028">
        <v>100</v>
      </c>
    </row>
    <row r="24029" spans="1:6">
      <c r="A24029">
        <v>40191882000</v>
      </c>
      <c r="B24029">
        <v>40191882000</v>
      </c>
      <c r="C24029">
        <v>40191882000</v>
      </c>
      <c r="D24029">
        <v>40191882000</v>
      </c>
      <c r="E24029">
        <v>1</v>
      </c>
      <c r="F24029">
        <v>100</v>
      </c>
    </row>
    <row r="24030" spans="1:6">
      <c r="A24030">
        <v>40191891000</v>
      </c>
      <c r="B24030">
        <v>40191891000</v>
      </c>
      <c r="C24030">
        <v>40215122500</v>
      </c>
      <c r="D24030">
        <v>40215122500</v>
      </c>
      <c r="E24030">
        <v>1</v>
      </c>
      <c r="F24030">
        <v>100</v>
      </c>
    </row>
    <row r="24031" spans="1:6">
      <c r="A24031">
        <v>40191892000</v>
      </c>
      <c r="B24031">
        <v>40191892000</v>
      </c>
      <c r="C24031">
        <v>40215122500</v>
      </c>
      <c r="D24031">
        <v>40215122500</v>
      </c>
      <c r="E24031">
        <v>1</v>
      </c>
      <c r="F24031">
        <v>100</v>
      </c>
    </row>
    <row r="24032" spans="1:6">
      <c r="A24032">
        <v>40191901000</v>
      </c>
      <c r="B24032">
        <v>40191901000</v>
      </c>
      <c r="C24032">
        <v>40215072800</v>
      </c>
      <c r="D24032">
        <v>40215072800</v>
      </c>
      <c r="E24032">
        <v>1</v>
      </c>
      <c r="F24032">
        <v>100</v>
      </c>
    </row>
    <row r="24033" spans="1:6">
      <c r="A24033">
        <v>40191902000</v>
      </c>
      <c r="B24033">
        <v>40191902000</v>
      </c>
      <c r="C24033">
        <v>40215072800</v>
      </c>
      <c r="D24033">
        <v>40215072800</v>
      </c>
      <c r="E24033">
        <v>1</v>
      </c>
      <c r="F24033">
        <v>100</v>
      </c>
    </row>
    <row r="24034" spans="1:6">
      <c r="A24034">
        <v>40191911000</v>
      </c>
      <c r="B24034">
        <v>40191911000</v>
      </c>
      <c r="C24034">
        <v>40191911000</v>
      </c>
      <c r="D24034">
        <v>40191911000</v>
      </c>
      <c r="E24034">
        <v>1</v>
      </c>
      <c r="F24034">
        <v>100</v>
      </c>
    </row>
    <row r="24035" spans="1:6">
      <c r="A24035">
        <v>40191912000</v>
      </c>
      <c r="B24035">
        <v>40191912000</v>
      </c>
      <c r="C24035">
        <v>40191912000</v>
      </c>
      <c r="D24035">
        <v>40191912000</v>
      </c>
      <c r="E24035">
        <v>1</v>
      </c>
      <c r="F24035">
        <v>100</v>
      </c>
    </row>
    <row r="24036" spans="1:6">
      <c r="A24036">
        <v>40191920000</v>
      </c>
      <c r="B24036">
        <v>40191920000</v>
      </c>
      <c r="C24036">
        <v>40191920000</v>
      </c>
      <c r="D24036">
        <v>40191920000</v>
      </c>
      <c r="E24036">
        <v>1</v>
      </c>
      <c r="F24036">
        <v>100</v>
      </c>
    </row>
    <row r="24037" spans="1:6">
      <c r="A24037">
        <v>40191930000</v>
      </c>
      <c r="B24037">
        <v>40191930000</v>
      </c>
      <c r="C24037">
        <v>40191930000</v>
      </c>
      <c r="D24037">
        <v>40191930000</v>
      </c>
      <c r="E24037">
        <v>1</v>
      </c>
      <c r="F24037">
        <v>100</v>
      </c>
    </row>
    <row r="24038" spans="1:6">
      <c r="A24038">
        <v>40191941000</v>
      </c>
      <c r="B24038">
        <v>40191941000</v>
      </c>
      <c r="C24038">
        <v>40215142400</v>
      </c>
      <c r="D24038">
        <v>40215142400</v>
      </c>
      <c r="E24038">
        <v>1</v>
      </c>
      <c r="F24038">
        <v>100</v>
      </c>
    </row>
    <row r="24039" spans="1:6">
      <c r="A24039">
        <v>40191942000</v>
      </c>
      <c r="B24039">
        <v>40191942000</v>
      </c>
      <c r="C24039">
        <v>40215142400</v>
      </c>
      <c r="D24039">
        <v>40215142400</v>
      </c>
      <c r="E24039">
        <v>1</v>
      </c>
      <c r="F24039">
        <v>100</v>
      </c>
    </row>
    <row r="24040" spans="1:6">
      <c r="A24040">
        <v>40191951000</v>
      </c>
      <c r="B24040">
        <v>40191951000</v>
      </c>
      <c r="C24040">
        <v>40191951000</v>
      </c>
      <c r="D24040">
        <v>40191951000</v>
      </c>
      <c r="E24040">
        <v>1</v>
      </c>
      <c r="F24040">
        <v>100</v>
      </c>
    </row>
    <row r="24041" spans="1:6">
      <c r="A24041">
        <v>40191952000</v>
      </c>
      <c r="B24041">
        <v>40191952000</v>
      </c>
      <c r="C24041">
        <v>40191952000</v>
      </c>
      <c r="D24041">
        <v>40191952000</v>
      </c>
      <c r="E24041">
        <v>1</v>
      </c>
      <c r="F24041">
        <v>100</v>
      </c>
    </row>
    <row r="24042" spans="1:6">
      <c r="A24042">
        <v>40191953000</v>
      </c>
      <c r="B24042">
        <v>40191953000</v>
      </c>
      <c r="C24042">
        <v>40191953000</v>
      </c>
      <c r="D24042">
        <v>40191953000</v>
      </c>
      <c r="E24042">
        <v>1</v>
      </c>
      <c r="F24042">
        <v>100</v>
      </c>
    </row>
    <row r="24043" spans="1:6">
      <c r="A24043">
        <v>40191960000</v>
      </c>
      <c r="B24043">
        <v>40191960000</v>
      </c>
      <c r="C24043">
        <v>40191960000</v>
      </c>
      <c r="D24043">
        <v>40191960000</v>
      </c>
      <c r="E24043">
        <v>1</v>
      </c>
      <c r="F24043">
        <v>100</v>
      </c>
    </row>
    <row r="24044" spans="1:6">
      <c r="A24044">
        <v>40191970000</v>
      </c>
      <c r="B24044">
        <v>40191970000</v>
      </c>
      <c r="C24044">
        <v>40191970000</v>
      </c>
      <c r="D24044">
        <v>40191970000</v>
      </c>
      <c r="E24044">
        <v>1</v>
      </c>
      <c r="F24044">
        <v>100</v>
      </c>
    </row>
    <row r="24045" spans="1:6">
      <c r="A24045">
        <v>40191981000</v>
      </c>
      <c r="B24045">
        <v>40191981000</v>
      </c>
      <c r="C24045">
        <v>40191981000</v>
      </c>
      <c r="D24045">
        <v>40191981000</v>
      </c>
      <c r="E24045">
        <v>1</v>
      </c>
      <c r="F24045">
        <v>100</v>
      </c>
    </row>
    <row r="24046" spans="1:6">
      <c r="A24046">
        <v>40191982000</v>
      </c>
      <c r="B24046">
        <v>40191982000</v>
      </c>
      <c r="C24046">
        <v>40191982000</v>
      </c>
      <c r="D24046">
        <v>40191982000</v>
      </c>
      <c r="E24046">
        <v>1</v>
      </c>
      <c r="F24046">
        <v>100</v>
      </c>
    </row>
    <row r="24047" spans="1:6">
      <c r="A24047">
        <v>40191990000</v>
      </c>
      <c r="B24047">
        <v>40191990000</v>
      </c>
      <c r="C24047">
        <v>40191990000</v>
      </c>
      <c r="D24047">
        <v>40191990000</v>
      </c>
      <c r="E24047">
        <v>1</v>
      </c>
      <c r="F24047">
        <v>100</v>
      </c>
    </row>
    <row r="24048" spans="1:6">
      <c r="A24048">
        <v>40192000000</v>
      </c>
      <c r="B24048">
        <v>40192000000</v>
      </c>
      <c r="C24048">
        <v>40192000000</v>
      </c>
      <c r="D24048">
        <v>40192000000</v>
      </c>
      <c r="E24048">
        <v>1</v>
      </c>
      <c r="F24048">
        <v>100</v>
      </c>
    </row>
    <row r="24049" spans="1:6">
      <c r="A24049">
        <v>40192011000</v>
      </c>
      <c r="B24049">
        <v>40192011000</v>
      </c>
      <c r="C24049">
        <v>40192011000</v>
      </c>
      <c r="D24049">
        <v>40192011000</v>
      </c>
      <c r="E24049">
        <v>1</v>
      </c>
      <c r="F24049">
        <v>100</v>
      </c>
    </row>
    <row r="24050" spans="1:6">
      <c r="A24050">
        <v>40192012000</v>
      </c>
      <c r="B24050">
        <v>40192012000</v>
      </c>
      <c r="C24050">
        <v>40192012000</v>
      </c>
      <c r="D24050">
        <v>40192012000</v>
      </c>
      <c r="E24050">
        <v>1</v>
      </c>
      <c r="F24050">
        <v>100</v>
      </c>
    </row>
    <row r="24051" spans="1:6">
      <c r="A24051">
        <v>40192021000</v>
      </c>
      <c r="B24051">
        <v>40192021000</v>
      </c>
      <c r="C24051">
        <v>40192021000</v>
      </c>
      <c r="D24051">
        <v>40192021000</v>
      </c>
      <c r="E24051">
        <v>1</v>
      </c>
      <c r="F24051">
        <v>100</v>
      </c>
    </row>
    <row r="24052" spans="1:6">
      <c r="A24052">
        <v>40192022000</v>
      </c>
      <c r="B24052">
        <v>40192022000</v>
      </c>
      <c r="C24052">
        <v>40192022000</v>
      </c>
      <c r="D24052">
        <v>40192022000</v>
      </c>
      <c r="E24052">
        <v>1</v>
      </c>
      <c r="F24052">
        <v>100</v>
      </c>
    </row>
    <row r="24053" spans="1:6">
      <c r="A24053">
        <v>40192031000</v>
      </c>
      <c r="B24053">
        <v>40192031000</v>
      </c>
      <c r="C24053">
        <v>40192031000</v>
      </c>
      <c r="D24053">
        <v>40192031000</v>
      </c>
      <c r="E24053">
        <v>1</v>
      </c>
      <c r="F24053">
        <v>100</v>
      </c>
    </row>
    <row r="24054" spans="1:6">
      <c r="A24054">
        <v>40192032000</v>
      </c>
      <c r="B24054">
        <v>40192032000</v>
      </c>
      <c r="C24054">
        <v>40192032000</v>
      </c>
      <c r="D24054">
        <v>40192032000</v>
      </c>
      <c r="E24054">
        <v>1</v>
      </c>
      <c r="F24054">
        <v>100</v>
      </c>
    </row>
    <row r="24055" spans="1:6">
      <c r="A24055">
        <v>40192040000</v>
      </c>
      <c r="B24055">
        <v>40192040000</v>
      </c>
      <c r="C24055">
        <v>40192040000</v>
      </c>
      <c r="D24055">
        <v>40192040000</v>
      </c>
      <c r="E24055">
        <v>1</v>
      </c>
      <c r="F24055">
        <v>100</v>
      </c>
    </row>
    <row r="24056" spans="1:6">
      <c r="A24056">
        <v>40192050000</v>
      </c>
      <c r="B24056">
        <v>40192050000</v>
      </c>
      <c r="C24056">
        <v>40192050000</v>
      </c>
      <c r="D24056">
        <v>40192050000</v>
      </c>
      <c r="E24056">
        <v>1</v>
      </c>
      <c r="F24056">
        <v>100</v>
      </c>
    </row>
    <row r="24057" spans="1:6">
      <c r="A24057">
        <v>40192060000</v>
      </c>
      <c r="B24057">
        <v>40192060000</v>
      </c>
      <c r="C24057">
        <v>40192060000</v>
      </c>
      <c r="D24057">
        <v>40192060000</v>
      </c>
      <c r="E24057">
        <v>1</v>
      </c>
      <c r="F24057">
        <v>100</v>
      </c>
    </row>
    <row r="24058" spans="1:6">
      <c r="A24058">
        <v>40192071000</v>
      </c>
      <c r="B24058">
        <v>40192071000</v>
      </c>
      <c r="C24058">
        <v>40192071000</v>
      </c>
      <c r="D24058">
        <v>40192071000</v>
      </c>
      <c r="E24058">
        <v>1</v>
      </c>
      <c r="F24058">
        <v>100</v>
      </c>
    </row>
    <row r="24059" spans="1:6">
      <c r="A24059">
        <v>40192072000</v>
      </c>
      <c r="B24059">
        <v>40192072000</v>
      </c>
      <c r="C24059">
        <v>40192072000</v>
      </c>
      <c r="D24059">
        <v>40192072000</v>
      </c>
      <c r="E24059">
        <v>1</v>
      </c>
      <c r="F24059">
        <v>100</v>
      </c>
    </row>
    <row r="24060" spans="1:6">
      <c r="A24060">
        <v>40192081000</v>
      </c>
      <c r="B24060">
        <v>40192081000</v>
      </c>
      <c r="C24060">
        <v>40192081000</v>
      </c>
      <c r="D24060">
        <v>40192081000</v>
      </c>
      <c r="E24060">
        <v>1</v>
      </c>
      <c r="F24060">
        <v>100</v>
      </c>
    </row>
    <row r="24061" spans="1:6">
      <c r="A24061">
        <v>40192082000</v>
      </c>
      <c r="B24061">
        <v>40192082000</v>
      </c>
      <c r="C24061">
        <v>40192082000</v>
      </c>
      <c r="D24061">
        <v>40192082000</v>
      </c>
      <c r="E24061">
        <v>1</v>
      </c>
      <c r="F24061">
        <v>100</v>
      </c>
    </row>
    <row r="24062" spans="1:6">
      <c r="A24062">
        <v>40192091000</v>
      </c>
      <c r="B24062">
        <v>40192091000</v>
      </c>
      <c r="C24062">
        <v>40192091000</v>
      </c>
      <c r="D24062">
        <v>40192091000</v>
      </c>
      <c r="E24062">
        <v>1</v>
      </c>
      <c r="F24062">
        <v>100</v>
      </c>
    </row>
    <row r="24063" spans="1:6">
      <c r="A24063">
        <v>40192092000</v>
      </c>
      <c r="B24063">
        <v>40192092000</v>
      </c>
      <c r="C24063">
        <v>40192092000</v>
      </c>
      <c r="D24063">
        <v>40192092000</v>
      </c>
      <c r="E24063">
        <v>1</v>
      </c>
      <c r="F24063">
        <v>100</v>
      </c>
    </row>
    <row r="24064" spans="1:6">
      <c r="A24064">
        <v>40192100000</v>
      </c>
      <c r="B24064">
        <v>40192100000</v>
      </c>
      <c r="C24064">
        <v>40192100000</v>
      </c>
      <c r="D24064">
        <v>40192100000</v>
      </c>
      <c r="E24064">
        <v>1</v>
      </c>
      <c r="F24064">
        <v>100</v>
      </c>
    </row>
    <row r="24065" spans="1:6">
      <c r="A24065">
        <v>40192111000</v>
      </c>
      <c r="B24065">
        <v>40192111000</v>
      </c>
      <c r="C24065">
        <v>40192111000</v>
      </c>
      <c r="D24065">
        <v>40192111000</v>
      </c>
      <c r="E24065">
        <v>1</v>
      </c>
      <c r="F24065">
        <v>100</v>
      </c>
    </row>
    <row r="24066" spans="1:6">
      <c r="A24066">
        <v>40192112000</v>
      </c>
      <c r="B24066">
        <v>40192112000</v>
      </c>
      <c r="C24066">
        <v>40215217000</v>
      </c>
      <c r="D24066">
        <v>40215217000</v>
      </c>
      <c r="E24066">
        <v>1</v>
      </c>
      <c r="F24066">
        <v>100</v>
      </c>
    </row>
    <row r="24067" spans="1:6">
      <c r="A24067">
        <v>40192121000</v>
      </c>
      <c r="B24067">
        <v>40192121000</v>
      </c>
      <c r="C24067">
        <v>40192121000</v>
      </c>
      <c r="D24067">
        <v>40192121000</v>
      </c>
      <c r="E24067">
        <v>1</v>
      </c>
      <c r="F24067">
        <v>100</v>
      </c>
    </row>
    <row r="24068" spans="1:6">
      <c r="A24068">
        <v>40192122000</v>
      </c>
      <c r="B24068">
        <v>40192122000</v>
      </c>
      <c r="C24068">
        <v>40192122000</v>
      </c>
      <c r="D24068">
        <v>40192122000</v>
      </c>
      <c r="E24068">
        <v>1</v>
      </c>
      <c r="F24068">
        <v>100</v>
      </c>
    </row>
    <row r="24069" spans="1:6">
      <c r="A24069">
        <v>40192131000</v>
      </c>
      <c r="B24069">
        <v>40192131000</v>
      </c>
      <c r="C24069">
        <v>40215097100</v>
      </c>
      <c r="D24069">
        <v>40215097100</v>
      </c>
      <c r="E24069">
        <v>1</v>
      </c>
      <c r="F24069">
        <v>100</v>
      </c>
    </row>
    <row r="24070" spans="1:6">
      <c r="A24070">
        <v>40192132000</v>
      </c>
      <c r="B24070">
        <v>40192132000</v>
      </c>
      <c r="C24070">
        <v>40215097100</v>
      </c>
      <c r="D24070">
        <v>40215097100</v>
      </c>
      <c r="E24070">
        <v>1</v>
      </c>
      <c r="F24070">
        <v>100</v>
      </c>
    </row>
    <row r="24071" spans="1:6">
      <c r="A24071">
        <v>40192141000</v>
      </c>
      <c r="B24071">
        <v>40192141000</v>
      </c>
      <c r="C24071">
        <v>40192141000</v>
      </c>
      <c r="D24071">
        <v>40192141000</v>
      </c>
      <c r="E24071">
        <v>1</v>
      </c>
      <c r="F24071">
        <v>100</v>
      </c>
    </row>
    <row r="24072" spans="1:6">
      <c r="A24072">
        <v>40192142000</v>
      </c>
      <c r="B24072">
        <v>40192142000</v>
      </c>
      <c r="C24072">
        <v>40192142000</v>
      </c>
      <c r="D24072">
        <v>40192142000</v>
      </c>
      <c r="E24072">
        <v>1</v>
      </c>
      <c r="F24072">
        <v>100</v>
      </c>
    </row>
    <row r="24073" spans="1:6">
      <c r="A24073">
        <v>40192143000</v>
      </c>
      <c r="B24073">
        <v>40192143000</v>
      </c>
      <c r="C24073">
        <v>40192143000</v>
      </c>
      <c r="D24073">
        <v>40192143000</v>
      </c>
      <c r="E24073">
        <v>1</v>
      </c>
      <c r="F24073">
        <v>100</v>
      </c>
    </row>
    <row r="24074" spans="1:6">
      <c r="A24074">
        <v>40192151000</v>
      </c>
      <c r="B24074">
        <v>40192151000</v>
      </c>
      <c r="C24074">
        <v>40192151000</v>
      </c>
      <c r="D24074">
        <v>40192151000</v>
      </c>
      <c r="E24074">
        <v>1</v>
      </c>
      <c r="F24074">
        <v>100</v>
      </c>
    </row>
    <row r="24075" spans="1:6">
      <c r="A24075">
        <v>40192152000</v>
      </c>
      <c r="B24075">
        <v>40192152000</v>
      </c>
      <c r="C24075">
        <v>40192152000</v>
      </c>
      <c r="D24075">
        <v>40192152000</v>
      </c>
      <c r="E24075">
        <v>1</v>
      </c>
      <c r="F24075">
        <v>100</v>
      </c>
    </row>
    <row r="24076" spans="1:6">
      <c r="A24076">
        <v>40192161000</v>
      </c>
      <c r="B24076">
        <v>40192161000</v>
      </c>
      <c r="C24076">
        <v>40192161000</v>
      </c>
      <c r="D24076">
        <v>40192161000</v>
      </c>
      <c r="E24076">
        <v>1</v>
      </c>
      <c r="F24076">
        <v>100</v>
      </c>
    </row>
    <row r="24077" spans="1:6">
      <c r="A24077">
        <v>40192162000</v>
      </c>
      <c r="B24077">
        <v>40192162000</v>
      </c>
      <c r="C24077">
        <v>40215105900</v>
      </c>
      <c r="D24077">
        <v>40215105900</v>
      </c>
      <c r="E24077">
        <v>1</v>
      </c>
      <c r="F24077">
        <v>100</v>
      </c>
    </row>
    <row r="24078" spans="1:6">
      <c r="A24078">
        <v>40192163000</v>
      </c>
      <c r="B24078">
        <v>40192163000</v>
      </c>
      <c r="C24078">
        <v>40215093200</v>
      </c>
      <c r="D24078">
        <v>40215093200</v>
      </c>
      <c r="E24078">
        <v>1</v>
      </c>
      <c r="F24078">
        <v>100</v>
      </c>
    </row>
    <row r="24079" spans="1:6">
      <c r="A24079">
        <v>40192171000</v>
      </c>
      <c r="B24079">
        <v>40192171000</v>
      </c>
      <c r="C24079">
        <v>40192171000</v>
      </c>
      <c r="D24079">
        <v>40192171000</v>
      </c>
      <c r="E24079">
        <v>1</v>
      </c>
      <c r="F24079">
        <v>100</v>
      </c>
    </row>
    <row r="24080" spans="1:6">
      <c r="A24080">
        <v>40192172000</v>
      </c>
      <c r="B24080">
        <v>40192172000</v>
      </c>
      <c r="C24080">
        <v>40192172000</v>
      </c>
      <c r="D24080">
        <v>40192172000</v>
      </c>
      <c r="E24080">
        <v>1</v>
      </c>
      <c r="F24080">
        <v>100</v>
      </c>
    </row>
    <row r="24081" spans="1:6">
      <c r="A24081">
        <v>40192180000</v>
      </c>
      <c r="B24081">
        <v>40192180000</v>
      </c>
      <c r="C24081">
        <v>40192180000</v>
      </c>
      <c r="D24081">
        <v>40192180000</v>
      </c>
      <c r="E24081">
        <v>1</v>
      </c>
      <c r="F24081">
        <v>100</v>
      </c>
    </row>
    <row r="24082" spans="1:6">
      <c r="A24082">
        <v>40192191000</v>
      </c>
      <c r="B24082">
        <v>40192191000</v>
      </c>
      <c r="C24082">
        <v>40192191000</v>
      </c>
      <c r="D24082">
        <v>40192191000</v>
      </c>
      <c r="E24082">
        <v>1</v>
      </c>
      <c r="F24082">
        <v>100</v>
      </c>
    </row>
    <row r="24083" spans="1:6">
      <c r="A24083">
        <v>40192192000</v>
      </c>
      <c r="B24083">
        <v>40192192000</v>
      </c>
      <c r="C24083">
        <v>40192192000</v>
      </c>
      <c r="D24083">
        <v>40192192000</v>
      </c>
      <c r="E24083">
        <v>1</v>
      </c>
      <c r="F24083">
        <v>100</v>
      </c>
    </row>
    <row r="24084" spans="1:6">
      <c r="A24084">
        <v>40192201000</v>
      </c>
      <c r="B24084">
        <v>40192201000</v>
      </c>
      <c r="C24084">
        <v>40192201000</v>
      </c>
      <c r="D24084">
        <v>40192201000</v>
      </c>
      <c r="E24084">
        <v>1</v>
      </c>
      <c r="F24084">
        <v>100</v>
      </c>
    </row>
    <row r="24085" spans="1:6">
      <c r="A24085">
        <v>40192202000</v>
      </c>
      <c r="B24085">
        <v>40192202000</v>
      </c>
      <c r="C24085">
        <v>40192202000</v>
      </c>
      <c r="D24085">
        <v>40192202000</v>
      </c>
      <c r="E24085">
        <v>1</v>
      </c>
      <c r="F24085">
        <v>100</v>
      </c>
    </row>
    <row r="24086" spans="1:6">
      <c r="A24086">
        <v>40192211000</v>
      </c>
      <c r="B24086">
        <v>40192211000</v>
      </c>
      <c r="C24086">
        <v>40192211000</v>
      </c>
      <c r="D24086">
        <v>40192211000</v>
      </c>
      <c r="E24086">
        <v>1</v>
      </c>
      <c r="F24086">
        <v>100</v>
      </c>
    </row>
    <row r="24087" spans="1:6">
      <c r="A24087">
        <v>40192212000</v>
      </c>
      <c r="B24087">
        <v>40192212000</v>
      </c>
      <c r="C24087">
        <v>40192212000</v>
      </c>
      <c r="D24087">
        <v>40192212000</v>
      </c>
      <c r="E24087">
        <v>1</v>
      </c>
      <c r="F24087">
        <v>100</v>
      </c>
    </row>
    <row r="24088" spans="1:6">
      <c r="A24088">
        <v>40192221000</v>
      </c>
      <c r="B24088">
        <v>40192221000</v>
      </c>
      <c r="C24088">
        <v>40192221000</v>
      </c>
      <c r="D24088">
        <v>40192221000</v>
      </c>
      <c r="E24088">
        <v>1</v>
      </c>
      <c r="F24088">
        <v>100</v>
      </c>
    </row>
    <row r="24089" spans="1:6">
      <c r="A24089">
        <v>40192222000</v>
      </c>
      <c r="B24089">
        <v>40192222000</v>
      </c>
      <c r="C24089">
        <v>40192222000</v>
      </c>
      <c r="D24089">
        <v>40192222000</v>
      </c>
      <c r="E24089">
        <v>1</v>
      </c>
      <c r="F24089">
        <v>100</v>
      </c>
    </row>
    <row r="24090" spans="1:6">
      <c r="A24090">
        <v>40192230000</v>
      </c>
      <c r="B24090">
        <v>40192230000</v>
      </c>
      <c r="C24090">
        <v>40192230000</v>
      </c>
      <c r="D24090">
        <v>40192230000</v>
      </c>
      <c r="E24090">
        <v>1</v>
      </c>
      <c r="F24090">
        <v>100</v>
      </c>
    </row>
    <row r="24091" spans="1:6">
      <c r="A24091">
        <v>40192240000</v>
      </c>
      <c r="B24091">
        <v>40192240000</v>
      </c>
      <c r="C24091">
        <v>40192240000</v>
      </c>
      <c r="D24091">
        <v>40192240000</v>
      </c>
      <c r="E24091">
        <v>1</v>
      </c>
      <c r="F24091">
        <v>100</v>
      </c>
    </row>
    <row r="24092" spans="1:6">
      <c r="A24092">
        <v>40192250000</v>
      </c>
      <c r="B24092">
        <v>40192250000</v>
      </c>
      <c r="C24092">
        <v>40215142500</v>
      </c>
      <c r="D24092">
        <v>40215142500</v>
      </c>
      <c r="E24092">
        <v>1</v>
      </c>
      <c r="F24092">
        <v>100</v>
      </c>
    </row>
    <row r="24093" spans="1:6">
      <c r="A24093">
        <v>40192261000</v>
      </c>
      <c r="B24093">
        <v>40192261000</v>
      </c>
      <c r="C24093">
        <v>40192261000</v>
      </c>
      <c r="D24093">
        <v>40192261000</v>
      </c>
      <c r="E24093">
        <v>1</v>
      </c>
      <c r="F24093">
        <v>100</v>
      </c>
    </row>
    <row r="24094" spans="1:6">
      <c r="A24094">
        <v>40192262000</v>
      </c>
      <c r="B24094">
        <v>40192262000</v>
      </c>
      <c r="C24094">
        <v>40192262000</v>
      </c>
      <c r="D24094">
        <v>40192262000</v>
      </c>
      <c r="E24094">
        <v>1</v>
      </c>
      <c r="F24094">
        <v>100</v>
      </c>
    </row>
    <row r="24095" spans="1:6">
      <c r="A24095">
        <v>40192270000</v>
      </c>
      <c r="B24095">
        <v>40192270000</v>
      </c>
      <c r="C24095">
        <v>40192270000</v>
      </c>
      <c r="D24095">
        <v>40192270000</v>
      </c>
      <c r="E24095">
        <v>1</v>
      </c>
      <c r="F24095">
        <v>100</v>
      </c>
    </row>
    <row r="24096" spans="1:6">
      <c r="A24096">
        <v>40192280000</v>
      </c>
      <c r="B24096">
        <v>40192280000</v>
      </c>
      <c r="C24096">
        <v>40192280000</v>
      </c>
      <c r="D24096">
        <v>40192280000</v>
      </c>
      <c r="E24096">
        <v>1</v>
      </c>
      <c r="F24096">
        <v>100</v>
      </c>
    </row>
    <row r="24097" spans="1:6">
      <c r="A24097">
        <v>40192290000</v>
      </c>
      <c r="B24097">
        <v>40192290000</v>
      </c>
      <c r="C24097">
        <v>40192290000</v>
      </c>
      <c r="D24097">
        <v>40192290000</v>
      </c>
      <c r="E24097">
        <v>1</v>
      </c>
      <c r="F24097">
        <v>100</v>
      </c>
    </row>
    <row r="24098" spans="1:6">
      <c r="A24098">
        <v>40192300000</v>
      </c>
      <c r="B24098">
        <v>40192300000</v>
      </c>
      <c r="C24098">
        <v>40192300000</v>
      </c>
      <c r="D24098">
        <v>40192300000</v>
      </c>
      <c r="E24098">
        <v>1</v>
      </c>
      <c r="F24098">
        <v>100</v>
      </c>
    </row>
    <row r="24099" spans="1:6">
      <c r="A24099">
        <v>40192310000</v>
      </c>
      <c r="B24099">
        <v>40192310000</v>
      </c>
      <c r="C24099">
        <v>40192310000</v>
      </c>
      <c r="D24099">
        <v>40192310000</v>
      </c>
      <c r="E24099">
        <v>1</v>
      </c>
      <c r="F24099">
        <v>100</v>
      </c>
    </row>
    <row r="24100" spans="1:6">
      <c r="A24100">
        <v>40192320000</v>
      </c>
      <c r="B24100">
        <v>40192320000</v>
      </c>
      <c r="C24100">
        <v>40192320000</v>
      </c>
      <c r="D24100">
        <v>40192320000</v>
      </c>
      <c r="E24100">
        <v>1</v>
      </c>
      <c r="F24100">
        <v>100</v>
      </c>
    </row>
    <row r="24101" spans="1:6">
      <c r="A24101">
        <v>40192330000</v>
      </c>
      <c r="B24101">
        <v>40192330000</v>
      </c>
      <c r="C24101">
        <v>40192330000</v>
      </c>
      <c r="D24101">
        <v>40192330000</v>
      </c>
      <c r="E24101">
        <v>1</v>
      </c>
      <c r="F24101">
        <v>100</v>
      </c>
    </row>
    <row r="24102" spans="1:6">
      <c r="A24102">
        <v>40192340000</v>
      </c>
      <c r="B24102">
        <v>40192340000</v>
      </c>
      <c r="C24102">
        <v>40192340000</v>
      </c>
      <c r="D24102">
        <v>40192340000</v>
      </c>
      <c r="E24102">
        <v>1</v>
      </c>
      <c r="F24102">
        <v>100</v>
      </c>
    </row>
    <row r="24103" spans="1:6">
      <c r="A24103">
        <v>40192350000</v>
      </c>
      <c r="B24103">
        <v>40192350000</v>
      </c>
      <c r="C24103">
        <v>40192350000</v>
      </c>
      <c r="D24103">
        <v>40192350000</v>
      </c>
      <c r="E24103">
        <v>1</v>
      </c>
      <c r="F24103">
        <v>100</v>
      </c>
    </row>
    <row r="24104" spans="1:6">
      <c r="A24104">
        <v>40192361000</v>
      </c>
      <c r="B24104">
        <v>40192361000</v>
      </c>
      <c r="C24104">
        <v>40192361000</v>
      </c>
      <c r="D24104">
        <v>40192361000</v>
      </c>
      <c r="E24104">
        <v>1</v>
      </c>
      <c r="F24104">
        <v>100</v>
      </c>
    </row>
    <row r="24105" spans="1:6">
      <c r="A24105">
        <v>40192362000</v>
      </c>
      <c r="B24105">
        <v>40192362000</v>
      </c>
      <c r="C24105">
        <v>40192362000</v>
      </c>
      <c r="D24105">
        <v>40192362000</v>
      </c>
      <c r="E24105">
        <v>1</v>
      </c>
      <c r="F24105">
        <v>100</v>
      </c>
    </row>
    <row r="24106" spans="1:6">
      <c r="A24106">
        <v>40192371000</v>
      </c>
      <c r="B24106">
        <v>40192371000</v>
      </c>
      <c r="C24106">
        <v>40192371000</v>
      </c>
      <c r="D24106">
        <v>40192371000</v>
      </c>
      <c r="E24106">
        <v>1</v>
      </c>
      <c r="F24106">
        <v>100</v>
      </c>
    </row>
    <row r="24107" spans="1:6">
      <c r="A24107">
        <v>40192372000</v>
      </c>
      <c r="B24107">
        <v>40192372000</v>
      </c>
      <c r="C24107">
        <v>40192372000</v>
      </c>
      <c r="D24107">
        <v>40192372000</v>
      </c>
      <c r="E24107">
        <v>1</v>
      </c>
      <c r="F24107">
        <v>100</v>
      </c>
    </row>
    <row r="24108" spans="1:6">
      <c r="A24108">
        <v>40192381000</v>
      </c>
      <c r="B24108">
        <v>40192381000</v>
      </c>
      <c r="C24108">
        <v>40215214700</v>
      </c>
      <c r="D24108">
        <v>40215214700</v>
      </c>
      <c r="E24108">
        <v>1</v>
      </c>
      <c r="F24108">
        <v>100</v>
      </c>
    </row>
    <row r="24109" spans="1:6">
      <c r="A24109">
        <v>40192382000</v>
      </c>
      <c r="B24109">
        <v>40192382000</v>
      </c>
      <c r="C24109">
        <v>40192382000</v>
      </c>
      <c r="D24109">
        <v>40192382000</v>
      </c>
      <c r="E24109">
        <v>1</v>
      </c>
      <c r="F24109">
        <v>100</v>
      </c>
    </row>
    <row r="24110" spans="1:6">
      <c r="A24110">
        <v>40192391000</v>
      </c>
      <c r="B24110">
        <v>40192391000</v>
      </c>
      <c r="C24110">
        <v>40192391000</v>
      </c>
      <c r="D24110">
        <v>40192391000</v>
      </c>
      <c r="E24110">
        <v>1</v>
      </c>
      <c r="F24110">
        <v>100</v>
      </c>
    </row>
    <row r="24111" spans="1:6">
      <c r="A24111">
        <v>40192392000</v>
      </c>
      <c r="B24111">
        <v>40192392000</v>
      </c>
      <c r="C24111">
        <v>40192392000</v>
      </c>
      <c r="D24111">
        <v>40192392000</v>
      </c>
      <c r="E24111">
        <v>1</v>
      </c>
      <c r="F24111">
        <v>100</v>
      </c>
    </row>
    <row r="24112" spans="1:6">
      <c r="A24112">
        <v>40192400000</v>
      </c>
      <c r="B24112">
        <v>40192400000</v>
      </c>
      <c r="C24112">
        <v>40192400000</v>
      </c>
      <c r="D24112">
        <v>40192400000</v>
      </c>
      <c r="E24112">
        <v>1</v>
      </c>
      <c r="F24112">
        <v>100</v>
      </c>
    </row>
    <row r="24113" spans="1:6">
      <c r="A24113">
        <v>40192411000</v>
      </c>
      <c r="B24113">
        <v>40192411000</v>
      </c>
      <c r="C24113">
        <v>40192411000</v>
      </c>
      <c r="D24113">
        <v>40192411000</v>
      </c>
      <c r="E24113">
        <v>1</v>
      </c>
      <c r="F24113">
        <v>100</v>
      </c>
    </row>
    <row r="24114" spans="1:6">
      <c r="A24114">
        <v>40192412000</v>
      </c>
      <c r="B24114">
        <v>40192412000</v>
      </c>
      <c r="C24114">
        <v>40192412000</v>
      </c>
      <c r="D24114">
        <v>40192412000</v>
      </c>
      <c r="E24114">
        <v>1</v>
      </c>
      <c r="F24114">
        <v>100</v>
      </c>
    </row>
    <row r="24115" spans="1:6">
      <c r="A24115">
        <v>40192421000</v>
      </c>
      <c r="B24115">
        <v>40192421000</v>
      </c>
      <c r="C24115">
        <v>40192421000</v>
      </c>
      <c r="D24115">
        <v>40192421000</v>
      </c>
      <c r="E24115">
        <v>1</v>
      </c>
      <c r="F24115">
        <v>100</v>
      </c>
    </row>
    <row r="24116" spans="1:6">
      <c r="A24116">
        <v>40192422000</v>
      </c>
      <c r="B24116">
        <v>40192422000</v>
      </c>
      <c r="C24116">
        <v>40192422000</v>
      </c>
      <c r="D24116">
        <v>40192422000</v>
      </c>
      <c r="E24116">
        <v>1</v>
      </c>
      <c r="F24116">
        <v>100</v>
      </c>
    </row>
    <row r="24117" spans="1:6">
      <c r="A24117">
        <v>40192423000</v>
      </c>
      <c r="B24117">
        <v>40192423000</v>
      </c>
      <c r="C24117">
        <v>40192423000</v>
      </c>
      <c r="D24117">
        <v>40192423000</v>
      </c>
      <c r="E24117">
        <v>1</v>
      </c>
      <c r="F24117">
        <v>100</v>
      </c>
    </row>
    <row r="24118" spans="1:6">
      <c r="A24118">
        <v>40192431000</v>
      </c>
      <c r="B24118">
        <v>40192431000</v>
      </c>
      <c r="C24118">
        <v>40215105900</v>
      </c>
      <c r="D24118">
        <v>40215105900</v>
      </c>
      <c r="E24118">
        <v>1</v>
      </c>
      <c r="F24118">
        <v>100</v>
      </c>
    </row>
    <row r="24119" spans="1:6">
      <c r="A24119">
        <v>40192432000</v>
      </c>
      <c r="B24119">
        <v>40192432000</v>
      </c>
      <c r="C24119">
        <v>40215093200</v>
      </c>
      <c r="D24119">
        <v>40215093200</v>
      </c>
      <c r="E24119">
        <v>1</v>
      </c>
      <c r="F24119">
        <v>100</v>
      </c>
    </row>
    <row r="24120" spans="1:6">
      <c r="A24120">
        <v>40192440000</v>
      </c>
      <c r="B24120">
        <v>40192440000</v>
      </c>
      <c r="C24120">
        <v>40192440000</v>
      </c>
      <c r="D24120">
        <v>40192440000</v>
      </c>
      <c r="E24120">
        <v>1</v>
      </c>
      <c r="F24120">
        <v>100</v>
      </c>
    </row>
    <row r="24121" spans="1:6">
      <c r="A24121">
        <v>40192450000</v>
      </c>
      <c r="B24121">
        <v>40192450000</v>
      </c>
      <c r="C24121">
        <v>40192450000</v>
      </c>
      <c r="D24121">
        <v>40192450000</v>
      </c>
      <c r="E24121">
        <v>1</v>
      </c>
      <c r="F24121">
        <v>100</v>
      </c>
    </row>
    <row r="24122" spans="1:6">
      <c r="A24122">
        <v>40192461000</v>
      </c>
      <c r="B24122">
        <v>40192461000</v>
      </c>
      <c r="C24122">
        <v>40192461000</v>
      </c>
      <c r="D24122">
        <v>40192461000</v>
      </c>
      <c r="E24122">
        <v>1</v>
      </c>
      <c r="F24122">
        <v>100</v>
      </c>
    </row>
    <row r="24123" spans="1:6">
      <c r="A24123">
        <v>40192462000</v>
      </c>
      <c r="B24123">
        <v>40192462000</v>
      </c>
      <c r="C24123">
        <v>40192462000</v>
      </c>
      <c r="D24123">
        <v>40192462000</v>
      </c>
      <c r="E24123">
        <v>1</v>
      </c>
      <c r="F24123">
        <v>100</v>
      </c>
    </row>
    <row r="24124" spans="1:6">
      <c r="A24124">
        <v>40192470000</v>
      </c>
      <c r="B24124">
        <v>40192470000</v>
      </c>
      <c r="C24124">
        <v>40192470000</v>
      </c>
      <c r="D24124">
        <v>40192470000</v>
      </c>
      <c r="E24124">
        <v>1</v>
      </c>
      <c r="F24124">
        <v>100</v>
      </c>
    </row>
    <row r="24125" spans="1:6">
      <c r="A24125">
        <v>40192480000</v>
      </c>
      <c r="B24125">
        <v>40192480000</v>
      </c>
      <c r="C24125">
        <v>40192480000</v>
      </c>
      <c r="D24125">
        <v>40192480000</v>
      </c>
      <c r="E24125">
        <v>1</v>
      </c>
      <c r="F24125">
        <v>100</v>
      </c>
    </row>
    <row r="24126" spans="1:6">
      <c r="A24126">
        <v>40192491000</v>
      </c>
      <c r="B24126">
        <v>40192491000</v>
      </c>
      <c r="C24126">
        <v>40192491000</v>
      </c>
      <c r="D24126">
        <v>40192491000</v>
      </c>
      <c r="E24126">
        <v>1</v>
      </c>
      <c r="F24126">
        <v>100</v>
      </c>
    </row>
    <row r="24127" spans="1:6">
      <c r="A24127">
        <v>40192492000</v>
      </c>
      <c r="B24127">
        <v>40192492000</v>
      </c>
      <c r="C24127">
        <v>40192492000</v>
      </c>
      <c r="D24127">
        <v>40192492000</v>
      </c>
      <c r="E24127">
        <v>1</v>
      </c>
      <c r="F24127">
        <v>100</v>
      </c>
    </row>
    <row r="24128" spans="1:6">
      <c r="A24128">
        <v>40192500000</v>
      </c>
      <c r="B24128">
        <v>40192500000</v>
      </c>
      <c r="C24128">
        <v>40192500000</v>
      </c>
      <c r="D24128">
        <v>40192500000</v>
      </c>
      <c r="E24128">
        <v>1</v>
      </c>
      <c r="F24128">
        <v>100</v>
      </c>
    </row>
    <row r="24129" spans="1:6">
      <c r="A24129">
        <v>40192511000</v>
      </c>
      <c r="B24129">
        <v>40192511000</v>
      </c>
      <c r="C24129">
        <v>40192511000</v>
      </c>
      <c r="D24129">
        <v>40192511000</v>
      </c>
      <c r="E24129">
        <v>1</v>
      </c>
      <c r="F24129">
        <v>100</v>
      </c>
    </row>
    <row r="24130" spans="1:6">
      <c r="A24130">
        <v>40192512000</v>
      </c>
      <c r="B24130">
        <v>40192512000</v>
      </c>
      <c r="C24130">
        <v>40192512000</v>
      </c>
      <c r="D24130">
        <v>40192512000</v>
      </c>
      <c r="E24130">
        <v>1</v>
      </c>
      <c r="F24130">
        <v>100</v>
      </c>
    </row>
    <row r="24131" spans="1:6">
      <c r="A24131">
        <v>40192521000</v>
      </c>
      <c r="B24131">
        <v>40192521000</v>
      </c>
      <c r="C24131">
        <v>40192521000</v>
      </c>
      <c r="D24131">
        <v>40192521000</v>
      </c>
      <c r="E24131">
        <v>1</v>
      </c>
      <c r="F24131">
        <v>100</v>
      </c>
    </row>
    <row r="24132" spans="1:6">
      <c r="A24132">
        <v>40192522000</v>
      </c>
      <c r="B24132">
        <v>40192522000</v>
      </c>
      <c r="C24132">
        <v>40192522000</v>
      </c>
      <c r="D24132">
        <v>40192522000</v>
      </c>
      <c r="E24132">
        <v>1</v>
      </c>
      <c r="F24132">
        <v>100</v>
      </c>
    </row>
    <row r="24133" spans="1:6">
      <c r="A24133">
        <v>40192530000</v>
      </c>
      <c r="B24133">
        <v>40192530000</v>
      </c>
      <c r="C24133">
        <v>40192530000</v>
      </c>
      <c r="D24133">
        <v>40192530000</v>
      </c>
      <c r="E24133">
        <v>1</v>
      </c>
      <c r="F24133">
        <v>100</v>
      </c>
    </row>
    <row r="24134" spans="1:6">
      <c r="A24134">
        <v>40192541000</v>
      </c>
      <c r="B24134">
        <v>40192541000</v>
      </c>
      <c r="C24134">
        <v>40192541000</v>
      </c>
      <c r="D24134">
        <v>40192541000</v>
      </c>
      <c r="E24134">
        <v>1</v>
      </c>
      <c r="F24134">
        <v>100</v>
      </c>
    </row>
    <row r="24135" spans="1:6">
      <c r="A24135">
        <v>40192542000</v>
      </c>
      <c r="B24135">
        <v>40192542000</v>
      </c>
      <c r="C24135">
        <v>40192542000</v>
      </c>
      <c r="D24135">
        <v>40192542000</v>
      </c>
      <c r="E24135">
        <v>1</v>
      </c>
      <c r="F24135">
        <v>100</v>
      </c>
    </row>
    <row r="24136" spans="1:6">
      <c r="A24136">
        <v>40192550000</v>
      </c>
      <c r="B24136">
        <v>40192550000</v>
      </c>
      <c r="C24136">
        <v>40192550000</v>
      </c>
      <c r="D24136">
        <v>40192550000</v>
      </c>
      <c r="E24136">
        <v>1</v>
      </c>
      <c r="F24136">
        <v>100</v>
      </c>
    </row>
    <row r="24137" spans="1:6">
      <c r="A24137">
        <v>40192560000</v>
      </c>
      <c r="B24137">
        <v>40192560000</v>
      </c>
      <c r="C24137">
        <v>40192560000</v>
      </c>
      <c r="D24137">
        <v>40192560000</v>
      </c>
      <c r="E24137">
        <v>1</v>
      </c>
      <c r="F24137">
        <v>100</v>
      </c>
    </row>
    <row r="24138" spans="1:6">
      <c r="A24138">
        <v>40192571000</v>
      </c>
      <c r="B24138">
        <v>40192571000</v>
      </c>
      <c r="C24138">
        <v>40192571000</v>
      </c>
      <c r="D24138">
        <v>40192571000</v>
      </c>
      <c r="E24138">
        <v>1</v>
      </c>
      <c r="F24138">
        <v>100</v>
      </c>
    </row>
    <row r="24139" spans="1:6">
      <c r="A24139">
        <v>40192572000</v>
      </c>
      <c r="B24139">
        <v>40192572000</v>
      </c>
      <c r="C24139">
        <v>40192572000</v>
      </c>
      <c r="D24139">
        <v>40192572000</v>
      </c>
      <c r="E24139">
        <v>1</v>
      </c>
      <c r="F24139">
        <v>100</v>
      </c>
    </row>
    <row r="24140" spans="1:6">
      <c r="A24140">
        <v>40192581000</v>
      </c>
      <c r="B24140">
        <v>40192581000</v>
      </c>
      <c r="C24140">
        <v>40192581000</v>
      </c>
      <c r="D24140">
        <v>40192581000</v>
      </c>
      <c r="E24140">
        <v>1</v>
      </c>
      <c r="F24140">
        <v>100</v>
      </c>
    </row>
    <row r="24141" spans="1:6">
      <c r="A24141">
        <v>40192582000</v>
      </c>
      <c r="B24141">
        <v>40192582000</v>
      </c>
      <c r="C24141">
        <v>40192582000</v>
      </c>
      <c r="D24141">
        <v>40192582000</v>
      </c>
      <c r="E24141">
        <v>1</v>
      </c>
      <c r="F24141">
        <v>100</v>
      </c>
    </row>
    <row r="24142" spans="1:6">
      <c r="A24142">
        <v>40192590000</v>
      </c>
      <c r="B24142">
        <v>40192590000</v>
      </c>
      <c r="C24142">
        <v>40192590000</v>
      </c>
      <c r="D24142">
        <v>40192590000</v>
      </c>
      <c r="E24142">
        <v>1</v>
      </c>
      <c r="F24142">
        <v>100</v>
      </c>
    </row>
    <row r="24143" spans="1:6">
      <c r="A24143">
        <v>40192600000</v>
      </c>
      <c r="B24143">
        <v>40192600000</v>
      </c>
      <c r="C24143">
        <v>40192600000</v>
      </c>
      <c r="D24143">
        <v>40192600000</v>
      </c>
      <c r="E24143">
        <v>1</v>
      </c>
      <c r="F24143">
        <v>100</v>
      </c>
    </row>
    <row r="24144" spans="1:6">
      <c r="A24144">
        <v>40192611000</v>
      </c>
      <c r="B24144">
        <v>40192611000</v>
      </c>
      <c r="C24144">
        <v>40192611000</v>
      </c>
      <c r="D24144">
        <v>40192611000</v>
      </c>
      <c r="E24144">
        <v>1</v>
      </c>
      <c r="F24144">
        <v>100</v>
      </c>
    </row>
    <row r="24145" spans="1:6">
      <c r="A24145">
        <v>40192612000</v>
      </c>
      <c r="B24145">
        <v>40192612000</v>
      </c>
      <c r="C24145">
        <v>40192612000</v>
      </c>
      <c r="D24145">
        <v>40192612000</v>
      </c>
      <c r="E24145">
        <v>1</v>
      </c>
      <c r="F24145">
        <v>100</v>
      </c>
    </row>
    <row r="24146" spans="1:6">
      <c r="A24146">
        <v>40192613000</v>
      </c>
      <c r="B24146">
        <v>40192613000</v>
      </c>
      <c r="C24146">
        <v>40192613000</v>
      </c>
      <c r="D24146">
        <v>40192613000</v>
      </c>
      <c r="E24146">
        <v>1</v>
      </c>
      <c r="F24146">
        <v>100</v>
      </c>
    </row>
    <row r="24147" spans="1:6">
      <c r="A24147">
        <v>40192621000</v>
      </c>
      <c r="B24147">
        <v>40192621000</v>
      </c>
      <c r="C24147">
        <v>40192621000</v>
      </c>
      <c r="D24147">
        <v>40192621000</v>
      </c>
      <c r="E24147">
        <v>1</v>
      </c>
      <c r="F24147">
        <v>100</v>
      </c>
    </row>
    <row r="24148" spans="1:6">
      <c r="A24148">
        <v>40192622000</v>
      </c>
      <c r="B24148">
        <v>40192622000</v>
      </c>
      <c r="C24148">
        <v>40192622000</v>
      </c>
      <c r="D24148">
        <v>40192622000</v>
      </c>
      <c r="E24148">
        <v>1</v>
      </c>
      <c r="F24148">
        <v>100</v>
      </c>
    </row>
    <row r="24149" spans="1:6">
      <c r="A24149">
        <v>40192630000</v>
      </c>
      <c r="B24149">
        <v>40192630000</v>
      </c>
      <c r="C24149">
        <v>40192630000</v>
      </c>
      <c r="D24149">
        <v>40192630000</v>
      </c>
      <c r="E24149">
        <v>1</v>
      </c>
      <c r="F24149">
        <v>100</v>
      </c>
    </row>
    <row r="24150" spans="1:6">
      <c r="A24150">
        <v>40192640000</v>
      </c>
      <c r="B24150">
        <v>40192640000</v>
      </c>
      <c r="C24150">
        <v>40192640000</v>
      </c>
      <c r="D24150">
        <v>40192640000</v>
      </c>
      <c r="E24150">
        <v>1</v>
      </c>
      <c r="F24150">
        <v>100</v>
      </c>
    </row>
    <row r="24151" spans="1:6">
      <c r="A24151">
        <v>40192650000</v>
      </c>
      <c r="B24151">
        <v>40192650000</v>
      </c>
      <c r="C24151">
        <v>40215289700</v>
      </c>
      <c r="D24151">
        <v>40215289700</v>
      </c>
      <c r="E24151">
        <v>1</v>
      </c>
      <c r="F24151">
        <v>100</v>
      </c>
    </row>
    <row r="24152" spans="1:6">
      <c r="A24152">
        <v>40192660000</v>
      </c>
      <c r="B24152">
        <v>40192660000</v>
      </c>
      <c r="C24152">
        <v>40192660000</v>
      </c>
      <c r="D24152">
        <v>40192660000</v>
      </c>
      <c r="E24152">
        <v>1</v>
      </c>
      <c r="F24152">
        <v>100</v>
      </c>
    </row>
    <row r="24153" spans="1:6">
      <c r="A24153">
        <v>40192671000</v>
      </c>
      <c r="B24153">
        <v>40192671000</v>
      </c>
      <c r="C24153">
        <v>40192671000</v>
      </c>
      <c r="D24153">
        <v>40192671000</v>
      </c>
      <c r="E24153">
        <v>1</v>
      </c>
      <c r="F24153">
        <v>100</v>
      </c>
    </row>
    <row r="24154" spans="1:6">
      <c r="A24154">
        <v>40192672000</v>
      </c>
      <c r="B24154">
        <v>40192672000</v>
      </c>
      <c r="C24154">
        <v>40192672000</v>
      </c>
      <c r="D24154">
        <v>40192672000</v>
      </c>
      <c r="E24154">
        <v>1</v>
      </c>
      <c r="F24154">
        <v>100</v>
      </c>
    </row>
    <row r="24155" spans="1:6">
      <c r="A24155">
        <v>40192680000</v>
      </c>
      <c r="B24155">
        <v>40192680000</v>
      </c>
      <c r="C24155">
        <v>40192680000</v>
      </c>
      <c r="D24155">
        <v>40192680000</v>
      </c>
      <c r="E24155">
        <v>1</v>
      </c>
      <c r="F24155">
        <v>100</v>
      </c>
    </row>
    <row r="24156" spans="1:6">
      <c r="A24156">
        <v>40192691000</v>
      </c>
      <c r="B24156">
        <v>40192691000</v>
      </c>
      <c r="C24156">
        <v>40192691000</v>
      </c>
      <c r="D24156">
        <v>40192691000</v>
      </c>
      <c r="E24156">
        <v>1</v>
      </c>
      <c r="F24156">
        <v>100</v>
      </c>
    </row>
    <row r="24157" spans="1:6">
      <c r="A24157">
        <v>40192692000</v>
      </c>
      <c r="B24157">
        <v>40192692000</v>
      </c>
      <c r="C24157">
        <v>40192692000</v>
      </c>
      <c r="D24157">
        <v>40192692000</v>
      </c>
      <c r="E24157">
        <v>1</v>
      </c>
      <c r="F24157">
        <v>100</v>
      </c>
    </row>
    <row r="24158" spans="1:6">
      <c r="A24158">
        <v>40192693000</v>
      </c>
      <c r="B24158">
        <v>40192693000</v>
      </c>
      <c r="C24158">
        <v>40192693000</v>
      </c>
      <c r="D24158">
        <v>40192693000</v>
      </c>
      <c r="E24158">
        <v>1</v>
      </c>
      <c r="F24158">
        <v>100</v>
      </c>
    </row>
    <row r="24159" spans="1:6">
      <c r="A24159">
        <v>40192700000</v>
      </c>
      <c r="B24159">
        <v>40192700000</v>
      </c>
      <c r="C24159">
        <v>40192700000</v>
      </c>
      <c r="D24159">
        <v>40192700000</v>
      </c>
      <c r="E24159">
        <v>1</v>
      </c>
      <c r="F24159">
        <v>100</v>
      </c>
    </row>
    <row r="24160" spans="1:6">
      <c r="A24160">
        <v>40192711000</v>
      </c>
      <c r="B24160">
        <v>40192711000</v>
      </c>
      <c r="C24160">
        <v>40192711000</v>
      </c>
      <c r="D24160">
        <v>40192711000</v>
      </c>
      <c r="E24160">
        <v>1</v>
      </c>
      <c r="F24160">
        <v>100</v>
      </c>
    </row>
    <row r="24161" spans="1:6">
      <c r="A24161">
        <v>40192712000</v>
      </c>
      <c r="B24161">
        <v>40192712000</v>
      </c>
      <c r="C24161">
        <v>40192712000</v>
      </c>
      <c r="D24161">
        <v>40192712000</v>
      </c>
      <c r="E24161">
        <v>1</v>
      </c>
      <c r="F24161">
        <v>100</v>
      </c>
    </row>
    <row r="24162" spans="1:6">
      <c r="A24162">
        <v>40192721000</v>
      </c>
      <c r="B24162">
        <v>40192721000</v>
      </c>
      <c r="C24162">
        <v>40192721000</v>
      </c>
      <c r="D24162">
        <v>40192721000</v>
      </c>
      <c r="E24162">
        <v>1</v>
      </c>
      <c r="F24162">
        <v>100</v>
      </c>
    </row>
    <row r="24163" spans="1:6">
      <c r="A24163">
        <v>40192722000</v>
      </c>
      <c r="B24163">
        <v>40192722000</v>
      </c>
      <c r="C24163">
        <v>40215130200</v>
      </c>
      <c r="D24163">
        <v>40215130200</v>
      </c>
      <c r="E24163">
        <v>1</v>
      </c>
      <c r="F24163">
        <v>100</v>
      </c>
    </row>
    <row r="24164" spans="1:6">
      <c r="A24164">
        <v>40192731000</v>
      </c>
      <c r="B24164">
        <v>40192731000</v>
      </c>
      <c r="C24164">
        <v>40192731000</v>
      </c>
      <c r="D24164">
        <v>40192731000</v>
      </c>
      <c r="E24164">
        <v>1</v>
      </c>
      <c r="F24164">
        <v>100</v>
      </c>
    </row>
    <row r="24165" spans="1:6">
      <c r="A24165">
        <v>40192732000</v>
      </c>
      <c r="B24165">
        <v>40192732000</v>
      </c>
      <c r="C24165">
        <v>40215098300</v>
      </c>
      <c r="D24165">
        <v>40215098300</v>
      </c>
      <c r="E24165">
        <v>1</v>
      </c>
      <c r="F24165">
        <v>100</v>
      </c>
    </row>
    <row r="24166" spans="1:6">
      <c r="A24166">
        <v>40192741000</v>
      </c>
      <c r="B24166">
        <v>40192741000</v>
      </c>
      <c r="C24166">
        <v>40192741000</v>
      </c>
      <c r="D24166">
        <v>40192741000</v>
      </c>
      <c r="E24166">
        <v>1</v>
      </c>
      <c r="F24166">
        <v>100</v>
      </c>
    </row>
    <row r="24167" spans="1:6">
      <c r="A24167">
        <v>40192742000</v>
      </c>
      <c r="B24167">
        <v>40192742000</v>
      </c>
      <c r="C24167">
        <v>40192742000</v>
      </c>
      <c r="D24167">
        <v>40192742000</v>
      </c>
      <c r="E24167">
        <v>1</v>
      </c>
      <c r="F24167">
        <v>100</v>
      </c>
    </row>
    <row r="24168" spans="1:6">
      <c r="A24168">
        <v>40192751000</v>
      </c>
      <c r="B24168">
        <v>40192751000</v>
      </c>
      <c r="C24168">
        <v>40192751000</v>
      </c>
      <c r="D24168">
        <v>40192751000</v>
      </c>
      <c r="E24168">
        <v>1</v>
      </c>
      <c r="F24168">
        <v>100</v>
      </c>
    </row>
    <row r="24169" spans="1:6">
      <c r="A24169">
        <v>40192752000</v>
      </c>
      <c r="B24169">
        <v>40192752000</v>
      </c>
      <c r="C24169">
        <v>40192752000</v>
      </c>
      <c r="D24169">
        <v>40192752000</v>
      </c>
      <c r="E24169">
        <v>1</v>
      </c>
      <c r="F24169">
        <v>100</v>
      </c>
    </row>
    <row r="24170" spans="1:6">
      <c r="A24170">
        <v>40192753000</v>
      </c>
      <c r="B24170">
        <v>40192753000</v>
      </c>
      <c r="C24170">
        <v>40192753000</v>
      </c>
      <c r="D24170">
        <v>40192753000</v>
      </c>
      <c r="E24170">
        <v>1</v>
      </c>
      <c r="F24170">
        <v>100</v>
      </c>
    </row>
    <row r="24171" spans="1:6">
      <c r="A24171">
        <v>40192760000</v>
      </c>
      <c r="B24171">
        <v>40192760000</v>
      </c>
      <c r="C24171">
        <v>40192760000</v>
      </c>
      <c r="D24171">
        <v>40192760000</v>
      </c>
      <c r="E24171">
        <v>1</v>
      </c>
      <c r="F24171">
        <v>100</v>
      </c>
    </row>
    <row r="24172" spans="1:6">
      <c r="A24172">
        <v>40192771000</v>
      </c>
      <c r="B24172">
        <v>40192771000</v>
      </c>
      <c r="C24172">
        <v>40215269800</v>
      </c>
      <c r="D24172">
        <v>40215269800</v>
      </c>
      <c r="E24172">
        <v>1</v>
      </c>
      <c r="F24172">
        <v>100</v>
      </c>
    </row>
    <row r="24173" spans="1:6">
      <c r="A24173">
        <v>40192772000</v>
      </c>
      <c r="B24173">
        <v>40192772000</v>
      </c>
      <c r="C24173">
        <v>40215269800</v>
      </c>
      <c r="D24173">
        <v>40215269800</v>
      </c>
      <c r="E24173">
        <v>1</v>
      </c>
      <c r="F24173">
        <v>100</v>
      </c>
    </row>
    <row r="24174" spans="1:6">
      <c r="A24174">
        <v>40192781000</v>
      </c>
      <c r="B24174">
        <v>40192781000</v>
      </c>
      <c r="C24174">
        <v>40215108500</v>
      </c>
      <c r="D24174">
        <v>40215108500</v>
      </c>
      <c r="E24174">
        <v>1</v>
      </c>
      <c r="F24174">
        <v>100</v>
      </c>
    </row>
    <row r="24175" spans="1:6">
      <c r="A24175">
        <v>40192782000</v>
      </c>
      <c r="B24175">
        <v>40192782000</v>
      </c>
      <c r="C24175">
        <v>40215113200</v>
      </c>
      <c r="D24175">
        <v>40215113200</v>
      </c>
      <c r="E24175">
        <v>1</v>
      </c>
      <c r="F24175">
        <v>100</v>
      </c>
    </row>
    <row r="24176" spans="1:6">
      <c r="A24176">
        <v>40192783000</v>
      </c>
      <c r="B24176">
        <v>40192783000</v>
      </c>
      <c r="C24176">
        <v>40215113200</v>
      </c>
      <c r="D24176">
        <v>40215113200</v>
      </c>
      <c r="E24176">
        <v>1</v>
      </c>
      <c r="F24176">
        <v>100</v>
      </c>
    </row>
    <row r="24177" spans="1:6">
      <c r="A24177">
        <v>40192791000</v>
      </c>
      <c r="B24177">
        <v>40192791000</v>
      </c>
      <c r="C24177">
        <v>40215289900</v>
      </c>
      <c r="D24177">
        <v>40215289900</v>
      </c>
      <c r="E24177">
        <v>1</v>
      </c>
      <c r="F24177">
        <v>100</v>
      </c>
    </row>
    <row r="24178" spans="1:6">
      <c r="A24178">
        <v>40192792000</v>
      </c>
      <c r="B24178">
        <v>40192792000</v>
      </c>
      <c r="C24178">
        <v>40215132100</v>
      </c>
      <c r="D24178">
        <v>40215132100</v>
      </c>
      <c r="E24178">
        <v>0.6216216</v>
      </c>
      <c r="F24178">
        <v>62.162162199999997</v>
      </c>
    </row>
    <row r="24179" spans="1:6">
      <c r="A24179">
        <v>40192792000</v>
      </c>
      <c r="B24179">
        <v>40192792000</v>
      </c>
      <c r="C24179">
        <v>40215132200</v>
      </c>
      <c r="D24179">
        <v>40215132200</v>
      </c>
      <c r="E24179">
        <v>0.3783784</v>
      </c>
      <c r="F24179">
        <v>37.837837800000003</v>
      </c>
    </row>
    <row r="24180" spans="1:6">
      <c r="A24180">
        <v>40192793000</v>
      </c>
      <c r="B24180">
        <v>40192793000</v>
      </c>
      <c r="C24180">
        <v>40215132200</v>
      </c>
      <c r="D24180">
        <v>40215132200</v>
      </c>
      <c r="E24180">
        <v>1</v>
      </c>
      <c r="F24180">
        <v>100</v>
      </c>
    </row>
    <row r="24181" spans="1:6">
      <c r="A24181">
        <v>40192801000</v>
      </c>
      <c r="B24181">
        <v>40192801000</v>
      </c>
      <c r="C24181">
        <v>40192801000</v>
      </c>
      <c r="D24181">
        <v>40192801000</v>
      </c>
      <c r="E24181">
        <v>1</v>
      </c>
      <c r="F24181">
        <v>100</v>
      </c>
    </row>
    <row r="24182" spans="1:6">
      <c r="A24182">
        <v>40192802000</v>
      </c>
      <c r="B24182">
        <v>40192802000</v>
      </c>
      <c r="C24182">
        <v>40192802000</v>
      </c>
      <c r="D24182">
        <v>40192802000</v>
      </c>
      <c r="E24182">
        <v>1</v>
      </c>
      <c r="F24182">
        <v>100</v>
      </c>
    </row>
    <row r="24183" spans="1:6">
      <c r="A24183">
        <v>40192811000</v>
      </c>
      <c r="B24183">
        <v>40192811000</v>
      </c>
      <c r="C24183">
        <v>40215216900</v>
      </c>
      <c r="D24183">
        <v>40215216900</v>
      </c>
      <c r="E24183">
        <v>1</v>
      </c>
      <c r="F24183">
        <v>100</v>
      </c>
    </row>
    <row r="24184" spans="1:6">
      <c r="A24184">
        <v>40192812000</v>
      </c>
      <c r="B24184">
        <v>40192812000</v>
      </c>
      <c r="C24184">
        <v>40215216900</v>
      </c>
      <c r="D24184">
        <v>40215216900</v>
      </c>
      <c r="E24184">
        <v>1</v>
      </c>
      <c r="F24184">
        <v>100</v>
      </c>
    </row>
    <row r="24185" spans="1:6">
      <c r="A24185">
        <v>40192820000</v>
      </c>
      <c r="B24185">
        <v>40192820000</v>
      </c>
      <c r="C24185">
        <v>40192820000</v>
      </c>
      <c r="D24185">
        <v>40192820000</v>
      </c>
      <c r="E24185">
        <v>1</v>
      </c>
      <c r="F24185">
        <v>100</v>
      </c>
    </row>
    <row r="24186" spans="1:6">
      <c r="A24186">
        <v>40192831000</v>
      </c>
      <c r="B24186">
        <v>40192831000</v>
      </c>
      <c r="C24186">
        <v>40192831000</v>
      </c>
      <c r="D24186">
        <v>40192831000</v>
      </c>
      <c r="E24186">
        <v>1</v>
      </c>
      <c r="F24186">
        <v>100</v>
      </c>
    </row>
    <row r="24187" spans="1:6">
      <c r="A24187">
        <v>40192832000</v>
      </c>
      <c r="B24187">
        <v>40192832000</v>
      </c>
      <c r="C24187">
        <v>40192832000</v>
      </c>
      <c r="D24187">
        <v>40192832000</v>
      </c>
      <c r="E24187">
        <v>1</v>
      </c>
      <c r="F24187">
        <v>100</v>
      </c>
    </row>
    <row r="24188" spans="1:6">
      <c r="A24188">
        <v>40192841000</v>
      </c>
      <c r="B24188">
        <v>40192841000</v>
      </c>
      <c r="C24188">
        <v>40192841000</v>
      </c>
      <c r="D24188">
        <v>40192841000</v>
      </c>
      <c r="E24188">
        <v>1</v>
      </c>
      <c r="F24188">
        <v>100</v>
      </c>
    </row>
    <row r="24189" spans="1:6">
      <c r="A24189">
        <v>40192842000</v>
      </c>
      <c r="B24189">
        <v>40192842000</v>
      </c>
      <c r="C24189">
        <v>40192842000</v>
      </c>
      <c r="D24189">
        <v>40192842000</v>
      </c>
      <c r="E24189">
        <v>1</v>
      </c>
      <c r="F24189">
        <v>100</v>
      </c>
    </row>
    <row r="24190" spans="1:6">
      <c r="A24190">
        <v>40192850000</v>
      </c>
      <c r="B24190">
        <v>40192850000</v>
      </c>
      <c r="C24190">
        <v>40192850000</v>
      </c>
      <c r="D24190">
        <v>40192850000</v>
      </c>
      <c r="E24190">
        <v>1</v>
      </c>
      <c r="F24190">
        <v>100</v>
      </c>
    </row>
    <row r="24191" spans="1:6">
      <c r="A24191">
        <v>40192860000</v>
      </c>
      <c r="B24191">
        <v>40192860000</v>
      </c>
      <c r="C24191">
        <v>40192860000</v>
      </c>
      <c r="D24191">
        <v>40192860000</v>
      </c>
      <c r="E24191">
        <v>1</v>
      </c>
      <c r="F24191">
        <v>100</v>
      </c>
    </row>
    <row r="24192" spans="1:6">
      <c r="A24192">
        <v>40192870000</v>
      </c>
      <c r="B24192">
        <v>40192870000</v>
      </c>
      <c r="C24192">
        <v>40192870000</v>
      </c>
      <c r="D24192">
        <v>40192870000</v>
      </c>
      <c r="E24192">
        <v>1</v>
      </c>
      <c r="F24192">
        <v>100</v>
      </c>
    </row>
    <row r="24193" spans="1:6">
      <c r="A24193">
        <v>40192880000</v>
      </c>
      <c r="B24193">
        <v>40192880000</v>
      </c>
      <c r="C24193">
        <v>40192880000</v>
      </c>
      <c r="D24193">
        <v>40192880000</v>
      </c>
      <c r="E24193">
        <v>1</v>
      </c>
      <c r="F24193">
        <v>100</v>
      </c>
    </row>
    <row r="24194" spans="1:6">
      <c r="A24194">
        <v>40192890000</v>
      </c>
      <c r="B24194">
        <v>40192890000</v>
      </c>
      <c r="C24194">
        <v>40192890000</v>
      </c>
      <c r="D24194">
        <v>40192890000</v>
      </c>
      <c r="E24194">
        <v>1</v>
      </c>
      <c r="F24194">
        <v>100</v>
      </c>
    </row>
    <row r="24195" spans="1:6">
      <c r="A24195">
        <v>40192900000</v>
      </c>
      <c r="B24195">
        <v>40192900000</v>
      </c>
      <c r="C24195">
        <v>40192900000</v>
      </c>
      <c r="D24195">
        <v>40192900000</v>
      </c>
      <c r="E24195">
        <v>1</v>
      </c>
      <c r="F24195">
        <v>100</v>
      </c>
    </row>
    <row r="24196" spans="1:6">
      <c r="A24196">
        <v>40192910000</v>
      </c>
      <c r="B24196">
        <v>40192910000</v>
      </c>
      <c r="C24196">
        <v>40192910000</v>
      </c>
      <c r="D24196">
        <v>40192910000</v>
      </c>
      <c r="E24196">
        <v>1</v>
      </c>
      <c r="F24196">
        <v>100</v>
      </c>
    </row>
    <row r="24197" spans="1:6">
      <c r="A24197">
        <v>40192921000</v>
      </c>
      <c r="B24197">
        <v>40192921000</v>
      </c>
      <c r="C24197">
        <v>40192921000</v>
      </c>
      <c r="D24197">
        <v>40192921000</v>
      </c>
      <c r="E24197">
        <v>1</v>
      </c>
      <c r="F24197">
        <v>100</v>
      </c>
    </row>
    <row r="24198" spans="1:6">
      <c r="A24198">
        <v>40192922000</v>
      </c>
      <c r="B24198">
        <v>40192922000</v>
      </c>
      <c r="C24198">
        <v>40192922000</v>
      </c>
      <c r="D24198">
        <v>40192922000</v>
      </c>
      <c r="E24198">
        <v>1</v>
      </c>
      <c r="F24198">
        <v>100</v>
      </c>
    </row>
    <row r="24199" spans="1:6">
      <c r="A24199">
        <v>40192923000</v>
      </c>
      <c r="B24199">
        <v>40192923000</v>
      </c>
      <c r="C24199">
        <v>40192923000</v>
      </c>
      <c r="D24199">
        <v>40192923000</v>
      </c>
      <c r="E24199">
        <v>1</v>
      </c>
      <c r="F24199">
        <v>100</v>
      </c>
    </row>
    <row r="24200" spans="1:6">
      <c r="A24200">
        <v>40192930000</v>
      </c>
      <c r="B24200">
        <v>40192930000</v>
      </c>
      <c r="C24200">
        <v>40192930000</v>
      </c>
      <c r="D24200">
        <v>40192930000</v>
      </c>
      <c r="E24200">
        <v>1</v>
      </c>
      <c r="F24200">
        <v>100</v>
      </c>
    </row>
    <row r="24201" spans="1:6">
      <c r="A24201">
        <v>40192940000</v>
      </c>
      <c r="B24201">
        <v>40192940000</v>
      </c>
      <c r="C24201">
        <v>40192940000</v>
      </c>
      <c r="D24201">
        <v>40192940000</v>
      </c>
      <c r="E24201">
        <v>1</v>
      </c>
      <c r="F24201">
        <v>100</v>
      </c>
    </row>
    <row r="24202" spans="1:6">
      <c r="A24202">
        <v>40192950000</v>
      </c>
      <c r="B24202">
        <v>40192950000</v>
      </c>
      <c r="C24202">
        <v>40192950000</v>
      </c>
      <c r="D24202">
        <v>40192950000</v>
      </c>
      <c r="E24202">
        <v>1</v>
      </c>
      <c r="F24202">
        <v>100</v>
      </c>
    </row>
    <row r="24203" spans="1:6">
      <c r="A24203">
        <v>40192960000</v>
      </c>
      <c r="B24203">
        <v>40192960000</v>
      </c>
      <c r="C24203">
        <v>40192960000</v>
      </c>
      <c r="D24203">
        <v>40192960000</v>
      </c>
      <c r="E24203">
        <v>1</v>
      </c>
      <c r="F24203">
        <v>100</v>
      </c>
    </row>
    <row r="24204" spans="1:6">
      <c r="A24204">
        <v>40192980000</v>
      </c>
      <c r="B24204">
        <v>40192980000</v>
      </c>
      <c r="C24204">
        <v>40192980000</v>
      </c>
      <c r="D24204">
        <v>40192980000</v>
      </c>
      <c r="E24204">
        <v>1</v>
      </c>
      <c r="F24204">
        <v>100</v>
      </c>
    </row>
    <row r="24205" spans="1:6">
      <c r="A24205">
        <v>40192990000</v>
      </c>
      <c r="B24205">
        <v>40192990000</v>
      </c>
      <c r="C24205">
        <v>40192990000</v>
      </c>
      <c r="D24205">
        <v>40192990000</v>
      </c>
      <c r="E24205">
        <v>1</v>
      </c>
      <c r="F24205">
        <v>100</v>
      </c>
    </row>
    <row r="24206" spans="1:6">
      <c r="A24206">
        <v>40193000000</v>
      </c>
      <c r="B24206">
        <v>40193000000</v>
      </c>
      <c r="C24206">
        <v>40193000000</v>
      </c>
      <c r="D24206">
        <v>40193000000</v>
      </c>
      <c r="E24206">
        <v>1</v>
      </c>
      <c r="F24206">
        <v>100</v>
      </c>
    </row>
    <row r="24207" spans="1:6">
      <c r="A24207">
        <v>40193010000</v>
      </c>
      <c r="B24207">
        <v>40193010000</v>
      </c>
      <c r="C24207">
        <v>40193010000</v>
      </c>
      <c r="D24207">
        <v>40193010000</v>
      </c>
      <c r="E24207">
        <v>1</v>
      </c>
      <c r="F24207">
        <v>100</v>
      </c>
    </row>
    <row r="24208" spans="1:6">
      <c r="A24208">
        <v>40193020000</v>
      </c>
      <c r="B24208">
        <v>40193020000</v>
      </c>
      <c r="C24208">
        <v>40193020000</v>
      </c>
      <c r="D24208">
        <v>40193020000</v>
      </c>
      <c r="E24208">
        <v>1</v>
      </c>
      <c r="F24208">
        <v>100</v>
      </c>
    </row>
    <row r="24209" spans="1:6">
      <c r="A24209">
        <v>40193030000</v>
      </c>
      <c r="B24209">
        <v>40193030000</v>
      </c>
      <c r="C24209">
        <v>40193030000</v>
      </c>
      <c r="D24209">
        <v>40193030000</v>
      </c>
      <c r="E24209">
        <v>1</v>
      </c>
      <c r="F24209">
        <v>100</v>
      </c>
    </row>
    <row r="24210" spans="1:6">
      <c r="A24210">
        <v>40193040000</v>
      </c>
      <c r="B24210">
        <v>40193040000</v>
      </c>
      <c r="C24210">
        <v>40193040000</v>
      </c>
      <c r="D24210">
        <v>40193040000</v>
      </c>
      <c r="E24210">
        <v>1</v>
      </c>
      <c r="F24210">
        <v>100</v>
      </c>
    </row>
    <row r="24211" spans="1:6">
      <c r="A24211">
        <v>40193050000</v>
      </c>
      <c r="B24211">
        <v>40193050000</v>
      </c>
      <c r="C24211">
        <v>40193050000</v>
      </c>
      <c r="D24211">
        <v>40193050000</v>
      </c>
      <c r="E24211">
        <v>1</v>
      </c>
      <c r="F24211">
        <v>100</v>
      </c>
    </row>
    <row r="24212" spans="1:6">
      <c r="A24212">
        <v>40193060000</v>
      </c>
      <c r="B24212">
        <v>40193060000</v>
      </c>
      <c r="C24212">
        <v>40193060000</v>
      </c>
      <c r="D24212">
        <v>40193060000</v>
      </c>
      <c r="E24212">
        <v>1</v>
      </c>
      <c r="F24212">
        <v>100</v>
      </c>
    </row>
    <row r="24213" spans="1:6">
      <c r="A24213">
        <v>40193070000</v>
      </c>
      <c r="B24213">
        <v>40193070000</v>
      </c>
      <c r="C24213">
        <v>40193070000</v>
      </c>
      <c r="D24213">
        <v>40193070000</v>
      </c>
      <c r="E24213">
        <v>1</v>
      </c>
      <c r="F24213">
        <v>100</v>
      </c>
    </row>
    <row r="24214" spans="1:6">
      <c r="A24214">
        <v>40193080000</v>
      </c>
      <c r="B24214">
        <v>40193080000</v>
      </c>
      <c r="C24214">
        <v>40193080000</v>
      </c>
      <c r="D24214">
        <v>40193080000</v>
      </c>
      <c r="E24214">
        <v>1</v>
      </c>
      <c r="F24214">
        <v>100</v>
      </c>
    </row>
    <row r="24215" spans="1:6">
      <c r="A24215">
        <v>40193090000</v>
      </c>
      <c r="B24215">
        <v>40193090000</v>
      </c>
      <c r="C24215">
        <v>40193090000</v>
      </c>
      <c r="D24215">
        <v>40193090000</v>
      </c>
      <c r="E24215">
        <v>1</v>
      </c>
      <c r="F24215">
        <v>100</v>
      </c>
    </row>
    <row r="24216" spans="1:6">
      <c r="A24216">
        <v>40193100000</v>
      </c>
      <c r="B24216">
        <v>40193100000</v>
      </c>
      <c r="C24216">
        <v>40193100000</v>
      </c>
      <c r="D24216">
        <v>40193100000</v>
      </c>
      <c r="E24216">
        <v>1</v>
      </c>
      <c r="F24216">
        <v>100</v>
      </c>
    </row>
    <row r="24217" spans="1:6">
      <c r="A24217">
        <v>40193110000</v>
      </c>
      <c r="B24217">
        <v>40193110000</v>
      </c>
      <c r="C24217">
        <v>40193110000</v>
      </c>
      <c r="D24217">
        <v>40193110000</v>
      </c>
      <c r="E24217">
        <v>1</v>
      </c>
      <c r="F24217">
        <v>100</v>
      </c>
    </row>
    <row r="24218" spans="1:6">
      <c r="A24218">
        <v>40193120000</v>
      </c>
      <c r="B24218">
        <v>40193120000</v>
      </c>
      <c r="C24218">
        <v>40193120000</v>
      </c>
      <c r="D24218">
        <v>40193120000</v>
      </c>
      <c r="E24218">
        <v>1</v>
      </c>
      <c r="F24218">
        <v>100</v>
      </c>
    </row>
    <row r="24219" spans="1:6">
      <c r="A24219">
        <v>40193130000</v>
      </c>
      <c r="B24219">
        <v>40193130000</v>
      </c>
      <c r="C24219">
        <v>40193130000</v>
      </c>
      <c r="D24219">
        <v>40193130000</v>
      </c>
      <c r="E24219">
        <v>1</v>
      </c>
      <c r="F24219">
        <v>100</v>
      </c>
    </row>
    <row r="24220" spans="1:6">
      <c r="A24220">
        <v>40193150000</v>
      </c>
      <c r="B24220">
        <v>40193150000</v>
      </c>
      <c r="C24220">
        <v>40193150000</v>
      </c>
      <c r="D24220">
        <v>40193150000</v>
      </c>
      <c r="E24220">
        <v>1</v>
      </c>
      <c r="F24220">
        <v>100</v>
      </c>
    </row>
    <row r="24221" spans="1:6">
      <c r="A24221">
        <v>40193160000</v>
      </c>
      <c r="B24221">
        <v>40193160000</v>
      </c>
      <c r="C24221">
        <v>40193160000</v>
      </c>
      <c r="D24221">
        <v>40193160000</v>
      </c>
      <c r="E24221">
        <v>1</v>
      </c>
      <c r="F24221">
        <v>100</v>
      </c>
    </row>
    <row r="24222" spans="1:6">
      <c r="A24222">
        <v>40193180000</v>
      </c>
      <c r="B24222">
        <v>40193180000</v>
      </c>
      <c r="C24222">
        <v>40193180000</v>
      </c>
      <c r="D24222">
        <v>40193180000</v>
      </c>
      <c r="E24222">
        <v>1</v>
      </c>
      <c r="F24222">
        <v>100</v>
      </c>
    </row>
    <row r="24223" spans="1:6">
      <c r="A24223">
        <v>40193190000</v>
      </c>
      <c r="B24223">
        <v>40193190000</v>
      </c>
      <c r="C24223">
        <v>40193190000</v>
      </c>
      <c r="D24223">
        <v>40193190000</v>
      </c>
      <c r="E24223">
        <v>1</v>
      </c>
      <c r="F24223">
        <v>100</v>
      </c>
    </row>
    <row r="24224" spans="1:6">
      <c r="A24224">
        <v>40193200000</v>
      </c>
      <c r="B24224">
        <v>40193200000</v>
      </c>
      <c r="C24224">
        <v>40193200000</v>
      </c>
      <c r="D24224">
        <v>40193200000</v>
      </c>
      <c r="E24224">
        <v>1</v>
      </c>
      <c r="F24224">
        <v>100</v>
      </c>
    </row>
    <row r="24225" spans="1:6">
      <c r="A24225">
        <v>40193210000</v>
      </c>
      <c r="B24225">
        <v>40193210000</v>
      </c>
      <c r="C24225">
        <v>40193210000</v>
      </c>
      <c r="D24225">
        <v>40193210000</v>
      </c>
      <c r="E24225">
        <v>1</v>
      </c>
      <c r="F24225">
        <v>100</v>
      </c>
    </row>
    <row r="24226" spans="1:6">
      <c r="A24226">
        <v>40193220000</v>
      </c>
      <c r="B24226">
        <v>40193220000</v>
      </c>
      <c r="C24226">
        <v>40193220000</v>
      </c>
      <c r="D24226">
        <v>40193220000</v>
      </c>
      <c r="E24226">
        <v>1</v>
      </c>
      <c r="F24226">
        <v>100</v>
      </c>
    </row>
    <row r="24227" spans="1:6">
      <c r="A24227">
        <v>40193230000</v>
      </c>
      <c r="B24227">
        <v>40193230000</v>
      </c>
      <c r="C24227">
        <v>40193230000</v>
      </c>
      <c r="D24227">
        <v>40193230000</v>
      </c>
      <c r="E24227">
        <v>1</v>
      </c>
      <c r="F24227">
        <v>100</v>
      </c>
    </row>
    <row r="24228" spans="1:6">
      <c r="A24228">
        <v>40193240000</v>
      </c>
      <c r="B24228">
        <v>40193240000</v>
      </c>
      <c r="C24228">
        <v>40193240000</v>
      </c>
      <c r="D24228">
        <v>40193240000</v>
      </c>
      <c r="E24228">
        <v>1</v>
      </c>
      <c r="F24228">
        <v>100</v>
      </c>
    </row>
    <row r="24229" spans="1:6">
      <c r="A24229">
        <v>40193250000</v>
      </c>
      <c r="B24229">
        <v>40193250000</v>
      </c>
      <c r="C24229">
        <v>40193250000</v>
      </c>
      <c r="D24229">
        <v>40193250000</v>
      </c>
      <c r="E24229">
        <v>1</v>
      </c>
      <c r="F24229">
        <v>100</v>
      </c>
    </row>
    <row r="24230" spans="1:6">
      <c r="A24230">
        <v>40193260000</v>
      </c>
      <c r="B24230">
        <v>40193260000</v>
      </c>
      <c r="C24230">
        <v>40193260000</v>
      </c>
      <c r="D24230">
        <v>40193260000</v>
      </c>
      <c r="E24230">
        <v>1</v>
      </c>
      <c r="F24230">
        <v>100</v>
      </c>
    </row>
    <row r="24231" spans="1:6">
      <c r="A24231">
        <v>40193270000</v>
      </c>
      <c r="B24231">
        <v>40193270000</v>
      </c>
      <c r="C24231">
        <v>40193270000</v>
      </c>
      <c r="D24231">
        <v>40193270000</v>
      </c>
      <c r="E24231">
        <v>1</v>
      </c>
      <c r="F24231">
        <v>100</v>
      </c>
    </row>
    <row r="24232" spans="1:6">
      <c r="A24232">
        <v>40193280000</v>
      </c>
      <c r="B24232">
        <v>40193280000</v>
      </c>
      <c r="C24232">
        <v>40193280000</v>
      </c>
      <c r="D24232">
        <v>40193280000</v>
      </c>
      <c r="E24232">
        <v>1</v>
      </c>
      <c r="F24232">
        <v>100</v>
      </c>
    </row>
    <row r="24233" spans="1:6">
      <c r="A24233">
        <v>40193290000</v>
      </c>
      <c r="B24233">
        <v>40193290000</v>
      </c>
      <c r="C24233">
        <v>40193290000</v>
      </c>
      <c r="D24233">
        <v>40193290000</v>
      </c>
      <c r="E24233">
        <v>1</v>
      </c>
      <c r="F24233">
        <v>100</v>
      </c>
    </row>
    <row r="24234" spans="1:6">
      <c r="A24234">
        <v>40193300000</v>
      </c>
      <c r="B24234">
        <v>40193300000</v>
      </c>
      <c r="C24234">
        <v>40193300000</v>
      </c>
      <c r="D24234">
        <v>40193300000</v>
      </c>
      <c r="E24234">
        <v>1</v>
      </c>
      <c r="F24234">
        <v>100</v>
      </c>
    </row>
    <row r="24235" spans="1:6">
      <c r="A24235">
        <v>40193310000</v>
      </c>
      <c r="B24235">
        <v>40193310000</v>
      </c>
      <c r="C24235">
        <v>40193310000</v>
      </c>
      <c r="D24235">
        <v>40193310000</v>
      </c>
      <c r="E24235">
        <v>1</v>
      </c>
      <c r="F24235">
        <v>100</v>
      </c>
    </row>
    <row r="24236" spans="1:6">
      <c r="A24236">
        <v>40193321000</v>
      </c>
      <c r="B24236">
        <v>40193321000</v>
      </c>
      <c r="C24236">
        <v>40193321000</v>
      </c>
      <c r="D24236">
        <v>40193321000</v>
      </c>
      <c r="E24236">
        <v>1</v>
      </c>
      <c r="F24236">
        <v>100</v>
      </c>
    </row>
    <row r="24237" spans="1:6">
      <c r="A24237">
        <v>40193322000</v>
      </c>
      <c r="B24237">
        <v>40193322000</v>
      </c>
      <c r="C24237">
        <v>40193322000</v>
      </c>
      <c r="D24237">
        <v>40193322000</v>
      </c>
      <c r="E24237">
        <v>1</v>
      </c>
      <c r="F24237">
        <v>100</v>
      </c>
    </row>
    <row r="24238" spans="1:6">
      <c r="A24238">
        <v>40193323000</v>
      </c>
      <c r="B24238">
        <v>40193323000</v>
      </c>
      <c r="C24238">
        <v>40193323000</v>
      </c>
      <c r="D24238">
        <v>40193323000</v>
      </c>
      <c r="E24238">
        <v>1</v>
      </c>
      <c r="F24238">
        <v>100</v>
      </c>
    </row>
    <row r="24239" spans="1:6">
      <c r="A24239">
        <v>40193330000</v>
      </c>
      <c r="B24239">
        <v>40193330000</v>
      </c>
      <c r="C24239">
        <v>40193330000</v>
      </c>
      <c r="D24239">
        <v>40193330000</v>
      </c>
      <c r="E24239">
        <v>1</v>
      </c>
      <c r="F24239">
        <v>100</v>
      </c>
    </row>
    <row r="24240" spans="1:6">
      <c r="A24240">
        <v>40193340000</v>
      </c>
      <c r="B24240">
        <v>40193340000</v>
      </c>
      <c r="C24240">
        <v>40193340000</v>
      </c>
      <c r="D24240">
        <v>40193340000</v>
      </c>
      <c r="E24240">
        <v>1</v>
      </c>
      <c r="F24240">
        <v>100</v>
      </c>
    </row>
    <row r="24241" spans="1:6">
      <c r="A24241">
        <v>40193350000</v>
      </c>
      <c r="B24241">
        <v>40193350000</v>
      </c>
      <c r="C24241">
        <v>40193350000</v>
      </c>
      <c r="D24241">
        <v>40193350000</v>
      </c>
      <c r="E24241">
        <v>1</v>
      </c>
      <c r="F24241">
        <v>100</v>
      </c>
    </row>
    <row r="24242" spans="1:6">
      <c r="A24242">
        <v>40193360000</v>
      </c>
      <c r="B24242">
        <v>40193360000</v>
      </c>
      <c r="C24242">
        <v>40193360000</v>
      </c>
      <c r="D24242">
        <v>40193360000</v>
      </c>
      <c r="E24242">
        <v>1</v>
      </c>
      <c r="F24242">
        <v>100</v>
      </c>
    </row>
    <row r="24243" spans="1:6">
      <c r="A24243">
        <v>40193370000</v>
      </c>
      <c r="B24243">
        <v>40193370000</v>
      </c>
      <c r="C24243">
        <v>40193370000</v>
      </c>
      <c r="D24243">
        <v>40193370000</v>
      </c>
      <c r="E24243">
        <v>1</v>
      </c>
      <c r="F24243">
        <v>100</v>
      </c>
    </row>
    <row r="24244" spans="1:6">
      <c r="A24244">
        <v>40193380000</v>
      </c>
      <c r="B24244">
        <v>40193380000</v>
      </c>
      <c r="C24244">
        <v>40193380000</v>
      </c>
      <c r="D24244">
        <v>40193380000</v>
      </c>
      <c r="E24244">
        <v>1</v>
      </c>
      <c r="F24244">
        <v>100</v>
      </c>
    </row>
    <row r="24245" spans="1:6">
      <c r="A24245">
        <v>40193390000</v>
      </c>
      <c r="B24245">
        <v>40193390000</v>
      </c>
      <c r="C24245">
        <v>40193390000</v>
      </c>
      <c r="D24245">
        <v>40193390000</v>
      </c>
      <c r="E24245">
        <v>1</v>
      </c>
      <c r="F24245">
        <v>100</v>
      </c>
    </row>
    <row r="24246" spans="1:6">
      <c r="A24246">
        <v>40193400000</v>
      </c>
      <c r="B24246">
        <v>40193400000</v>
      </c>
      <c r="C24246">
        <v>40193400000</v>
      </c>
      <c r="D24246">
        <v>40193400000</v>
      </c>
      <c r="E24246">
        <v>1</v>
      </c>
      <c r="F24246">
        <v>100</v>
      </c>
    </row>
    <row r="24247" spans="1:6">
      <c r="A24247">
        <v>40193410000</v>
      </c>
      <c r="B24247">
        <v>40193410000</v>
      </c>
      <c r="C24247">
        <v>40193410000</v>
      </c>
      <c r="D24247">
        <v>40193410000</v>
      </c>
      <c r="E24247">
        <v>1</v>
      </c>
      <c r="F24247">
        <v>100</v>
      </c>
    </row>
    <row r="24248" spans="1:6">
      <c r="A24248">
        <v>40193420000</v>
      </c>
      <c r="B24248">
        <v>40193420000</v>
      </c>
      <c r="C24248">
        <v>40193420000</v>
      </c>
      <c r="D24248">
        <v>40193420000</v>
      </c>
      <c r="E24248">
        <v>1</v>
      </c>
      <c r="F24248">
        <v>100</v>
      </c>
    </row>
    <row r="24249" spans="1:6">
      <c r="A24249">
        <v>40193440000</v>
      </c>
      <c r="B24249">
        <v>40193440000</v>
      </c>
      <c r="C24249">
        <v>40193440000</v>
      </c>
      <c r="D24249">
        <v>40193440000</v>
      </c>
      <c r="E24249">
        <v>1</v>
      </c>
      <c r="F24249">
        <v>100</v>
      </c>
    </row>
    <row r="24250" spans="1:6">
      <c r="A24250">
        <v>40193450000</v>
      </c>
      <c r="B24250">
        <v>40193450000</v>
      </c>
      <c r="C24250">
        <v>40193450000</v>
      </c>
      <c r="D24250">
        <v>40193450000</v>
      </c>
      <c r="E24250">
        <v>1</v>
      </c>
      <c r="F24250">
        <v>100</v>
      </c>
    </row>
    <row r="24251" spans="1:6">
      <c r="A24251">
        <v>40193460000</v>
      </c>
      <c r="B24251">
        <v>40193460000</v>
      </c>
      <c r="C24251">
        <v>40193460000</v>
      </c>
      <c r="D24251">
        <v>40193460000</v>
      </c>
      <c r="E24251">
        <v>1</v>
      </c>
      <c r="F24251">
        <v>100</v>
      </c>
    </row>
    <row r="24252" spans="1:6">
      <c r="A24252">
        <v>40193470000</v>
      </c>
      <c r="B24252">
        <v>40193470000</v>
      </c>
      <c r="C24252">
        <v>40193470000</v>
      </c>
      <c r="D24252">
        <v>40193470000</v>
      </c>
      <c r="E24252">
        <v>1</v>
      </c>
      <c r="F24252">
        <v>100</v>
      </c>
    </row>
    <row r="24253" spans="1:6">
      <c r="A24253">
        <v>40193480000</v>
      </c>
      <c r="B24253">
        <v>40193480000</v>
      </c>
      <c r="C24253">
        <v>40193480000</v>
      </c>
      <c r="D24253">
        <v>40193480000</v>
      </c>
      <c r="E24253">
        <v>1</v>
      </c>
      <c r="F24253">
        <v>100</v>
      </c>
    </row>
    <row r="24254" spans="1:6">
      <c r="A24254">
        <v>40193490000</v>
      </c>
      <c r="B24254">
        <v>40193490000</v>
      </c>
      <c r="C24254">
        <v>40193490000</v>
      </c>
      <c r="D24254">
        <v>40193490000</v>
      </c>
      <c r="E24254">
        <v>1</v>
      </c>
      <c r="F24254">
        <v>100</v>
      </c>
    </row>
    <row r="24255" spans="1:6">
      <c r="A24255">
        <v>40193500000</v>
      </c>
      <c r="B24255">
        <v>40193500000</v>
      </c>
      <c r="C24255">
        <v>40193500000</v>
      </c>
      <c r="D24255">
        <v>40193500000</v>
      </c>
      <c r="E24255">
        <v>1</v>
      </c>
      <c r="F24255">
        <v>100</v>
      </c>
    </row>
    <row r="24256" spans="1:6">
      <c r="A24256">
        <v>40193510000</v>
      </c>
      <c r="B24256">
        <v>40193510000</v>
      </c>
      <c r="C24256">
        <v>40193510000</v>
      </c>
      <c r="D24256">
        <v>40193510000</v>
      </c>
      <c r="E24256">
        <v>1</v>
      </c>
      <c r="F24256">
        <v>100</v>
      </c>
    </row>
    <row r="24257" spans="1:6">
      <c r="A24257">
        <v>40193521000</v>
      </c>
      <c r="B24257">
        <v>40193521000</v>
      </c>
      <c r="C24257">
        <v>40193521000</v>
      </c>
      <c r="D24257">
        <v>40193521000</v>
      </c>
      <c r="E24257">
        <v>1</v>
      </c>
      <c r="F24257">
        <v>100</v>
      </c>
    </row>
    <row r="24258" spans="1:6">
      <c r="A24258">
        <v>40193522000</v>
      </c>
      <c r="B24258">
        <v>40193522000</v>
      </c>
      <c r="C24258">
        <v>40193522000</v>
      </c>
      <c r="D24258">
        <v>40193522000</v>
      </c>
      <c r="E24258">
        <v>1</v>
      </c>
      <c r="F24258">
        <v>100</v>
      </c>
    </row>
    <row r="24259" spans="1:6">
      <c r="A24259">
        <v>40193523000</v>
      </c>
      <c r="B24259">
        <v>40193523000</v>
      </c>
      <c r="C24259">
        <v>40193523000</v>
      </c>
      <c r="D24259">
        <v>40193523000</v>
      </c>
      <c r="E24259">
        <v>1</v>
      </c>
      <c r="F24259">
        <v>100</v>
      </c>
    </row>
    <row r="24260" spans="1:6">
      <c r="A24260">
        <v>40193524000</v>
      </c>
      <c r="B24260">
        <v>40193524000</v>
      </c>
      <c r="C24260">
        <v>40193524000</v>
      </c>
      <c r="D24260">
        <v>40193524000</v>
      </c>
      <c r="E24260">
        <v>1</v>
      </c>
      <c r="F24260">
        <v>100</v>
      </c>
    </row>
    <row r="24261" spans="1:6">
      <c r="A24261">
        <v>40193525000</v>
      </c>
      <c r="B24261">
        <v>40193525000</v>
      </c>
      <c r="C24261">
        <v>40193525000</v>
      </c>
      <c r="D24261">
        <v>40193525000</v>
      </c>
      <c r="E24261">
        <v>1</v>
      </c>
      <c r="F24261">
        <v>100</v>
      </c>
    </row>
    <row r="24262" spans="1:6">
      <c r="A24262">
        <v>40193526000</v>
      </c>
      <c r="B24262">
        <v>40193526000</v>
      </c>
      <c r="C24262">
        <v>40193526000</v>
      </c>
      <c r="D24262">
        <v>40193526000</v>
      </c>
      <c r="E24262">
        <v>1</v>
      </c>
      <c r="F24262">
        <v>100</v>
      </c>
    </row>
    <row r="24263" spans="1:6">
      <c r="A24263">
        <v>40193527000</v>
      </c>
      <c r="B24263">
        <v>40193527000</v>
      </c>
      <c r="C24263">
        <v>40193527000</v>
      </c>
      <c r="D24263">
        <v>40193527000</v>
      </c>
      <c r="E24263">
        <v>1</v>
      </c>
      <c r="F24263">
        <v>100</v>
      </c>
    </row>
    <row r="24264" spans="1:6">
      <c r="A24264">
        <v>40193528000</v>
      </c>
      <c r="B24264">
        <v>40193528000</v>
      </c>
      <c r="C24264">
        <v>40193528000</v>
      </c>
      <c r="D24264">
        <v>40193528000</v>
      </c>
      <c r="E24264">
        <v>1</v>
      </c>
      <c r="F24264">
        <v>100</v>
      </c>
    </row>
    <row r="24265" spans="1:6">
      <c r="A24265">
        <v>40193529000</v>
      </c>
      <c r="B24265">
        <v>40193529000</v>
      </c>
      <c r="C24265">
        <v>40193529000</v>
      </c>
      <c r="D24265">
        <v>40193529000</v>
      </c>
      <c r="E24265">
        <v>1</v>
      </c>
      <c r="F24265">
        <v>100</v>
      </c>
    </row>
    <row r="24266" spans="1:6">
      <c r="A24266">
        <v>40193530000</v>
      </c>
      <c r="B24266">
        <v>40193530000</v>
      </c>
      <c r="C24266">
        <v>40193530000</v>
      </c>
      <c r="D24266">
        <v>40193530000</v>
      </c>
      <c r="E24266">
        <v>1</v>
      </c>
      <c r="F24266">
        <v>100</v>
      </c>
    </row>
    <row r="24267" spans="1:6">
      <c r="A24267">
        <v>40193540000</v>
      </c>
      <c r="B24267">
        <v>40193540000</v>
      </c>
      <c r="C24267">
        <v>40193540000</v>
      </c>
      <c r="D24267">
        <v>40193540000</v>
      </c>
      <c r="E24267">
        <v>1</v>
      </c>
      <c r="F24267">
        <v>100</v>
      </c>
    </row>
    <row r="24268" spans="1:6">
      <c r="A24268">
        <v>40193550000</v>
      </c>
      <c r="B24268">
        <v>40193550000</v>
      </c>
      <c r="C24268">
        <v>40193550000</v>
      </c>
      <c r="D24268">
        <v>40193550000</v>
      </c>
      <c r="E24268">
        <v>1</v>
      </c>
      <c r="F24268">
        <v>100</v>
      </c>
    </row>
    <row r="24269" spans="1:6">
      <c r="A24269">
        <v>40193561000</v>
      </c>
      <c r="B24269">
        <v>40193561000</v>
      </c>
      <c r="C24269">
        <v>40215314000</v>
      </c>
      <c r="D24269">
        <v>40215314000</v>
      </c>
      <c r="E24269">
        <v>1</v>
      </c>
      <c r="F24269">
        <v>100</v>
      </c>
    </row>
    <row r="24270" spans="1:6">
      <c r="A24270">
        <v>40193562000</v>
      </c>
      <c r="B24270">
        <v>40193562000</v>
      </c>
      <c r="C24270">
        <v>40193562000</v>
      </c>
      <c r="D24270">
        <v>40193562000</v>
      </c>
      <c r="E24270">
        <v>1</v>
      </c>
      <c r="F24270">
        <v>100</v>
      </c>
    </row>
    <row r="24271" spans="1:6">
      <c r="A24271">
        <v>40193563000</v>
      </c>
      <c r="B24271">
        <v>40193563000</v>
      </c>
      <c r="C24271">
        <v>40193563000</v>
      </c>
      <c r="D24271">
        <v>40193563000</v>
      </c>
      <c r="E24271">
        <v>1</v>
      </c>
      <c r="F24271">
        <v>100</v>
      </c>
    </row>
    <row r="24272" spans="1:6">
      <c r="A24272">
        <v>40193565000</v>
      </c>
      <c r="B24272">
        <v>40193565000</v>
      </c>
      <c r="C24272">
        <v>40193565000</v>
      </c>
      <c r="D24272">
        <v>40193565000</v>
      </c>
      <c r="E24272">
        <v>1</v>
      </c>
      <c r="F24272">
        <v>100</v>
      </c>
    </row>
    <row r="24273" spans="1:6">
      <c r="A24273">
        <v>40193566000</v>
      </c>
      <c r="B24273">
        <v>40193566000</v>
      </c>
      <c r="C24273">
        <v>40193566000</v>
      </c>
      <c r="D24273">
        <v>40193566000</v>
      </c>
      <c r="E24273">
        <v>1</v>
      </c>
      <c r="F24273">
        <v>100</v>
      </c>
    </row>
    <row r="24274" spans="1:6">
      <c r="A24274">
        <v>40193567000</v>
      </c>
      <c r="B24274">
        <v>40193567000</v>
      </c>
      <c r="C24274">
        <v>40193567000</v>
      </c>
      <c r="D24274">
        <v>40193567000</v>
      </c>
      <c r="E24274">
        <v>1</v>
      </c>
      <c r="F24274">
        <v>100</v>
      </c>
    </row>
    <row r="24275" spans="1:6">
      <c r="A24275">
        <v>40193570000</v>
      </c>
      <c r="B24275">
        <v>40193570000</v>
      </c>
      <c r="C24275">
        <v>40193570000</v>
      </c>
      <c r="D24275">
        <v>40193570000</v>
      </c>
      <c r="E24275">
        <v>1</v>
      </c>
      <c r="F24275">
        <v>100</v>
      </c>
    </row>
    <row r="24276" spans="1:6">
      <c r="A24276">
        <v>40193580000</v>
      </c>
      <c r="B24276">
        <v>40193580000</v>
      </c>
      <c r="C24276">
        <v>40193580000</v>
      </c>
      <c r="D24276">
        <v>40193580000</v>
      </c>
      <c r="E24276">
        <v>1</v>
      </c>
      <c r="F24276">
        <v>100</v>
      </c>
    </row>
    <row r="24277" spans="1:6">
      <c r="A24277">
        <v>40193590000</v>
      </c>
      <c r="B24277">
        <v>40193590000</v>
      </c>
      <c r="C24277">
        <v>40193590000</v>
      </c>
      <c r="D24277">
        <v>40193590000</v>
      </c>
      <c r="E24277">
        <v>1</v>
      </c>
      <c r="F24277">
        <v>100</v>
      </c>
    </row>
    <row r="24278" spans="1:6">
      <c r="A24278">
        <v>40193600000</v>
      </c>
      <c r="B24278">
        <v>40193600000</v>
      </c>
      <c r="C24278">
        <v>40215208400</v>
      </c>
      <c r="D24278">
        <v>40215208400</v>
      </c>
      <c r="E24278">
        <v>0.70129870000000005</v>
      </c>
      <c r="F24278">
        <v>70.129870100000005</v>
      </c>
    </row>
    <row r="24279" spans="1:6">
      <c r="A24279">
        <v>40193600000</v>
      </c>
      <c r="B24279">
        <v>40193600000</v>
      </c>
      <c r="C24279">
        <v>40215310700</v>
      </c>
      <c r="D24279">
        <v>40215310700</v>
      </c>
      <c r="E24279">
        <v>0.2987013</v>
      </c>
      <c r="F24279">
        <v>29.870129899999998</v>
      </c>
    </row>
    <row r="24280" spans="1:6">
      <c r="A24280">
        <v>40193610000</v>
      </c>
      <c r="B24280">
        <v>40193610000</v>
      </c>
      <c r="C24280">
        <v>40193610000</v>
      </c>
      <c r="D24280">
        <v>40193610000</v>
      </c>
      <c r="E24280">
        <v>1</v>
      </c>
      <c r="F24280">
        <v>100</v>
      </c>
    </row>
    <row r="24281" spans="1:6">
      <c r="A24281">
        <v>40193620000</v>
      </c>
      <c r="B24281">
        <v>40193620000</v>
      </c>
      <c r="C24281">
        <v>40193620000</v>
      </c>
      <c r="D24281">
        <v>40193620000</v>
      </c>
      <c r="E24281">
        <v>1</v>
      </c>
      <c r="F24281">
        <v>100</v>
      </c>
    </row>
    <row r="24282" spans="1:6">
      <c r="A24282">
        <v>40193630000</v>
      </c>
      <c r="B24282">
        <v>40193630000</v>
      </c>
      <c r="C24282">
        <v>40193630000</v>
      </c>
      <c r="D24282">
        <v>40193630000</v>
      </c>
      <c r="E24282">
        <v>1</v>
      </c>
      <c r="F24282">
        <v>100</v>
      </c>
    </row>
    <row r="24283" spans="1:6">
      <c r="A24283">
        <v>40193640000</v>
      </c>
      <c r="B24283">
        <v>40193640000</v>
      </c>
      <c r="C24283">
        <v>40193640000</v>
      </c>
      <c r="D24283">
        <v>40193640000</v>
      </c>
      <c r="E24283">
        <v>1</v>
      </c>
      <c r="F24283">
        <v>100</v>
      </c>
    </row>
    <row r="24284" spans="1:6">
      <c r="A24284">
        <v>40193650000</v>
      </c>
      <c r="B24284">
        <v>40193650000</v>
      </c>
      <c r="C24284">
        <v>40193650000</v>
      </c>
      <c r="D24284">
        <v>40193650000</v>
      </c>
      <c r="E24284">
        <v>1</v>
      </c>
      <c r="F24284">
        <v>100</v>
      </c>
    </row>
    <row r="24285" spans="1:6">
      <c r="A24285">
        <v>40193660000</v>
      </c>
      <c r="B24285">
        <v>40193660000</v>
      </c>
      <c r="C24285">
        <v>40193660000</v>
      </c>
      <c r="D24285">
        <v>40193660000</v>
      </c>
      <c r="E24285">
        <v>1</v>
      </c>
      <c r="F24285">
        <v>100</v>
      </c>
    </row>
    <row r="24286" spans="1:6">
      <c r="A24286">
        <v>40193671000</v>
      </c>
      <c r="B24286">
        <v>40193671000</v>
      </c>
      <c r="C24286">
        <v>40193671000</v>
      </c>
      <c r="D24286">
        <v>40193671000</v>
      </c>
      <c r="E24286">
        <v>1</v>
      </c>
      <c r="F24286">
        <v>100</v>
      </c>
    </row>
    <row r="24287" spans="1:6">
      <c r="A24287">
        <v>40193672000</v>
      </c>
      <c r="B24287">
        <v>40193672000</v>
      </c>
      <c r="C24287">
        <v>40193672000</v>
      </c>
      <c r="D24287">
        <v>40193672000</v>
      </c>
      <c r="E24287">
        <v>1</v>
      </c>
      <c r="F24287">
        <v>100</v>
      </c>
    </row>
    <row r="24288" spans="1:6">
      <c r="A24288">
        <v>40193673000</v>
      </c>
      <c r="B24288">
        <v>40193673000</v>
      </c>
      <c r="C24288">
        <v>40193673000</v>
      </c>
      <c r="D24288">
        <v>40193673000</v>
      </c>
      <c r="E24288">
        <v>1</v>
      </c>
      <c r="F24288">
        <v>100</v>
      </c>
    </row>
    <row r="24289" spans="1:6">
      <c r="A24289">
        <v>40193674000</v>
      </c>
      <c r="B24289">
        <v>40193674000</v>
      </c>
      <c r="C24289">
        <v>40193674000</v>
      </c>
      <c r="D24289">
        <v>40193674000</v>
      </c>
      <c r="E24289">
        <v>1</v>
      </c>
      <c r="F24289">
        <v>100</v>
      </c>
    </row>
    <row r="24290" spans="1:6">
      <c r="A24290">
        <v>40193675000</v>
      </c>
      <c r="B24290">
        <v>40193675000</v>
      </c>
      <c r="C24290">
        <v>40193675000</v>
      </c>
      <c r="D24290">
        <v>40193675000</v>
      </c>
      <c r="E24290">
        <v>1</v>
      </c>
      <c r="F24290">
        <v>100</v>
      </c>
    </row>
    <row r="24291" spans="1:6">
      <c r="A24291">
        <v>40193676000</v>
      </c>
      <c r="B24291">
        <v>40193676000</v>
      </c>
      <c r="C24291">
        <v>40193676000</v>
      </c>
      <c r="D24291">
        <v>40193676000</v>
      </c>
      <c r="E24291">
        <v>1</v>
      </c>
      <c r="F24291">
        <v>100</v>
      </c>
    </row>
    <row r="24292" spans="1:6">
      <c r="A24292">
        <v>40193680000</v>
      </c>
      <c r="B24292">
        <v>40193680000</v>
      </c>
      <c r="C24292">
        <v>40193680000</v>
      </c>
      <c r="D24292">
        <v>40193680000</v>
      </c>
      <c r="E24292">
        <v>1</v>
      </c>
      <c r="F24292">
        <v>100</v>
      </c>
    </row>
    <row r="24293" spans="1:6">
      <c r="A24293">
        <v>40193690000</v>
      </c>
      <c r="B24293">
        <v>40193690000</v>
      </c>
      <c r="C24293">
        <v>40193690000</v>
      </c>
      <c r="D24293">
        <v>40193690000</v>
      </c>
      <c r="E24293">
        <v>1</v>
      </c>
      <c r="F24293">
        <v>100</v>
      </c>
    </row>
    <row r="24294" spans="1:6">
      <c r="A24294">
        <v>40193700000</v>
      </c>
      <c r="B24294">
        <v>40193700000</v>
      </c>
      <c r="C24294">
        <v>40193700000</v>
      </c>
      <c r="D24294">
        <v>40193700000</v>
      </c>
      <c r="E24294">
        <v>1</v>
      </c>
      <c r="F24294">
        <v>100</v>
      </c>
    </row>
    <row r="24295" spans="1:6">
      <c r="A24295">
        <v>40193710000</v>
      </c>
      <c r="B24295">
        <v>40193710000</v>
      </c>
      <c r="C24295">
        <v>40193710000</v>
      </c>
      <c r="D24295">
        <v>40193710000</v>
      </c>
      <c r="E24295">
        <v>1</v>
      </c>
      <c r="F24295">
        <v>100</v>
      </c>
    </row>
    <row r="24296" spans="1:6">
      <c r="A24296">
        <v>40193720000</v>
      </c>
      <c r="B24296">
        <v>40193720000</v>
      </c>
      <c r="C24296">
        <v>40193720000</v>
      </c>
      <c r="D24296">
        <v>40193720000</v>
      </c>
      <c r="E24296">
        <v>1</v>
      </c>
      <c r="F24296">
        <v>100</v>
      </c>
    </row>
    <row r="24297" spans="1:6">
      <c r="A24297">
        <v>40193730000</v>
      </c>
      <c r="B24297">
        <v>40193730000</v>
      </c>
      <c r="C24297">
        <v>40193730000</v>
      </c>
      <c r="D24297">
        <v>40193730000</v>
      </c>
      <c r="E24297">
        <v>1</v>
      </c>
      <c r="F24297">
        <v>100</v>
      </c>
    </row>
    <row r="24298" spans="1:6">
      <c r="A24298">
        <v>40193740000</v>
      </c>
      <c r="B24298">
        <v>40193740000</v>
      </c>
      <c r="C24298">
        <v>40193740000</v>
      </c>
      <c r="D24298">
        <v>40193740000</v>
      </c>
      <c r="E24298">
        <v>1</v>
      </c>
      <c r="F24298">
        <v>100</v>
      </c>
    </row>
    <row r="24299" spans="1:6">
      <c r="A24299">
        <v>40193750000</v>
      </c>
      <c r="B24299">
        <v>40193750000</v>
      </c>
      <c r="C24299">
        <v>40193750000</v>
      </c>
      <c r="D24299">
        <v>40193750000</v>
      </c>
      <c r="E24299">
        <v>1</v>
      </c>
      <c r="F24299">
        <v>100</v>
      </c>
    </row>
    <row r="24300" spans="1:6">
      <c r="A24300">
        <v>40193760000</v>
      </c>
      <c r="B24300">
        <v>40193760000</v>
      </c>
      <c r="C24300">
        <v>40193760000</v>
      </c>
      <c r="D24300">
        <v>40193760000</v>
      </c>
      <c r="E24300">
        <v>1</v>
      </c>
      <c r="F24300">
        <v>100</v>
      </c>
    </row>
    <row r="24301" spans="1:6">
      <c r="A24301">
        <v>40193770000</v>
      </c>
      <c r="B24301">
        <v>40193770000</v>
      </c>
      <c r="C24301">
        <v>40193770000</v>
      </c>
      <c r="D24301">
        <v>40193770000</v>
      </c>
      <c r="E24301">
        <v>1</v>
      </c>
      <c r="F24301">
        <v>100</v>
      </c>
    </row>
    <row r="24302" spans="1:6">
      <c r="A24302">
        <v>40193790000</v>
      </c>
      <c r="B24302">
        <v>40193790000</v>
      </c>
      <c r="C24302">
        <v>40193790000</v>
      </c>
      <c r="D24302">
        <v>40193790000</v>
      </c>
      <c r="E24302">
        <v>1</v>
      </c>
      <c r="F24302">
        <v>100</v>
      </c>
    </row>
    <row r="24303" spans="1:6">
      <c r="A24303">
        <v>40193800000</v>
      </c>
      <c r="B24303">
        <v>40193800000</v>
      </c>
      <c r="C24303">
        <v>40193800000</v>
      </c>
      <c r="D24303">
        <v>40193800000</v>
      </c>
      <c r="E24303">
        <v>1</v>
      </c>
      <c r="F24303">
        <v>100</v>
      </c>
    </row>
    <row r="24304" spans="1:6">
      <c r="A24304">
        <v>40193810000</v>
      </c>
      <c r="B24304">
        <v>40193810000</v>
      </c>
      <c r="C24304">
        <v>40193810000</v>
      </c>
      <c r="D24304">
        <v>40193810000</v>
      </c>
      <c r="E24304">
        <v>1</v>
      </c>
      <c r="F24304">
        <v>100</v>
      </c>
    </row>
    <row r="24305" spans="1:6">
      <c r="A24305">
        <v>40193820000</v>
      </c>
      <c r="B24305">
        <v>40193820000</v>
      </c>
      <c r="C24305">
        <v>40193820000</v>
      </c>
      <c r="D24305">
        <v>40193820000</v>
      </c>
      <c r="E24305">
        <v>1</v>
      </c>
      <c r="F24305">
        <v>100</v>
      </c>
    </row>
    <row r="24306" spans="1:6">
      <c r="A24306">
        <v>40193830000</v>
      </c>
      <c r="B24306">
        <v>40193830000</v>
      </c>
      <c r="C24306">
        <v>40193830000</v>
      </c>
      <c r="D24306">
        <v>40193830000</v>
      </c>
      <c r="E24306">
        <v>1</v>
      </c>
      <c r="F24306">
        <v>100</v>
      </c>
    </row>
    <row r="24307" spans="1:6">
      <c r="A24307">
        <v>40193840000</v>
      </c>
      <c r="B24307">
        <v>40193840000</v>
      </c>
      <c r="C24307">
        <v>40193840000</v>
      </c>
      <c r="D24307">
        <v>40193840000</v>
      </c>
      <c r="E24307">
        <v>1</v>
      </c>
      <c r="F24307">
        <v>100</v>
      </c>
    </row>
    <row r="24308" spans="1:6">
      <c r="A24308">
        <v>40193850000</v>
      </c>
      <c r="B24308">
        <v>40193850000</v>
      </c>
      <c r="C24308">
        <v>40193850000</v>
      </c>
      <c r="D24308">
        <v>40193850000</v>
      </c>
      <c r="E24308">
        <v>1</v>
      </c>
      <c r="F24308">
        <v>100</v>
      </c>
    </row>
    <row r="24309" spans="1:6">
      <c r="A24309">
        <v>40193860000</v>
      </c>
      <c r="B24309">
        <v>40193860000</v>
      </c>
      <c r="C24309">
        <v>40193860000</v>
      </c>
      <c r="D24309">
        <v>40193860000</v>
      </c>
      <c r="E24309">
        <v>1</v>
      </c>
      <c r="F24309">
        <v>100</v>
      </c>
    </row>
    <row r="24310" spans="1:6">
      <c r="A24310">
        <v>40193870000</v>
      </c>
      <c r="B24310">
        <v>40193870000</v>
      </c>
      <c r="C24310">
        <v>40193870000</v>
      </c>
      <c r="D24310">
        <v>40193870000</v>
      </c>
      <c r="E24310">
        <v>1</v>
      </c>
      <c r="F24310">
        <v>100</v>
      </c>
    </row>
    <row r="24311" spans="1:6">
      <c r="A24311">
        <v>40193880000</v>
      </c>
      <c r="B24311">
        <v>40193880000</v>
      </c>
      <c r="C24311">
        <v>40193880000</v>
      </c>
      <c r="D24311">
        <v>40193880000</v>
      </c>
      <c r="E24311">
        <v>1</v>
      </c>
      <c r="F24311">
        <v>100</v>
      </c>
    </row>
    <row r="24312" spans="1:6">
      <c r="A24312">
        <v>40193891000</v>
      </c>
      <c r="B24312">
        <v>40193891000</v>
      </c>
      <c r="C24312">
        <v>40193891000</v>
      </c>
      <c r="D24312">
        <v>40193891000</v>
      </c>
      <c r="E24312">
        <v>1</v>
      </c>
      <c r="F24312">
        <v>100</v>
      </c>
    </row>
    <row r="24313" spans="1:6">
      <c r="A24313">
        <v>40193892000</v>
      </c>
      <c r="B24313">
        <v>40193892000</v>
      </c>
      <c r="C24313">
        <v>40193892000</v>
      </c>
      <c r="D24313">
        <v>40193892000</v>
      </c>
      <c r="E24313">
        <v>1</v>
      </c>
      <c r="F24313">
        <v>100</v>
      </c>
    </row>
    <row r="24314" spans="1:6">
      <c r="A24314">
        <v>40193900000</v>
      </c>
      <c r="B24314">
        <v>40193900000</v>
      </c>
      <c r="C24314">
        <v>40193900000</v>
      </c>
      <c r="D24314">
        <v>40193900000</v>
      </c>
      <c r="E24314">
        <v>1</v>
      </c>
      <c r="F24314">
        <v>100</v>
      </c>
    </row>
    <row r="24315" spans="1:6">
      <c r="A24315">
        <v>40193910000</v>
      </c>
      <c r="B24315">
        <v>40193910000</v>
      </c>
      <c r="C24315">
        <v>40193910000</v>
      </c>
      <c r="D24315">
        <v>40193910000</v>
      </c>
      <c r="E24315">
        <v>1</v>
      </c>
      <c r="F24315">
        <v>100</v>
      </c>
    </row>
    <row r="24316" spans="1:6">
      <c r="A24316">
        <v>40193920000</v>
      </c>
      <c r="B24316">
        <v>40193920000</v>
      </c>
      <c r="C24316">
        <v>40193920000</v>
      </c>
      <c r="D24316">
        <v>40193920000</v>
      </c>
      <c r="E24316">
        <v>1</v>
      </c>
      <c r="F24316">
        <v>100</v>
      </c>
    </row>
    <row r="24317" spans="1:6">
      <c r="A24317">
        <v>40193930000</v>
      </c>
      <c r="B24317">
        <v>40193930000</v>
      </c>
      <c r="C24317">
        <v>40193930000</v>
      </c>
      <c r="D24317">
        <v>40193930000</v>
      </c>
      <c r="E24317">
        <v>1</v>
      </c>
      <c r="F24317">
        <v>100</v>
      </c>
    </row>
    <row r="24318" spans="1:6">
      <c r="A24318">
        <v>40193940000</v>
      </c>
      <c r="B24318">
        <v>40193940000</v>
      </c>
      <c r="C24318">
        <v>40193940000</v>
      </c>
      <c r="D24318">
        <v>40193940000</v>
      </c>
      <c r="E24318">
        <v>1</v>
      </c>
      <c r="F24318">
        <v>100</v>
      </c>
    </row>
    <row r="24319" spans="1:6">
      <c r="A24319">
        <v>40193950000</v>
      </c>
      <c r="B24319">
        <v>40193950000</v>
      </c>
      <c r="C24319">
        <v>40193950000</v>
      </c>
      <c r="D24319">
        <v>40193950000</v>
      </c>
      <c r="E24319">
        <v>1</v>
      </c>
      <c r="F24319">
        <v>100</v>
      </c>
    </row>
    <row r="24320" spans="1:6">
      <c r="A24320">
        <v>40193960000</v>
      </c>
      <c r="B24320">
        <v>40193960000</v>
      </c>
      <c r="C24320">
        <v>40193960000</v>
      </c>
      <c r="D24320">
        <v>40193960000</v>
      </c>
      <c r="E24320">
        <v>1</v>
      </c>
      <c r="F24320">
        <v>100</v>
      </c>
    </row>
    <row r="24321" spans="1:6">
      <c r="A24321">
        <v>40193980000</v>
      </c>
      <c r="B24321">
        <v>40193980000</v>
      </c>
      <c r="C24321">
        <v>40193980000</v>
      </c>
      <c r="D24321">
        <v>40193980000</v>
      </c>
      <c r="E24321">
        <v>1</v>
      </c>
      <c r="F24321">
        <v>100</v>
      </c>
    </row>
    <row r="24322" spans="1:6">
      <c r="A24322">
        <v>40193990000</v>
      </c>
      <c r="B24322">
        <v>40193990000</v>
      </c>
      <c r="C24322">
        <v>40193990000</v>
      </c>
      <c r="D24322">
        <v>40193990000</v>
      </c>
      <c r="E24322">
        <v>1</v>
      </c>
      <c r="F24322">
        <v>100</v>
      </c>
    </row>
    <row r="24323" spans="1:6">
      <c r="A24323">
        <v>40194001000</v>
      </c>
      <c r="B24323">
        <v>40194001000</v>
      </c>
      <c r="C24323">
        <v>40194001000</v>
      </c>
      <c r="D24323">
        <v>40194001000</v>
      </c>
      <c r="E24323">
        <v>1</v>
      </c>
      <c r="F24323">
        <v>100</v>
      </c>
    </row>
    <row r="24324" spans="1:6">
      <c r="A24324">
        <v>40194002000</v>
      </c>
      <c r="B24324">
        <v>40194002000</v>
      </c>
      <c r="C24324">
        <v>40194002000</v>
      </c>
      <c r="D24324">
        <v>40194002000</v>
      </c>
      <c r="E24324">
        <v>1</v>
      </c>
      <c r="F24324">
        <v>100</v>
      </c>
    </row>
    <row r="24325" spans="1:6">
      <c r="A24325">
        <v>40194011000</v>
      </c>
      <c r="B24325">
        <v>40194011000</v>
      </c>
      <c r="C24325">
        <v>40194011000</v>
      </c>
      <c r="D24325">
        <v>40194011000</v>
      </c>
      <c r="E24325">
        <v>1</v>
      </c>
      <c r="F24325">
        <v>100</v>
      </c>
    </row>
    <row r="24326" spans="1:6">
      <c r="A24326">
        <v>40194012000</v>
      </c>
      <c r="B24326">
        <v>40194012000</v>
      </c>
      <c r="C24326">
        <v>40194012000</v>
      </c>
      <c r="D24326">
        <v>40194012000</v>
      </c>
      <c r="E24326">
        <v>1</v>
      </c>
      <c r="F24326">
        <v>100</v>
      </c>
    </row>
    <row r="24327" spans="1:6">
      <c r="A24327">
        <v>40194013000</v>
      </c>
      <c r="B24327">
        <v>40194013000</v>
      </c>
      <c r="C24327">
        <v>40194013000</v>
      </c>
      <c r="D24327">
        <v>40194013000</v>
      </c>
      <c r="E24327">
        <v>1</v>
      </c>
      <c r="F24327">
        <v>100</v>
      </c>
    </row>
    <row r="24328" spans="1:6">
      <c r="A24328">
        <v>40194014000</v>
      </c>
      <c r="B24328">
        <v>40194014000</v>
      </c>
      <c r="C24328">
        <v>40194014000</v>
      </c>
      <c r="D24328">
        <v>40194014000</v>
      </c>
      <c r="E24328">
        <v>1</v>
      </c>
      <c r="F24328">
        <v>100</v>
      </c>
    </row>
    <row r="24329" spans="1:6">
      <c r="A24329">
        <v>40194015000</v>
      </c>
      <c r="B24329">
        <v>40194015000</v>
      </c>
      <c r="C24329">
        <v>40194015000</v>
      </c>
      <c r="D24329">
        <v>40194015000</v>
      </c>
      <c r="E24329">
        <v>1</v>
      </c>
      <c r="F24329">
        <v>100</v>
      </c>
    </row>
    <row r="24330" spans="1:6">
      <c r="A24330">
        <v>40194020000</v>
      </c>
      <c r="B24330">
        <v>40194020000</v>
      </c>
      <c r="C24330">
        <v>40194020000</v>
      </c>
      <c r="D24330">
        <v>40194020000</v>
      </c>
      <c r="E24330">
        <v>1</v>
      </c>
      <c r="F24330">
        <v>100</v>
      </c>
    </row>
    <row r="24331" spans="1:6">
      <c r="A24331">
        <v>40194030000</v>
      </c>
      <c r="B24331">
        <v>40194030000</v>
      </c>
      <c r="C24331">
        <v>40194030000</v>
      </c>
      <c r="D24331">
        <v>40194030000</v>
      </c>
      <c r="E24331">
        <v>1</v>
      </c>
      <c r="F24331">
        <v>100</v>
      </c>
    </row>
    <row r="24332" spans="1:6">
      <c r="A24332">
        <v>40194040000</v>
      </c>
      <c r="B24332">
        <v>40194040000</v>
      </c>
      <c r="C24332">
        <v>40194040000</v>
      </c>
      <c r="D24332">
        <v>40194040000</v>
      </c>
      <c r="E24332">
        <v>1</v>
      </c>
      <c r="F24332">
        <v>100</v>
      </c>
    </row>
    <row r="24333" spans="1:6">
      <c r="A24333">
        <v>40194050000</v>
      </c>
      <c r="B24333">
        <v>40194050000</v>
      </c>
      <c r="C24333">
        <v>40194050000</v>
      </c>
      <c r="D24333">
        <v>40194050000</v>
      </c>
      <c r="E24333">
        <v>1</v>
      </c>
      <c r="F24333">
        <v>100</v>
      </c>
    </row>
    <row r="24334" spans="1:6">
      <c r="A24334">
        <v>40194061000</v>
      </c>
      <c r="B24334">
        <v>40194061000</v>
      </c>
      <c r="C24334">
        <v>40194061000</v>
      </c>
      <c r="D24334">
        <v>40194061000</v>
      </c>
      <c r="E24334">
        <v>1</v>
      </c>
      <c r="F24334">
        <v>100</v>
      </c>
    </row>
    <row r="24335" spans="1:6">
      <c r="A24335">
        <v>40194062000</v>
      </c>
      <c r="B24335">
        <v>40194062000</v>
      </c>
      <c r="C24335">
        <v>40215237900</v>
      </c>
      <c r="D24335">
        <v>40215237900</v>
      </c>
      <c r="E24335">
        <v>0.52688170000000001</v>
      </c>
      <c r="F24335">
        <v>52.688172000000002</v>
      </c>
    </row>
    <row r="24336" spans="1:6">
      <c r="A24336">
        <v>40194062000</v>
      </c>
      <c r="B24336">
        <v>40194062000</v>
      </c>
      <c r="C24336">
        <v>40215268400</v>
      </c>
      <c r="D24336">
        <v>40215268400</v>
      </c>
      <c r="E24336">
        <v>0.47311829999999999</v>
      </c>
      <c r="F24336">
        <v>47.311827999999998</v>
      </c>
    </row>
    <row r="24337" spans="1:6">
      <c r="A24337">
        <v>40194071000</v>
      </c>
      <c r="B24337">
        <v>40194071000</v>
      </c>
      <c r="C24337">
        <v>40194071000</v>
      </c>
      <c r="D24337">
        <v>40194071000</v>
      </c>
      <c r="E24337">
        <v>1</v>
      </c>
      <c r="F24337">
        <v>100</v>
      </c>
    </row>
    <row r="24338" spans="1:6">
      <c r="A24338">
        <v>40194072000</v>
      </c>
      <c r="B24338">
        <v>40194072000</v>
      </c>
      <c r="C24338">
        <v>40194072000</v>
      </c>
      <c r="D24338">
        <v>40194072000</v>
      </c>
      <c r="E24338">
        <v>1</v>
      </c>
      <c r="F24338">
        <v>100</v>
      </c>
    </row>
    <row r="24339" spans="1:6">
      <c r="A24339">
        <v>40194073000</v>
      </c>
      <c r="B24339">
        <v>40194073000</v>
      </c>
      <c r="C24339">
        <v>40194073000</v>
      </c>
      <c r="D24339">
        <v>40194073000</v>
      </c>
      <c r="E24339">
        <v>1</v>
      </c>
      <c r="F24339">
        <v>100</v>
      </c>
    </row>
    <row r="24340" spans="1:6">
      <c r="A24340">
        <v>40194074000</v>
      </c>
      <c r="B24340">
        <v>40194074000</v>
      </c>
      <c r="C24340">
        <v>40214953700</v>
      </c>
      <c r="D24340">
        <v>40214953700</v>
      </c>
      <c r="E24340">
        <v>1</v>
      </c>
      <c r="F24340">
        <v>100</v>
      </c>
    </row>
    <row r="24341" spans="1:6">
      <c r="A24341">
        <v>40194080000</v>
      </c>
      <c r="B24341">
        <v>40194080000</v>
      </c>
      <c r="C24341">
        <v>40194080000</v>
      </c>
      <c r="D24341">
        <v>40194080000</v>
      </c>
      <c r="E24341">
        <v>1</v>
      </c>
      <c r="F24341">
        <v>100</v>
      </c>
    </row>
    <row r="24342" spans="1:6">
      <c r="A24342">
        <v>40194090000</v>
      </c>
      <c r="B24342">
        <v>40194090000</v>
      </c>
      <c r="C24342">
        <v>40194090000</v>
      </c>
      <c r="D24342">
        <v>40194090000</v>
      </c>
      <c r="E24342">
        <v>1</v>
      </c>
      <c r="F24342">
        <v>100</v>
      </c>
    </row>
    <row r="24343" spans="1:6">
      <c r="A24343">
        <v>40194100000</v>
      </c>
      <c r="B24343">
        <v>40194100000</v>
      </c>
      <c r="C24343">
        <v>40215170200</v>
      </c>
      <c r="D24343">
        <v>40215170200</v>
      </c>
      <c r="E24343">
        <v>1</v>
      </c>
      <c r="F24343">
        <v>100</v>
      </c>
    </row>
    <row r="24344" spans="1:6">
      <c r="A24344">
        <v>40194110000</v>
      </c>
      <c r="B24344">
        <v>40194110000</v>
      </c>
      <c r="C24344">
        <v>40194110000</v>
      </c>
      <c r="D24344">
        <v>40194110000</v>
      </c>
      <c r="E24344">
        <v>1</v>
      </c>
      <c r="F24344">
        <v>100</v>
      </c>
    </row>
    <row r="24345" spans="1:6">
      <c r="A24345">
        <v>40194120000</v>
      </c>
      <c r="B24345">
        <v>40194120000</v>
      </c>
      <c r="C24345">
        <v>40194120000</v>
      </c>
      <c r="D24345">
        <v>40194120000</v>
      </c>
      <c r="E24345">
        <v>1</v>
      </c>
      <c r="F24345">
        <v>100</v>
      </c>
    </row>
    <row r="24346" spans="1:6">
      <c r="A24346">
        <v>40194130000</v>
      </c>
      <c r="B24346">
        <v>40194130000</v>
      </c>
      <c r="C24346">
        <v>40194130000</v>
      </c>
      <c r="D24346">
        <v>40194130000</v>
      </c>
      <c r="E24346">
        <v>1</v>
      </c>
      <c r="F24346">
        <v>100</v>
      </c>
    </row>
    <row r="24347" spans="1:6">
      <c r="A24347">
        <v>40194140000</v>
      </c>
      <c r="B24347">
        <v>40194140000</v>
      </c>
      <c r="C24347">
        <v>40194140000</v>
      </c>
      <c r="D24347">
        <v>40194140000</v>
      </c>
      <c r="E24347">
        <v>1</v>
      </c>
      <c r="F24347">
        <v>100</v>
      </c>
    </row>
    <row r="24348" spans="1:6">
      <c r="A24348">
        <v>40194150000</v>
      </c>
      <c r="B24348">
        <v>40194150000</v>
      </c>
      <c r="C24348">
        <v>40194150000</v>
      </c>
      <c r="D24348">
        <v>40194150000</v>
      </c>
      <c r="E24348">
        <v>1</v>
      </c>
      <c r="F24348">
        <v>100</v>
      </c>
    </row>
    <row r="24349" spans="1:6">
      <c r="A24349">
        <v>40194160000</v>
      </c>
      <c r="B24349">
        <v>40194160000</v>
      </c>
      <c r="C24349">
        <v>40194160000</v>
      </c>
      <c r="D24349">
        <v>40194160000</v>
      </c>
      <c r="E24349">
        <v>1</v>
      </c>
      <c r="F24349">
        <v>100</v>
      </c>
    </row>
    <row r="24350" spans="1:6">
      <c r="A24350">
        <v>40194170000</v>
      </c>
      <c r="B24350">
        <v>40194170000</v>
      </c>
      <c r="C24350">
        <v>40194170000</v>
      </c>
      <c r="D24350">
        <v>40194170000</v>
      </c>
      <c r="E24350">
        <v>1</v>
      </c>
      <c r="F24350">
        <v>100</v>
      </c>
    </row>
    <row r="24351" spans="1:6">
      <c r="A24351">
        <v>40194180000</v>
      </c>
      <c r="B24351">
        <v>40194180000</v>
      </c>
      <c r="C24351">
        <v>40194180000</v>
      </c>
      <c r="D24351">
        <v>40194180000</v>
      </c>
      <c r="E24351">
        <v>1</v>
      </c>
      <c r="F24351">
        <v>100</v>
      </c>
    </row>
    <row r="24352" spans="1:6">
      <c r="A24352">
        <v>40194190000</v>
      </c>
      <c r="B24352">
        <v>40194190000</v>
      </c>
      <c r="C24352">
        <v>40194190000</v>
      </c>
      <c r="D24352">
        <v>40194190000</v>
      </c>
      <c r="E24352">
        <v>1</v>
      </c>
      <c r="F24352">
        <v>100</v>
      </c>
    </row>
    <row r="24353" spans="1:6">
      <c r="A24353">
        <v>40194200000</v>
      </c>
      <c r="B24353">
        <v>40194200000</v>
      </c>
      <c r="C24353">
        <v>40194200000</v>
      </c>
      <c r="D24353">
        <v>40194200000</v>
      </c>
      <c r="E24353">
        <v>1</v>
      </c>
      <c r="F24353">
        <v>100</v>
      </c>
    </row>
    <row r="24354" spans="1:6">
      <c r="A24354">
        <v>40194210000</v>
      </c>
      <c r="B24354">
        <v>40194210000</v>
      </c>
      <c r="C24354">
        <v>40194210000</v>
      </c>
      <c r="D24354">
        <v>40194210000</v>
      </c>
      <c r="E24354">
        <v>1</v>
      </c>
      <c r="F24354">
        <v>100</v>
      </c>
    </row>
    <row r="24355" spans="1:6">
      <c r="A24355">
        <v>40194220000</v>
      </c>
      <c r="B24355">
        <v>40194220000</v>
      </c>
      <c r="C24355">
        <v>40194220000</v>
      </c>
      <c r="D24355">
        <v>40194220000</v>
      </c>
      <c r="E24355">
        <v>1</v>
      </c>
      <c r="F24355">
        <v>100</v>
      </c>
    </row>
    <row r="24356" spans="1:6">
      <c r="A24356">
        <v>40194231000</v>
      </c>
      <c r="B24356">
        <v>40194231000</v>
      </c>
      <c r="C24356">
        <v>40194231000</v>
      </c>
      <c r="D24356">
        <v>40194231000</v>
      </c>
      <c r="E24356">
        <v>1</v>
      </c>
      <c r="F24356">
        <v>100</v>
      </c>
    </row>
    <row r="24357" spans="1:6">
      <c r="A24357">
        <v>40194232000</v>
      </c>
      <c r="B24357">
        <v>40194232000</v>
      </c>
      <c r="C24357">
        <v>40194232000</v>
      </c>
      <c r="D24357">
        <v>40194232000</v>
      </c>
      <c r="E24357">
        <v>1</v>
      </c>
      <c r="F24357">
        <v>100</v>
      </c>
    </row>
    <row r="24358" spans="1:6">
      <c r="A24358">
        <v>40194233000</v>
      </c>
      <c r="B24358">
        <v>40194233000</v>
      </c>
      <c r="C24358">
        <v>40194233000</v>
      </c>
      <c r="D24358">
        <v>40194233000</v>
      </c>
      <c r="E24358">
        <v>1</v>
      </c>
      <c r="F24358">
        <v>100</v>
      </c>
    </row>
    <row r="24359" spans="1:6">
      <c r="A24359">
        <v>40194234000</v>
      </c>
      <c r="B24359">
        <v>40194234000</v>
      </c>
      <c r="C24359">
        <v>40194234000</v>
      </c>
      <c r="D24359">
        <v>40194234000</v>
      </c>
      <c r="E24359">
        <v>1</v>
      </c>
      <c r="F24359">
        <v>100</v>
      </c>
    </row>
    <row r="24360" spans="1:6">
      <c r="A24360">
        <v>40194235000</v>
      </c>
      <c r="B24360">
        <v>40194235000</v>
      </c>
      <c r="C24360">
        <v>40194235000</v>
      </c>
      <c r="D24360">
        <v>40194235000</v>
      </c>
      <c r="E24360">
        <v>1</v>
      </c>
      <c r="F24360">
        <v>100</v>
      </c>
    </row>
    <row r="24361" spans="1:6">
      <c r="A24361">
        <v>40194236000</v>
      </c>
      <c r="B24361">
        <v>40194236000</v>
      </c>
      <c r="C24361">
        <v>40194236000</v>
      </c>
      <c r="D24361">
        <v>40194236000</v>
      </c>
      <c r="E24361">
        <v>1</v>
      </c>
      <c r="F24361">
        <v>100</v>
      </c>
    </row>
    <row r="24362" spans="1:6">
      <c r="A24362">
        <v>40194237000</v>
      </c>
      <c r="B24362">
        <v>40194237000</v>
      </c>
      <c r="C24362">
        <v>40194237000</v>
      </c>
      <c r="D24362">
        <v>40194237000</v>
      </c>
      <c r="E24362">
        <v>1</v>
      </c>
      <c r="F24362">
        <v>100</v>
      </c>
    </row>
    <row r="24363" spans="1:6">
      <c r="A24363">
        <v>40194238000</v>
      </c>
      <c r="B24363">
        <v>40194238000</v>
      </c>
      <c r="C24363">
        <v>40194238000</v>
      </c>
      <c r="D24363">
        <v>40194238000</v>
      </c>
      <c r="E24363">
        <v>1</v>
      </c>
      <c r="F24363">
        <v>100</v>
      </c>
    </row>
    <row r="24364" spans="1:6">
      <c r="A24364">
        <v>40194241000</v>
      </c>
      <c r="B24364">
        <v>40194241000</v>
      </c>
      <c r="C24364">
        <v>40215314000</v>
      </c>
      <c r="D24364">
        <v>40215314000</v>
      </c>
      <c r="E24364">
        <v>1</v>
      </c>
      <c r="F24364">
        <v>100</v>
      </c>
    </row>
    <row r="24365" spans="1:6">
      <c r="A24365">
        <v>40194242000</v>
      </c>
      <c r="B24365">
        <v>40194242000</v>
      </c>
      <c r="C24365">
        <v>40194242000</v>
      </c>
      <c r="D24365">
        <v>40194242000</v>
      </c>
      <c r="E24365">
        <v>1</v>
      </c>
      <c r="F24365">
        <v>100</v>
      </c>
    </row>
    <row r="24366" spans="1:6">
      <c r="A24366">
        <v>40194250000</v>
      </c>
      <c r="B24366">
        <v>40194250000</v>
      </c>
      <c r="C24366">
        <v>40194250000</v>
      </c>
      <c r="D24366">
        <v>40194250000</v>
      </c>
      <c r="E24366">
        <v>1</v>
      </c>
      <c r="F24366">
        <v>100</v>
      </c>
    </row>
    <row r="24367" spans="1:6">
      <c r="A24367">
        <v>40194260000</v>
      </c>
      <c r="B24367">
        <v>40194260000</v>
      </c>
      <c r="C24367">
        <v>40194260000</v>
      </c>
      <c r="D24367">
        <v>40194260000</v>
      </c>
      <c r="E24367">
        <v>1</v>
      </c>
      <c r="F24367">
        <v>100</v>
      </c>
    </row>
    <row r="24368" spans="1:6">
      <c r="A24368">
        <v>40194270000</v>
      </c>
      <c r="B24368">
        <v>40194270000</v>
      </c>
      <c r="C24368">
        <v>40194270000</v>
      </c>
      <c r="D24368">
        <v>40194270000</v>
      </c>
      <c r="E24368">
        <v>1</v>
      </c>
      <c r="F24368">
        <v>100</v>
      </c>
    </row>
    <row r="24369" spans="1:6">
      <c r="A24369">
        <v>40194280000</v>
      </c>
      <c r="B24369">
        <v>40194280000</v>
      </c>
      <c r="C24369">
        <v>40194280000</v>
      </c>
      <c r="D24369">
        <v>40194280000</v>
      </c>
      <c r="E24369">
        <v>1</v>
      </c>
      <c r="F24369">
        <v>100</v>
      </c>
    </row>
    <row r="24370" spans="1:6">
      <c r="A24370">
        <v>40194290000</v>
      </c>
      <c r="B24370">
        <v>40194290000</v>
      </c>
      <c r="C24370">
        <v>40194290000</v>
      </c>
      <c r="D24370">
        <v>40194290000</v>
      </c>
      <c r="E24370">
        <v>1</v>
      </c>
      <c r="F24370">
        <v>100</v>
      </c>
    </row>
    <row r="24371" spans="1:6">
      <c r="A24371">
        <v>40194300000</v>
      </c>
      <c r="B24371">
        <v>40194300000</v>
      </c>
      <c r="C24371">
        <v>40194300000</v>
      </c>
      <c r="D24371">
        <v>40194300000</v>
      </c>
      <c r="E24371">
        <v>1</v>
      </c>
      <c r="F24371">
        <v>100</v>
      </c>
    </row>
    <row r="24372" spans="1:6">
      <c r="A24372">
        <v>40194310000</v>
      </c>
      <c r="B24372">
        <v>40194310000</v>
      </c>
      <c r="C24372">
        <v>40194310000</v>
      </c>
      <c r="D24372">
        <v>40194310000</v>
      </c>
      <c r="E24372">
        <v>1</v>
      </c>
      <c r="F24372">
        <v>100</v>
      </c>
    </row>
    <row r="24373" spans="1:6">
      <c r="A24373">
        <v>40194320000</v>
      </c>
      <c r="B24373">
        <v>40194320000</v>
      </c>
      <c r="C24373">
        <v>40214988000</v>
      </c>
      <c r="D24373">
        <v>40214988000</v>
      </c>
      <c r="E24373">
        <v>0.99543380000000004</v>
      </c>
      <c r="F24373">
        <v>99.543379000000002</v>
      </c>
    </row>
    <row r="24374" spans="1:6">
      <c r="A24374">
        <v>40194320000</v>
      </c>
      <c r="B24374">
        <v>40194320000</v>
      </c>
      <c r="C24374">
        <v>40215017800</v>
      </c>
      <c r="D24374">
        <v>40215017800</v>
      </c>
      <c r="E24374">
        <v>4.5662000000000003E-3</v>
      </c>
      <c r="F24374">
        <v>0.456621</v>
      </c>
    </row>
    <row r="24375" spans="1:6">
      <c r="A24375">
        <v>40194330000</v>
      </c>
      <c r="B24375">
        <v>40194330000</v>
      </c>
      <c r="C24375">
        <v>40194330000</v>
      </c>
      <c r="D24375">
        <v>40194330000</v>
      </c>
      <c r="E24375">
        <v>1</v>
      </c>
      <c r="F24375">
        <v>100</v>
      </c>
    </row>
    <row r="24376" spans="1:6">
      <c r="A24376">
        <v>40194340000</v>
      </c>
      <c r="B24376">
        <v>40194340000</v>
      </c>
      <c r="C24376">
        <v>40194340000</v>
      </c>
      <c r="D24376">
        <v>40194340000</v>
      </c>
      <c r="E24376">
        <v>1</v>
      </c>
      <c r="F24376">
        <v>100</v>
      </c>
    </row>
    <row r="24377" spans="1:6">
      <c r="A24377">
        <v>40194350000</v>
      </c>
      <c r="B24377">
        <v>40194350000</v>
      </c>
      <c r="C24377">
        <v>40194350000</v>
      </c>
      <c r="D24377">
        <v>40194350000</v>
      </c>
      <c r="E24377">
        <v>1</v>
      </c>
      <c r="F24377">
        <v>100</v>
      </c>
    </row>
    <row r="24378" spans="1:6">
      <c r="A24378">
        <v>40194360000</v>
      </c>
      <c r="B24378">
        <v>40194360000</v>
      </c>
      <c r="C24378">
        <v>40194360000</v>
      </c>
      <c r="D24378">
        <v>40194360000</v>
      </c>
      <c r="E24378">
        <v>1</v>
      </c>
      <c r="F24378">
        <v>100</v>
      </c>
    </row>
    <row r="24379" spans="1:6">
      <c r="A24379">
        <v>40194370000</v>
      </c>
      <c r="B24379">
        <v>40194370000</v>
      </c>
      <c r="C24379">
        <v>40215076200</v>
      </c>
      <c r="D24379">
        <v>40215076200</v>
      </c>
      <c r="E24379">
        <v>0.67857140000000005</v>
      </c>
      <c r="F24379">
        <v>67.857142899999999</v>
      </c>
    </row>
    <row r="24380" spans="1:6">
      <c r="A24380">
        <v>40194370000</v>
      </c>
      <c r="B24380">
        <v>40194370000</v>
      </c>
      <c r="C24380">
        <v>40215275200</v>
      </c>
      <c r="D24380">
        <v>40215275200</v>
      </c>
      <c r="E24380">
        <v>0.32142860000000001</v>
      </c>
      <c r="F24380">
        <v>32.142857100000001</v>
      </c>
    </row>
    <row r="24381" spans="1:6">
      <c r="A24381">
        <v>40194380000</v>
      </c>
      <c r="B24381">
        <v>40194380000</v>
      </c>
      <c r="C24381">
        <v>40215057400</v>
      </c>
      <c r="D24381">
        <v>40215057400</v>
      </c>
      <c r="E24381">
        <v>1</v>
      </c>
      <c r="F24381">
        <v>100</v>
      </c>
    </row>
    <row r="24382" spans="1:6">
      <c r="A24382">
        <v>40194390000</v>
      </c>
      <c r="B24382">
        <v>40194390000</v>
      </c>
      <c r="C24382">
        <v>40194390000</v>
      </c>
      <c r="D24382">
        <v>40194390000</v>
      </c>
      <c r="E24382">
        <v>1</v>
      </c>
      <c r="F24382">
        <v>100</v>
      </c>
    </row>
    <row r="24383" spans="1:6">
      <c r="A24383">
        <v>40194400000</v>
      </c>
      <c r="B24383">
        <v>40194400000</v>
      </c>
      <c r="C24383">
        <v>40194400000</v>
      </c>
      <c r="D24383">
        <v>40194400000</v>
      </c>
      <c r="E24383">
        <v>0.99236639999999998</v>
      </c>
      <c r="F24383">
        <v>99.236641199999994</v>
      </c>
    </row>
    <row r="24384" spans="1:6">
      <c r="A24384">
        <v>40194400000</v>
      </c>
      <c r="B24384">
        <v>40194400000</v>
      </c>
      <c r="C24384">
        <v>40215073500</v>
      </c>
      <c r="D24384">
        <v>40215073500</v>
      </c>
      <c r="E24384">
        <v>7.6335999999999999E-3</v>
      </c>
      <c r="F24384">
        <v>0.7633588</v>
      </c>
    </row>
    <row r="24385" spans="1:6">
      <c r="A24385">
        <v>40194411000</v>
      </c>
      <c r="B24385">
        <v>40194411000</v>
      </c>
      <c r="C24385">
        <v>40214987800</v>
      </c>
      <c r="D24385">
        <v>40214987800</v>
      </c>
      <c r="E24385">
        <v>0.90114070000000002</v>
      </c>
      <c r="F24385">
        <v>90.114068399999994</v>
      </c>
    </row>
    <row r="24386" spans="1:6">
      <c r="A24386">
        <v>40194411000</v>
      </c>
      <c r="B24386">
        <v>40194411000</v>
      </c>
      <c r="C24386">
        <v>40214987900</v>
      </c>
      <c r="D24386">
        <v>40214987900</v>
      </c>
      <c r="E24386">
        <v>4.1825099999999997E-2</v>
      </c>
      <c r="F24386">
        <v>4.1825095000000001</v>
      </c>
    </row>
    <row r="24387" spans="1:6">
      <c r="A24387">
        <v>40194411000</v>
      </c>
      <c r="B24387">
        <v>40194411000</v>
      </c>
      <c r="C24387">
        <v>40215004700</v>
      </c>
      <c r="D24387">
        <v>40215004700</v>
      </c>
      <c r="E24387">
        <v>1.14068E-2</v>
      </c>
      <c r="F24387">
        <v>1.1406844</v>
      </c>
    </row>
    <row r="24388" spans="1:6">
      <c r="A24388">
        <v>40194411000</v>
      </c>
      <c r="B24388">
        <v>40194411000</v>
      </c>
      <c r="C24388">
        <v>40215020800</v>
      </c>
      <c r="D24388">
        <v>40215020800</v>
      </c>
      <c r="E24388">
        <v>3.8023000000000002E-3</v>
      </c>
      <c r="F24388">
        <v>0.38022810000000001</v>
      </c>
    </row>
    <row r="24389" spans="1:6">
      <c r="A24389">
        <v>40194411000</v>
      </c>
      <c r="B24389">
        <v>40194411000</v>
      </c>
      <c r="C24389">
        <v>40215079800</v>
      </c>
      <c r="D24389">
        <v>40215079800</v>
      </c>
      <c r="E24389">
        <v>7.6046000000000004E-3</v>
      </c>
      <c r="F24389">
        <v>0.76045629999999997</v>
      </c>
    </row>
    <row r="24390" spans="1:6">
      <c r="A24390">
        <v>40194411000</v>
      </c>
      <c r="B24390">
        <v>40194411000</v>
      </c>
      <c r="C24390">
        <v>40215127300</v>
      </c>
      <c r="D24390">
        <v>40215127300</v>
      </c>
      <c r="E24390">
        <v>7.6046000000000004E-3</v>
      </c>
      <c r="F24390">
        <v>0.76045629999999997</v>
      </c>
    </row>
    <row r="24391" spans="1:6">
      <c r="A24391">
        <v>40194411000</v>
      </c>
      <c r="B24391">
        <v>40194411000</v>
      </c>
      <c r="C24391">
        <v>40215252200</v>
      </c>
      <c r="D24391">
        <v>40215252200</v>
      </c>
      <c r="E24391">
        <v>1.14068E-2</v>
      </c>
      <c r="F24391">
        <v>1.1406844</v>
      </c>
    </row>
    <row r="24392" spans="1:6">
      <c r="A24392">
        <v>40194411000</v>
      </c>
      <c r="B24392">
        <v>40194411000</v>
      </c>
      <c r="C24392">
        <v>40215275900</v>
      </c>
      <c r="D24392">
        <v>40215275900</v>
      </c>
      <c r="E24392">
        <v>1.52091E-2</v>
      </c>
      <c r="F24392">
        <v>1.5209124999999999</v>
      </c>
    </row>
    <row r="24393" spans="1:6">
      <c r="A24393">
        <v>40194412000</v>
      </c>
      <c r="B24393">
        <v>40194412000</v>
      </c>
      <c r="C24393">
        <v>40215202700</v>
      </c>
      <c r="D24393">
        <v>40215202700</v>
      </c>
      <c r="E24393">
        <v>1</v>
      </c>
      <c r="F24393">
        <v>100</v>
      </c>
    </row>
    <row r="24394" spans="1:6">
      <c r="A24394">
        <v>40194420000</v>
      </c>
      <c r="B24394">
        <v>40194420000</v>
      </c>
      <c r="C24394">
        <v>40194420000</v>
      </c>
      <c r="D24394">
        <v>40194420000</v>
      </c>
      <c r="E24394">
        <v>1</v>
      </c>
      <c r="F24394">
        <v>100</v>
      </c>
    </row>
    <row r="24395" spans="1:6">
      <c r="A24395">
        <v>40194430000</v>
      </c>
      <c r="B24395">
        <v>40194430000</v>
      </c>
      <c r="C24395">
        <v>40194430000</v>
      </c>
      <c r="D24395">
        <v>40194430000</v>
      </c>
      <c r="E24395">
        <v>1</v>
      </c>
      <c r="F24395">
        <v>100</v>
      </c>
    </row>
    <row r="24396" spans="1:6">
      <c r="A24396">
        <v>40194440000</v>
      </c>
      <c r="B24396">
        <v>40194440000</v>
      </c>
      <c r="C24396">
        <v>40215213600</v>
      </c>
      <c r="D24396">
        <v>40215213600</v>
      </c>
      <c r="E24396">
        <v>1</v>
      </c>
      <c r="F24396">
        <v>100</v>
      </c>
    </row>
    <row r="24397" spans="1:6">
      <c r="A24397">
        <v>40194450000</v>
      </c>
      <c r="B24397">
        <v>40194450000</v>
      </c>
      <c r="C24397">
        <v>40194450000</v>
      </c>
      <c r="D24397">
        <v>40194450000</v>
      </c>
      <c r="E24397">
        <v>1</v>
      </c>
      <c r="F24397">
        <v>100</v>
      </c>
    </row>
    <row r="24398" spans="1:6">
      <c r="A24398">
        <v>40194460000</v>
      </c>
      <c r="B24398">
        <v>40194460000</v>
      </c>
      <c r="C24398">
        <v>40194460000</v>
      </c>
      <c r="D24398">
        <v>40194460000</v>
      </c>
      <c r="E24398">
        <v>1</v>
      </c>
      <c r="F24398">
        <v>100</v>
      </c>
    </row>
    <row r="24399" spans="1:6">
      <c r="A24399">
        <v>40194470000</v>
      </c>
      <c r="B24399">
        <v>40194470000</v>
      </c>
      <c r="C24399">
        <v>40194470000</v>
      </c>
      <c r="D24399">
        <v>40194470000</v>
      </c>
      <c r="E24399">
        <v>1</v>
      </c>
      <c r="F24399">
        <v>100</v>
      </c>
    </row>
    <row r="24400" spans="1:6">
      <c r="A24400">
        <v>40194480000</v>
      </c>
      <c r="B24400">
        <v>40194480000</v>
      </c>
      <c r="C24400">
        <v>40194480000</v>
      </c>
      <c r="D24400">
        <v>40194480000</v>
      </c>
      <c r="E24400">
        <v>1</v>
      </c>
      <c r="F24400">
        <v>100</v>
      </c>
    </row>
    <row r="24401" spans="1:6">
      <c r="A24401">
        <v>40194490000</v>
      </c>
      <c r="B24401">
        <v>40194490000</v>
      </c>
      <c r="C24401">
        <v>40215054200</v>
      </c>
      <c r="D24401">
        <v>40215054200</v>
      </c>
      <c r="E24401">
        <v>1</v>
      </c>
      <c r="F24401">
        <v>100</v>
      </c>
    </row>
    <row r="24402" spans="1:6">
      <c r="A24402">
        <v>40194500000</v>
      </c>
      <c r="B24402">
        <v>40194500000</v>
      </c>
      <c r="C24402">
        <v>40194500000</v>
      </c>
      <c r="D24402">
        <v>40194500000</v>
      </c>
      <c r="E24402">
        <v>1</v>
      </c>
      <c r="F24402">
        <v>100</v>
      </c>
    </row>
    <row r="24403" spans="1:6">
      <c r="A24403">
        <v>40194510000</v>
      </c>
      <c r="B24403">
        <v>40194510000</v>
      </c>
      <c r="C24403">
        <v>40194510000</v>
      </c>
      <c r="D24403">
        <v>40194510000</v>
      </c>
      <c r="E24403">
        <v>1</v>
      </c>
      <c r="F24403">
        <v>100</v>
      </c>
    </row>
    <row r="24404" spans="1:6">
      <c r="A24404">
        <v>40194520000</v>
      </c>
      <c r="B24404">
        <v>40194520000</v>
      </c>
      <c r="C24404">
        <v>40194520000</v>
      </c>
      <c r="D24404">
        <v>40194520000</v>
      </c>
      <c r="E24404">
        <v>1</v>
      </c>
      <c r="F24404">
        <v>100</v>
      </c>
    </row>
    <row r="24405" spans="1:6">
      <c r="A24405">
        <v>40194531000</v>
      </c>
      <c r="B24405">
        <v>40194531000</v>
      </c>
      <c r="C24405">
        <v>40194531000</v>
      </c>
      <c r="D24405">
        <v>40194531000</v>
      </c>
      <c r="E24405">
        <v>1</v>
      </c>
      <c r="F24405">
        <v>100</v>
      </c>
    </row>
    <row r="24406" spans="1:6">
      <c r="A24406">
        <v>40194532000</v>
      </c>
      <c r="B24406">
        <v>40194532000</v>
      </c>
      <c r="C24406">
        <v>40194532000</v>
      </c>
      <c r="D24406">
        <v>40194532000</v>
      </c>
      <c r="E24406">
        <v>1</v>
      </c>
      <c r="F24406">
        <v>100</v>
      </c>
    </row>
    <row r="24407" spans="1:6">
      <c r="A24407">
        <v>40194540000</v>
      </c>
      <c r="B24407">
        <v>40194540000</v>
      </c>
      <c r="C24407">
        <v>40194540000</v>
      </c>
      <c r="D24407">
        <v>40194540000</v>
      </c>
      <c r="E24407">
        <v>1</v>
      </c>
      <c r="F24407">
        <v>100</v>
      </c>
    </row>
    <row r="24408" spans="1:6">
      <c r="A24408">
        <v>40194550000</v>
      </c>
      <c r="B24408">
        <v>40194550000</v>
      </c>
      <c r="C24408">
        <v>40215086100</v>
      </c>
      <c r="D24408">
        <v>40215086100</v>
      </c>
      <c r="E24408">
        <v>1</v>
      </c>
      <c r="F24408">
        <v>100</v>
      </c>
    </row>
    <row r="24409" spans="1:6">
      <c r="A24409">
        <v>40194560000</v>
      </c>
      <c r="B24409">
        <v>40194560000</v>
      </c>
      <c r="C24409">
        <v>40215073500</v>
      </c>
      <c r="D24409">
        <v>40215073500</v>
      </c>
      <c r="E24409">
        <v>0.95652170000000003</v>
      </c>
      <c r="F24409">
        <v>95.652173899999994</v>
      </c>
    </row>
    <row r="24410" spans="1:6">
      <c r="A24410">
        <v>40194560000</v>
      </c>
      <c r="B24410">
        <v>40194560000</v>
      </c>
      <c r="C24410">
        <v>40215084100</v>
      </c>
      <c r="D24410">
        <v>40215084100</v>
      </c>
      <c r="E24410">
        <v>4.3478299999999998E-2</v>
      </c>
      <c r="F24410">
        <v>4.3478260999999998</v>
      </c>
    </row>
    <row r="24411" spans="1:6">
      <c r="A24411">
        <v>40194570000</v>
      </c>
      <c r="B24411">
        <v>40194570000</v>
      </c>
      <c r="C24411">
        <v>40194570000</v>
      </c>
      <c r="D24411">
        <v>40194570000</v>
      </c>
      <c r="E24411">
        <v>1</v>
      </c>
      <c r="F24411">
        <v>100</v>
      </c>
    </row>
    <row r="24412" spans="1:6">
      <c r="A24412">
        <v>40194580000</v>
      </c>
      <c r="B24412">
        <v>40194580000</v>
      </c>
      <c r="C24412">
        <v>40194580000</v>
      </c>
      <c r="D24412">
        <v>40194580000</v>
      </c>
      <c r="E24412">
        <v>1</v>
      </c>
      <c r="F24412">
        <v>100</v>
      </c>
    </row>
    <row r="24413" spans="1:6">
      <c r="A24413">
        <v>40194590000</v>
      </c>
      <c r="B24413">
        <v>40194590000</v>
      </c>
      <c r="C24413">
        <v>40194590000</v>
      </c>
      <c r="D24413">
        <v>40194590000</v>
      </c>
      <c r="E24413">
        <v>1</v>
      </c>
      <c r="F24413">
        <v>100</v>
      </c>
    </row>
    <row r="24414" spans="1:6">
      <c r="A24414">
        <v>40194600000</v>
      </c>
      <c r="B24414">
        <v>40194600000</v>
      </c>
      <c r="C24414">
        <v>40194600000</v>
      </c>
      <c r="D24414">
        <v>40194600000</v>
      </c>
      <c r="E24414">
        <v>1</v>
      </c>
      <c r="F24414">
        <v>100</v>
      </c>
    </row>
    <row r="24415" spans="1:6">
      <c r="A24415">
        <v>40194610000</v>
      </c>
      <c r="B24415">
        <v>40194610000</v>
      </c>
      <c r="C24415">
        <v>40194610000</v>
      </c>
      <c r="D24415">
        <v>40194610000</v>
      </c>
      <c r="E24415">
        <v>1</v>
      </c>
      <c r="F24415">
        <v>100</v>
      </c>
    </row>
    <row r="24416" spans="1:6">
      <c r="A24416">
        <v>40194620000</v>
      </c>
      <c r="B24416">
        <v>40194620000</v>
      </c>
      <c r="C24416">
        <v>40194620000</v>
      </c>
      <c r="D24416">
        <v>40194620000</v>
      </c>
      <c r="E24416">
        <v>1</v>
      </c>
      <c r="F24416">
        <v>100</v>
      </c>
    </row>
    <row r="24417" spans="1:6">
      <c r="A24417">
        <v>40194630000</v>
      </c>
      <c r="B24417">
        <v>40194630000</v>
      </c>
      <c r="C24417">
        <v>40194270000</v>
      </c>
      <c r="D24417">
        <v>40194270000</v>
      </c>
      <c r="E24417">
        <v>1.3333299999999999E-2</v>
      </c>
      <c r="F24417">
        <v>1.3333333000000001</v>
      </c>
    </row>
    <row r="24418" spans="1:6">
      <c r="A24418">
        <v>40194630000</v>
      </c>
      <c r="B24418">
        <v>40194630000</v>
      </c>
      <c r="C24418">
        <v>40194630000</v>
      </c>
      <c r="D24418">
        <v>40194630000</v>
      </c>
      <c r="E24418">
        <v>0.98666670000000001</v>
      </c>
      <c r="F24418">
        <v>98.666666699999993</v>
      </c>
    </row>
    <row r="24419" spans="1:6">
      <c r="A24419">
        <v>40194640000</v>
      </c>
      <c r="B24419">
        <v>40194640000</v>
      </c>
      <c r="C24419">
        <v>40194640000</v>
      </c>
      <c r="D24419">
        <v>40194640000</v>
      </c>
      <c r="E24419">
        <v>1</v>
      </c>
      <c r="F24419">
        <v>100</v>
      </c>
    </row>
    <row r="24420" spans="1:6">
      <c r="A24420">
        <v>40194650000</v>
      </c>
      <c r="B24420">
        <v>40194650000</v>
      </c>
      <c r="C24420">
        <v>40194650000</v>
      </c>
      <c r="D24420">
        <v>40194650000</v>
      </c>
      <c r="E24420">
        <v>1</v>
      </c>
      <c r="F24420">
        <v>100</v>
      </c>
    </row>
    <row r="24421" spans="1:6">
      <c r="A24421">
        <v>40194660000</v>
      </c>
      <c r="B24421">
        <v>40194660000</v>
      </c>
      <c r="C24421">
        <v>40194660000</v>
      </c>
      <c r="D24421">
        <v>40194660000</v>
      </c>
      <c r="E24421">
        <v>1</v>
      </c>
      <c r="F24421">
        <v>100</v>
      </c>
    </row>
    <row r="24422" spans="1:6">
      <c r="A24422">
        <v>40194670000</v>
      </c>
      <c r="B24422">
        <v>40194670000</v>
      </c>
      <c r="C24422">
        <v>40194670000</v>
      </c>
      <c r="D24422">
        <v>40194670000</v>
      </c>
      <c r="E24422">
        <v>1</v>
      </c>
      <c r="F24422">
        <v>100</v>
      </c>
    </row>
    <row r="24423" spans="1:6">
      <c r="A24423">
        <v>40194680000</v>
      </c>
      <c r="B24423">
        <v>40194680000</v>
      </c>
      <c r="C24423">
        <v>40194680000</v>
      </c>
      <c r="D24423">
        <v>40194680000</v>
      </c>
      <c r="E24423">
        <v>1</v>
      </c>
      <c r="F24423">
        <v>100</v>
      </c>
    </row>
    <row r="24424" spans="1:6">
      <c r="A24424">
        <v>40194691000</v>
      </c>
      <c r="B24424">
        <v>40194691000</v>
      </c>
      <c r="C24424">
        <v>40214987800</v>
      </c>
      <c r="D24424">
        <v>40214987800</v>
      </c>
      <c r="E24424">
        <v>1</v>
      </c>
      <c r="F24424">
        <v>100</v>
      </c>
    </row>
    <row r="24425" spans="1:6">
      <c r="A24425">
        <v>40194692000</v>
      </c>
      <c r="B24425">
        <v>40194692000</v>
      </c>
      <c r="C24425">
        <v>40215064100</v>
      </c>
      <c r="D24425">
        <v>40215064100</v>
      </c>
      <c r="E24425">
        <v>1</v>
      </c>
      <c r="F24425">
        <v>100</v>
      </c>
    </row>
    <row r="24426" spans="1:6">
      <c r="A24426">
        <v>40194693000</v>
      </c>
      <c r="B24426">
        <v>40194693000</v>
      </c>
      <c r="C24426">
        <v>40215252200</v>
      </c>
      <c r="D24426">
        <v>40215252200</v>
      </c>
      <c r="E24426">
        <v>1</v>
      </c>
      <c r="F24426">
        <v>100</v>
      </c>
    </row>
    <row r="24427" spans="1:6">
      <c r="A24427">
        <v>40194700000</v>
      </c>
      <c r="B24427">
        <v>40194700000</v>
      </c>
      <c r="C24427">
        <v>40215246700</v>
      </c>
      <c r="D24427">
        <v>40215246700</v>
      </c>
      <c r="E24427">
        <v>1</v>
      </c>
      <c r="F24427">
        <v>100</v>
      </c>
    </row>
    <row r="24428" spans="1:6">
      <c r="A24428">
        <v>40194710000</v>
      </c>
      <c r="B24428">
        <v>40194710000</v>
      </c>
      <c r="C24428">
        <v>40194710000</v>
      </c>
      <c r="D24428">
        <v>40194710000</v>
      </c>
      <c r="E24428">
        <v>1</v>
      </c>
      <c r="F24428">
        <v>100</v>
      </c>
    </row>
    <row r="24429" spans="1:6">
      <c r="A24429">
        <v>40194720000</v>
      </c>
      <c r="B24429">
        <v>40194720000</v>
      </c>
      <c r="C24429">
        <v>40215084100</v>
      </c>
      <c r="D24429">
        <v>40215084100</v>
      </c>
      <c r="E24429">
        <v>1</v>
      </c>
      <c r="F24429">
        <v>100</v>
      </c>
    </row>
    <row r="24430" spans="1:6">
      <c r="A24430">
        <v>40194730000</v>
      </c>
      <c r="B24430">
        <v>40194730000</v>
      </c>
      <c r="C24430">
        <v>40194730000</v>
      </c>
      <c r="D24430">
        <v>40194730000</v>
      </c>
      <c r="E24430">
        <v>1</v>
      </c>
      <c r="F24430">
        <v>100</v>
      </c>
    </row>
    <row r="24431" spans="1:6">
      <c r="A24431">
        <v>40194741000</v>
      </c>
      <c r="B24431">
        <v>40194741000</v>
      </c>
      <c r="C24431">
        <v>40194741000</v>
      </c>
      <c r="D24431">
        <v>40194741000</v>
      </c>
      <c r="E24431">
        <v>1</v>
      </c>
      <c r="F24431">
        <v>100</v>
      </c>
    </row>
    <row r="24432" spans="1:6">
      <c r="A24432">
        <v>40194742000</v>
      </c>
      <c r="B24432">
        <v>40194742000</v>
      </c>
      <c r="C24432">
        <v>40215213500</v>
      </c>
      <c r="D24432">
        <v>40215213500</v>
      </c>
      <c r="E24432">
        <v>1</v>
      </c>
      <c r="F24432">
        <v>100</v>
      </c>
    </row>
    <row r="24433" spans="1:6">
      <c r="A24433">
        <v>40194743000</v>
      </c>
      <c r="B24433">
        <v>40194743000</v>
      </c>
      <c r="C24433">
        <v>40215055000</v>
      </c>
      <c r="D24433">
        <v>40215055000</v>
      </c>
      <c r="E24433">
        <v>1</v>
      </c>
      <c r="F24433">
        <v>100</v>
      </c>
    </row>
    <row r="24434" spans="1:6">
      <c r="A24434">
        <v>40194744000</v>
      </c>
      <c r="B24434">
        <v>40194744000</v>
      </c>
      <c r="C24434">
        <v>40215213500</v>
      </c>
      <c r="D24434">
        <v>40215213500</v>
      </c>
      <c r="E24434">
        <v>1</v>
      </c>
      <c r="F24434">
        <v>100</v>
      </c>
    </row>
    <row r="24435" spans="1:6">
      <c r="A24435">
        <v>40194745000</v>
      </c>
      <c r="B24435">
        <v>40194745000</v>
      </c>
      <c r="C24435">
        <v>40215213600</v>
      </c>
      <c r="D24435">
        <v>40215213600</v>
      </c>
      <c r="E24435">
        <v>1</v>
      </c>
      <c r="F24435">
        <v>100</v>
      </c>
    </row>
    <row r="24436" spans="1:6">
      <c r="A24436">
        <v>40194746000</v>
      </c>
      <c r="B24436">
        <v>40194746000</v>
      </c>
      <c r="C24436">
        <v>40215213500</v>
      </c>
      <c r="D24436">
        <v>40215213500</v>
      </c>
      <c r="E24436">
        <v>1</v>
      </c>
      <c r="F24436">
        <v>100</v>
      </c>
    </row>
    <row r="24437" spans="1:6">
      <c r="A24437">
        <v>40194747000</v>
      </c>
      <c r="B24437">
        <v>40194747000</v>
      </c>
      <c r="C24437">
        <v>40215213500</v>
      </c>
      <c r="D24437">
        <v>40215213500</v>
      </c>
      <c r="E24437">
        <v>1</v>
      </c>
      <c r="F24437">
        <v>100</v>
      </c>
    </row>
    <row r="24438" spans="1:6">
      <c r="A24438">
        <v>40194750000</v>
      </c>
      <c r="B24438">
        <v>40194750000</v>
      </c>
      <c r="C24438">
        <v>40194750000</v>
      </c>
      <c r="D24438">
        <v>40194750000</v>
      </c>
      <c r="E24438">
        <v>1</v>
      </c>
      <c r="F24438">
        <v>100</v>
      </c>
    </row>
    <row r="24439" spans="1:6">
      <c r="A24439">
        <v>40194761000</v>
      </c>
      <c r="B24439">
        <v>40194761000</v>
      </c>
      <c r="C24439">
        <v>40194761000</v>
      </c>
      <c r="D24439">
        <v>40194761000</v>
      </c>
      <c r="E24439">
        <v>1</v>
      </c>
      <c r="F24439">
        <v>100</v>
      </c>
    </row>
    <row r="24440" spans="1:6">
      <c r="A24440">
        <v>40194762000</v>
      </c>
      <c r="B24440">
        <v>40194762000</v>
      </c>
      <c r="C24440">
        <v>40194762000</v>
      </c>
      <c r="D24440">
        <v>40194762000</v>
      </c>
      <c r="E24440">
        <v>1</v>
      </c>
      <c r="F24440">
        <v>100</v>
      </c>
    </row>
    <row r="24441" spans="1:6">
      <c r="A24441">
        <v>40194763000</v>
      </c>
      <c r="B24441">
        <v>40194763000</v>
      </c>
      <c r="C24441">
        <v>40194763000</v>
      </c>
      <c r="D24441">
        <v>40194763000</v>
      </c>
      <c r="E24441">
        <v>1</v>
      </c>
      <c r="F24441">
        <v>100</v>
      </c>
    </row>
    <row r="24442" spans="1:6">
      <c r="A24442">
        <v>40194770000</v>
      </c>
      <c r="B24442">
        <v>40194770000</v>
      </c>
      <c r="C24442">
        <v>40194770000</v>
      </c>
      <c r="D24442">
        <v>40194770000</v>
      </c>
      <c r="E24442">
        <v>1</v>
      </c>
      <c r="F24442">
        <v>100</v>
      </c>
    </row>
    <row r="24443" spans="1:6">
      <c r="A24443">
        <v>40194780000</v>
      </c>
      <c r="B24443">
        <v>40194780000</v>
      </c>
      <c r="C24443">
        <v>40215102500</v>
      </c>
      <c r="D24443">
        <v>40215102500</v>
      </c>
      <c r="E24443">
        <v>1</v>
      </c>
      <c r="F24443">
        <v>100</v>
      </c>
    </row>
    <row r="24444" spans="1:6">
      <c r="A24444">
        <v>40194790000</v>
      </c>
      <c r="B24444">
        <v>40194790000</v>
      </c>
      <c r="C24444">
        <v>40194790000</v>
      </c>
      <c r="D24444">
        <v>40194790000</v>
      </c>
      <c r="E24444">
        <v>1</v>
      </c>
      <c r="F24444">
        <v>100</v>
      </c>
    </row>
    <row r="24445" spans="1:6">
      <c r="A24445">
        <v>40194800000</v>
      </c>
      <c r="B24445">
        <v>40194800000</v>
      </c>
      <c r="C24445">
        <v>40194800000</v>
      </c>
      <c r="D24445">
        <v>40194800000</v>
      </c>
      <c r="E24445">
        <v>1</v>
      </c>
      <c r="F24445">
        <v>100</v>
      </c>
    </row>
    <row r="24446" spans="1:6">
      <c r="A24446">
        <v>40194810000</v>
      </c>
      <c r="B24446">
        <v>40194810000</v>
      </c>
      <c r="C24446">
        <v>40194810000</v>
      </c>
      <c r="D24446">
        <v>40194810000</v>
      </c>
      <c r="E24446">
        <v>1</v>
      </c>
      <c r="F24446">
        <v>100</v>
      </c>
    </row>
    <row r="24447" spans="1:6">
      <c r="A24447">
        <v>40194820000</v>
      </c>
      <c r="B24447">
        <v>40194820000</v>
      </c>
      <c r="C24447">
        <v>40194820000</v>
      </c>
      <c r="D24447">
        <v>40194820000</v>
      </c>
      <c r="E24447">
        <v>1</v>
      </c>
      <c r="F24447">
        <v>100</v>
      </c>
    </row>
    <row r="24448" spans="1:6">
      <c r="A24448">
        <v>40194830000</v>
      </c>
      <c r="B24448">
        <v>40194830000</v>
      </c>
      <c r="C24448">
        <v>40194830000</v>
      </c>
      <c r="D24448">
        <v>40194830000</v>
      </c>
      <c r="E24448">
        <v>1</v>
      </c>
      <c r="F24448">
        <v>100</v>
      </c>
    </row>
    <row r="24449" spans="1:6">
      <c r="A24449">
        <v>40194840000</v>
      </c>
      <c r="B24449">
        <v>40194840000</v>
      </c>
      <c r="C24449">
        <v>40194840000</v>
      </c>
      <c r="D24449">
        <v>40194840000</v>
      </c>
      <c r="E24449">
        <v>1</v>
      </c>
      <c r="F24449">
        <v>100</v>
      </c>
    </row>
    <row r="24450" spans="1:6">
      <c r="A24450">
        <v>40194850000</v>
      </c>
      <c r="B24450">
        <v>40194850000</v>
      </c>
      <c r="C24450">
        <v>40194850000</v>
      </c>
      <c r="D24450">
        <v>40194850000</v>
      </c>
      <c r="E24450">
        <v>1</v>
      </c>
      <c r="F24450">
        <v>100</v>
      </c>
    </row>
    <row r="24451" spans="1:6">
      <c r="A24451">
        <v>40194860000</v>
      </c>
      <c r="B24451">
        <v>40194860000</v>
      </c>
      <c r="C24451">
        <v>40194860000</v>
      </c>
      <c r="D24451">
        <v>40194860000</v>
      </c>
      <c r="E24451">
        <v>1</v>
      </c>
      <c r="F24451">
        <v>100</v>
      </c>
    </row>
    <row r="24452" spans="1:6">
      <c r="A24452">
        <v>40194870000</v>
      </c>
      <c r="B24452">
        <v>40194870000</v>
      </c>
      <c r="C24452">
        <v>40194870000</v>
      </c>
      <c r="D24452">
        <v>40194870000</v>
      </c>
      <c r="E24452">
        <v>1</v>
      </c>
      <c r="F24452">
        <v>100</v>
      </c>
    </row>
    <row r="24453" spans="1:6">
      <c r="A24453">
        <v>40194880000</v>
      </c>
      <c r="B24453">
        <v>40194880000</v>
      </c>
      <c r="C24453">
        <v>40194880000</v>
      </c>
      <c r="D24453">
        <v>40194880000</v>
      </c>
      <c r="E24453">
        <v>1</v>
      </c>
      <c r="F24453">
        <v>100</v>
      </c>
    </row>
    <row r="24454" spans="1:6">
      <c r="A24454">
        <v>40194891000</v>
      </c>
      <c r="B24454">
        <v>40194891000</v>
      </c>
      <c r="C24454">
        <v>40194891000</v>
      </c>
      <c r="D24454">
        <v>40194891000</v>
      </c>
      <c r="E24454">
        <v>1</v>
      </c>
      <c r="F24454">
        <v>100</v>
      </c>
    </row>
    <row r="24455" spans="1:6">
      <c r="A24455">
        <v>40194892000</v>
      </c>
      <c r="B24455">
        <v>40194892000</v>
      </c>
      <c r="C24455">
        <v>40215005700</v>
      </c>
      <c r="D24455">
        <v>40215005700</v>
      </c>
      <c r="E24455">
        <v>1</v>
      </c>
      <c r="F24455">
        <v>100</v>
      </c>
    </row>
    <row r="24456" spans="1:6">
      <c r="A24456">
        <v>40194900000</v>
      </c>
      <c r="B24456">
        <v>40194900000</v>
      </c>
      <c r="C24456">
        <v>40215101900</v>
      </c>
      <c r="D24456">
        <v>40215101900</v>
      </c>
      <c r="E24456">
        <v>0.1176471</v>
      </c>
      <c r="F24456">
        <v>11.764705899999999</v>
      </c>
    </row>
    <row r="24457" spans="1:6">
      <c r="A24457">
        <v>40194900000</v>
      </c>
      <c r="B24457">
        <v>40194900000</v>
      </c>
      <c r="C24457">
        <v>40215280100</v>
      </c>
      <c r="D24457">
        <v>40215280100</v>
      </c>
      <c r="E24457">
        <v>0.2156863</v>
      </c>
      <c r="F24457">
        <v>21.568627500000002</v>
      </c>
    </row>
    <row r="24458" spans="1:6">
      <c r="A24458">
        <v>40194900000</v>
      </c>
      <c r="B24458">
        <v>40194900000</v>
      </c>
      <c r="C24458">
        <v>40215284800</v>
      </c>
      <c r="D24458">
        <v>40215284800</v>
      </c>
      <c r="E24458">
        <v>0.66666669999999995</v>
      </c>
      <c r="F24458">
        <v>66.666666699999993</v>
      </c>
    </row>
    <row r="24459" spans="1:6">
      <c r="A24459">
        <v>40194910000</v>
      </c>
      <c r="B24459">
        <v>40194910000</v>
      </c>
      <c r="C24459">
        <v>40194910000</v>
      </c>
      <c r="D24459">
        <v>40194910000</v>
      </c>
      <c r="E24459">
        <v>1</v>
      </c>
      <c r="F24459">
        <v>100</v>
      </c>
    </row>
    <row r="24460" spans="1:6">
      <c r="A24460">
        <v>40194920000</v>
      </c>
      <c r="B24460">
        <v>40194920000</v>
      </c>
      <c r="C24460">
        <v>40194920000</v>
      </c>
      <c r="D24460">
        <v>40194920000</v>
      </c>
      <c r="E24460">
        <v>1</v>
      </c>
      <c r="F24460">
        <v>100</v>
      </c>
    </row>
    <row r="24461" spans="1:6">
      <c r="A24461">
        <v>40194930000</v>
      </c>
      <c r="B24461">
        <v>40194930000</v>
      </c>
      <c r="C24461">
        <v>40215286200</v>
      </c>
      <c r="D24461">
        <v>40215286200</v>
      </c>
      <c r="E24461">
        <v>0.75</v>
      </c>
      <c r="F24461">
        <v>75</v>
      </c>
    </row>
    <row r="24462" spans="1:6">
      <c r="A24462">
        <v>40194930000</v>
      </c>
      <c r="B24462">
        <v>40194930000</v>
      </c>
      <c r="C24462">
        <v>40215286300</v>
      </c>
      <c r="D24462">
        <v>40215286300</v>
      </c>
      <c r="E24462">
        <v>0.25</v>
      </c>
      <c r="F24462">
        <v>25</v>
      </c>
    </row>
    <row r="24463" spans="1:6">
      <c r="A24463">
        <v>40194940000</v>
      </c>
      <c r="B24463">
        <v>40194940000</v>
      </c>
      <c r="C24463">
        <v>40215115200</v>
      </c>
      <c r="D24463">
        <v>40215115200</v>
      </c>
      <c r="E24463">
        <v>0.3125</v>
      </c>
      <c r="F24463">
        <v>31.25</v>
      </c>
    </row>
    <row r="24464" spans="1:6">
      <c r="A24464">
        <v>40194940000</v>
      </c>
      <c r="B24464">
        <v>40194940000</v>
      </c>
      <c r="C24464">
        <v>40215115300</v>
      </c>
      <c r="D24464">
        <v>40215115300</v>
      </c>
      <c r="E24464">
        <v>0.6875</v>
      </c>
      <c r="F24464">
        <v>68.75</v>
      </c>
    </row>
    <row r="24465" spans="1:6">
      <c r="A24465">
        <v>40194950000</v>
      </c>
      <c r="B24465">
        <v>40194950000</v>
      </c>
      <c r="C24465">
        <v>40215192000</v>
      </c>
      <c r="D24465">
        <v>40215192000</v>
      </c>
      <c r="E24465">
        <v>0.62903229999999999</v>
      </c>
      <c r="F24465">
        <v>62.903225800000001</v>
      </c>
    </row>
    <row r="24466" spans="1:6">
      <c r="A24466">
        <v>40194950000</v>
      </c>
      <c r="B24466">
        <v>40194950000</v>
      </c>
      <c r="C24466">
        <v>40215192700</v>
      </c>
      <c r="D24466">
        <v>40215192700</v>
      </c>
      <c r="E24466">
        <v>0.37096770000000001</v>
      </c>
      <c r="F24466">
        <v>37.096774199999999</v>
      </c>
    </row>
    <row r="24467" spans="1:6">
      <c r="A24467">
        <v>40194961000</v>
      </c>
      <c r="B24467">
        <v>40194961000</v>
      </c>
      <c r="C24467">
        <v>40194961000</v>
      </c>
      <c r="D24467">
        <v>40194961000</v>
      </c>
      <c r="E24467">
        <v>1</v>
      </c>
      <c r="F24467">
        <v>100</v>
      </c>
    </row>
    <row r="24468" spans="1:6">
      <c r="A24468">
        <v>40194962000</v>
      </c>
      <c r="B24468">
        <v>40194962000</v>
      </c>
      <c r="C24468">
        <v>40194962000</v>
      </c>
      <c r="D24468">
        <v>40194962000</v>
      </c>
      <c r="E24468">
        <v>1</v>
      </c>
      <c r="F24468">
        <v>100</v>
      </c>
    </row>
    <row r="24469" spans="1:6">
      <c r="A24469">
        <v>40194970000</v>
      </c>
      <c r="B24469">
        <v>40194970000</v>
      </c>
      <c r="C24469">
        <v>40194970000</v>
      </c>
      <c r="D24469">
        <v>40194970000</v>
      </c>
      <c r="E24469">
        <v>1</v>
      </c>
      <c r="F24469">
        <v>100</v>
      </c>
    </row>
    <row r="24470" spans="1:6">
      <c r="A24470">
        <v>40194980000</v>
      </c>
      <c r="B24470">
        <v>40194980000</v>
      </c>
      <c r="C24470">
        <v>40194980000</v>
      </c>
      <c r="D24470">
        <v>40194980000</v>
      </c>
      <c r="E24470">
        <v>1</v>
      </c>
      <c r="F24470">
        <v>100</v>
      </c>
    </row>
    <row r="24471" spans="1:6">
      <c r="A24471">
        <v>40194990000</v>
      </c>
      <c r="B24471">
        <v>40194990000</v>
      </c>
      <c r="C24471">
        <v>40194990000</v>
      </c>
      <c r="D24471">
        <v>40194990000</v>
      </c>
      <c r="E24471">
        <v>1</v>
      </c>
      <c r="F24471">
        <v>100</v>
      </c>
    </row>
    <row r="24472" spans="1:6">
      <c r="A24472">
        <v>40195000000</v>
      </c>
      <c r="B24472">
        <v>40195000000</v>
      </c>
      <c r="C24472">
        <v>40195000000</v>
      </c>
      <c r="D24472">
        <v>40195000000</v>
      </c>
      <c r="E24472">
        <v>1</v>
      </c>
      <c r="F24472">
        <v>100</v>
      </c>
    </row>
    <row r="24473" spans="1:6">
      <c r="A24473">
        <v>40195011000</v>
      </c>
      <c r="B24473">
        <v>40195011000</v>
      </c>
      <c r="C24473">
        <v>40215115200</v>
      </c>
      <c r="D24473">
        <v>40215115200</v>
      </c>
      <c r="E24473">
        <v>1</v>
      </c>
      <c r="F24473">
        <v>100</v>
      </c>
    </row>
    <row r="24474" spans="1:6">
      <c r="A24474">
        <v>40195012000</v>
      </c>
      <c r="B24474">
        <v>40195012000</v>
      </c>
      <c r="C24474">
        <v>40195012000</v>
      </c>
      <c r="D24474">
        <v>40195012000</v>
      </c>
      <c r="E24474">
        <v>1</v>
      </c>
      <c r="F24474">
        <v>100</v>
      </c>
    </row>
    <row r="24475" spans="1:6">
      <c r="A24475">
        <v>40195020000</v>
      </c>
      <c r="B24475">
        <v>40195020000</v>
      </c>
      <c r="C24475">
        <v>40195020000</v>
      </c>
      <c r="D24475">
        <v>40195020000</v>
      </c>
      <c r="E24475">
        <v>1</v>
      </c>
      <c r="F24475">
        <v>100</v>
      </c>
    </row>
    <row r="24476" spans="1:6">
      <c r="A24476">
        <v>40195030000</v>
      </c>
      <c r="B24476">
        <v>40195030000</v>
      </c>
      <c r="C24476">
        <v>40215280100</v>
      </c>
      <c r="D24476">
        <v>40215280100</v>
      </c>
      <c r="E24476">
        <v>1</v>
      </c>
      <c r="F24476">
        <v>100</v>
      </c>
    </row>
    <row r="24477" spans="1:6">
      <c r="A24477">
        <v>40195040000</v>
      </c>
      <c r="B24477">
        <v>40195040000</v>
      </c>
      <c r="C24477">
        <v>40195040000</v>
      </c>
      <c r="D24477">
        <v>40195040000</v>
      </c>
      <c r="E24477">
        <v>1</v>
      </c>
      <c r="F24477">
        <v>100</v>
      </c>
    </row>
    <row r="24478" spans="1:6">
      <c r="A24478">
        <v>40195050000</v>
      </c>
      <c r="B24478">
        <v>40195050000</v>
      </c>
      <c r="C24478">
        <v>40195050000</v>
      </c>
      <c r="D24478">
        <v>40195050000</v>
      </c>
      <c r="E24478">
        <v>1</v>
      </c>
      <c r="F24478">
        <v>100</v>
      </c>
    </row>
    <row r="24479" spans="1:6">
      <c r="A24479">
        <v>40195060000</v>
      </c>
      <c r="B24479">
        <v>40195060000</v>
      </c>
      <c r="C24479">
        <v>40195060000</v>
      </c>
      <c r="D24479">
        <v>40195060000</v>
      </c>
      <c r="E24479">
        <v>1</v>
      </c>
      <c r="F24479">
        <v>100</v>
      </c>
    </row>
    <row r="24480" spans="1:6">
      <c r="A24480">
        <v>40195070000</v>
      </c>
      <c r="B24480">
        <v>40195070000</v>
      </c>
      <c r="C24480">
        <v>40195070000</v>
      </c>
      <c r="D24480">
        <v>40195070000</v>
      </c>
      <c r="E24480">
        <v>1</v>
      </c>
      <c r="F24480">
        <v>100</v>
      </c>
    </row>
    <row r="24481" spans="1:6">
      <c r="A24481">
        <v>40195081000</v>
      </c>
      <c r="B24481">
        <v>40195081000</v>
      </c>
      <c r="C24481">
        <v>40195081000</v>
      </c>
      <c r="D24481">
        <v>40195081000</v>
      </c>
      <c r="E24481">
        <v>1</v>
      </c>
      <c r="F24481">
        <v>100</v>
      </c>
    </row>
    <row r="24482" spans="1:6">
      <c r="A24482">
        <v>40195082000</v>
      </c>
      <c r="B24482">
        <v>40195082000</v>
      </c>
      <c r="C24482">
        <v>40195082000</v>
      </c>
      <c r="D24482">
        <v>40195082000</v>
      </c>
      <c r="E24482">
        <v>1</v>
      </c>
      <c r="F24482">
        <v>100</v>
      </c>
    </row>
    <row r="24483" spans="1:6">
      <c r="A24483">
        <v>40195090000</v>
      </c>
      <c r="B24483">
        <v>40195090000</v>
      </c>
      <c r="C24483">
        <v>40195090000</v>
      </c>
      <c r="D24483">
        <v>40195090000</v>
      </c>
      <c r="E24483">
        <v>1</v>
      </c>
      <c r="F24483">
        <v>100</v>
      </c>
    </row>
    <row r="24484" spans="1:6">
      <c r="A24484">
        <v>40195100000</v>
      </c>
      <c r="B24484">
        <v>40195100000</v>
      </c>
      <c r="C24484">
        <v>40195100000</v>
      </c>
      <c r="D24484">
        <v>40195100000</v>
      </c>
      <c r="E24484">
        <v>1</v>
      </c>
      <c r="F24484">
        <v>100</v>
      </c>
    </row>
    <row r="24485" spans="1:6">
      <c r="A24485">
        <v>40195111000</v>
      </c>
      <c r="B24485">
        <v>40195111000</v>
      </c>
      <c r="C24485">
        <v>40195111000</v>
      </c>
      <c r="D24485">
        <v>40195111000</v>
      </c>
      <c r="E24485">
        <v>1</v>
      </c>
      <c r="F24485">
        <v>100</v>
      </c>
    </row>
    <row r="24486" spans="1:6">
      <c r="A24486">
        <v>40195112000</v>
      </c>
      <c r="B24486">
        <v>40195112000</v>
      </c>
      <c r="C24486">
        <v>40195112000</v>
      </c>
      <c r="D24486">
        <v>40195112000</v>
      </c>
      <c r="E24486">
        <v>1</v>
      </c>
      <c r="F24486">
        <v>100</v>
      </c>
    </row>
    <row r="24487" spans="1:6">
      <c r="A24487">
        <v>40195121000</v>
      </c>
      <c r="B24487">
        <v>40195121000</v>
      </c>
      <c r="C24487">
        <v>40195121000</v>
      </c>
      <c r="D24487">
        <v>40195121000</v>
      </c>
      <c r="E24487">
        <v>1</v>
      </c>
      <c r="F24487">
        <v>100</v>
      </c>
    </row>
    <row r="24488" spans="1:6">
      <c r="A24488">
        <v>40195122000</v>
      </c>
      <c r="B24488">
        <v>40195122000</v>
      </c>
      <c r="C24488">
        <v>40195122000</v>
      </c>
      <c r="D24488">
        <v>40195122000</v>
      </c>
      <c r="E24488">
        <v>1</v>
      </c>
      <c r="F24488">
        <v>100</v>
      </c>
    </row>
    <row r="24489" spans="1:6">
      <c r="A24489">
        <v>40195130000</v>
      </c>
      <c r="B24489">
        <v>40195130000</v>
      </c>
      <c r="C24489">
        <v>40195130000</v>
      </c>
      <c r="D24489">
        <v>40195130000</v>
      </c>
      <c r="E24489">
        <v>1</v>
      </c>
      <c r="F24489">
        <v>100</v>
      </c>
    </row>
    <row r="24490" spans="1:6">
      <c r="A24490">
        <v>40195140000</v>
      </c>
      <c r="B24490">
        <v>40195140000</v>
      </c>
      <c r="C24490">
        <v>40195140000</v>
      </c>
      <c r="D24490">
        <v>40195140000</v>
      </c>
      <c r="E24490">
        <v>1</v>
      </c>
      <c r="F24490">
        <v>100</v>
      </c>
    </row>
    <row r="24491" spans="1:6">
      <c r="A24491">
        <v>40195150000</v>
      </c>
      <c r="B24491">
        <v>40195150000</v>
      </c>
      <c r="C24491">
        <v>40195150000</v>
      </c>
      <c r="D24491">
        <v>40195150000</v>
      </c>
      <c r="E24491">
        <v>1</v>
      </c>
      <c r="F24491">
        <v>100</v>
      </c>
    </row>
    <row r="24492" spans="1:6">
      <c r="A24492">
        <v>40195160000</v>
      </c>
      <c r="B24492">
        <v>40195160000</v>
      </c>
      <c r="C24492">
        <v>40195160000</v>
      </c>
      <c r="D24492">
        <v>40195160000</v>
      </c>
      <c r="E24492">
        <v>1</v>
      </c>
      <c r="F24492">
        <v>100</v>
      </c>
    </row>
    <row r="24493" spans="1:6">
      <c r="A24493">
        <v>40195170000</v>
      </c>
      <c r="B24493">
        <v>40195170000</v>
      </c>
      <c r="C24493">
        <v>40195170000</v>
      </c>
      <c r="D24493">
        <v>40195170000</v>
      </c>
      <c r="E24493">
        <v>1</v>
      </c>
      <c r="F24493">
        <v>100</v>
      </c>
    </row>
    <row r="24494" spans="1:6">
      <c r="A24494">
        <v>40195180000</v>
      </c>
      <c r="B24494">
        <v>40195180000</v>
      </c>
      <c r="C24494">
        <v>40195180000</v>
      </c>
      <c r="D24494">
        <v>40195180000</v>
      </c>
      <c r="E24494">
        <v>1</v>
      </c>
      <c r="F24494">
        <v>100</v>
      </c>
    </row>
    <row r="24495" spans="1:6">
      <c r="A24495">
        <v>40195191000</v>
      </c>
      <c r="B24495">
        <v>40195191000</v>
      </c>
      <c r="C24495">
        <v>40195191000</v>
      </c>
      <c r="D24495">
        <v>40195191000</v>
      </c>
      <c r="E24495">
        <v>1</v>
      </c>
      <c r="F24495">
        <v>100</v>
      </c>
    </row>
    <row r="24496" spans="1:6">
      <c r="A24496">
        <v>40195192000</v>
      </c>
      <c r="B24496">
        <v>40195192000</v>
      </c>
      <c r="C24496">
        <v>40195192000</v>
      </c>
      <c r="D24496">
        <v>40195192000</v>
      </c>
      <c r="E24496">
        <v>1</v>
      </c>
      <c r="F24496">
        <v>100</v>
      </c>
    </row>
    <row r="24497" spans="1:6">
      <c r="A24497">
        <v>40195201000</v>
      </c>
      <c r="B24497">
        <v>40195201000</v>
      </c>
      <c r="C24497">
        <v>40214956000</v>
      </c>
      <c r="D24497">
        <v>40214956000</v>
      </c>
      <c r="E24497">
        <v>0.8</v>
      </c>
      <c r="F24497">
        <v>80</v>
      </c>
    </row>
    <row r="24498" spans="1:6">
      <c r="A24498">
        <v>40195201000</v>
      </c>
      <c r="B24498">
        <v>40195201000</v>
      </c>
      <c r="C24498">
        <v>40215179200</v>
      </c>
      <c r="D24498">
        <v>40215179200</v>
      </c>
      <c r="E24498">
        <v>0.2</v>
      </c>
      <c r="F24498">
        <v>20</v>
      </c>
    </row>
    <row r="24499" spans="1:6">
      <c r="A24499">
        <v>40195202000</v>
      </c>
      <c r="B24499">
        <v>40195202000</v>
      </c>
      <c r="C24499">
        <v>40195202000</v>
      </c>
      <c r="D24499">
        <v>40195202000</v>
      </c>
      <c r="E24499">
        <v>1</v>
      </c>
      <c r="F24499">
        <v>100</v>
      </c>
    </row>
    <row r="24500" spans="1:6">
      <c r="A24500">
        <v>40195203000</v>
      </c>
      <c r="B24500">
        <v>40195203000</v>
      </c>
      <c r="C24500">
        <v>40195203000</v>
      </c>
      <c r="D24500">
        <v>40195203000</v>
      </c>
      <c r="E24500">
        <v>1</v>
      </c>
      <c r="F24500">
        <v>100</v>
      </c>
    </row>
    <row r="24501" spans="1:6">
      <c r="A24501">
        <v>40195210000</v>
      </c>
      <c r="B24501">
        <v>40195210000</v>
      </c>
      <c r="C24501">
        <v>40195210000</v>
      </c>
      <c r="D24501">
        <v>40195210000</v>
      </c>
      <c r="E24501">
        <v>1</v>
      </c>
      <c r="F24501">
        <v>100</v>
      </c>
    </row>
    <row r="24502" spans="1:6">
      <c r="A24502">
        <v>40195220000</v>
      </c>
      <c r="B24502">
        <v>40195220000</v>
      </c>
      <c r="C24502">
        <v>40195220000</v>
      </c>
      <c r="D24502">
        <v>40195220000</v>
      </c>
      <c r="E24502">
        <v>1</v>
      </c>
      <c r="F24502">
        <v>100</v>
      </c>
    </row>
    <row r="24503" spans="1:6">
      <c r="A24503">
        <v>40195230000</v>
      </c>
      <c r="B24503">
        <v>40195230000</v>
      </c>
      <c r="C24503">
        <v>40195230000</v>
      </c>
      <c r="D24503">
        <v>40195230000</v>
      </c>
      <c r="E24503">
        <v>1</v>
      </c>
      <c r="F24503">
        <v>100</v>
      </c>
    </row>
    <row r="24504" spans="1:6">
      <c r="A24504">
        <v>40195240000</v>
      </c>
      <c r="B24504">
        <v>40195240000</v>
      </c>
      <c r="C24504">
        <v>40195240000</v>
      </c>
      <c r="D24504">
        <v>40195240000</v>
      </c>
      <c r="E24504">
        <v>1</v>
      </c>
      <c r="F24504">
        <v>100</v>
      </c>
    </row>
    <row r="24505" spans="1:6">
      <c r="A24505">
        <v>40195250000</v>
      </c>
      <c r="B24505">
        <v>40195250000</v>
      </c>
      <c r="C24505">
        <v>40195250000</v>
      </c>
      <c r="D24505">
        <v>40195250000</v>
      </c>
      <c r="E24505">
        <v>0.97297299999999998</v>
      </c>
      <c r="F24505">
        <v>97.297297299999997</v>
      </c>
    </row>
    <row r="24506" spans="1:6">
      <c r="A24506">
        <v>40195250000</v>
      </c>
      <c r="B24506">
        <v>40195250000</v>
      </c>
      <c r="C24506">
        <v>40215118100</v>
      </c>
      <c r="D24506">
        <v>40215118100</v>
      </c>
      <c r="E24506">
        <v>2.7026999999999999E-2</v>
      </c>
      <c r="F24506">
        <v>2.7027027000000001</v>
      </c>
    </row>
    <row r="24507" spans="1:6">
      <c r="A24507">
        <v>40195260000</v>
      </c>
      <c r="B24507">
        <v>40195260000</v>
      </c>
      <c r="C24507">
        <v>40195260000</v>
      </c>
      <c r="D24507">
        <v>40195260000</v>
      </c>
      <c r="E24507">
        <v>1</v>
      </c>
      <c r="F24507">
        <v>100</v>
      </c>
    </row>
    <row r="24508" spans="1:6">
      <c r="A24508">
        <v>40195270000</v>
      </c>
      <c r="B24508">
        <v>40195270000</v>
      </c>
      <c r="C24508">
        <v>40195270000</v>
      </c>
      <c r="D24508">
        <v>40195270000</v>
      </c>
      <c r="E24508">
        <v>1</v>
      </c>
      <c r="F24508">
        <v>100</v>
      </c>
    </row>
    <row r="24509" spans="1:6">
      <c r="A24509">
        <v>40195280000</v>
      </c>
      <c r="B24509">
        <v>40195280000</v>
      </c>
      <c r="C24509">
        <v>40195280000</v>
      </c>
      <c r="D24509">
        <v>40195280000</v>
      </c>
      <c r="E24509">
        <v>1</v>
      </c>
      <c r="F24509">
        <v>100</v>
      </c>
    </row>
    <row r="24510" spans="1:6">
      <c r="A24510">
        <v>40195290000</v>
      </c>
      <c r="B24510">
        <v>40195290000</v>
      </c>
      <c r="C24510">
        <v>40195290000</v>
      </c>
      <c r="D24510">
        <v>40195290000</v>
      </c>
      <c r="E24510">
        <v>1</v>
      </c>
      <c r="F24510">
        <v>100</v>
      </c>
    </row>
    <row r="24511" spans="1:6">
      <c r="A24511">
        <v>40195300000</v>
      </c>
      <c r="B24511">
        <v>40195300000</v>
      </c>
      <c r="C24511">
        <v>40195300000</v>
      </c>
      <c r="D24511">
        <v>40195300000</v>
      </c>
      <c r="E24511">
        <v>1</v>
      </c>
      <c r="F24511">
        <v>100</v>
      </c>
    </row>
    <row r="24512" spans="1:6">
      <c r="A24512">
        <v>40195310000</v>
      </c>
      <c r="B24512">
        <v>40195310000</v>
      </c>
      <c r="C24512">
        <v>40195310000</v>
      </c>
      <c r="D24512">
        <v>40195310000</v>
      </c>
      <c r="E24512">
        <v>1</v>
      </c>
      <c r="F24512">
        <v>100</v>
      </c>
    </row>
    <row r="24513" spans="1:6">
      <c r="A24513">
        <v>40195321000</v>
      </c>
      <c r="B24513">
        <v>40195321000</v>
      </c>
      <c r="C24513">
        <v>40195321000</v>
      </c>
      <c r="D24513">
        <v>40195321000</v>
      </c>
      <c r="E24513">
        <v>1</v>
      </c>
      <c r="F24513">
        <v>100</v>
      </c>
    </row>
    <row r="24514" spans="1:6">
      <c r="A24514">
        <v>40195322000</v>
      </c>
      <c r="B24514">
        <v>40195322000</v>
      </c>
      <c r="C24514">
        <v>40195322000</v>
      </c>
      <c r="D24514">
        <v>40195322000</v>
      </c>
      <c r="E24514">
        <v>1</v>
      </c>
      <c r="F24514">
        <v>100</v>
      </c>
    </row>
    <row r="24515" spans="1:6">
      <c r="A24515">
        <v>40195330000</v>
      </c>
      <c r="B24515">
        <v>40195330000</v>
      </c>
      <c r="C24515">
        <v>40195330000</v>
      </c>
      <c r="D24515">
        <v>40195330000</v>
      </c>
      <c r="E24515">
        <v>1</v>
      </c>
      <c r="F24515">
        <v>100</v>
      </c>
    </row>
    <row r="24516" spans="1:6">
      <c r="A24516">
        <v>40195340000</v>
      </c>
      <c r="B24516">
        <v>40195340000</v>
      </c>
      <c r="C24516">
        <v>40195340000</v>
      </c>
      <c r="D24516">
        <v>40195340000</v>
      </c>
      <c r="E24516">
        <v>1</v>
      </c>
      <c r="F24516">
        <v>100</v>
      </c>
    </row>
    <row r="24517" spans="1:6">
      <c r="A24517">
        <v>40195350000</v>
      </c>
      <c r="B24517">
        <v>40195350000</v>
      </c>
      <c r="C24517">
        <v>40195350000</v>
      </c>
      <c r="D24517">
        <v>40195350000</v>
      </c>
      <c r="E24517">
        <v>1</v>
      </c>
      <c r="F24517">
        <v>100</v>
      </c>
    </row>
    <row r="24518" spans="1:6">
      <c r="A24518">
        <v>40195360000</v>
      </c>
      <c r="B24518">
        <v>40195360000</v>
      </c>
      <c r="C24518">
        <v>40195360000</v>
      </c>
      <c r="D24518">
        <v>40195360000</v>
      </c>
      <c r="E24518">
        <v>1</v>
      </c>
      <c r="F24518">
        <v>100</v>
      </c>
    </row>
    <row r="24519" spans="1:6">
      <c r="A24519">
        <v>40195370000</v>
      </c>
      <c r="B24519">
        <v>40195370000</v>
      </c>
      <c r="C24519">
        <v>40195370000</v>
      </c>
      <c r="D24519">
        <v>40195370000</v>
      </c>
      <c r="E24519">
        <v>1</v>
      </c>
      <c r="F24519">
        <v>100</v>
      </c>
    </row>
    <row r="24520" spans="1:6">
      <c r="A24520">
        <v>40195380000</v>
      </c>
      <c r="B24520">
        <v>40195380000</v>
      </c>
      <c r="C24520">
        <v>40195380000</v>
      </c>
      <c r="D24520">
        <v>40195380000</v>
      </c>
      <c r="E24520">
        <v>1</v>
      </c>
      <c r="F24520">
        <v>100</v>
      </c>
    </row>
    <row r="24521" spans="1:6">
      <c r="A24521">
        <v>40195390000</v>
      </c>
      <c r="B24521">
        <v>40195390000</v>
      </c>
      <c r="C24521">
        <v>40195390000</v>
      </c>
      <c r="D24521">
        <v>40195390000</v>
      </c>
      <c r="E24521">
        <v>1</v>
      </c>
      <c r="F24521">
        <v>100</v>
      </c>
    </row>
    <row r="24522" spans="1:6">
      <c r="A24522">
        <v>40195400000</v>
      </c>
      <c r="B24522">
        <v>40195400000</v>
      </c>
      <c r="C24522">
        <v>40195400000</v>
      </c>
      <c r="D24522">
        <v>40195400000</v>
      </c>
      <c r="E24522">
        <v>1</v>
      </c>
      <c r="F24522">
        <v>100</v>
      </c>
    </row>
    <row r="24523" spans="1:6">
      <c r="A24523">
        <v>40195410000</v>
      </c>
      <c r="B24523">
        <v>40195410000</v>
      </c>
      <c r="C24523">
        <v>40195410000</v>
      </c>
      <c r="D24523">
        <v>40195410000</v>
      </c>
      <c r="E24523">
        <v>1</v>
      </c>
      <c r="F24523">
        <v>100</v>
      </c>
    </row>
    <row r="24524" spans="1:6">
      <c r="A24524">
        <v>40195420000</v>
      </c>
      <c r="B24524">
        <v>40195420000</v>
      </c>
      <c r="C24524">
        <v>40195420000</v>
      </c>
      <c r="D24524">
        <v>40195420000</v>
      </c>
      <c r="E24524">
        <v>1</v>
      </c>
      <c r="F24524">
        <v>100</v>
      </c>
    </row>
    <row r="24525" spans="1:6">
      <c r="A24525">
        <v>40195431000</v>
      </c>
      <c r="B24525">
        <v>40195431000</v>
      </c>
      <c r="C24525">
        <v>40215136300</v>
      </c>
      <c r="D24525">
        <v>40215136300</v>
      </c>
      <c r="E24525">
        <v>1</v>
      </c>
      <c r="F24525">
        <v>100</v>
      </c>
    </row>
    <row r="24526" spans="1:6">
      <c r="A24526">
        <v>40195432000</v>
      </c>
      <c r="B24526">
        <v>40195432000</v>
      </c>
      <c r="C24526">
        <v>40215005700</v>
      </c>
      <c r="D24526">
        <v>40215005700</v>
      </c>
      <c r="E24526">
        <v>1</v>
      </c>
      <c r="F24526">
        <v>100</v>
      </c>
    </row>
    <row r="24527" spans="1:6">
      <c r="A24527">
        <v>40195433000</v>
      </c>
      <c r="B24527">
        <v>40195433000</v>
      </c>
      <c r="C24527">
        <v>40215136300</v>
      </c>
      <c r="D24527">
        <v>40215136300</v>
      </c>
      <c r="E24527">
        <v>1</v>
      </c>
      <c r="F24527">
        <v>100</v>
      </c>
    </row>
    <row r="24528" spans="1:6">
      <c r="A24528">
        <v>40195434000</v>
      </c>
      <c r="B24528">
        <v>40195434000</v>
      </c>
      <c r="C24528">
        <v>40215136300</v>
      </c>
      <c r="D24528">
        <v>40215136300</v>
      </c>
      <c r="E24528">
        <v>1</v>
      </c>
      <c r="F24528">
        <v>100</v>
      </c>
    </row>
    <row r="24529" spans="1:6">
      <c r="A24529">
        <v>40195435000</v>
      </c>
      <c r="B24529">
        <v>40195435000</v>
      </c>
      <c r="C24529">
        <v>40215136300</v>
      </c>
      <c r="D24529">
        <v>40215136300</v>
      </c>
      <c r="E24529">
        <v>1</v>
      </c>
      <c r="F24529">
        <v>100</v>
      </c>
    </row>
    <row r="24530" spans="1:6">
      <c r="A24530">
        <v>40195441000</v>
      </c>
      <c r="B24530">
        <v>40195441000</v>
      </c>
      <c r="C24530">
        <v>40195441000</v>
      </c>
      <c r="D24530">
        <v>40195441000</v>
      </c>
      <c r="E24530">
        <v>1</v>
      </c>
      <c r="F24530">
        <v>100</v>
      </c>
    </row>
    <row r="24531" spans="1:6">
      <c r="A24531">
        <v>40195442000</v>
      </c>
      <c r="B24531">
        <v>40195442000</v>
      </c>
      <c r="C24531">
        <v>40215070500</v>
      </c>
      <c r="D24531">
        <v>40215070500</v>
      </c>
      <c r="E24531">
        <v>1</v>
      </c>
      <c r="F24531">
        <v>100</v>
      </c>
    </row>
    <row r="24532" spans="1:6">
      <c r="A24532">
        <v>40195443000</v>
      </c>
      <c r="B24532">
        <v>40195443000</v>
      </c>
      <c r="C24532">
        <v>40215070500</v>
      </c>
      <c r="D24532">
        <v>40215070500</v>
      </c>
      <c r="E24532">
        <v>1</v>
      </c>
      <c r="F24532">
        <v>100</v>
      </c>
    </row>
    <row r="24533" spans="1:6">
      <c r="A24533">
        <v>40195444000</v>
      </c>
      <c r="B24533">
        <v>40195444000</v>
      </c>
      <c r="C24533">
        <v>40195444000</v>
      </c>
      <c r="D24533">
        <v>40195444000</v>
      </c>
      <c r="E24533">
        <v>1</v>
      </c>
      <c r="F24533">
        <v>100</v>
      </c>
    </row>
    <row r="24534" spans="1:6">
      <c r="A24534">
        <v>40195445000</v>
      </c>
      <c r="B24534">
        <v>40195445000</v>
      </c>
      <c r="C24534">
        <v>40195445000</v>
      </c>
      <c r="D24534">
        <v>40195445000</v>
      </c>
      <c r="E24534">
        <v>1</v>
      </c>
      <c r="F24534">
        <v>100</v>
      </c>
    </row>
    <row r="24535" spans="1:6">
      <c r="A24535">
        <v>40195446000</v>
      </c>
      <c r="B24535">
        <v>40195446000</v>
      </c>
      <c r="C24535">
        <v>40215070500</v>
      </c>
      <c r="D24535">
        <v>40215070500</v>
      </c>
      <c r="E24535">
        <v>1</v>
      </c>
      <c r="F24535">
        <v>100</v>
      </c>
    </row>
    <row r="24536" spans="1:6">
      <c r="A24536">
        <v>40195451000</v>
      </c>
      <c r="B24536">
        <v>40195451000</v>
      </c>
      <c r="C24536">
        <v>40195451000</v>
      </c>
      <c r="D24536">
        <v>40195451000</v>
      </c>
      <c r="E24536">
        <v>1</v>
      </c>
      <c r="F24536">
        <v>100</v>
      </c>
    </row>
    <row r="24537" spans="1:6">
      <c r="A24537">
        <v>40195452000</v>
      </c>
      <c r="B24537">
        <v>40195452000</v>
      </c>
      <c r="C24537">
        <v>40195452000</v>
      </c>
      <c r="D24537">
        <v>40195452000</v>
      </c>
      <c r="E24537">
        <v>1</v>
      </c>
      <c r="F24537">
        <v>100</v>
      </c>
    </row>
    <row r="24538" spans="1:6">
      <c r="A24538">
        <v>40195453000</v>
      </c>
      <c r="B24538">
        <v>40195453000</v>
      </c>
      <c r="C24538">
        <v>40215072100</v>
      </c>
      <c r="D24538">
        <v>40215072100</v>
      </c>
      <c r="E24538">
        <v>1</v>
      </c>
      <c r="F24538">
        <v>100</v>
      </c>
    </row>
    <row r="24539" spans="1:6">
      <c r="A24539">
        <v>40195454000</v>
      </c>
      <c r="B24539">
        <v>40195454000</v>
      </c>
      <c r="C24539">
        <v>40215270100</v>
      </c>
      <c r="D24539">
        <v>40215270100</v>
      </c>
      <c r="E24539">
        <v>1</v>
      </c>
      <c r="F24539">
        <v>100</v>
      </c>
    </row>
    <row r="24540" spans="1:6">
      <c r="A24540">
        <v>40195455000</v>
      </c>
      <c r="B24540">
        <v>40195455000</v>
      </c>
      <c r="C24540">
        <v>40215270100</v>
      </c>
      <c r="D24540">
        <v>40215270100</v>
      </c>
      <c r="E24540">
        <v>1</v>
      </c>
      <c r="F24540">
        <v>100</v>
      </c>
    </row>
    <row r="24541" spans="1:6">
      <c r="A24541">
        <v>40195461000</v>
      </c>
      <c r="B24541">
        <v>40195461000</v>
      </c>
      <c r="C24541">
        <v>40195461000</v>
      </c>
      <c r="D24541">
        <v>40195461000</v>
      </c>
      <c r="E24541">
        <v>1</v>
      </c>
      <c r="F24541">
        <v>100</v>
      </c>
    </row>
    <row r="24542" spans="1:6">
      <c r="A24542">
        <v>40195462000</v>
      </c>
      <c r="B24542">
        <v>40195462000</v>
      </c>
      <c r="C24542">
        <v>40195462000</v>
      </c>
      <c r="D24542">
        <v>40195462000</v>
      </c>
      <c r="E24542">
        <v>1</v>
      </c>
      <c r="F24542">
        <v>100</v>
      </c>
    </row>
    <row r="24543" spans="1:6">
      <c r="A24543">
        <v>40195463000</v>
      </c>
      <c r="B24543">
        <v>40195463000</v>
      </c>
      <c r="C24543">
        <v>40215073800</v>
      </c>
      <c r="D24543">
        <v>40215073800</v>
      </c>
      <c r="E24543">
        <v>1</v>
      </c>
      <c r="F24543">
        <v>100</v>
      </c>
    </row>
    <row r="24544" spans="1:6">
      <c r="A24544">
        <v>40195464000</v>
      </c>
      <c r="B24544">
        <v>40195464000</v>
      </c>
      <c r="C24544">
        <v>40195464000</v>
      </c>
      <c r="D24544">
        <v>40195464000</v>
      </c>
      <c r="E24544">
        <v>1</v>
      </c>
      <c r="F24544">
        <v>100</v>
      </c>
    </row>
    <row r="24545" spans="1:6">
      <c r="A24545">
        <v>40195465000</v>
      </c>
      <c r="B24545">
        <v>40195465000</v>
      </c>
      <c r="C24545">
        <v>40195465000</v>
      </c>
      <c r="D24545">
        <v>40195465000</v>
      </c>
      <c r="E24545">
        <v>1</v>
      </c>
      <c r="F24545">
        <v>100</v>
      </c>
    </row>
    <row r="24546" spans="1:6">
      <c r="A24546">
        <v>40195466000</v>
      </c>
      <c r="B24546">
        <v>40195466000</v>
      </c>
      <c r="C24546">
        <v>40195466000</v>
      </c>
      <c r="D24546">
        <v>40195466000</v>
      </c>
      <c r="E24546">
        <v>1</v>
      </c>
      <c r="F24546">
        <v>100</v>
      </c>
    </row>
    <row r="24547" spans="1:6">
      <c r="A24547">
        <v>40195467000</v>
      </c>
      <c r="B24547">
        <v>40195467000</v>
      </c>
      <c r="C24547">
        <v>40215073800</v>
      </c>
      <c r="D24547">
        <v>40215073800</v>
      </c>
      <c r="E24547">
        <v>1</v>
      </c>
      <c r="F24547">
        <v>100</v>
      </c>
    </row>
    <row r="24548" spans="1:6">
      <c r="A24548">
        <v>40195470000</v>
      </c>
      <c r="B24548">
        <v>40195470000</v>
      </c>
      <c r="C24548">
        <v>40215089800</v>
      </c>
      <c r="D24548">
        <v>40215089800</v>
      </c>
      <c r="E24548">
        <v>0.98</v>
      </c>
      <c r="F24548">
        <v>98</v>
      </c>
    </row>
    <row r="24549" spans="1:6">
      <c r="A24549">
        <v>40195470000</v>
      </c>
      <c r="B24549">
        <v>40195470000</v>
      </c>
      <c r="C24549">
        <v>40215091500</v>
      </c>
      <c r="D24549">
        <v>40215091500</v>
      </c>
      <c r="E24549">
        <v>0.02</v>
      </c>
      <c r="F24549">
        <v>2</v>
      </c>
    </row>
    <row r="24550" spans="1:6">
      <c r="A24550">
        <v>40195480000</v>
      </c>
      <c r="B24550">
        <v>40195480000</v>
      </c>
      <c r="C24550">
        <v>40215041200</v>
      </c>
      <c r="D24550">
        <v>40215041200</v>
      </c>
      <c r="E24550">
        <v>0.3142857</v>
      </c>
      <c r="F24550">
        <v>31.428571399999999</v>
      </c>
    </row>
    <row r="24551" spans="1:6">
      <c r="A24551">
        <v>40195480000</v>
      </c>
      <c r="B24551">
        <v>40195480000</v>
      </c>
      <c r="C24551">
        <v>40215041300</v>
      </c>
      <c r="D24551">
        <v>40215041300</v>
      </c>
      <c r="E24551">
        <v>0.6857143</v>
      </c>
      <c r="F24551">
        <v>68.571428600000004</v>
      </c>
    </row>
    <row r="24552" spans="1:6">
      <c r="A24552">
        <v>40195490000</v>
      </c>
      <c r="B24552">
        <v>40195490000</v>
      </c>
      <c r="C24552">
        <v>40195490000</v>
      </c>
      <c r="D24552">
        <v>40195490000</v>
      </c>
      <c r="E24552">
        <v>1</v>
      </c>
      <c r="F24552">
        <v>100</v>
      </c>
    </row>
    <row r="24553" spans="1:6">
      <c r="A24553">
        <v>40195500000</v>
      </c>
      <c r="B24553">
        <v>40195500000</v>
      </c>
      <c r="C24553">
        <v>40195500000</v>
      </c>
      <c r="D24553">
        <v>40195500000</v>
      </c>
      <c r="E24553">
        <v>1</v>
      </c>
      <c r="F24553">
        <v>100</v>
      </c>
    </row>
    <row r="24554" spans="1:6">
      <c r="A24554">
        <v>40195511000</v>
      </c>
      <c r="B24554">
        <v>40195511000</v>
      </c>
      <c r="C24554">
        <v>40195511000</v>
      </c>
      <c r="D24554">
        <v>40195511000</v>
      </c>
      <c r="E24554">
        <v>1</v>
      </c>
      <c r="F24554">
        <v>100</v>
      </c>
    </row>
    <row r="24555" spans="1:6">
      <c r="A24555">
        <v>40195512000</v>
      </c>
      <c r="B24555">
        <v>40195512000</v>
      </c>
      <c r="C24555">
        <v>40215069500</v>
      </c>
      <c r="D24555">
        <v>40215069500</v>
      </c>
      <c r="E24555">
        <v>1</v>
      </c>
      <c r="F24555">
        <v>100</v>
      </c>
    </row>
    <row r="24556" spans="1:6">
      <c r="A24556">
        <v>40195513000</v>
      </c>
      <c r="B24556">
        <v>40195513000</v>
      </c>
      <c r="C24556">
        <v>40215041100</v>
      </c>
      <c r="D24556">
        <v>40215041100</v>
      </c>
      <c r="E24556">
        <v>1</v>
      </c>
      <c r="F24556">
        <v>100</v>
      </c>
    </row>
    <row r="24557" spans="1:6">
      <c r="A24557">
        <v>40195514000</v>
      </c>
      <c r="B24557">
        <v>40195514000</v>
      </c>
      <c r="C24557">
        <v>40195514000</v>
      </c>
      <c r="D24557">
        <v>40195514000</v>
      </c>
      <c r="E24557">
        <v>1</v>
      </c>
      <c r="F24557">
        <v>100</v>
      </c>
    </row>
    <row r="24558" spans="1:6">
      <c r="A24558">
        <v>40195515000</v>
      </c>
      <c r="B24558">
        <v>40195515000</v>
      </c>
      <c r="C24558">
        <v>40195515000</v>
      </c>
      <c r="D24558">
        <v>40195515000</v>
      </c>
      <c r="E24558">
        <v>1</v>
      </c>
      <c r="F24558">
        <v>100</v>
      </c>
    </row>
    <row r="24559" spans="1:6">
      <c r="A24559">
        <v>40195520000</v>
      </c>
      <c r="B24559">
        <v>40195520000</v>
      </c>
      <c r="C24559">
        <v>40195520000</v>
      </c>
      <c r="D24559">
        <v>40195520000</v>
      </c>
      <c r="E24559">
        <v>1</v>
      </c>
      <c r="F24559">
        <v>100</v>
      </c>
    </row>
    <row r="24560" spans="1:6">
      <c r="A24560">
        <v>40195530000</v>
      </c>
      <c r="B24560">
        <v>40195530000</v>
      </c>
      <c r="C24560">
        <v>40195530000</v>
      </c>
      <c r="D24560">
        <v>40195530000</v>
      </c>
      <c r="E24560">
        <v>1</v>
      </c>
      <c r="F24560">
        <v>100</v>
      </c>
    </row>
    <row r="24561" spans="1:6">
      <c r="A24561">
        <v>40195540000</v>
      </c>
      <c r="B24561">
        <v>40195540000</v>
      </c>
      <c r="C24561">
        <v>40195540000</v>
      </c>
      <c r="D24561">
        <v>40195540000</v>
      </c>
      <c r="E24561">
        <v>1</v>
      </c>
      <c r="F24561">
        <v>100</v>
      </c>
    </row>
    <row r="24562" spans="1:6">
      <c r="A24562">
        <v>40195550000</v>
      </c>
      <c r="B24562">
        <v>40195550000</v>
      </c>
      <c r="C24562">
        <v>40215142200</v>
      </c>
      <c r="D24562">
        <v>40215142200</v>
      </c>
      <c r="E24562">
        <v>0.33898309999999998</v>
      </c>
      <c r="F24562">
        <v>33.898305100000002</v>
      </c>
    </row>
    <row r="24563" spans="1:6">
      <c r="A24563">
        <v>40195550000</v>
      </c>
      <c r="B24563">
        <v>40195550000</v>
      </c>
      <c r="C24563">
        <v>40215179400</v>
      </c>
      <c r="D24563">
        <v>40215179400</v>
      </c>
      <c r="E24563">
        <v>0.66101690000000002</v>
      </c>
      <c r="F24563">
        <v>66.101694899999998</v>
      </c>
    </row>
    <row r="24564" spans="1:6">
      <c r="A24564">
        <v>40195561000</v>
      </c>
      <c r="B24564">
        <v>40195561000</v>
      </c>
      <c r="C24564">
        <v>40195561000</v>
      </c>
      <c r="D24564">
        <v>40195561000</v>
      </c>
      <c r="E24564">
        <v>1</v>
      </c>
      <c r="F24564">
        <v>100</v>
      </c>
    </row>
    <row r="24565" spans="1:6">
      <c r="A24565">
        <v>40195562000</v>
      </c>
      <c r="B24565">
        <v>40195562000</v>
      </c>
      <c r="C24565">
        <v>40195562000</v>
      </c>
      <c r="D24565">
        <v>40195562000</v>
      </c>
      <c r="E24565">
        <v>1</v>
      </c>
      <c r="F24565">
        <v>100</v>
      </c>
    </row>
    <row r="24566" spans="1:6">
      <c r="A24566">
        <v>40195563000</v>
      </c>
      <c r="B24566">
        <v>40195563000</v>
      </c>
      <c r="C24566">
        <v>40195563000</v>
      </c>
      <c r="D24566">
        <v>40195563000</v>
      </c>
      <c r="E24566">
        <v>1</v>
      </c>
      <c r="F24566">
        <v>100</v>
      </c>
    </row>
    <row r="24567" spans="1:6">
      <c r="A24567">
        <v>40195570000</v>
      </c>
      <c r="B24567">
        <v>40195570000</v>
      </c>
      <c r="C24567">
        <v>40195570000</v>
      </c>
      <c r="D24567">
        <v>40195570000</v>
      </c>
      <c r="E24567">
        <v>1</v>
      </c>
      <c r="F24567">
        <v>100</v>
      </c>
    </row>
    <row r="24568" spans="1:6">
      <c r="A24568">
        <v>40195580000</v>
      </c>
      <c r="B24568">
        <v>40195580000</v>
      </c>
      <c r="C24568">
        <v>40215099400</v>
      </c>
      <c r="D24568">
        <v>40215099400</v>
      </c>
      <c r="E24568">
        <v>0.83333330000000005</v>
      </c>
      <c r="F24568">
        <v>83.333333300000007</v>
      </c>
    </row>
    <row r="24569" spans="1:6">
      <c r="A24569">
        <v>40195580000</v>
      </c>
      <c r="B24569">
        <v>40195580000</v>
      </c>
      <c r="C24569">
        <v>40215179500</v>
      </c>
      <c r="D24569">
        <v>40215179500</v>
      </c>
      <c r="E24569">
        <v>0.1666667</v>
      </c>
      <c r="F24569">
        <v>16.6666667</v>
      </c>
    </row>
    <row r="24570" spans="1:6">
      <c r="A24570">
        <v>40195590000</v>
      </c>
      <c r="B24570">
        <v>40195590000</v>
      </c>
      <c r="C24570">
        <v>40215179500</v>
      </c>
      <c r="D24570">
        <v>40215179500</v>
      </c>
      <c r="E24570">
        <v>1</v>
      </c>
      <c r="F24570">
        <v>100</v>
      </c>
    </row>
    <row r="24571" spans="1:6">
      <c r="A24571">
        <v>40195600000</v>
      </c>
      <c r="B24571">
        <v>40195600000</v>
      </c>
      <c r="C24571">
        <v>40195600000</v>
      </c>
      <c r="D24571">
        <v>40195600000</v>
      </c>
      <c r="E24571">
        <v>1</v>
      </c>
      <c r="F24571">
        <v>100</v>
      </c>
    </row>
    <row r="24572" spans="1:6">
      <c r="A24572">
        <v>40195610000</v>
      </c>
      <c r="B24572">
        <v>40195610000</v>
      </c>
      <c r="C24572">
        <v>40195610000</v>
      </c>
      <c r="D24572">
        <v>40195610000</v>
      </c>
      <c r="E24572">
        <v>1</v>
      </c>
      <c r="F24572">
        <v>100</v>
      </c>
    </row>
    <row r="24573" spans="1:6">
      <c r="A24573">
        <v>40195620000</v>
      </c>
      <c r="B24573">
        <v>40195620000</v>
      </c>
      <c r="C24573">
        <v>40195620000</v>
      </c>
      <c r="D24573">
        <v>40195620000</v>
      </c>
      <c r="E24573">
        <v>1</v>
      </c>
      <c r="F24573">
        <v>100</v>
      </c>
    </row>
    <row r="24574" spans="1:6">
      <c r="A24574">
        <v>40195630000</v>
      </c>
      <c r="B24574">
        <v>40195630000</v>
      </c>
      <c r="C24574">
        <v>40195630000</v>
      </c>
      <c r="D24574">
        <v>40195630000</v>
      </c>
      <c r="E24574">
        <v>1</v>
      </c>
      <c r="F24574">
        <v>100</v>
      </c>
    </row>
    <row r="24575" spans="1:6">
      <c r="A24575">
        <v>40195640000</v>
      </c>
      <c r="B24575">
        <v>40195640000</v>
      </c>
      <c r="C24575">
        <v>40195640000</v>
      </c>
      <c r="D24575">
        <v>40195640000</v>
      </c>
      <c r="E24575">
        <v>1</v>
      </c>
      <c r="F24575">
        <v>100</v>
      </c>
    </row>
    <row r="24576" spans="1:6">
      <c r="A24576">
        <v>40195650000</v>
      </c>
      <c r="B24576">
        <v>40195650000</v>
      </c>
      <c r="C24576">
        <v>40195650000</v>
      </c>
      <c r="D24576">
        <v>40195650000</v>
      </c>
      <c r="E24576">
        <v>1</v>
      </c>
      <c r="F24576">
        <v>100</v>
      </c>
    </row>
    <row r="24577" spans="1:6">
      <c r="A24577">
        <v>40195660000</v>
      </c>
      <c r="B24577">
        <v>40195660000</v>
      </c>
      <c r="C24577">
        <v>40195660000</v>
      </c>
      <c r="D24577">
        <v>40195660000</v>
      </c>
      <c r="E24577">
        <v>1</v>
      </c>
      <c r="F24577">
        <v>100</v>
      </c>
    </row>
    <row r="24578" spans="1:6">
      <c r="A24578">
        <v>40195670000</v>
      </c>
      <c r="B24578">
        <v>40195670000</v>
      </c>
      <c r="C24578">
        <v>40215041100</v>
      </c>
      <c r="D24578">
        <v>40215041100</v>
      </c>
      <c r="E24578">
        <v>1</v>
      </c>
      <c r="F24578">
        <v>100</v>
      </c>
    </row>
    <row r="24579" spans="1:6">
      <c r="A24579">
        <v>40195680000</v>
      </c>
      <c r="B24579">
        <v>40195680000</v>
      </c>
      <c r="C24579">
        <v>40195680000</v>
      </c>
      <c r="D24579">
        <v>40195680000</v>
      </c>
      <c r="E24579">
        <v>1</v>
      </c>
      <c r="F24579">
        <v>100</v>
      </c>
    </row>
    <row r="24580" spans="1:6">
      <c r="A24580">
        <v>40195690000</v>
      </c>
      <c r="B24580">
        <v>40195690000</v>
      </c>
      <c r="C24580">
        <v>40195690000</v>
      </c>
      <c r="D24580">
        <v>40195690000</v>
      </c>
      <c r="E24580">
        <v>1</v>
      </c>
      <c r="F24580">
        <v>100</v>
      </c>
    </row>
    <row r="24581" spans="1:6">
      <c r="A24581">
        <v>40195700000</v>
      </c>
      <c r="B24581">
        <v>40195700000</v>
      </c>
      <c r="C24581">
        <v>40195700000</v>
      </c>
      <c r="D24581">
        <v>40195700000</v>
      </c>
      <c r="E24581">
        <v>1</v>
      </c>
      <c r="F24581">
        <v>100</v>
      </c>
    </row>
    <row r="24582" spans="1:6">
      <c r="A24582">
        <v>40195710000</v>
      </c>
      <c r="B24582">
        <v>40195710000</v>
      </c>
      <c r="C24582">
        <v>40195710000</v>
      </c>
      <c r="D24582">
        <v>40195710000</v>
      </c>
      <c r="E24582">
        <v>1</v>
      </c>
      <c r="F24582">
        <v>100</v>
      </c>
    </row>
    <row r="24583" spans="1:6">
      <c r="A24583">
        <v>40195720000</v>
      </c>
      <c r="B24583">
        <v>40195720000</v>
      </c>
      <c r="C24583">
        <v>40195720000</v>
      </c>
      <c r="D24583">
        <v>40195720000</v>
      </c>
      <c r="E24583">
        <v>1</v>
      </c>
      <c r="F24583">
        <v>100</v>
      </c>
    </row>
    <row r="24584" spans="1:6">
      <c r="A24584">
        <v>40195730000</v>
      </c>
      <c r="B24584">
        <v>40195730000</v>
      </c>
      <c r="C24584">
        <v>40195730000</v>
      </c>
      <c r="D24584">
        <v>40195730000</v>
      </c>
      <c r="E24584">
        <v>1</v>
      </c>
      <c r="F24584">
        <v>100</v>
      </c>
    </row>
    <row r="24585" spans="1:6">
      <c r="A24585">
        <v>40195740000</v>
      </c>
      <c r="B24585">
        <v>40195740000</v>
      </c>
      <c r="C24585">
        <v>40195740000</v>
      </c>
      <c r="D24585">
        <v>40195740000</v>
      </c>
      <c r="E24585">
        <v>1</v>
      </c>
      <c r="F24585">
        <v>100</v>
      </c>
    </row>
    <row r="24586" spans="1:6">
      <c r="A24586">
        <v>40195750000</v>
      </c>
      <c r="B24586">
        <v>40195750000</v>
      </c>
      <c r="C24586">
        <v>40195750000</v>
      </c>
      <c r="D24586">
        <v>40195750000</v>
      </c>
      <c r="E24586">
        <v>1</v>
      </c>
      <c r="F24586">
        <v>100</v>
      </c>
    </row>
    <row r="24587" spans="1:6">
      <c r="A24587">
        <v>40195760000</v>
      </c>
      <c r="B24587">
        <v>40195760000</v>
      </c>
      <c r="C24587">
        <v>40195760000</v>
      </c>
      <c r="D24587">
        <v>40195760000</v>
      </c>
      <c r="E24587">
        <v>1</v>
      </c>
      <c r="F24587">
        <v>100</v>
      </c>
    </row>
    <row r="24588" spans="1:6">
      <c r="A24588">
        <v>40195770000</v>
      </c>
      <c r="B24588">
        <v>40195770000</v>
      </c>
      <c r="C24588">
        <v>40195770000</v>
      </c>
      <c r="D24588">
        <v>40195770000</v>
      </c>
      <c r="E24588">
        <v>1</v>
      </c>
      <c r="F24588">
        <v>100</v>
      </c>
    </row>
    <row r="24589" spans="1:6">
      <c r="A24589">
        <v>40195780000</v>
      </c>
      <c r="B24589">
        <v>40195780000</v>
      </c>
      <c r="C24589">
        <v>40195780000</v>
      </c>
      <c r="D24589">
        <v>40195780000</v>
      </c>
      <c r="E24589">
        <v>1</v>
      </c>
      <c r="F24589">
        <v>100</v>
      </c>
    </row>
    <row r="24590" spans="1:6">
      <c r="A24590">
        <v>40195790000</v>
      </c>
      <c r="B24590">
        <v>40195790000</v>
      </c>
      <c r="C24590">
        <v>40195790000</v>
      </c>
      <c r="D24590">
        <v>40195790000</v>
      </c>
      <c r="E24590">
        <v>1</v>
      </c>
      <c r="F24590">
        <v>100</v>
      </c>
    </row>
    <row r="24591" spans="1:6">
      <c r="A24591">
        <v>40195800000</v>
      </c>
      <c r="B24591">
        <v>40195800000</v>
      </c>
      <c r="C24591">
        <v>40195800000</v>
      </c>
      <c r="D24591">
        <v>40195800000</v>
      </c>
      <c r="E24591">
        <v>1</v>
      </c>
      <c r="F24591">
        <v>100</v>
      </c>
    </row>
    <row r="24592" spans="1:6">
      <c r="A24592">
        <v>40195810000</v>
      </c>
      <c r="B24592">
        <v>40195810000</v>
      </c>
      <c r="C24592">
        <v>40195810000</v>
      </c>
      <c r="D24592">
        <v>40195810000</v>
      </c>
      <c r="E24592">
        <v>1</v>
      </c>
      <c r="F24592">
        <v>100</v>
      </c>
    </row>
    <row r="24593" spans="1:6">
      <c r="A24593">
        <v>40195820000</v>
      </c>
      <c r="B24593">
        <v>40195820000</v>
      </c>
      <c r="C24593">
        <v>40195820000</v>
      </c>
      <c r="D24593">
        <v>40195820000</v>
      </c>
      <c r="E24593">
        <v>1</v>
      </c>
      <c r="F24593">
        <v>100</v>
      </c>
    </row>
    <row r="24594" spans="1:6">
      <c r="A24594">
        <v>40195830000</v>
      </c>
      <c r="B24594">
        <v>40195830000</v>
      </c>
      <c r="C24594">
        <v>40195830000</v>
      </c>
      <c r="D24594">
        <v>40195830000</v>
      </c>
      <c r="E24594">
        <v>1</v>
      </c>
      <c r="F24594">
        <v>100</v>
      </c>
    </row>
    <row r="24595" spans="1:6">
      <c r="A24595">
        <v>40195840000</v>
      </c>
      <c r="B24595">
        <v>40195840000</v>
      </c>
      <c r="C24595">
        <v>40195840000</v>
      </c>
      <c r="D24595">
        <v>40195840000</v>
      </c>
      <c r="E24595">
        <v>1</v>
      </c>
      <c r="F24595">
        <v>100</v>
      </c>
    </row>
    <row r="24596" spans="1:6">
      <c r="A24596">
        <v>40195851000</v>
      </c>
      <c r="B24596">
        <v>40195851000</v>
      </c>
      <c r="C24596">
        <v>40195851000</v>
      </c>
      <c r="D24596">
        <v>40195851000</v>
      </c>
      <c r="E24596">
        <v>1</v>
      </c>
      <c r="F24596">
        <v>100</v>
      </c>
    </row>
    <row r="24597" spans="1:6">
      <c r="A24597">
        <v>40195852000</v>
      </c>
      <c r="B24597">
        <v>40195852000</v>
      </c>
      <c r="C24597">
        <v>40215292400</v>
      </c>
      <c r="D24597">
        <v>40215292400</v>
      </c>
      <c r="E24597">
        <v>1</v>
      </c>
      <c r="F24597">
        <v>100</v>
      </c>
    </row>
    <row r="24598" spans="1:6">
      <c r="A24598">
        <v>40195853000</v>
      </c>
      <c r="B24598">
        <v>40195853000</v>
      </c>
      <c r="C24598">
        <v>40215140000</v>
      </c>
      <c r="D24598">
        <v>40215140000</v>
      </c>
      <c r="E24598">
        <v>1</v>
      </c>
      <c r="F24598">
        <v>100</v>
      </c>
    </row>
    <row r="24599" spans="1:6">
      <c r="A24599">
        <v>40195854000</v>
      </c>
      <c r="B24599">
        <v>40195854000</v>
      </c>
      <c r="C24599">
        <v>40195854000</v>
      </c>
      <c r="D24599">
        <v>40195854000</v>
      </c>
      <c r="E24599">
        <v>1</v>
      </c>
      <c r="F24599">
        <v>100</v>
      </c>
    </row>
    <row r="24600" spans="1:6">
      <c r="A24600">
        <v>40195855000</v>
      </c>
      <c r="B24600">
        <v>40195855000</v>
      </c>
      <c r="C24600">
        <v>40215292400</v>
      </c>
      <c r="D24600">
        <v>40215292400</v>
      </c>
      <c r="E24600">
        <v>1</v>
      </c>
      <c r="F24600">
        <v>100</v>
      </c>
    </row>
    <row r="24601" spans="1:6">
      <c r="A24601">
        <v>40195856000</v>
      </c>
      <c r="B24601">
        <v>40195856000</v>
      </c>
      <c r="C24601">
        <v>40215140000</v>
      </c>
      <c r="D24601">
        <v>40215140000</v>
      </c>
      <c r="E24601">
        <v>1</v>
      </c>
      <c r="F24601">
        <v>100</v>
      </c>
    </row>
    <row r="24602" spans="1:6">
      <c r="A24602">
        <v>40195857000</v>
      </c>
      <c r="B24602">
        <v>40195857000</v>
      </c>
      <c r="C24602">
        <v>40195857000</v>
      </c>
      <c r="D24602">
        <v>40195857000</v>
      </c>
      <c r="E24602">
        <v>1</v>
      </c>
      <c r="F24602">
        <v>100</v>
      </c>
    </row>
    <row r="24603" spans="1:6">
      <c r="A24603">
        <v>40195860000</v>
      </c>
      <c r="B24603">
        <v>40195860000</v>
      </c>
      <c r="C24603">
        <v>40195860000</v>
      </c>
      <c r="D24603">
        <v>40195860000</v>
      </c>
      <c r="E24603">
        <v>1</v>
      </c>
      <c r="F24603">
        <v>100</v>
      </c>
    </row>
    <row r="24604" spans="1:6">
      <c r="A24604">
        <v>40195871000</v>
      </c>
      <c r="B24604">
        <v>40195871000</v>
      </c>
      <c r="C24604">
        <v>40195871000</v>
      </c>
      <c r="D24604">
        <v>40195871000</v>
      </c>
      <c r="E24604">
        <v>1</v>
      </c>
      <c r="F24604">
        <v>100</v>
      </c>
    </row>
    <row r="24605" spans="1:6">
      <c r="A24605">
        <v>40195872000</v>
      </c>
      <c r="B24605">
        <v>40195872000</v>
      </c>
      <c r="C24605">
        <v>40195872000</v>
      </c>
      <c r="D24605">
        <v>40195872000</v>
      </c>
      <c r="E24605">
        <v>1</v>
      </c>
      <c r="F24605">
        <v>100</v>
      </c>
    </row>
    <row r="24606" spans="1:6">
      <c r="A24606">
        <v>40195880000</v>
      </c>
      <c r="B24606">
        <v>40195880000</v>
      </c>
      <c r="C24606">
        <v>40195880000</v>
      </c>
      <c r="D24606">
        <v>40195880000</v>
      </c>
      <c r="E24606">
        <v>1</v>
      </c>
      <c r="F24606">
        <v>100</v>
      </c>
    </row>
    <row r="24607" spans="1:6">
      <c r="A24607">
        <v>40195890000</v>
      </c>
      <c r="B24607">
        <v>40195890000</v>
      </c>
      <c r="C24607">
        <v>40195890000</v>
      </c>
      <c r="D24607">
        <v>40195890000</v>
      </c>
      <c r="E24607">
        <v>1</v>
      </c>
      <c r="F24607">
        <v>100</v>
      </c>
    </row>
    <row r="24608" spans="1:6">
      <c r="A24608">
        <v>40195900000</v>
      </c>
      <c r="B24608">
        <v>40195900000</v>
      </c>
      <c r="C24608">
        <v>40214956100</v>
      </c>
      <c r="D24608">
        <v>40214956100</v>
      </c>
      <c r="E24608">
        <v>0.16842109999999999</v>
      </c>
      <c r="F24608">
        <v>16.8421053</v>
      </c>
    </row>
    <row r="24609" spans="1:6">
      <c r="A24609">
        <v>40195900000</v>
      </c>
      <c r="B24609">
        <v>40195900000</v>
      </c>
      <c r="C24609">
        <v>40215179900</v>
      </c>
      <c r="D24609">
        <v>40215179900</v>
      </c>
      <c r="E24609">
        <v>0.6</v>
      </c>
      <c r="F24609">
        <v>60</v>
      </c>
    </row>
    <row r="24610" spans="1:6">
      <c r="A24610">
        <v>40195900000</v>
      </c>
      <c r="B24610">
        <v>40195900000</v>
      </c>
      <c r="C24610">
        <v>40215241700</v>
      </c>
      <c r="D24610">
        <v>40215241700</v>
      </c>
      <c r="E24610">
        <v>0.2315789</v>
      </c>
      <c r="F24610">
        <v>23.1578947</v>
      </c>
    </row>
    <row r="24611" spans="1:6">
      <c r="A24611">
        <v>40195910000</v>
      </c>
      <c r="B24611">
        <v>40195910000</v>
      </c>
      <c r="C24611">
        <v>40195910000</v>
      </c>
      <c r="D24611">
        <v>40195910000</v>
      </c>
      <c r="E24611">
        <v>1</v>
      </c>
      <c r="F24611">
        <v>100</v>
      </c>
    </row>
    <row r="24612" spans="1:6">
      <c r="A24612">
        <v>40195920000</v>
      </c>
      <c r="B24612">
        <v>40195920000</v>
      </c>
      <c r="C24612">
        <v>40195920000</v>
      </c>
      <c r="D24612">
        <v>40195920000</v>
      </c>
      <c r="E24612">
        <v>1</v>
      </c>
      <c r="F24612">
        <v>100</v>
      </c>
    </row>
    <row r="24613" spans="1:6">
      <c r="A24613">
        <v>40195930000</v>
      </c>
      <c r="B24613">
        <v>40195930000</v>
      </c>
      <c r="C24613">
        <v>40195930000</v>
      </c>
      <c r="D24613">
        <v>40195930000</v>
      </c>
      <c r="E24613">
        <v>1</v>
      </c>
      <c r="F24613">
        <v>100</v>
      </c>
    </row>
    <row r="24614" spans="1:6">
      <c r="A24614">
        <v>40195940000</v>
      </c>
      <c r="B24614">
        <v>40195940000</v>
      </c>
      <c r="C24614">
        <v>40195940000</v>
      </c>
      <c r="D24614">
        <v>40195940000</v>
      </c>
      <c r="E24614">
        <v>1</v>
      </c>
      <c r="F24614">
        <v>100</v>
      </c>
    </row>
    <row r="24615" spans="1:6">
      <c r="A24615">
        <v>40195950000</v>
      </c>
      <c r="B24615">
        <v>40195950000</v>
      </c>
      <c r="C24615">
        <v>40195950000</v>
      </c>
      <c r="D24615">
        <v>40195950000</v>
      </c>
      <c r="E24615">
        <v>1</v>
      </c>
      <c r="F24615">
        <v>100</v>
      </c>
    </row>
    <row r="24616" spans="1:6">
      <c r="A24616">
        <v>40195960000</v>
      </c>
      <c r="B24616">
        <v>40195960000</v>
      </c>
      <c r="C24616">
        <v>40195960000</v>
      </c>
      <c r="D24616">
        <v>40195960000</v>
      </c>
      <c r="E24616">
        <v>1</v>
      </c>
      <c r="F24616">
        <v>100</v>
      </c>
    </row>
    <row r="24617" spans="1:6">
      <c r="A24617">
        <v>40195970000</v>
      </c>
      <c r="B24617">
        <v>40195970000</v>
      </c>
      <c r="C24617">
        <v>40195970000</v>
      </c>
      <c r="D24617">
        <v>40195970000</v>
      </c>
      <c r="E24617">
        <v>1</v>
      </c>
      <c r="F24617">
        <v>100</v>
      </c>
    </row>
    <row r="24618" spans="1:6">
      <c r="A24618">
        <v>40195980000</v>
      </c>
      <c r="B24618">
        <v>40195980000</v>
      </c>
      <c r="C24618">
        <v>40195980000</v>
      </c>
      <c r="D24618">
        <v>40195980000</v>
      </c>
      <c r="E24618">
        <v>1</v>
      </c>
      <c r="F24618">
        <v>100</v>
      </c>
    </row>
    <row r="24619" spans="1:6">
      <c r="A24619">
        <v>40195990000</v>
      </c>
      <c r="B24619">
        <v>40195990000</v>
      </c>
      <c r="C24619">
        <v>40195990000</v>
      </c>
      <c r="D24619">
        <v>40195990000</v>
      </c>
      <c r="E24619">
        <v>1</v>
      </c>
      <c r="F24619">
        <v>100</v>
      </c>
    </row>
    <row r="24620" spans="1:6">
      <c r="A24620">
        <v>40196000000</v>
      </c>
      <c r="B24620">
        <v>40196000000</v>
      </c>
      <c r="C24620">
        <v>40196000000</v>
      </c>
      <c r="D24620">
        <v>40196000000</v>
      </c>
      <c r="E24620">
        <v>1</v>
      </c>
      <c r="F24620">
        <v>100</v>
      </c>
    </row>
    <row r="24621" spans="1:6">
      <c r="A24621">
        <v>40196010000</v>
      </c>
      <c r="B24621">
        <v>40196010000</v>
      </c>
      <c r="C24621">
        <v>40196010000</v>
      </c>
      <c r="D24621">
        <v>40196010000</v>
      </c>
      <c r="E24621">
        <v>1</v>
      </c>
      <c r="F24621">
        <v>100</v>
      </c>
    </row>
    <row r="24622" spans="1:6">
      <c r="A24622">
        <v>40196020000</v>
      </c>
      <c r="B24622">
        <v>40196020000</v>
      </c>
      <c r="C24622">
        <v>40196020000</v>
      </c>
      <c r="D24622">
        <v>40196020000</v>
      </c>
      <c r="E24622">
        <v>1</v>
      </c>
      <c r="F24622">
        <v>100</v>
      </c>
    </row>
    <row r="24623" spans="1:6">
      <c r="A24623">
        <v>40196030000</v>
      </c>
      <c r="B24623">
        <v>40196030000</v>
      </c>
      <c r="C24623">
        <v>40214957900</v>
      </c>
      <c r="D24623">
        <v>40214957900</v>
      </c>
      <c r="E24623">
        <v>0.625</v>
      </c>
      <c r="F24623">
        <v>62.5</v>
      </c>
    </row>
    <row r="24624" spans="1:6">
      <c r="A24624">
        <v>40196030000</v>
      </c>
      <c r="B24624">
        <v>40196030000</v>
      </c>
      <c r="C24624">
        <v>40214958000</v>
      </c>
      <c r="D24624">
        <v>40214958000</v>
      </c>
      <c r="E24624">
        <v>0.375</v>
      </c>
      <c r="F24624">
        <v>37.5</v>
      </c>
    </row>
    <row r="24625" spans="1:6">
      <c r="A24625">
        <v>40196040000</v>
      </c>
      <c r="B24625">
        <v>40196040000</v>
      </c>
      <c r="C24625">
        <v>40196040000</v>
      </c>
      <c r="D24625">
        <v>40196040000</v>
      </c>
      <c r="E24625">
        <v>1</v>
      </c>
      <c r="F24625">
        <v>100</v>
      </c>
    </row>
    <row r="24626" spans="1:6">
      <c r="A24626">
        <v>40196050000</v>
      </c>
      <c r="B24626">
        <v>40196050000</v>
      </c>
      <c r="C24626">
        <v>40196050000</v>
      </c>
      <c r="D24626">
        <v>40196050000</v>
      </c>
      <c r="E24626">
        <v>1</v>
      </c>
      <c r="F24626">
        <v>100</v>
      </c>
    </row>
    <row r="24627" spans="1:6">
      <c r="A24627">
        <v>40196060000</v>
      </c>
      <c r="B24627">
        <v>40196060000</v>
      </c>
      <c r="C24627">
        <v>40196060000</v>
      </c>
      <c r="D24627">
        <v>40196060000</v>
      </c>
      <c r="E24627">
        <v>1</v>
      </c>
      <c r="F24627">
        <v>100</v>
      </c>
    </row>
    <row r="24628" spans="1:6">
      <c r="A24628">
        <v>40196070000</v>
      </c>
      <c r="B24628">
        <v>40196070000</v>
      </c>
      <c r="C24628">
        <v>40196070000</v>
      </c>
      <c r="D24628">
        <v>40196070000</v>
      </c>
      <c r="E24628">
        <v>1</v>
      </c>
      <c r="F24628">
        <v>100</v>
      </c>
    </row>
    <row r="24629" spans="1:6">
      <c r="A24629">
        <v>40196080000</v>
      </c>
      <c r="B24629">
        <v>40196080000</v>
      </c>
      <c r="C24629">
        <v>40215192800</v>
      </c>
      <c r="D24629">
        <v>40215192800</v>
      </c>
      <c r="E24629">
        <v>1</v>
      </c>
      <c r="F24629">
        <v>100</v>
      </c>
    </row>
    <row r="24630" spans="1:6">
      <c r="A24630">
        <v>40196090000</v>
      </c>
      <c r="B24630">
        <v>40196090000</v>
      </c>
      <c r="C24630">
        <v>40196090000</v>
      </c>
      <c r="D24630">
        <v>40196090000</v>
      </c>
      <c r="E24630">
        <v>1</v>
      </c>
      <c r="F24630">
        <v>100</v>
      </c>
    </row>
    <row r="24631" spans="1:6">
      <c r="A24631">
        <v>40196100000</v>
      </c>
      <c r="B24631">
        <v>40196100000</v>
      </c>
      <c r="C24631">
        <v>40196100000</v>
      </c>
      <c r="D24631">
        <v>40196100000</v>
      </c>
      <c r="E24631">
        <v>1</v>
      </c>
      <c r="F24631">
        <v>100</v>
      </c>
    </row>
    <row r="24632" spans="1:6">
      <c r="A24632">
        <v>40196110000</v>
      </c>
      <c r="B24632">
        <v>40196110000</v>
      </c>
      <c r="C24632">
        <v>40196110000</v>
      </c>
      <c r="D24632">
        <v>40196110000</v>
      </c>
      <c r="E24632">
        <v>1</v>
      </c>
      <c r="F24632">
        <v>100</v>
      </c>
    </row>
    <row r="24633" spans="1:6">
      <c r="A24633">
        <v>40196121000</v>
      </c>
      <c r="B24633">
        <v>40196121000</v>
      </c>
      <c r="C24633">
        <v>40196121000</v>
      </c>
      <c r="D24633">
        <v>40196121000</v>
      </c>
      <c r="E24633">
        <v>1</v>
      </c>
      <c r="F24633">
        <v>100</v>
      </c>
    </row>
    <row r="24634" spans="1:6">
      <c r="A24634">
        <v>40196122000</v>
      </c>
      <c r="B24634">
        <v>40196122000</v>
      </c>
      <c r="C24634">
        <v>40196122000</v>
      </c>
      <c r="D24634">
        <v>40196122000</v>
      </c>
      <c r="E24634">
        <v>1</v>
      </c>
      <c r="F24634">
        <v>100</v>
      </c>
    </row>
    <row r="24635" spans="1:6">
      <c r="A24635">
        <v>40196130000</v>
      </c>
      <c r="B24635">
        <v>40196130000</v>
      </c>
      <c r="C24635">
        <v>40196130000</v>
      </c>
      <c r="D24635">
        <v>40196130000</v>
      </c>
      <c r="E24635">
        <v>1</v>
      </c>
      <c r="F24635">
        <v>100</v>
      </c>
    </row>
    <row r="24636" spans="1:6">
      <c r="A24636">
        <v>40196140000</v>
      </c>
      <c r="B24636">
        <v>40196140000</v>
      </c>
      <c r="C24636">
        <v>40196140000</v>
      </c>
      <c r="D24636">
        <v>40196140000</v>
      </c>
      <c r="E24636">
        <v>1</v>
      </c>
      <c r="F24636">
        <v>100</v>
      </c>
    </row>
    <row r="24637" spans="1:6">
      <c r="A24637">
        <v>40196150000</v>
      </c>
      <c r="B24637">
        <v>40196150000</v>
      </c>
      <c r="C24637">
        <v>40196150000</v>
      </c>
      <c r="D24637">
        <v>40196150000</v>
      </c>
      <c r="E24637">
        <v>1</v>
      </c>
      <c r="F24637">
        <v>100</v>
      </c>
    </row>
    <row r="24638" spans="1:6">
      <c r="A24638">
        <v>40196160000</v>
      </c>
      <c r="B24638">
        <v>40196160000</v>
      </c>
      <c r="C24638">
        <v>40196160000</v>
      </c>
      <c r="D24638">
        <v>40196160000</v>
      </c>
      <c r="E24638">
        <v>1</v>
      </c>
      <c r="F24638">
        <v>100</v>
      </c>
    </row>
    <row r="24639" spans="1:6">
      <c r="A24639">
        <v>40196171000</v>
      </c>
      <c r="B24639">
        <v>40196171000</v>
      </c>
      <c r="C24639">
        <v>40196171000</v>
      </c>
      <c r="D24639">
        <v>40196171000</v>
      </c>
      <c r="E24639">
        <v>1</v>
      </c>
      <c r="F24639">
        <v>100</v>
      </c>
    </row>
    <row r="24640" spans="1:6">
      <c r="A24640">
        <v>40196172000</v>
      </c>
      <c r="B24640">
        <v>40196172000</v>
      </c>
      <c r="C24640">
        <v>40196172000</v>
      </c>
      <c r="D24640">
        <v>40196172000</v>
      </c>
      <c r="E24640">
        <v>1</v>
      </c>
      <c r="F24640">
        <v>100</v>
      </c>
    </row>
    <row r="24641" spans="1:6">
      <c r="A24641">
        <v>40196180000</v>
      </c>
      <c r="B24641">
        <v>40196180000</v>
      </c>
      <c r="C24641">
        <v>40196180000</v>
      </c>
      <c r="D24641">
        <v>40196180000</v>
      </c>
      <c r="E24641">
        <v>1</v>
      </c>
      <c r="F24641">
        <v>100</v>
      </c>
    </row>
    <row r="24642" spans="1:6">
      <c r="A24642">
        <v>40196190000</v>
      </c>
      <c r="B24642">
        <v>40196190000</v>
      </c>
      <c r="C24642">
        <v>40196190000</v>
      </c>
      <c r="D24642">
        <v>40196190000</v>
      </c>
      <c r="E24642">
        <v>1</v>
      </c>
      <c r="F24642">
        <v>100</v>
      </c>
    </row>
    <row r="24643" spans="1:6">
      <c r="A24643">
        <v>40196200000</v>
      </c>
      <c r="B24643">
        <v>40196200000</v>
      </c>
      <c r="C24643">
        <v>40196200000</v>
      </c>
      <c r="D24643">
        <v>40196200000</v>
      </c>
      <c r="E24643">
        <v>1</v>
      </c>
      <c r="F24643">
        <v>100</v>
      </c>
    </row>
    <row r="24644" spans="1:6">
      <c r="A24644">
        <v>40196210000</v>
      </c>
      <c r="B24644">
        <v>40196210000</v>
      </c>
      <c r="C24644">
        <v>40196210000</v>
      </c>
      <c r="D24644">
        <v>40196210000</v>
      </c>
      <c r="E24644">
        <v>1</v>
      </c>
      <c r="F24644">
        <v>100</v>
      </c>
    </row>
    <row r="24645" spans="1:6">
      <c r="A24645">
        <v>40196220000</v>
      </c>
      <c r="B24645">
        <v>40196220000</v>
      </c>
      <c r="C24645">
        <v>40196220000</v>
      </c>
      <c r="D24645">
        <v>40196220000</v>
      </c>
      <c r="E24645">
        <v>1</v>
      </c>
      <c r="F24645">
        <v>100</v>
      </c>
    </row>
    <row r="24646" spans="1:6">
      <c r="A24646">
        <v>40196230000</v>
      </c>
      <c r="B24646">
        <v>40196230000</v>
      </c>
      <c r="C24646">
        <v>40196230000</v>
      </c>
      <c r="D24646">
        <v>40196230000</v>
      </c>
      <c r="E24646">
        <v>1</v>
      </c>
      <c r="F24646">
        <v>100</v>
      </c>
    </row>
    <row r="24647" spans="1:6">
      <c r="A24647">
        <v>40196240000</v>
      </c>
      <c r="B24647">
        <v>40196240000</v>
      </c>
      <c r="C24647">
        <v>40196240000</v>
      </c>
      <c r="D24647">
        <v>40196240000</v>
      </c>
      <c r="E24647">
        <v>1</v>
      </c>
      <c r="F24647">
        <v>100</v>
      </c>
    </row>
    <row r="24648" spans="1:6">
      <c r="A24648">
        <v>40196250000</v>
      </c>
      <c r="B24648">
        <v>40196250000</v>
      </c>
      <c r="C24648">
        <v>40196250000</v>
      </c>
      <c r="D24648">
        <v>40196250000</v>
      </c>
      <c r="E24648">
        <v>0.97777780000000003</v>
      </c>
      <c r="F24648">
        <v>97.777777799999996</v>
      </c>
    </row>
    <row r="24649" spans="1:6">
      <c r="A24649">
        <v>40196250000</v>
      </c>
      <c r="B24649">
        <v>40196250000</v>
      </c>
      <c r="C24649">
        <v>40215241700</v>
      </c>
      <c r="D24649">
        <v>40215241700</v>
      </c>
      <c r="E24649">
        <v>2.2222200000000001E-2</v>
      </c>
      <c r="F24649">
        <v>2.2222222</v>
      </c>
    </row>
    <row r="24650" spans="1:6">
      <c r="A24650">
        <v>40196260000</v>
      </c>
      <c r="B24650">
        <v>40196260000</v>
      </c>
      <c r="C24650">
        <v>40196260000</v>
      </c>
      <c r="D24650">
        <v>40196260000</v>
      </c>
      <c r="E24650">
        <v>1</v>
      </c>
      <c r="F24650">
        <v>100</v>
      </c>
    </row>
    <row r="24651" spans="1:6">
      <c r="A24651">
        <v>40196270000</v>
      </c>
      <c r="B24651">
        <v>40196270000</v>
      </c>
      <c r="C24651">
        <v>40196270000</v>
      </c>
      <c r="D24651">
        <v>40196270000</v>
      </c>
      <c r="E24651">
        <v>1</v>
      </c>
      <c r="F24651">
        <v>100</v>
      </c>
    </row>
    <row r="24652" spans="1:6">
      <c r="A24652">
        <v>40196280000</v>
      </c>
      <c r="B24652">
        <v>40196280000</v>
      </c>
      <c r="C24652">
        <v>40196280000</v>
      </c>
      <c r="D24652">
        <v>40196280000</v>
      </c>
      <c r="E24652">
        <v>1</v>
      </c>
      <c r="F24652">
        <v>100</v>
      </c>
    </row>
    <row r="24653" spans="1:6">
      <c r="A24653">
        <v>40196290000</v>
      </c>
      <c r="B24653">
        <v>40196290000</v>
      </c>
      <c r="C24653">
        <v>40196290000</v>
      </c>
      <c r="D24653">
        <v>40196290000</v>
      </c>
      <c r="E24653">
        <v>1</v>
      </c>
      <c r="F24653">
        <v>100</v>
      </c>
    </row>
    <row r="24654" spans="1:6">
      <c r="A24654">
        <v>40196300000</v>
      </c>
      <c r="B24654">
        <v>40196300000</v>
      </c>
      <c r="C24654">
        <v>40196300000</v>
      </c>
      <c r="D24654">
        <v>40196300000</v>
      </c>
      <c r="E24654">
        <v>1</v>
      </c>
      <c r="F24654">
        <v>100</v>
      </c>
    </row>
    <row r="24655" spans="1:6">
      <c r="A24655">
        <v>40196310000</v>
      </c>
      <c r="B24655">
        <v>40196310000</v>
      </c>
      <c r="C24655">
        <v>40196310000</v>
      </c>
      <c r="D24655">
        <v>40196310000</v>
      </c>
      <c r="E24655">
        <v>1</v>
      </c>
      <c r="F24655">
        <v>100</v>
      </c>
    </row>
    <row r="24656" spans="1:6">
      <c r="A24656">
        <v>40196320000</v>
      </c>
      <c r="B24656">
        <v>40196320000</v>
      </c>
      <c r="C24656">
        <v>40196320000</v>
      </c>
      <c r="D24656">
        <v>40196320000</v>
      </c>
      <c r="E24656">
        <v>1</v>
      </c>
      <c r="F24656">
        <v>100</v>
      </c>
    </row>
    <row r="24657" spans="1:6">
      <c r="A24657">
        <v>40196330000</v>
      </c>
      <c r="B24657">
        <v>40196330000</v>
      </c>
      <c r="C24657">
        <v>40196330000</v>
      </c>
      <c r="D24657">
        <v>40196330000</v>
      </c>
      <c r="E24657">
        <v>1</v>
      </c>
      <c r="F24657">
        <v>100</v>
      </c>
    </row>
    <row r="24658" spans="1:6">
      <c r="A24658">
        <v>40196340000</v>
      </c>
      <c r="B24658">
        <v>40196340000</v>
      </c>
      <c r="C24658">
        <v>40196340000</v>
      </c>
      <c r="D24658">
        <v>40196340000</v>
      </c>
      <c r="E24658">
        <v>1</v>
      </c>
      <c r="F24658">
        <v>100</v>
      </c>
    </row>
    <row r="24659" spans="1:6">
      <c r="A24659">
        <v>40196350000</v>
      </c>
      <c r="B24659">
        <v>40196350000</v>
      </c>
      <c r="C24659">
        <v>40196350000</v>
      </c>
      <c r="D24659">
        <v>40196350000</v>
      </c>
      <c r="E24659">
        <v>1</v>
      </c>
      <c r="F24659">
        <v>100</v>
      </c>
    </row>
    <row r="24660" spans="1:6">
      <c r="A24660">
        <v>40196360000</v>
      </c>
      <c r="B24660">
        <v>40196360000</v>
      </c>
      <c r="C24660">
        <v>40196360000</v>
      </c>
      <c r="D24660">
        <v>40196360000</v>
      </c>
      <c r="E24660">
        <v>1</v>
      </c>
      <c r="F24660">
        <v>100</v>
      </c>
    </row>
    <row r="24661" spans="1:6">
      <c r="A24661">
        <v>40196370000</v>
      </c>
      <c r="B24661">
        <v>40196370000</v>
      </c>
      <c r="C24661">
        <v>40196370000</v>
      </c>
      <c r="D24661">
        <v>40196370000</v>
      </c>
      <c r="E24661">
        <v>1</v>
      </c>
      <c r="F24661">
        <v>100</v>
      </c>
    </row>
    <row r="24662" spans="1:6">
      <c r="A24662">
        <v>40196380000</v>
      </c>
      <c r="B24662">
        <v>40196380000</v>
      </c>
      <c r="C24662">
        <v>40196380000</v>
      </c>
      <c r="D24662">
        <v>40196380000</v>
      </c>
      <c r="E24662">
        <v>1</v>
      </c>
      <c r="F24662">
        <v>100</v>
      </c>
    </row>
    <row r="24663" spans="1:6">
      <c r="A24663">
        <v>40196390000</v>
      </c>
      <c r="B24663">
        <v>40196390000</v>
      </c>
      <c r="C24663">
        <v>40196390000</v>
      </c>
      <c r="D24663">
        <v>40196390000</v>
      </c>
      <c r="E24663">
        <v>1</v>
      </c>
      <c r="F24663">
        <v>100</v>
      </c>
    </row>
    <row r="24664" spans="1:6">
      <c r="A24664">
        <v>40196400000</v>
      </c>
      <c r="B24664">
        <v>40196400000</v>
      </c>
      <c r="C24664">
        <v>40196400000</v>
      </c>
      <c r="D24664">
        <v>40196400000</v>
      </c>
      <c r="E24664">
        <v>1</v>
      </c>
      <c r="F24664">
        <v>100</v>
      </c>
    </row>
    <row r="24665" spans="1:6">
      <c r="A24665">
        <v>40196410000</v>
      </c>
      <c r="B24665">
        <v>40196410000</v>
      </c>
      <c r="C24665">
        <v>40214958000</v>
      </c>
      <c r="D24665">
        <v>40214958000</v>
      </c>
      <c r="E24665">
        <v>1</v>
      </c>
      <c r="F24665">
        <v>100</v>
      </c>
    </row>
    <row r="24666" spans="1:6">
      <c r="A24666">
        <v>40196420000</v>
      </c>
      <c r="B24666">
        <v>40196420000</v>
      </c>
      <c r="C24666">
        <v>40215179300</v>
      </c>
      <c r="D24666">
        <v>40215179300</v>
      </c>
      <c r="E24666">
        <v>0.49090909999999999</v>
      </c>
      <c r="F24666">
        <v>49.090909099999998</v>
      </c>
    </row>
    <row r="24667" spans="1:6">
      <c r="A24667">
        <v>40196420000</v>
      </c>
      <c r="B24667">
        <v>40196420000</v>
      </c>
      <c r="C24667">
        <v>40215192100</v>
      </c>
      <c r="D24667">
        <v>40215192100</v>
      </c>
      <c r="E24667">
        <v>0.50909090000000001</v>
      </c>
      <c r="F24667">
        <v>50.909090900000002</v>
      </c>
    </row>
    <row r="24668" spans="1:6">
      <c r="A24668">
        <v>40196430000</v>
      </c>
      <c r="B24668">
        <v>40196430000</v>
      </c>
      <c r="C24668">
        <v>40196430000</v>
      </c>
      <c r="D24668">
        <v>40196430000</v>
      </c>
      <c r="E24668">
        <v>1</v>
      </c>
      <c r="F24668">
        <v>100</v>
      </c>
    </row>
    <row r="24669" spans="1:6">
      <c r="A24669">
        <v>40196440000</v>
      </c>
      <c r="B24669">
        <v>40196440000</v>
      </c>
      <c r="C24669">
        <v>40196440000</v>
      </c>
      <c r="D24669">
        <v>40196440000</v>
      </c>
      <c r="E24669">
        <v>1</v>
      </c>
      <c r="F24669">
        <v>100</v>
      </c>
    </row>
    <row r="24670" spans="1:6">
      <c r="A24670">
        <v>40196450000</v>
      </c>
      <c r="B24670">
        <v>40196450000</v>
      </c>
      <c r="C24670">
        <v>40196450000</v>
      </c>
      <c r="D24670">
        <v>40196450000</v>
      </c>
      <c r="E24670">
        <v>1</v>
      </c>
      <c r="F24670">
        <v>100</v>
      </c>
    </row>
    <row r="24671" spans="1:6">
      <c r="A24671">
        <v>40196460000</v>
      </c>
      <c r="B24671">
        <v>40196460000</v>
      </c>
      <c r="C24671">
        <v>40196460000</v>
      </c>
      <c r="D24671">
        <v>40196460000</v>
      </c>
      <c r="E24671">
        <v>1</v>
      </c>
      <c r="F24671">
        <v>100</v>
      </c>
    </row>
    <row r="24672" spans="1:6">
      <c r="A24672">
        <v>40196470000</v>
      </c>
      <c r="B24672">
        <v>40196470000</v>
      </c>
      <c r="C24672">
        <v>40196470000</v>
      </c>
      <c r="D24672">
        <v>40196470000</v>
      </c>
      <c r="E24672">
        <v>1</v>
      </c>
      <c r="F24672">
        <v>100</v>
      </c>
    </row>
    <row r="24673" spans="1:6">
      <c r="A24673">
        <v>40196480000</v>
      </c>
      <c r="B24673">
        <v>40196480000</v>
      </c>
      <c r="C24673">
        <v>40196480000</v>
      </c>
      <c r="D24673">
        <v>40196480000</v>
      </c>
      <c r="E24673">
        <v>1</v>
      </c>
      <c r="F24673">
        <v>100</v>
      </c>
    </row>
    <row r="24674" spans="1:6">
      <c r="A24674">
        <v>40196490000</v>
      </c>
      <c r="B24674">
        <v>40196490000</v>
      </c>
      <c r="C24674">
        <v>40196490000</v>
      </c>
      <c r="D24674">
        <v>40196490000</v>
      </c>
      <c r="E24674">
        <v>1</v>
      </c>
      <c r="F24674">
        <v>100</v>
      </c>
    </row>
    <row r="24675" spans="1:6">
      <c r="A24675">
        <v>40196500000</v>
      </c>
      <c r="B24675">
        <v>40196500000</v>
      </c>
      <c r="C24675">
        <v>40196500000</v>
      </c>
      <c r="D24675">
        <v>40196500000</v>
      </c>
      <c r="E24675">
        <v>1</v>
      </c>
      <c r="F24675">
        <v>100</v>
      </c>
    </row>
    <row r="24676" spans="1:6">
      <c r="A24676">
        <v>40196510000</v>
      </c>
      <c r="B24676">
        <v>40196510000</v>
      </c>
      <c r="C24676">
        <v>40196510000</v>
      </c>
      <c r="D24676">
        <v>40196510000</v>
      </c>
      <c r="E24676">
        <v>1</v>
      </c>
      <c r="F24676">
        <v>100</v>
      </c>
    </row>
    <row r="24677" spans="1:6">
      <c r="A24677">
        <v>40196520000</v>
      </c>
      <c r="B24677">
        <v>40196520000</v>
      </c>
      <c r="C24677">
        <v>40215139200</v>
      </c>
      <c r="D24677">
        <v>40215139200</v>
      </c>
      <c r="E24677">
        <v>0.97560979999999997</v>
      </c>
      <c r="F24677">
        <v>97.560975600000006</v>
      </c>
    </row>
    <row r="24678" spans="1:6">
      <c r="A24678">
        <v>40196520000</v>
      </c>
      <c r="B24678">
        <v>40196520000</v>
      </c>
      <c r="C24678">
        <v>40215188800</v>
      </c>
      <c r="D24678">
        <v>40215188800</v>
      </c>
      <c r="E24678">
        <v>2.4390200000000001E-2</v>
      </c>
      <c r="F24678">
        <v>2.4390244000000001</v>
      </c>
    </row>
    <row r="24679" spans="1:6">
      <c r="A24679">
        <v>40196530000</v>
      </c>
      <c r="B24679">
        <v>40196530000</v>
      </c>
      <c r="C24679">
        <v>40196530000</v>
      </c>
      <c r="D24679">
        <v>40196530000</v>
      </c>
      <c r="E24679">
        <v>1</v>
      </c>
      <c r="F24679">
        <v>100</v>
      </c>
    </row>
    <row r="24680" spans="1:6">
      <c r="A24680">
        <v>40196540000</v>
      </c>
      <c r="B24680">
        <v>40196540000</v>
      </c>
      <c r="C24680">
        <v>40196540000</v>
      </c>
      <c r="D24680">
        <v>40196540000</v>
      </c>
      <c r="E24680">
        <v>1</v>
      </c>
      <c r="F24680">
        <v>100</v>
      </c>
    </row>
    <row r="24681" spans="1:6">
      <c r="A24681">
        <v>40196550000</v>
      </c>
      <c r="B24681">
        <v>40196550000</v>
      </c>
      <c r="C24681">
        <v>40196550000</v>
      </c>
      <c r="D24681">
        <v>40196550000</v>
      </c>
      <c r="E24681">
        <v>1</v>
      </c>
      <c r="F24681">
        <v>100</v>
      </c>
    </row>
    <row r="24682" spans="1:6">
      <c r="A24682">
        <v>40196560000</v>
      </c>
      <c r="B24682">
        <v>40196560000</v>
      </c>
      <c r="C24682">
        <v>40196560000</v>
      </c>
      <c r="D24682">
        <v>40196560000</v>
      </c>
      <c r="E24682">
        <v>1</v>
      </c>
      <c r="F24682">
        <v>100</v>
      </c>
    </row>
    <row r="24683" spans="1:6">
      <c r="A24683">
        <v>40196570000</v>
      </c>
      <c r="B24683">
        <v>40196570000</v>
      </c>
      <c r="C24683">
        <v>40196570000</v>
      </c>
      <c r="D24683">
        <v>40196570000</v>
      </c>
      <c r="E24683">
        <v>1</v>
      </c>
      <c r="F24683">
        <v>100</v>
      </c>
    </row>
    <row r="24684" spans="1:6">
      <c r="A24684">
        <v>40196580000</v>
      </c>
      <c r="B24684">
        <v>40196580000</v>
      </c>
      <c r="C24684">
        <v>40196580000</v>
      </c>
      <c r="D24684">
        <v>40196580000</v>
      </c>
      <c r="E24684">
        <v>1</v>
      </c>
      <c r="F24684">
        <v>100</v>
      </c>
    </row>
    <row r="24685" spans="1:6">
      <c r="A24685">
        <v>40196590000</v>
      </c>
      <c r="B24685">
        <v>40196590000</v>
      </c>
      <c r="C24685">
        <v>40196590000</v>
      </c>
      <c r="D24685">
        <v>40196590000</v>
      </c>
      <c r="E24685">
        <v>1</v>
      </c>
      <c r="F24685">
        <v>100</v>
      </c>
    </row>
    <row r="24686" spans="1:6">
      <c r="A24686">
        <v>40196600000</v>
      </c>
      <c r="B24686">
        <v>40196600000</v>
      </c>
      <c r="C24686">
        <v>40196600000</v>
      </c>
      <c r="D24686">
        <v>40196600000</v>
      </c>
      <c r="E24686">
        <v>1</v>
      </c>
      <c r="F24686">
        <v>100</v>
      </c>
    </row>
    <row r="24687" spans="1:6">
      <c r="A24687">
        <v>40196610000</v>
      </c>
      <c r="B24687">
        <v>40196610000</v>
      </c>
      <c r="C24687">
        <v>40196610000</v>
      </c>
      <c r="D24687">
        <v>40196610000</v>
      </c>
      <c r="E24687">
        <v>1</v>
      </c>
      <c r="F24687">
        <v>100</v>
      </c>
    </row>
    <row r="24688" spans="1:6">
      <c r="A24688">
        <v>40196620000</v>
      </c>
      <c r="B24688">
        <v>40196620000</v>
      </c>
      <c r="C24688">
        <v>40196620000</v>
      </c>
      <c r="D24688">
        <v>40196620000</v>
      </c>
      <c r="E24688">
        <v>1</v>
      </c>
      <c r="F24688">
        <v>100</v>
      </c>
    </row>
    <row r="24689" spans="1:6">
      <c r="A24689">
        <v>40196630000</v>
      </c>
      <c r="B24689">
        <v>40196630000</v>
      </c>
      <c r="C24689">
        <v>40196630000</v>
      </c>
      <c r="D24689">
        <v>40196630000</v>
      </c>
      <c r="E24689">
        <v>1</v>
      </c>
      <c r="F24689">
        <v>100</v>
      </c>
    </row>
    <row r="24690" spans="1:6">
      <c r="A24690">
        <v>40196640000</v>
      </c>
      <c r="B24690">
        <v>40196640000</v>
      </c>
      <c r="C24690">
        <v>40196640000</v>
      </c>
      <c r="D24690">
        <v>40196640000</v>
      </c>
      <c r="E24690">
        <v>1</v>
      </c>
      <c r="F24690">
        <v>100</v>
      </c>
    </row>
    <row r="24691" spans="1:6">
      <c r="A24691">
        <v>40196650000</v>
      </c>
      <c r="B24691">
        <v>40196650000</v>
      </c>
      <c r="C24691">
        <v>40196650000</v>
      </c>
      <c r="D24691">
        <v>40196650000</v>
      </c>
      <c r="E24691">
        <v>1</v>
      </c>
      <c r="F24691">
        <v>100</v>
      </c>
    </row>
    <row r="24692" spans="1:6">
      <c r="A24692">
        <v>40196660000</v>
      </c>
      <c r="B24692">
        <v>40196660000</v>
      </c>
      <c r="C24692">
        <v>40196660000</v>
      </c>
      <c r="D24692">
        <v>40196660000</v>
      </c>
      <c r="E24692">
        <v>1</v>
      </c>
      <c r="F24692">
        <v>100</v>
      </c>
    </row>
    <row r="24693" spans="1:6">
      <c r="A24693">
        <v>40196670000</v>
      </c>
      <c r="B24693">
        <v>40196670000</v>
      </c>
      <c r="C24693">
        <v>40196670000</v>
      </c>
      <c r="D24693">
        <v>40196670000</v>
      </c>
      <c r="E24693">
        <v>1</v>
      </c>
      <c r="F24693">
        <v>100</v>
      </c>
    </row>
    <row r="24694" spans="1:6">
      <c r="A24694">
        <v>40196680000</v>
      </c>
      <c r="B24694">
        <v>40196680000</v>
      </c>
      <c r="C24694">
        <v>40196680000</v>
      </c>
      <c r="D24694">
        <v>40196680000</v>
      </c>
      <c r="E24694">
        <v>1</v>
      </c>
      <c r="F24694">
        <v>100</v>
      </c>
    </row>
    <row r="24695" spans="1:6">
      <c r="A24695">
        <v>40196690000</v>
      </c>
      <c r="B24695">
        <v>40196690000</v>
      </c>
      <c r="C24695">
        <v>40196690000</v>
      </c>
      <c r="D24695">
        <v>40196690000</v>
      </c>
      <c r="E24695">
        <v>1</v>
      </c>
      <c r="F24695">
        <v>100</v>
      </c>
    </row>
    <row r="24696" spans="1:6">
      <c r="A24696">
        <v>40196700000</v>
      </c>
      <c r="B24696">
        <v>40196700000</v>
      </c>
      <c r="C24696">
        <v>40196700000</v>
      </c>
      <c r="D24696">
        <v>40196700000</v>
      </c>
      <c r="E24696">
        <v>1</v>
      </c>
      <c r="F24696">
        <v>100</v>
      </c>
    </row>
    <row r="24697" spans="1:6">
      <c r="A24697">
        <v>40196711000</v>
      </c>
      <c r="B24697">
        <v>40196711000</v>
      </c>
      <c r="C24697">
        <v>40196711000</v>
      </c>
      <c r="D24697">
        <v>40196711000</v>
      </c>
      <c r="E24697">
        <v>1</v>
      </c>
      <c r="F24697">
        <v>100</v>
      </c>
    </row>
    <row r="24698" spans="1:6">
      <c r="A24698">
        <v>40196712000</v>
      </c>
      <c r="B24698">
        <v>40196712000</v>
      </c>
      <c r="C24698">
        <v>40215136100</v>
      </c>
      <c r="D24698">
        <v>40215136100</v>
      </c>
      <c r="E24698">
        <v>1</v>
      </c>
      <c r="F24698">
        <v>100</v>
      </c>
    </row>
    <row r="24699" spans="1:6">
      <c r="A24699">
        <v>40196713000</v>
      </c>
      <c r="B24699">
        <v>40196713000</v>
      </c>
      <c r="C24699">
        <v>40215136100</v>
      </c>
      <c r="D24699">
        <v>40215136100</v>
      </c>
      <c r="E24699">
        <v>1</v>
      </c>
      <c r="F24699">
        <v>100</v>
      </c>
    </row>
    <row r="24700" spans="1:6">
      <c r="A24700">
        <v>40196720000</v>
      </c>
      <c r="B24700">
        <v>40196720000</v>
      </c>
      <c r="C24700">
        <v>40196720000</v>
      </c>
      <c r="D24700">
        <v>40196720000</v>
      </c>
      <c r="E24700">
        <v>1</v>
      </c>
      <c r="F24700">
        <v>100</v>
      </c>
    </row>
    <row r="24701" spans="1:6">
      <c r="A24701">
        <v>40196731000</v>
      </c>
      <c r="B24701">
        <v>40196731000</v>
      </c>
      <c r="C24701">
        <v>40215074000</v>
      </c>
      <c r="D24701">
        <v>40215074000</v>
      </c>
      <c r="E24701">
        <v>1</v>
      </c>
      <c r="F24701">
        <v>100</v>
      </c>
    </row>
    <row r="24702" spans="1:6">
      <c r="A24702">
        <v>40196732000</v>
      </c>
      <c r="B24702">
        <v>40196732000</v>
      </c>
      <c r="C24702">
        <v>40215074000</v>
      </c>
      <c r="D24702">
        <v>40215074000</v>
      </c>
      <c r="E24702">
        <v>1</v>
      </c>
      <c r="F24702">
        <v>100</v>
      </c>
    </row>
    <row r="24703" spans="1:6">
      <c r="A24703">
        <v>40196733000</v>
      </c>
      <c r="B24703">
        <v>40196733000</v>
      </c>
      <c r="C24703">
        <v>40215072100</v>
      </c>
      <c r="D24703">
        <v>40215072100</v>
      </c>
      <c r="E24703">
        <v>1</v>
      </c>
      <c r="F24703">
        <v>100</v>
      </c>
    </row>
    <row r="24704" spans="1:6">
      <c r="A24704">
        <v>40196734000</v>
      </c>
      <c r="B24704">
        <v>40196734000</v>
      </c>
      <c r="C24704">
        <v>40215074000</v>
      </c>
      <c r="D24704">
        <v>40215074000</v>
      </c>
      <c r="E24704">
        <v>1</v>
      </c>
      <c r="F24704">
        <v>100</v>
      </c>
    </row>
    <row r="24705" spans="1:6">
      <c r="A24705">
        <v>40196740000</v>
      </c>
      <c r="B24705">
        <v>40196740000</v>
      </c>
      <c r="C24705">
        <v>40196740000</v>
      </c>
      <c r="D24705">
        <v>40196740000</v>
      </c>
      <c r="E24705">
        <v>1</v>
      </c>
      <c r="F24705">
        <v>100</v>
      </c>
    </row>
    <row r="24706" spans="1:6">
      <c r="A24706">
        <v>40196750000</v>
      </c>
      <c r="B24706">
        <v>40196750000</v>
      </c>
      <c r="C24706">
        <v>40196750000</v>
      </c>
      <c r="D24706">
        <v>40196750000</v>
      </c>
      <c r="E24706">
        <v>1</v>
      </c>
      <c r="F24706">
        <v>100</v>
      </c>
    </row>
    <row r="24707" spans="1:6">
      <c r="A24707">
        <v>40196760000</v>
      </c>
      <c r="B24707">
        <v>40196760000</v>
      </c>
      <c r="C24707">
        <v>40196760000</v>
      </c>
      <c r="D24707">
        <v>40196760000</v>
      </c>
      <c r="E24707">
        <v>1</v>
      </c>
      <c r="F24707">
        <v>100</v>
      </c>
    </row>
    <row r="24708" spans="1:6">
      <c r="A24708">
        <v>40196770000</v>
      </c>
      <c r="B24708">
        <v>40196770000</v>
      </c>
      <c r="C24708">
        <v>40196770000</v>
      </c>
      <c r="D24708">
        <v>40196770000</v>
      </c>
      <c r="E24708">
        <v>1</v>
      </c>
      <c r="F24708">
        <v>100</v>
      </c>
    </row>
    <row r="24709" spans="1:6">
      <c r="A24709">
        <v>40196780000</v>
      </c>
      <c r="B24709">
        <v>40196780000</v>
      </c>
      <c r="C24709">
        <v>40196780000</v>
      </c>
      <c r="D24709">
        <v>40196780000</v>
      </c>
      <c r="E24709">
        <v>1</v>
      </c>
      <c r="F24709">
        <v>100</v>
      </c>
    </row>
    <row r="24710" spans="1:6">
      <c r="A24710">
        <v>40196790000</v>
      </c>
      <c r="B24710">
        <v>40196790000</v>
      </c>
      <c r="C24710">
        <v>40196790000</v>
      </c>
      <c r="D24710">
        <v>40196790000</v>
      </c>
      <c r="E24710">
        <v>1</v>
      </c>
      <c r="F24710">
        <v>100</v>
      </c>
    </row>
    <row r="24711" spans="1:6">
      <c r="A24711">
        <v>40196800000</v>
      </c>
      <c r="B24711">
        <v>40196800000</v>
      </c>
      <c r="C24711">
        <v>40196800000</v>
      </c>
      <c r="D24711">
        <v>40196800000</v>
      </c>
      <c r="E24711">
        <v>1</v>
      </c>
      <c r="F24711">
        <v>100</v>
      </c>
    </row>
    <row r="24712" spans="1:6">
      <c r="A24712">
        <v>40196810000</v>
      </c>
      <c r="B24712">
        <v>40196810000</v>
      </c>
      <c r="C24712">
        <v>40196810000</v>
      </c>
      <c r="D24712">
        <v>40196810000</v>
      </c>
      <c r="E24712">
        <v>1</v>
      </c>
      <c r="F24712">
        <v>100</v>
      </c>
    </row>
    <row r="24713" spans="1:6">
      <c r="A24713">
        <v>40196820000</v>
      </c>
      <c r="B24713">
        <v>40196820000</v>
      </c>
      <c r="C24713">
        <v>40196820000</v>
      </c>
      <c r="D24713">
        <v>40196820000</v>
      </c>
      <c r="E24713">
        <v>1</v>
      </c>
      <c r="F24713">
        <v>100</v>
      </c>
    </row>
    <row r="24714" spans="1:6">
      <c r="A24714">
        <v>40196830000</v>
      </c>
      <c r="B24714">
        <v>40196830000</v>
      </c>
      <c r="C24714">
        <v>40196830000</v>
      </c>
      <c r="D24714">
        <v>40196830000</v>
      </c>
      <c r="E24714">
        <v>1</v>
      </c>
      <c r="F24714">
        <v>100</v>
      </c>
    </row>
    <row r="24715" spans="1:6">
      <c r="A24715">
        <v>40196840000</v>
      </c>
      <c r="B24715">
        <v>40196840000</v>
      </c>
      <c r="C24715">
        <v>40196840000</v>
      </c>
      <c r="D24715">
        <v>40196840000</v>
      </c>
      <c r="E24715">
        <v>1</v>
      </c>
      <c r="F24715">
        <v>100</v>
      </c>
    </row>
    <row r="24716" spans="1:6">
      <c r="A24716">
        <v>40196850000</v>
      </c>
      <c r="B24716">
        <v>40196850000</v>
      </c>
      <c r="C24716">
        <v>40196850000</v>
      </c>
      <c r="D24716">
        <v>40196850000</v>
      </c>
      <c r="E24716">
        <v>1</v>
      </c>
      <c r="F24716">
        <v>100</v>
      </c>
    </row>
    <row r="24717" spans="1:6">
      <c r="A24717">
        <v>40196860000</v>
      </c>
      <c r="B24717">
        <v>40196860000</v>
      </c>
      <c r="C24717">
        <v>40196860000</v>
      </c>
      <c r="D24717">
        <v>40196860000</v>
      </c>
      <c r="E24717">
        <v>1</v>
      </c>
      <c r="F24717">
        <v>100</v>
      </c>
    </row>
    <row r="24718" spans="1:6">
      <c r="A24718">
        <v>40196870000</v>
      </c>
      <c r="B24718">
        <v>40196870000</v>
      </c>
      <c r="C24718">
        <v>40196870000</v>
      </c>
      <c r="D24718">
        <v>40196870000</v>
      </c>
      <c r="E24718">
        <v>1</v>
      </c>
      <c r="F24718">
        <v>100</v>
      </c>
    </row>
    <row r="24719" spans="1:6">
      <c r="A24719">
        <v>40196890000</v>
      </c>
      <c r="B24719">
        <v>40196890000</v>
      </c>
      <c r="C24719">
        <v>40215118100</v>
      </c>
      <c r="D24719">
        <v>40215118100</v>
      </c>
      <c r="E24719">
        <v>1</v>
      </c>
      <c r="F24719">
        <v>100</v>
      </c>
    </row>
    <row r="24720" spans="1:6">
      <c r="A24720">
        <v>40196900000</v>
      </c>
      <c r="B24720">
        <v>40196900000</v>
      </c>
      <c r="C24720">
        <v>40196900000</v>
      </c>
      <c r="D24720">
        <v>40196900000</v>
      </c>
      <c r="E24720">
        <v>1</v>
      </c>
      <c r="F24720">
        <v>100</v>
      </c>
    </row>
    <row r="24721" spans="1:6">
      <c r="A24721">
        <v>40196910000</v>
      </c>
      <c r="B24721">
        <v>40196910000</v>
      </c>
      <c r="C24721">
        <v>40196910000</v>
      </c>
      <c r="D24721">
        <v>40196910000</v>
      </c>
      <c r="E24721">
        <v>1</v>
      </c>
      <c r="F24721">
        <v>100</v>
      </c>
    </row>
    <row r="24722" spans="1:6">
      <c r="A24722">
        <v>40196920000</v>
      </c>
      <c r="B24722">
        <v>40196920000</v>
      </c>
      <c r="C24722">
        <v>40196920000</v>
      </c>
      <c r="D24722">
        <v>40196920000</v>
      </c>
      <c r="E24722">
        <v>1</v>
      </c>
      <c r="F24722">
        <v>100</v>
      </c>
    </row>
    <row r="24723" spans="1:6">
      <c r="A24723">
        <v>40196930000</v>
      </c>
      <c r="B24723">
        <v>40196930000</v>
      </c>
      <c r="C24723">
        <v>40196930000</v>
      </c>
      <c r="D24723">
        <v>40196930000</v>
      </c>
      <c r="E24723">
        <v>1</v>
      </c>
      <c r="F24723">
        <v>100</v>
      </c>
    </row>
    <row r="24724" spans="1:6">
      <c r="A24724">
        <v>40196940000</v>
      </c>
      <c r="B24724">
        <v>40196940000</v>
      </c>
      <c r="C24724">
        <v>40196940000</v>
      </c>
      <c r="D24724">
        <v>40196940000</v>
      </c>
      <c r="E24724">
        <v>1</v>
      </c>
      <c r="F24724">
        <v>100</v>
      </c>
    </row>
    <row r="24725" spans="1:6">
      <c r="A24725">
        <v>40196950000</v>
      </c>
      <c r="B24725">
        <v>40196950000</v>
      </c>
      <c r="C24725">
        <v>40196950000</v>
      </c>
      <c r="D24725">
        <v>40196950000</v>
      </c>
      <c r="E24725">
        <v>1</v>
      </c>
      <c r="F24725">
        <v>100</v>
      </c>
    </row>
    <row r="24726" spans="1:6">
      <c r="A24726">
        <v>40196960000</v>
      </c>
      <c r="B24726">
        <v>40196960000</v>
      </c>
      <c r="C24726">
        <v>40196960000</v>
      </c>
      <c r="D24726">
        <v>40196960000</v>
      </c>
      <c r="E24726">
        <v>1</v>
      </c>
      <c r="F24726">
        <v>100</v>
      </c>
    </row>
    <row r="24727" spans="1:6">
      <c r="A24727">
        <v>40196970000</v>
      </c>
      <c r="B24727">
        <v>40196970000</v>
      </c>
      <c r="C24727">
        <v>40215101900</v>
      </c>
      <c r="D24727">
        <v>40215101900</v>
      </c>
      <c r="E24727">
        <v>1</v>
      </c>
      <c r="F24727">
        <v>100</v>
      </c>
    </row>
    <row r="24728" spans="1:6">
      <c r="A24728">
        <v>40196980000</v>
      </c>
      <c r="B24728">
        <v>40196980000</v>
      </c>
      <c r="C24728">
        <v>40196980000</v>
      </c>
      <c r="D24728">
        <v>40196980000</v>
      </c>
      <c r="E24728">
        <v>1</v>
      </c>
      <c r="F24728">
        <v>100</v>
      </c>
    </row>
    <row r="24729" spans="1:6">
      <c r="A24729">
        <v>40196990000</v>
      </c>
      <c r="B24729">
        <v>40196990000</v>
      </c>
      <c r="C24729">
        <v>40215069500</v>
      </c>
      <c r="D24729">
        <v>40215069500</v>
      </c>
      <c r="E24729">
        <v>1</v>
      </c>
      <c r="F24729">
        <v>100</v>
      </c>
    </row>
    <row r="24730" spans="1:6">
      <c r="A24730">
        <v>40197000000</v>
      </c>
      <c r="B24730">
        <v>40197000000</v>
      </c>
      <c r="C24730">
        <v>40197000000</v>
      </c>
      <c r="D24730">
        <v>40197000000</v>
      </c>
      <c r="E24730">
        <v>1</v>
      </c>
      <c r="F24730">
        <v>100</v>
      </c>
    </row>
    <row r="24731" spans="1:6">
      <c r="A24731">
        <v>40197010000</v>
      </c>
      <c r="B24731">
        <v>40197010000</v>
      </c>
      <c r="C24731">
        <v>40197010000</v>
      </c>
      <c r="D24731">
        <v>40197010000</v>
      </c>
      <c r="E24731">
        <v>1</v>
      </c>
      <c r="F24731">
        <v>100</v>
      </c>
    </row>
    <row r="24732" spans="1:6">
      <c r="A24732">
        <v>40197020000</v>
      </c>
      <c r="B24732">
        <v>40197020000</v>
      </c>
      <c r="C24732">
        <v>40197020000</v>
      </c>
      <c r="D24732">
        <v>40197020000</v>
      </c>
      <c r="E24732">
        <v>1</v>
      </c>
      <c r="F24732">
        <v>100</v>
      </c>
    </row>
    <row r="24733" spans="1:6">
      <c r="A24733">
        <v>40197030000</v>
      </c>
      <c r="B24733">
        <v>40197030000</v>
      </c>
      <c r="C24733">
        <v>40197030000</v>
      </c>
      <c r="D24733">
        <v>40197030000</v>
      </c>
      <c r="E24733">
        <v>1</v>
      </c>
      <c r="F24733">
        <v>100</v>
      </c>
    </row>
    <row r="24734" spans="1:6">
      <c r="A24734">
        <v>40197040000</v>
      </c>
      <c r="B24734">
        <v>40197040000</v>
      </c>
      <c r="C24734">
        <v>40197040000</v>
      </c>
      <c r="D24734">
        <v>40197040000</v>
      </c>
      <c r="E24734">
        <v>1</v>
      </c>
      <c r="F24734">
        <v>100</v>
      </c>
    </row>
    <row r="24735" spans="1:6">
      <c r="A24735">
        <v>40197050000</v>
      </c>
      <c r="B24735">
        <v>40197050000</v>
      </c>
      <c r="C24735">
        <v>40197050000</v>
      </c>
      <c r="D24735">
        <v>40197050000</v>
      </c>
      <c r="E24735">
        <v>1</v>
      </c>
      <c r="F24735">
        <v>100</v>
      </c>
    </row>
    <row r="24736" spans="1:6">
      <c r="A24736">
        <v>40197060000</v>
      </c>
      <c r="B24736">
        <v>40197060000</v>
      </c>
      <c r="C24736">
        <v>40197060000</v>
      </c>
      <c r="D24736">
        <v>40197060000</v>
      </c>
      <c r="E24736">
        <v>1</v>
      </c>
      <c r="F24736">
        <v>100</v>
      </c>
    </row>
    <row r="24737" spans="1:6">
      <c r="A24737">
        <v>40197070000</v>
      </c>
      <c r="B24737">
        <v>40197070000</v>
      </c>
      <c r="C24737">
        <v>40197070000</v>
      </c>
      <c r="D24737">
        <v>40197070000</v>
      </c>
      <c r="E24737">
        <v>1</v>
      </c>
      <c r="F24737">
        <v>100</v>
      </c>
    </row>
    <row r="24738" spans="1:6">
      <c r="A24738">
        <v>40197080000</v>
      </c>
      <c r="B24738">
        <v>40197080000</v>
      </c>
      <c r="C24738">
        <v>40197080000</v>
      </c>
      <c r="D24738">
        <v>40197080000</v>
      </c>
      <c r="E24738">
        <v>1</v>
      </c>
      <c r="F24738">
        <v>100</v>
      </c>
    </row>
    <row r="24739" spans="1:6">
      <c r="A24739">
        <v>40197090000</v>
      </c>
      <c r="B24739">
        <v>40197090000</v>
      </c>
      <c r="C24739">
        <v>40197090000</v>
      </c>
      <c r="D24739">
        <v>40197090000</v>
      </c>
      <c r="E24739">
        <v>1</v>
      </c>
      <c r="F24739">
        <v>100</v>
      </c>
    </row>
    <row r="24740" spans="1:6">
      <c r="A24740">
        <v>40197100000</v>
      </c>
      <c r="B24740">
        <v>40197100000</v>
      </c>
      <c r="C24740">
        <v>40197100000</v>
      </c>
      <c r="D24740">
        <v>40197100000</v>
      </c>
      <c r="E24740">
        <v>1</v>
      </c>
      <c r="F24740">
        <v>100</v>
      </c>
    </row>
    <row r="24741" spans="1:6">
      <c r="A24741">
        <v>40197110000</v>
      </c>
      <c r="B24741">
        <v>40197110000</v>
      </c>
      <c r="C24741">
        <v>40197110000</v>
      </c>
      <c r="D24741">
        <v>40197110000</v>
      </c>
      <c r="E24741">
        <v>1</v>
      </c>
      <c r="F24741">
        <v>100</v>
      </c>
    </row>
    <row r="24742" spans="1:6">
      <c r="A24742">
        <v>40197130000</v>
      </c>
      <c r="B24742">
        <v>40197130000</v>
      </c>
      <c r="C24742">
        <v>40197130000</v>
      </c>
      <c r="D24742">
        <v>40197130000</v>
      </c>
      <c r="E24742">
        <v>1</v>
      </c>
      <c r="F24742">
        <v>100</v>
      </c>
    </row>
    <row r="24743" spans="1:6">
      <c r="A24743">
        <v>40197140000</v>
      </c>
      <c r="B24743">
        <v>40197140000</v>
      </c>
      <c r="C24743">
        <v>40197140000</v>
      </c>
      <c r="D24743">
        <v>40197140000</v>
      </c>
      <c r="E24743">
        <v>1</v>
      </c>
      <c r="F24743">
        <v>100</v>
      </c>
    </row>
    <row r="24744" spans="1:6">
      <c r="A24744">
        <v>40197150000</v>
      </c>
      <c r="B24744">
        <v>40197150000</v>
      </c>
      <c r="C24744">
        <v>40197150000</v>
      </c>
      <c r="D24744">
        <v>40197150000</v>
      </c>
      <c r="E24744">
        <v>1</v>
      </c>
      <c r="F24744">
        <v>100</v>
      </c>
    </row>
    <row r="24745" spans="1:6">
      <c r="A24745">
        <v>40197160000</v>
      </c>
      <c r="B24745">
        <v>40197160000</v>
      </c>
      <c r="C24745">
        <v>40197160000</v>
      </c>
      <c r="D24745">
        <v>40197160000</v>
      </c>
      <c r="E24745">
        <v>1</v>
      </c>
      <c r="F24745">
        <v>100</v>
      </c>
    </row>
    <row r="24746" spans="1:6">
      <c r="A24746">
        <v>40197180000</v>
      </c>
      <c r="B24746">
        <v>40197180000</v>
      </c>
      <c r="C24746">
        <v>40197180000</v>
      </c>
      <c r="D24746">
        <v>40197180000</v>
      </c>
      <c r="E24746">
        <v>1</v>
      </c>
      <c r="F24746">
        <v>100</v>
      </c>
    </row>
    <row r="24747" spans="1:6">
      <c r="A24747">
        <v>40197190000</v>
      </c>
      <c r="B24747">
        <v>40197190000</v>
      </c>
      <c r="C24747">
        <v>40197190000</v>
      </c>
      <c r="D24747">
        <v>40197190000</v>
      </c>
      <c r="E24747">
        <v>1</v>
      </c>
      <c r="F24747">
        <v>100</v>
      </c>
    </row>
    <row r="24748" spans="1:6">
      <c r="A24748">
        <v>40197200000</v>
      </c>
      <c r="B24748">
        <v>40197200000</v>
      </c>
      <c r="C24748">
        <v>40197200000</v>
      </c>
      <c r="D24748">
        <v>40197200000</v>
      </c>
      <c r="E24748">
        <v>1</v>
      </c>
      <c r="F24748">
        <v>100</v>
      </c>
    </row>
    <row r="24749" spans="1:6">
      <c r="A24749">
        <v>40197210000</v>
      </c>
      <c r="B24749">
        <v>40197210000</v>
      </c>
      <c r="C24749">
        <v>40197210000</v>
      </c>
      <c r="D24749">
        <v>40197210000</v>
      </c>
      <c r="E24749">
        <v>1</v>
      </c>
      <c r="F24749">
        <v>100</v>
      </c>
    </row>
    <row r="24750" spans="1:6">
      <c r="A24750">
        <v>40197220000</v>
      </c>
      <c r="B24750">
        <v>40197220000</v>
      </c>
      <c r="C24750">
        <v>40197220000</v>
      </c>
      <c r="D24750">
        <v>40197220000</v>
      </c>
      <c r="E24750">
        <v>1</v>
      </c>
      <c r="F24750">
        <v>100</v>
      </c>
    </row>
    <row r="24751" spans="1:6">
      <c r="A24751">
        <v>40197230000</v>
      </c>
      <c r="B24751">
        <v>40197230000</v>
      </c>
      <c r="C24751">
        <v>40197230000</v>
      </c>
      <c r="D24751">
        <v>40197230000</v>
      </c>
      <c r="E24751">
        <v>1</v>
      </c>
      <c r="F24751">
        <v>100</v>
      </c>
    </row>
    <row r="24752" spans="1:6">
      <c r="A24752">
        <v>40197240000</v>
      </c>
      <c r="B24752">
        <v>40197240000</v>
      </c>
      <c r="C24752">
        <v>40197240000</v>
      </c>
      <c r="D24752">
        <v>40197240000</v>
      </c>
      <c r="E24752">
        <v>1</v>
      </c>
      <c r="F24752">
        <v>100</v>
      </c>
    </row>
    <row r="24753" spans="1:6">
      <c r="A24753">
        <v>40197250000</v>
      </c>
      <c r="B24753">
        <v>40197250000</v>
      </c>
      <c r="C24753">
        <v>40197250000</v>
      </c>
      <c r="D24753">
        <v>40197250000</v>
      </c>
      <c r="E24753">
        <v>1</v>
      </c>
      <c r="F24753">
        <v>100</v>
      </c>
    </row>
    <row r="24754" spans="1:6">
      <c r="A24754">
        <v>40197260000</v>
      </c>
      <c r="B24754">
        <v>40197260000</v>
      </c>
      <c r="C24754">
        <v>40197260000</v>
      </c>
      <c r="D24754">
        <v>40197260000</v>
      </c>
      <c r="E24754">
        <v>1</v>
      </c>
      <c r="F24754">
        <v>100</v>
      </c>
    </row>
    <row r="24755" spans="1:6">
      <c r="A24755">
        <v>40197270000</v>
      </c>
      <c r="B24755">
        <v>40197270000</v>
      </c>
      <c r="C24755">
        <v>40197270000</v>
      </c>
      <c r="D24755">
        <v>40197270000</v>
      </c>
      <c r="E24755">
        <v>1</v>
      </c>
      <c r="F24755">
        <v>100</v>
      </c>
    </row>
    <row r="24756" spans="1:6">
      <c r="A24756">
        <v>40197280000</v>
      </c>
      <c r="B24756">
        <v>40197280000</v>
      </c>
      <c r="C24756">
        <v>40197280000</v>
      </c>
      <c r="D24756">
        <v>40197280000</v>
      </c>
      <c r="E24756">
        <v>1</v>
      </c>
      <c r="F24756">
        <v>100</v>
      </c>
    </row>
    <row r="24757" spans="1:6">
      <c r="A24757">
        <v>40197290000</v>
      </c>
      <c r="B24757">
        <v>40197290000</v>
      </c>
      <c r="C24757">
        <v>40197290000</v>
      </c>
      <c r="D24757">
        <v>40197290000</v>
      </c>
      <c r="E24757">
        <v>1</v>
      </c>
      <c r="F24757">
        <v>100</v>
      </c>
    </row>
    <row r="24758" spans="1:6">
      <c r="A24758">
        <v>40197310000</v>
      </c>
      <c r="B24758">
        <v>40197310000</v>
      </c>
      <c r="C24758">
        <v>40215192800</v>
      </c>
      <c r="D24758">
        <v>40215192800</v>
      </c>
      <c r="E24758">
        <v>1</v>
      </c>
      <c r="F24758">
        <v>100</v>
      </c>
    </row>
    <row r="24759" spans="1:6">
      <c r="A24759">
        <v>40197320000</v>
      </c>
      <c r="B24759">
        <v>40197320000</v>
      </c>
      <c r="C24759">
        <v>40197320000</v>
      </c>
      <c r="D24759">
        <v>40197320000</v>
      </c>
      <c r="E24759">
        <v>1</v>
      </c>
      <c r="F24759">
        <v>100</v>
      </c>
    </row>
    <row r="24760" spans="1:6">
      <c r="A24760">
        <v>40197330000</v>
      </c>
      <c r="B24760">
        <v>40197330000</v>
      </c>
      <c r="C24760">
        <v>40197330000</v>
      </c>
      <c r="D24760">
        <v>40197330000</v>
      </c>
      <c r="E24760">
        <v>1</v>
      </c>
      <c r="F24760">
        <v>100</v>
      </c>
    </row>
    <row r="24761" spans="1:6">
      <c r="A24761">
        <v>40197340000</v>
      </c>
      <c r="B24761">
        <v>40197340000</v>
      </c>
      <c r="C24761">
        <v>40197340000</v>
      </c>
      <c r="D24761">
        <v>40197340000</v>
      </c>
      <c r="E24761">
        <v>1</v>
      </c>
      <c r="F24761">
        <v>100</v>
      </c>
    </row>
    <row r="24762" spans="1:6">
      <c r="A24762">
        <v>40197350000</v>
      </c>
      <c r="B24762">
        <v>40197350000</v>
      </c>
      <c r="C24762">
        <v>40197350000</v>
      </c>
      <c r="D24762">
        <v>40197350000</v>
      </c>
      <c r="E24762">
        <v>1</v>
      </c>
      <c r="F24762">
        <v>100</v>
      </c>
    </row>
    <row r="24763" spans="1:6">
      <c r="A24763">
        <v>40197360000</v>
      </c>
      <c r="B24763">
        <v>40197360000</v>
      </c>
      <c r="C24763">
        <v>40197360000</v>
      </c>
      <c r="D24763">
        <v>40197360000</v>
      </c>
      <c r="E24763">
        <v>1</v>
      </c>
      <c r="F24763">
        <v>100</v>
      </c>
    </row>
    <row r="24764" spans="1:6">
      <c r="A24764">
        <v>40197370000</v>
      </c>
      <c r="B24764">
        <v>40197370000</v>
      </c>
      <c r="C24764">
        <v>40197370000</v>
      </c>
      <c r="D24764">
        <v>40197370000</v>
      </c>
      <c r="E24764">
        <v>1</v>
      </c>
      <c r="F24764">
        <v>100</v>
      </c>
    </row>
    <row r="24765" spans="1:6">
      <c r="A24765">
        <v>40197380000</v>
      </c>
      <c r="B24765">
        <v>40197380000</v>
      </c>
      <c r="C24765">
        <v>40197380000</v>
      </c>
      <c r="D24765">
        <v>40197380000</v>
      </c>
      <c r="E24765">
        <v>1</v>
      </c>
      <c r="F24765">
        <v>100</v>
      </c>
    </row>
    <row r="24766" spans="1:6">
      <c r="A24766">
        <v>40197390000</v>
      </c>
      <c r="B24766">
        <v>40197390000</v>
      </c>
      <c r="C24766">
        <v>40197390000</v>
      </c>
      <c r="D24766">
        <v>40197390000</v>
      </c>
      <c r="E24766">
        <v>1</v>
      </c>
      <c r="F24766">
        <v>100</v>
      </c>
    </row>
    <row r="24767" spans="1:6">
      <c r="A24767">
        <v>40197400000</v>
      </c>
      <c r="B24767">
        <v>40197400000</v>
      </c>
      <c r="C24767">
        <v>40197400000</v>
      </c>
      <c r="D24767">
        <v>40197400000</v>
      </c>
      <c r="E24767">
        <v>1</v>
      </c>
      <c r="F24767">
        <v>100</v>
      </c>
    </row>
    <row r="24768" spans="1:6">
      <c r="A24768">
        <v>40197410000</v>
      </c>
      <c r="B24768">
        <v>40197410000</v>
      </c>
      <c r="C24768">
        <v>40197410000</v>
      </c>
      <c r="D24768">
        <v>40197410000</v>
      </c>
      <c r="E24768">
        <v>1</v>
      </c>
      <c r="F24768">
        <v>100</v>
      </c>
    </row>
    <row r="24769" spans="1:6">
      <c r="A24769">
        <v>40197420000</v>
      </c>
      <c r="B24769">
        <v>40197420000</v>
      </c>
      <c r="C24769">
        <v>40197420000</v>
      </c>
      <c r="D24769">
        <v>40197420000</v>
      </c>
      <c r="E24769">
        <v>1</v>
      </c>
      <c r="F24769">
        <v>100</v>
      </c>
    </row>
    <row r="24770" spans="1:6">
      <c r="A24770">
        <v>40197430000</v>
      </c>
      <c r="B24770">
        <v>40197430000</v>
      </c>
      <c r="C24770">
        <v>40197430000</v>
      </c>
      <c r="D24770">
        <v>40197430000</v>
      </c>
      <c r="E24770">
        <v>1</v>
      </c>
      <c r="F24770">
        <v>100</v>
      </c>
    </row>
    <row r="24771" spans="1:6">
      <c r="A24771">
        <v>40197441000</v>
      </c>
      <c r="B24771">
        <v>40197441000</v>
      </c>
      <c r="C24771">
        <v>40215063100</v>
      </c>
      <c r="D24771">
        <v>40215063100</v>
      </c>
      <c r="E24771">
        <v>0.23076920000000001</v>
      </c>
      <c r="F24771">
        <v>23.076923099999998</v>
      </c>
    </row>
    <row r="24772" spans="1:6">
      <c r="A24772">
        <v>40197441000</v>
      </c>
      <c r="B24772">
        <v>40197441000</v>
      </c>
      <c r="C24772">
        <v>40215069400</v>
      </c>
      <c r="D24772">
        <v>40215069400</v>
      </c>
      <c r="E24772">
        <v>0.65384620000000004</v>
      </c>
      <c r="F24772">
        <v>65.384615400000001</v>
      </c>
    </row>
    <row r="24773" spans="1:6">
      <c r="A24773">
        <v>40197441000</v>
      </c>
      <c r="B24773">
        <v>40197441000</v>
      </c>
      <c r="C24773">
        <v>40215266600</v>
      </c>
      <c r="D24773">
        <v>40215266600</v>
      </c>
      <c r="E24773">
        <v>0.1153846</v>
      </c>
      <c r="F24773">
        <v>11.5384615</v>
      </c>
    </row>
    <row r="24774" spans="1:6">
      <c r="A24774">
        <v>40197442000</v>
      </c>
      <c r="B24774">
        <v>40197442000</v>
      </c>
      <c r="C24774">
        <v>40197442000</v>
      </c>
      <c r="D24774">
        <v>40197442000</v>
      </c>
      <c r="E24774">
        <v>1</v>
      </c>
      <c r="F24774">
        <v>100</v>
      </c>
    </row>
    <row r="24775" spans="1:6">
      <c r="A24775">
        <v>40197443000</v>
      </c>
      <c r="B24775">
        <v>40197443000</v>
      </c>
      <c r="C24775">
        <v>40215073900</v>
      </c>
      <c r="D24775">
        <v>40215073900</v>
      </c>
      <c r="E24775">
        <v>1</v>
      </c>
      <c r="F24775">
        <v>100</v>
      </c>
    </row>
    <row r="24776" spans="1:6">
      <c r="A24776">
        <v>40197444000</v>
      </c>
      <c r="B24776">
        <v>40197444000</v>
      </c>
      <c r="C24776">
        <v>40215073900</v>
      </c>
      <c r="D24776">
        <v>40215073900</v>
      </c>
      <c r="E24776">
        <v>1</v>
      </c>
      <c r="F24776">
        <v>100</v>
      </c>
    </row>
    <row r="24777" spans="1:6">
      <c r="A24777">
        <v>40197450000</v>
      </c>
      <c r="B24777">
        <v>40197450000</v>
      </c>
      <c r="C24777">
        <v>40197450000</v>
      </c>
      <c r="D24777">
        <v>40197450000</v>
      </c>
      <c r="E24777">
        <v>1</v>
      </c>
      <c r="F24777">
        <v>100</v>
      </c>
    </row>
    <row r="24778" spans="1:6">
      <c r="A24778">
        <v>40197460000</v>
      </c>
      <c r="B24778">
        <v>40197460000</v>
      </c>
      <c r="C24778">
        <v>40197460000</v>
      </c>
      <c r="D24778">
        <v>40197460000</v>
      </c>
      <c r="E24778">
        <v>1</v>
      </c>
      <c r="F24778">
        <v>100</v>
      </c>
    </row>
    <row r="24779" spans="1:6">
      <c r="A24779">
        <v>40197470000</v>
      </c>
      <c r="B24779">
        <v>40197470000</v>
      </c>
      <c r="C24779">
        <v>40197470000</v>
      </c>
      <c r="D24779">
        <v>40197470000</v>
      </c>
      <c r="E24779">
        <v>1</v>
      </c>
      <c r="F24779">
        <v>100</v>
      </c>
    </row>
    <row r="24780" spans="1:6">
      <c r="A24780">
        <v>40197480000</v>
      </c>
      <c r="B24780">
        <v>40197480000</v>
      </c>
      <c r="C24780">
        <v>40197480000</v>
      </c>
      <c r="D24780">
        <v>40197480000</v>
      </c>
      <c r="E24780">
        <v>1</v>
      </c>
      <c r="F24780">
        <v>100</v>
      </c>
    </row>
    <row r="24781" spans="1:6">
      <c r="A24781">
        <v>40197490000</v>
      </c>
      <c r="B24781">
        <v>40197490000</v>
      </c>
      <c r="C24781">
        <v>40197490000</v>
      </c>
      <c r="D24781">
        <v>40197490000</v>
      </c>
      <c r="E24781">
        <v>1</v>
      </c>
      <c r="F24781">
        <v>100</v>
      </c>
    </row>
    <row r="24782" spans="1:6">
      <c r="A24782">
        <v>40197500000</v>
      </c>
      <c r="B24782">
        <v>40197500000</v>
      </c>
      <c r="C24782">
        <v>40197501000</v>
      </c>
      <c r="D24782">
        <v>40197501000</v>
      </c>
      <c r="E24782">
        <v>1</v>
      </c>
      <c r="F24782">
        <v>100</v>
      </c>
    </row>
    <row r="24783" spans="1:6">
      <c r="A24783">
        <v>40197510000</v>
      </c>
      <c r="B24783">
        <v>40197510000</v>
      </c>
      <c r="C24783">
        <v>40197510000</v>
      </c>
      <c r="D24783">
        <v>40197510000</v>
      </c>
      <c r="E24783">
        <v>1</v>
      </c>
      <c r="F24783">
        <v>100</v>
      </c>
    </row>
    <row r="24784" spans="1:6">
      <c r="A24784">
        <v>40197520000</v>
      </c>
      <c r="B24784">
        <v>40197520000</v>
      </c>
      <c r="C24784">
        <v>40197520000</v>
      </c>
      <c r="D24784">
        <v>40197520000</v>
      </c>
      <c r="E24784">
        <v>1</v>
      </c>
      <c r="F24784">
        <v>100</v>
      </c>
    </row>
    <row r="24785" spans="1:6">
      <c r="A24785">
        <v>40197530000</v>
      </c>
      <c r="B24785">
        <v>40197530000</v>
      </c>
      <c r="C24785">
        <v>40197530000</v>
      </c>
      <c r="D24785">
        <v>40197530000</v>
      </c>
      <c r="E24785">
        <v>1</v>
      </c>
      <c r="F24785">
        <v>100</v>
      </c>
    </row>
    <row r="24786" spans="1:6">
      <c r="A24786">
        <v>40197540000</v>
      </c>
      <c r="B24786">
        <v>40197540000</v>
      </c>
      <c r="C24786">
        <v>40197540000</v>
      </c>
      <c r="D24786">
        <v>40197540000</v>
      </c>
      <c r="E24786">
        <v>1</v>
      </c>
      <c r="F24786">
        <v>100</v>
      </c>
    </row>
    <row r="24787" spans="1:6">
      <c r="A24787">
        <v>40197550000</v>
      </c>
      <c r="B24787">
        <v>40197550000</v>
      </c>
      <c r="C24787">
        <v>40197550000</v>
      </c>
      <c r="D24787">
        <v>40197550000</v>
      </c>
      <c r="E24787">
        <v>1</v>
      </c>
      <c r="F24787">
        <v>100</v>
      </c>
    </row>
    <row r="24788" spans="1:6">
      <c r="A24788">
        <v>40197560000</v>
      </c>
      <c r="B24788">
        <v>40197560000</v>
      </c>
      <c r="C24788">
        <v>40197560000</v>
      </c>
      <c r="D24788">
        <v>40197560000</v>
      </c>
      <c r="E24788">
        <v>1</v>
      </c>
      <c r="F24788">
        <v>100</v>
      </c>
    </row>
    <row r="24789" spans="1:6">
      <c r="A24789">
        <v>40197570000</v>
      </c>
      <c r="B24789">
        <v>40197570000</v>
      </c>
      <c r="C24789">
        <v>40197570000</v>
      </c>
      <c r="D24789">
        <v>40197570000</v>
      </c>
      <c r="E24789">
        <v>1</v>
      </c>
      <c r="F24789">
        <v>100</v>
      </c>
    </row>
    <row r="24790" spans="1:6">
      <c r="A24790">
        <v>40197581000</v>
      </c>
      <c r="B24790">
        <v>40197581000</v>
      </c>
      <c r="C24790">
        <v>40197581000</v>
      </c>
      <c r="D24790">
        <v>40197581000</v>
      </c>
      <c r="E24790">
        <v>1</v>
      </c>
      <c r="F24790">
        <v>100</v>
      </c>
    </row>
    <row r="24791" spans="1:6">
      <c r="A24791">
        <v>40197582000</v>
      </c>
      <c r="B24791">
        <v>40197582000</v>
      </c>
      <c r="C24791">
        <v>40215113600</v>
      </c>
      <c r="D24791">
        <v>40215113600</v>
      </c>
      <c r="E24791">
        <v>1</v>
      </c>
      <c r="F24791">
        <v>100</v>
      </c>
    </row>
    <row r="24792" spans="1:6">
      <c r="A24792">
        <v>40197583000</v>
      </c>
      <c r="B24792">
        <v>40197583000</v>
      </c>
      <c r="C24792">
        <v>40197583000</v>
      </c>
      <c r="D24792">
        <v>40197583000</v>
      </c>
      <c r="E24792">
        <v>1</v>
      </c>
      <c r="F24792">
        <v>100</v>
      </c>
    </row>
    <row r="24793" spans="1:6">
      <c r="A24793">
        <v>40197584000</v>
      </c>
      <c r="B24793">
        <v>40197584000</v>
      </c>
      <c r="C24793">
        <v>40215023900</v>
      </c>
      <c r="D24793">
        <v>40215023900</v>
      </c>
      <c r="E24793">
        <v>0.875</v>
      </c>
      <c r="F24793">
        <v>87.5</v>
      </c>
    </row>
    <row r="24794" spans="1:6">
      <c r="A24794">
        <v>40197584000</v>
      </c>
      <c r="B24794">
        <v>40197584000</v>
      </c>
      <c r="C24794">
        <v>40215261100</v>
      </c>
      <c r="D24794">
        <v>40215261100</v>
      </c>
      <c r="E24794">
        <v>0.125</v>
      </c>
      <c r="F24794">
        <v>12.5</v>
      </c>
    </row>
    <row r="24795" spans="1:6">
      <c r="A24795">
        <v>40197585000</v>
      </c>
      <c r="B24795">
        <v>40197585000</v>
      </c>
      <c r="C24795">
        <v>40197585000</v>
      </c>
      <c r="D24795">
        <v>40197585000</v>
      </c>
      <c r="E24795">
        <v>1</v>
      </c>
      <c r="F24795">
        <v>100</v>
      </c>
    </row>
    <row r="24796" spans="1:6">
      <c r="A24796">
        <v>40197590000</v>
      </c>
      <c r="B24796">
        <v>40197590000</v>
      </c>
      <c r="C24796">
        <v>40197590000</v>
      </c>
      <c r="D24796">
        <v>40197590000</v>
      </c>
      <c r="E24796">
        <v>1</v>
      </c>
      <c r="F24796">
        <v>100</v>
      </c>
    </row>
    <row r="24797" spans="1:6">
      <c r="A24797">
        <v>40197600000</v>
      </c>
      <c r="B24797">
        <v>40197600000</v>
      </c>
      <c r="C24797">
        <v>40197600000</v>
      </c>
      <c r="D24797">
        <v>40197600000</v>
      </c>
      <c r="E24797">
        <v>1</v>
      </c>
      <c r="F24797">
        <v>100</v>
      </c>
    </row>
    <row r="24798" spans="1:6">
      <c r="A24798">
        <v>40197610000</v>
      </c>
      <c r="B24798">
        <v>40197610000</v>
      </c>
      <c r="C24798">
        <v>40197610000</v>
      </c>
      <c r="D24798">
        <v>40197610000</v>
      </c>
      <c r="E24798">
        <v>1</v>
      </c>
      <c r="F24798">
        <v>100</v>
      </c>
    </row>
    <row r="24799" spans="1:6">
      <c r="A24799">
        <v>40197620000</v>
      </c>
      <c r="B24799">
        <v>40197620000</v>
      </c>
      <c r="C24799">
        <v>40197620000</v>
      </c>
      <c r="D24799">
        <v>40197620000</v>
      </c>
      <c r="E24799">
        <v>1</v>
      </c>
      <c r="F24799">
        <v>100</v>
      </c>
    </row>
    <row r="24800" spans="1:6">
      <c r="A24800">
        <v>40197630000</v>
      </c>
      <c r="B24800">
        <v>40197630000</v>
      </c>
      <c r="C24800">
        <v>40197630000</v>
      </c>
      <c r="D24800">
        <v>40197630000</v>
      </c>
      <c r="E24800">
        <v>1</v>
      </c>
      <c r="F24800">
        <v>100</v>
      </c>
    </row>
    <row r="24801" spans="1:6">
      <c r="A24801">
        <v>40197640000</v>
      </c>
      <c r="B24801">
        <v>40197640000</v>
      </c>
      <c r="C24801">
        <v>40197640000</v>
      </c>
      <c r="D24801">
        <v>40197640000</v>
      </c>
      <c r="E24801">
        <v>1</v>
      </c>
      <c r="F24801">
        <v>100</v>
      </c>
    </row>
    <row r="24802" spans="1:6">
      <c r="A24802">
        <v>40197650000</v>
      </c>
      <c r="B24802">
        <v>40197650000</v>
      </c>
      <c r="C24802">
        <v>40197650000</v>
      </c>
      <c r="D24802">
        <v>40197650000</v>
      </c>
      <c r="E24802">
        <v>1</v>
      </c>
      <c r="F24802">
        <v>100</v>
      </c>
    </row>
    <row r="24803" spans="1:6">
      <c r="A24803">
        <v>40197660000</v>
      </c>
      <c r="B24803">
        <v>40197660000</v>
      </c>
      <c r="C24803">
        <v>40214958100</v>
      </c>
      <c r="D24803">
        <v>40214958100</v>
      </c>
      <c r="E24803">
        <v>1</v>
      </c>
      <c r="F24803">
        <v>100</v>
      </c>
    </row>
    <row r="24804" spans="1:6">
      <c r="A24804">
        <v>40197670000</v>
      </c>
      <c r="B24804">
        <v>40197670000</v>
      </c>
      <c r="C24804">
        <v>40197670000</v>
      </c>
      <c r="D24804">
        <v>40197670000</v>
      </c>
      <c r="E24804">
        <v>1</v>
      </c>
      <c r="F24804">
        <v>100</v>
      </c>
    </row>
    <row r="24805" spans="1:6">
      <c r="A24805">
        <v>40197680000</v>
      </c>
      <c r="B24805">
        <v>40197680000</v>
      </c>
      <c r="C24805">
        <v>40197680000</v>
      </c>
      <c r="D24805">
        <v>40197680000</v>
      </c>
      <c r="E24805">
        <v>1</v>
      </c>
      <c r="F24805">
        <v>100</v>
      </c>
    </row>
    <row r="24806" spans="1:6">
      <c r="A24806">
        <v>40197690000</v>
      </c>
      <c r="B24806">
        <v>40197690000</v>
      </c>
      <c r="C24806">
        <v>40197690000</v>
      </c>
      <c r="D24806">
        <v>40197690000</v>
      </c>
      <c r="E24806">
        <v>1</v>
      </c>
      <c r="F24806">
        <v>100</v>
      </c>
    </row>
    <row r="24807" spans="1:6">
      <c r="A24807">
        <v>40197700000</v>
      </c>
      <c r="B24807">
        <v>40197700000</v>
      </c>
      <c r="C24807">
        <v>40197700000</v>
      </c>
      <c r="D24807">
        <v>40197700000</v>
      </c>
      <c r="E24807">
        <v>1</v>
      </c>
      <c r="F24807">
        <v>100</v>
      </c>
    </row>
    <row r="24808" spans="1:6">
      <c r="A24808">
        <v>40197710000</v>
      </c>
      <c r="B24808">
        <v>40197710000</v>
      </c>
      <c r="C24808">
        <v>40197710000</v>
      </c>
      <c r="D24808">
        <v>40197710000</v>
      </c>
      <c r="E24808">
        <v>1</v>
      </c>
      <c r="F24808">
        <v>100</v>
      </c>
    </row>
    <row r="24809" spans="1:6">
      <c r="A24809">
        <v>40197720000</v>
      </c>
      <c r="B24809">
        <v>40197720000</v>
      </c>
      <c r="C24809">
        <v>40197720000</v>
      </c>
      <c r="D24809">
        <v>40197720000</v>
      </c>
      <c r="E24809">
        <v>1</v>
      </c>
      <c r="F24809">
        <v>100</v>
      </c>
    </row>
    <row r="24810" spans="1:6">
      <c r="A24810">
        <v>40197730000</v>
      </c>
      <c r="B24810">
        <v>40197730000</v>
      </c>
      <c r="C24810">
        <v>40197730000</v>
      </c>
      <c r="D24810">
        <v>40197730000</v>
      </c>
      <c r="E24810">
        <v>1</v>
      </c>
      <c r="F24810">
        <v>100</v>
      </c>
    </row>
    <row r="24811" spans="1:6">
      <c r="A24811">
        <v>40197740000</v>
      </c>
      <c r="B24811">
        <v>40197740000</v>
      </c>
      <c r="C24811">
        <v>40197740000</v>
      </c>
      <c r="D24811">
        <v>40197740000</v>
      </c>
      <c r="E24811">
        <v>1</v>
      </c>
      <c r="F24811">
        <v>100</v>
      </c>
    </row>
    <row r="24812" spans="1:6">
      <c r="A24812">
        <v>40197750000</v>
      </c>
      <c r="B24812">
        <v>40197750000</v>
      </c>
      <c r="C24812">
        <v>40197750000</v>
      </c>
      <c r="D24812">
        <v>40197750000</v>
      </c>
      <c r="E24812">
        <v>1</v>
      </c>
      <c r="F24812">
        <v>100</v>
      </c>
    </row>
    <row r="24813" spans="1:6">
      <c r="A24813">
        <v>40197760000</v>
      </c>
      <c r="B24813">
        <v>40197760000</v>
      </c>
      <c r="C24813">
        <v>40197760000</v>
      </c>
      <c r="D24813">
        <v>40197760000</v>
      </c>
      <c r="E24813">
        <v>1</v>
      </c>
      <c r="F24813">
        <v>100</v>
      </c>
    </row>
    <row r="24814" spans="1:6">
      <c r="A24814">
        <v>40197770000</v>
      </c>
      <c r="B24814">
        <v>40197770000</v>
      </c>
      <c r="C24814">
        <v>40197770000</v>
      </c>
      <c r="D24814">
        <v>40197770000</v>
      </c>
      <c r="E24814">
        <v>1</v>
      </c>
      <c r="F24814">
        <v>100</v>
      </c>
    </row>
    <row r="24815" spans="1:6">
      <c r="A24815">
        <v>40197780000</v>
      </c>
      <c r="B24815">
        <v>40197780000</v>
      </c>
      <c r="C24815">
        <v>40197780000</v>
      </c>
      <c r="D24815">
        <v>40197780000</v>
      </c>
      <c r="E24815">
        <v>1</v>
      </c>
      <c r="F24815">
        <v>100</v>
      </c>
    </row>
    <row r="24816" spans="1:6">
      <c r="A24816">
        <v>40197790000</v>
      </c>
      <c r="B24816">
        <v>40197790000</v>
      </c>
      <c r="C24816">
        <v>40197790000</v>
      </c>
      <c r="D24816">
        <v>40197790000</v>
      </c>
      <c r="E24816">
        <v>1</v>
      </c>
      <c r="F24816">
        <v>100</v>
      </c>
    </row>
    <row r="24817" spans="1:6">
      <c r="A24817">
        <v>40197800000</v>
      </c>
      <c r="B24817">
        <v>40197800000</v>
      </c>
      <c r="C24817">
        <v>40197800000</v>
      </c>
      <c r="D24817">
        <v>40197800000</v>
      </c>
      <c r="E24817">
        <v>1</v>
      </c>
      <c r="F24817">
        <v>100</v>
      </c>
    </row>
    <row r="24818" spans="1:6">
      <c r="A24818">
        <v>40197810000</v>
      </c>
      <c r="B24818">
        <v>40197810000</v>
      </c>
      <c r="C24818">
        <v>40197810000</v>
      </c>
      <c r="D24818">
        <v>40197810000</v>
      </c>
      <c r="E24818">
        <v>1</v>
      </c>
      <c r="F24818">
        <v>100</v>
      </c>
    </row>
    <row r="24819" spans="1:6">
      <c r="A24819">
        <v>40197820000</v>
      </c>
      <c r="B24819">
        <v>40197820000</v>
      </c>
      <c r="C24819">
        <v>40197820000</v>
      </c>
      <c r="D24819">
        <v>40197820000</v>
      </c>
      <c r="E24819">
        <v>1</v>
      </c>
      <c r="F24819">
        <v>100</v>
      </c>
    </row>
    <row r="24820" spans="1:6">
      <c r="A24820">
        <v>40197830000</v>
      </c>
      <c r="B24820">
        <v>40197830000</v>
      </c>
      <c r="C24820">
        <v>40197830000</v>
      </c>
      <c r="D24820">
        <v>40197830000</v>
      </c>
      <c r="E24820">
        <v>1</v>
      </c>
      <c r="F24820">
        <v>100</v>
      </c>
    </row>
    <row r="24821" spans="1:6">
      <c r="A24821">
        <v>40197840000</v>
      </c>
      <c r="B24821">
        <v>40197840000</v>
      </c>
      <c r="C24821">
        <v>40197520000</v>
      </c>
      <c r="D24821">
        <v>40197520000</v>
      </c>
      <c r="E24821">
        <v>2.0408200000000001E-2</v>
      </c>
      <c r="F24821">
        <v>2.0408162999999999</v>
      </c>
    </row>
    <row r="24822" spans="1:6">
      <c r="A24822">
        <v>40197840000</v>
      </c>
      <c r="B24822">
        <v>40197840000</v>
      </c>
      <c r="C24822">
        <v>40197840000</v>
      </c>
      <c r="D24822">
        <v>40197840000</v>
      </c>
      <c r="E24822">
        <v>0.97959180000000001</v>
      </c>
      <c r="F24822">
        <v>97.959183699999997</v>
      </c>
    </row>
    <row r="24823" spans="1:6">
      <c r="A24823">
        <v>40197850000</v>
      </c>
      <c r="B24823">
        <v>40197850000</v>
      </c>
      <c r="C24823">
        <v>40197850000</v>
      </c>
      <c r="D24823">
        <v>40197850000</v>
      </c>
      <c r="E24823">
        <v>1</v>
      </c>
      <c r="F24823">
        <v>100</v>
      </c>
    </row>
    <row r="24824" spans="1:6">
      <c r="A24824">
        <v>40197860000</v>
      </c>
      <c r="B24824">
        <v>40197860000</v>
      </c>
      <c r="C24824">
        <v>40197860000</v>
      </c>
      <c r="D24824">
        <v>40197860000</v>
      </c>
      <c r="E24824">
        <v>1</v>
      </c>
      <c r="F24824">
        <v>100</v>
      </c>
    </row>
    <row r="24825" spans="1:6">
      <c r="A24825">
        <v>40197870000</v>
      </c>
      <c r="B24825">
        <v>40197870000</v>
      </c>
      <c r="C24825">
        <v>40197870000</v>
      </c>
      <c r="D24825">
        <v>40197870000</v>
      </c>
      <c r="E24825">
        <v>1</v>
      </c>
      <c r="F24825">
        <v>100</v>
      </c>
    </row>
    <row r="24826" spans="1:6">
      <c r="A24826">
        <v>40197880000</v>
      </c>
      <c r="B24826">
        <v>40197880000</v>
      </c>
      <c r="C24826">
        <v>40197880000</v>
      </c>
      <c r="D24826">
        <v>40197880000</v>
      </c>
      <c r="E24826">
        <v>1</v>
      </c>
      <c r="F24826">
        <v>100</v>
      </c>
    </row>
    <row r="24827" spans="1:6">
      <c r="A24827">
        <v>40197890000</v>
      </c>
      <c r="B24827">
        <v>40197890000</v>
      </c>
      <c r="C24827">
        <v>40197890000</v>
      </c>
      <c r="D24827">
        <v>40197890000</v>
      </c>
      <c r="E24827">
        <v>1</v>
      </c>
      <c r="F24827">
        <v>100</v>
      </c>
    </row>
    <row r="24828" spans="1:6">
      <c r="A24828">
        <v>40197900000</v>
      </c>
      <c r="B24828">
        <v>40197900000</v>
      </c>
      <c r="C24828">
        <v>40197900000</v>
      </c>
      <c r="D24828">
        <v>40197900000</v>
      </c>
      <c r="E24828">
        <v>1</v>
      </c>
      <c r="F24828">
        <v>100</v>
      </c>
    </row>
    <row r="24829" spans="1:6">
      <c r="A24829">
        <v>40197910000</v>
      </c>
      <c r="B24829">
        <v>40197910000</v>
      </c>
      <c r="C24829">
        <v>40197910000</v>
      </c>
      <c r="D24829">
        <v>40197910000</v>
      </c>
      <c r="E24829">
        <v>1</v>
      </c>
      <c r="F24829">
        <v>100</v>
      </c>
    </row>
    <row r="24830" spans="1:6">
      <c r="A24830">
        <v>40197920000</v>
      </c>
      <c r="B24830">
        <v>40197920000</v>
      </c>
      <c r="C24830">
        <v>40197920000</v>
      </c>
      <c r="D24830">
        <v>40197920000</v>
      </c>
      <c r="E24830">
        <v>1</v>
      </c>
      <c r="F24830">
        <v>100</v>
      </c>
    </row>
    <row r="24831" spans="1:6">
      <c r="A24831">
        <v>40197930000</v>
      </c>
      <c r="B24831">
        <v>40197930000</v>
      </c>
      <c r="C24831">
        <v>40197930000</v>
      </c>
      <c r="D24831">
        <v>40197930000</v>
      </c>
      <c r="E24831">
        <v>1</v>
      </c>
      <c r="F24831">
        <v>100</v>
      </c>
    </row>
    <row r="24832" spans="1:6">
      <c r="A24832">
        <v>40197940000</v>
      </c>
      <c r="B24832">
        <v>40197940000</v>
      </c>
      <c r="C24832">
        <v>40197940000</v>
      </c>
      <c r="D24832">
        <v>40197940000</v>
      </c>
      <c r="E24832">
        <v>1</v>
      </c>
      <c r="F24832">
        <v>100</v>
      </c>
    </row>
    <row r="24833" spans="1:6">
      <c r="A24833">
        <v>40197950000</v>
      </c>
      <c r="B24833">
        <v>40197950000</v>
      </c>
      <c r="C24833">
        <v>40197950000</v>
      </c>
      <c r="D24833">
        <v>40197950000</v>
      </c>
      <c r="E24833">
        <v>1</v>
      </c>
      <c r="F24833">
        <v>100</v>
      </c>
    </row>
    <row r="24834" spans="1:6">
      <c r="A24834">
        <v>40197960000</v>
      </c>
      <c r="B24834">
        <v>40197960000</v>
      </c>
      <c r="C24834">
        <v>40197960000</v>
      </c>
      <c r="D24834">
        <v>40197960000</v>
      </c>
      <c r="E24834">
        <v>1</v>
      </c>
      <c r="F24834">
        <v>100</v>
      </c>
    </row>
    <row r="24835" spans="1:6">
      <c r="A24835">
        <v>40197970000</v>
      </c>
      <c r="B24835">
        <v>40197970000</v>
      </c>
      <c r="C24835">
        <v>40197970000</v>
      </c>
      <c r="D24835">
        <v>40197970000</v>
      </c>
      <c r="E24835">
        <v>1</v>
      </c>
      <c r="F24835">
        <v>100</v>
      </c>
    </row>
    <row r="24836" spans="1:6">
      <c r="A24836">
        <v>40197980000</v>
      </c>
      <c r="B24836">
        <v>40197980000</v>
      </c>
      <c r="C24836">
        <v>40197980000</v>
      </c>
      <c r="D24836">
        <v>40197980000</v>
      </c>
      <c r="E24836">
        <v>1</v>
      </c>
      <c r="F24836">
        <v>100</v>
      </c>
    </row>
    <row r="24837" spans="1:6">
      <c r="A24837">
        <v>40197990000</v>
      </c>
      <c r="B24837">
        <v>40197990000</v>
      </c>
      <c r="C24837">
        <v>40197990000</v>
      </c>
      <c r="D24837">
        <v>40197990000</v>
      </c>
      <c r="E24837">
        <v>1</v>
      </c>
      <c r="F24837">
        <v>100</v>
      </c>
    </row>
    <row r="24838" spans="1:6">
      <c r="A24838">
        <v>40198000000</v>
      </c>
      <c r="B24838">
        <v>40198000000</v>
      </c>
      <c r="C24838">
        <v>40198000000</v>
      </c>
      <c r="D24838">
        <v>40198000000</v>
      </c>
      <c r="E24838">
        <v>1</v>
      </c>
      <c r="F24838">
        <v>100</v>
      </c>
    </row>
    <row r="24839" spans="1:6">
      <c r="A24839">
        <v>40198010000</v>
      </c>
      <c r="B24839">
        <v>40198010000</v>
      </c>
      <c r="C24839">
        <v>40198010000</v>
      </c>
      <c r="D24839">
        <v>40198010000</v>
      </c>
      <c r="E24839">
        <v>1</v>
      </c>
      <c r="F24839">
        <v>100</v>
      </c>
    </row>
    <row r="24840" spans="1:6">
      <c r="A24840">
        <v>40198020000</v>
      </c>
      <c r="B24840">
        <v>40198020000</v>
      </c>
      <c r="C24840">
        <v>40198020000</v>
      </c>
      <c r="D24840">
        <v>40198020000</v>
      </c>
      <c r="E24840">
        <v>1</v>
      </c>
      <c r="F24840">
        <v>100</v>
      </c>
    </row>
    <row r="24841" spans="1:6">
      <c r="A24841">
        <v>40198030000</v>
      </c>
      <c r="B24841">
        <v>40198030000</v>
      </c>
      <c r="C24841">
        <v>40198030000</v>
      </c>
      <c r="D24841">
        <v>40198030000</v>
      </c>
      <c r="E24841">
        <v>1</v>
      </c>
      <c r="F24841">
        <v>100</v>
      </c>
    </row>
    <row r="24842" spans="1:6">
      <c r="A24842">
        <v>40198040000</v>
      </c>
      <c r="B24842">
        <v>40198040000</v>
      </c>
      <c r="C24842">
        <v>40198040000</v>
      </c>
      <c r="D24842">
        <v>40198040000</v>
      </c>
      <c r="E24842">
        <v>1</v>
      </c>
      <c r="F24842">
        <v>100</v>
      </c>
    </row>
    <row r="24843" spans="1:6">
      <c r="A24843">
        <v>40198050000</v>
      </c>
      <c r="B24843">
        <v>40198050000</v>
      </c>
      <c r="C24843">
        <v>40198050000</v>
      </c>
      <c r="D24843">
        <v>40198050000</v>
      </c>
      <c r="E24843">
        <v>1</v>
      </c>
      <c r="F24843">
        <v>100</v>
      </c>
    </row>
    <row r="24844" spans="1:6">
      <c r="A24844">
        <v>40198060000</v>
      </c>
      <c r="B24844">
        <v>40198060000</v>
      </c>
      <c r="C24844">
        <v>40198060000</v>
      </c>
      <c r="D24844">
        <v>40198060000</v>
      </c>
      <c r="E24844">
        <v>1</v>
      </c>
      <c r="F24844">
        <v>100</v>
      </c>
    </row>
    <row r="24845" spans="1:6">
      <c r="A24845">
        <v>40198070000</v>
      </c>
      <c r="B24845">
        <v>40198070000</v>
      </c>
      <c r="C24845">
        <v>40198070000</v>
      </c>
      <c r="D24845">
        <v>40198070000</v>
      </c>
      <c r="E24845">
        <v>1</v>
      </c>
      <c r="F24845">
        <v>100</v>
      </c>
    </row>
    <row r="24846" spans="1:6">
      <c r="A24846">
        <v>40198081000</v>
      </c>
      <c r="B24846">
        <v>40198081000</v>
      </c>
      <c r="C24846">
        <v>40198081000</v>
      </c>
      <c r="D24846">
        <v>40198081000</v>
      </c>
      <c r="E24846">
        <v>1</v>
      </c>
      <c r="F24846">
        <v>100</v>
      </c>
    </row>
    <row r="24847" spans="1:6">
      <c r="A24847">
        <v>40198082000</v>
      </c>
      <c r="B24847">
        <v>40198082000</v>
      </c>
      <c r="C24847">
        <v>40215243500</v>
      </c>
      <c r="D24847">
        <v>40215243500</v>
      </c>
      <c r="E24847">
        <v>1</v>
      </c>
      <c r="F24847">
        <v>100</v>
      </c>
    </row>
    <row r="24848" spans="1:6">
      <c r="A24848">
        <v>40198083000</v>
      </c>
      <c r="B24848">
        <v>40198083000</v>
      </c>
      <c r="C24848">
        <v>40215218200</v>
      </c>
      <c r="D24848">
        <v>40215218200</v>
      </c>
      <c r="E24848">
        <v>1</v>
      </c>
      <c r="F24848">
        <v>100</v>
      </c>
    </row>
    <row r="24849" spans="1:6">
      <c r="A24849">
        <v>40198084000</v>
      </c>
      <c r="B24849">
        <v>40198084000</v>
      </c>
      <c r="C24849">
        <v>40198084000</v>
      </c>
      <c r="D24849">
        <v>40198084000</v>
      </c>
      <c r="E24849">
        <v>1</v>
      </c>
      <c r="F24849">
        <v>100</v>
      </c>
    </row>
    <row r="24850" spans="1:6">
      <c r="A24850">
        <v>40198085000</v>
      </c>
      <c r="B24850">
        <v>40198085000</v>
      </c>
      <c r="C24850">
        <v>40215218200</v>
      </c>
      <c r="D24850">
        <v>40215218200</v>
      </c>
      <c r="E24850">
        <v>1</v>
      </c>
      <c r="F24850">
        <v>100</v>
      </c>
    </row>
    <row r="24851" spans="1:6">
      <c r="A24851">
        <v>40198086000</v>
      </c>
      <c r="B24851">
        <v>40198086000</v>
      </c>
      <c r="C24851">
        <v>40198086000</v>
      </c>
      <c r="D24851">
        <v>40198086000</v>
      </c>
      <c r="E24851">
        <v>1</v>
      </c>
      <c r="F24851">
        <v>100</v>
      </c>
    </row>
    <row r="24852" spans="1:6">
      <c r="A24852">
        <v>40198087000</v>
      </c>
      <c r="B24852">
        <v>40198087000</v>
      </c>
      <c r="C24852">
        <v>40198087000</v>
      </c>
      <c r="D24852">
        <v>40198087000</v>
      </c>
      <c r="E24852">
        <v>1</v>
      </c>
      <c r="F24852">
        <v>100</v>
      </c>
    </row>
    <row r="24853" spans="1:6">
      <c r="A24853">
        <v>40198090000</v>
      </c>
      <c r="B24853">
        <v>40198090000</v>
      </c>
      <c r="C24853">
        <v>40198090000</v>
      </c>
      <c r="D24853">
        <v>40198090000</v>
      </c>
      <c r="E24853">
        <v>1</v>
      </c>
      <c r="F24853">
        <v>100</v>
      </c>
    </row>
    <row r="24854" spans="1:6">
      <c r="A24854">
        <v>40198100000</v>
      </c>
      <c r="B24854">
        <v>40198100000</v>
      </c>
      <c r="C24854">
        <v>40198100000</v>
      </c>
      <c r="D24854">
        <v>40198100000</v>
      </c>
      <c r="E24854">
        <v>1</v>
      </c>
      <c r="F24854">
        <v>100</v>
      </c>
    </row>
    <row r="24855" spans="1:6">
      <c r="A24855">
        <v>40198110000</v>
      </c>
      <c r="B24855">
        <v>40198110000</v>
      </c>
      <c r="C24855">
        <v>40198110000</v>
      </c>
      <c r="D24855">
        <v>40198110000</v>
      </c>
      <c r="E24855">
        <v>1</v>
      </c>
      <c r="F24855">
        <v>100</v>
      </c>
    </row>
    <row r="24856" spans="1:6">
      <c r="A24856">
        <v>40198120000</v>
      </c>
      <c r="B24856">
        <v>40198120000</v>
      </c>
      <c r="C24856">
        <v>40198120000</v>
      </c>
      <c r="D24856">
        <v>40198120000</v>
      </c>
      <c r="E24856">
        <v>1</v>
      </c>
      <c r="F24856">
        <v>100</v>
      </c>
    </row>
    <row r="24857" spans="1:6">
      <c r="A24857">
        <v>40198130000</v>
      </c>
      <c r="B24857">
        <v>40198130000</v>
      </c>
      <c r="C24857">
        <v>40198130000</v>
      </c>
      <c r="D24857">
        <v>40198130000</v>
      </c>
      <c r="E24857">
        <v>1</v>
      </c>
      <c r="F24857">
        <v>100</v>
      </c>
    </row>
    <row r="24858" spans="1:6">
      <c r="A24858">
        <v>40198140000</v>
      </c>
      <c r="B24858">
        <v>40198140000</v>
      </c>
      <c r="C24858">
        <v>40198140000</v>
      </c>
      <c r="D24858">
        <v>40198140000</v>
      </c>
      <c r="E24858">
        <v>1</v>
      </c>
      <c r="F24858">
        <v>100</v>
      </c>
    </row>
    <row r="24859" spans="1:6">
      <c r="A24859">
        <v>40198150000</v>
      </c>
      <c r="B24859">
        <v>40198150000</v>
      </c>
      <c r="C24859">
        <v>40198150000</v>
      </c>
      <c r="D24859">
        <v>40198150000</v>
      </c>
      <c r="E24859">
        <v>1</v>
      </c>
      <c r="F24859">
        <v>100</v>
      </c>
    </row>
    <row r="24860" spans="1:6">
      <c r="A24860">
        <v>40198160000</v>
      </c>
      <c r="B24860">
        <v>40198160000</v>
      </c>
      <c r="C24860">
        <v>40198160000</v>
      </c>
      <c r="D24860">
        <v>40198160000</v>
      </c>
      <c r="E24860">
        <v>1</v>
      </c>
      <c r="F24860">
        <v>100</v>
      </c>
    </row>
    <row r="24861" spans="1:6">
      <c r="A24861">
        <v>40198170000</v>
      </c>
      <c r="B24861">
        <v>40198170000</v>
      </c>
      <c r="C24861">
        <v>40198170000</v>
      </c>
      <c r="D24861">
        <v>40198170000</v>
      </c>
      <c r="E24861">
        <v>1</v>
      </c>
      <c r="F24861">
        <v>100</v>
      </c>
    </row>
    <row r="24862" spans="1:6">
      <c r="A24862">
        <v>40198180000</v>
      </c>
      <c r="B24862">
        <v>40198180000</v>
      </c>
      <c r="C24862">
        <v>40198180000</v>
      </c>
      <c r="D24862">
        <v>40198180000</v>
      </c>
      <c r="E24862">
        <v>1</v>
      </c>
      <c r="F24862">
        <v>100</v>
      </c>
    </row>
    <row r="24863" spans="1:6">
      <c r="A24863">
        <v>40198190000</v>
      </c>
      <c r="B24863">
        <v>40198190000</v>
      </c>
      <c r="C24863">
        <v>40198190000</v>
      </c>
      <c r="D24863">
        <v>40198190000</v>
      </c>
      <c r="E24863">
        <v>1</v>
      </c>
      <c r="F24863">
        <v>100</v>
      </c>
    </row>
    <row r="24864" spans="1:6">
      <c r="A24864">
        <v>40198200000</v>
      </c>
      <c r="B24864">
        <v>40198200000</v>
      </c>
      <c r="C24864">
        <v>40198200000</v>
      </c>
      <c r="D24864">
        <v>40198200000</v>
      </c>
      <c r="E24864">
        <v>1</v>
      </c>
      <c r="F24864">
        <v>100</v>
      </c>
    </row>
    <row r="24865" spans="1:6">
      <c r="A24865">
        <v>40198210000</v>
      </c>
      <c r="B24865">
        <v>40198210000</v>
      </c>
      <c r="C24865">
        <v>40215229400</v>
      </c>
      <c r="D24865">
        <v>40215229400</v>
      </c>
      <c r="E24865">
        <v>0.35833330000000002</v>
      </c>
      <c r="F24865">
        <v>35.8333333</v>
      </c>
    </row>
    <row r="24866" spans="1:6">
      <c r="A24866">
        <v>40198210000</v>
      </c>
      <c r="B24866">
        <v>40198210000</v>
      </c>
      <c r="C24866">
        <v>40215229700</v>
      </c>
      <c r="D24866">
        <v>40215229700</v>
      </c>
      <c r="E24866">
        <v>0.64166670000000003</v>
      </c>
      <c r="F24866">
        <v>64.166666699999993</v>
      </c>
    </row>
    <row r="24867" spans="1:6">
      <c r="A24867">
        <v>40198220000</v>
      </c>
      <c r="B24867">
        <v>40198220000</v>
      </c>
      <c r="C24867">
        <v>40198220000</v>
      </c>
      <c r="D24867">
        <v>40198220000</v>
      </c>
      <c r="E24867">
        <v>1</v>
      </c>
      <c r="F24867">
        <v>100</v>
      </c>
    </row>
    <row r="24868" spans="1:6">
      <c r="A24868">
        <v>40198230000</v>
      </c>
      <c r="B24868">
        <v>40198230000</v>
      </c>
      <c r="C24868">
        <v>40198230000</v>
      </c>
      <c r="D24868">
        <v>40198230000</v>
      </c>
      <c r="E24868">
        <v>1</v>
      </c>
      <c r="F24868">
        <v>100</v>
      </c>
    </row>
    <row r="24869" spans="1:6">
      <c r="A24869">
        <v>40198240000</v>
      </c>
      <c r="B24869">
        <v>40198240000</v>
      </c>
      <c r="C24869">
        <v>40198240000</v>
      </c>
      <c r="D24869">
        <v>40198240000</v>
      </c>
      <c r="E24869">
        <v>1</v>
      </c>
      <c r="F24869">
        <v>100</v>
      </c>
    </row>
    <row r="24870" spans="1:6">
      <c r="A24870">
        <v>40198250000</v>
      </c>
      <c r="B24870">
        <v>40198250000</v>
      </c>
      <c r="C24870">
        <v>40198250000</v>
      </c>
      <c r="D24870">
        <v>40198250000</v>
      </c>
      <c r="E24870">
        <v>1</v>
      </c>
      <c r="F24870">
        <v>100</v>
      </c>
    </row>
    <row r="24871" spans="1:6">
      <c r="A24871">
        <v>40198260000</v>
      </c>
      <c r="B24871">
        <v>40198260000</v>
      </c>
      <c r="C24871">
        <v>40198260000</v>
      </c>
      <c r="D24871">
        <v>40198260000</v>
      </c>
      <c r="E24871">
        <v>1</v>
      </c>
      <c r="F24871">
        <v>100</v>
      </c>
    </row>
    <row r="24872" spans="1:6">
      <c r="A24872">
        <v>40198270000</v>
      </c>
      <c r="B24872">
        <v>40198270000</v>
      </c>
      <c r="C24872">
        <v>40198270000</v>
      </c>
      <c r="D24872">
        <v>40198270000</v>
      </c>
      <c r="E24872">
        <v>1</v>
      </c>
      <c r="F24872">
        <v>100</v>
      </c>
    </row>
    <row r="24873" spans="1:6">
      <c r="A24873">
        <v>40198280000</v>
      </c>
      <c r="B24873">
        <v>40198280000</v>
      </c>
      <c r="C24873">
        <v>40198280000</v>
      </c>
      <c r="D24873">
        <v>40198280000</v>
      </c>
      <c r="E24873">
        <v>1</v>
      </c>
      <c r="F24873">
        <v>100</v>
      </c>
    </row>
    <row r="24874" spans="1:6">
      <c r="A24874">
        <v>40198290000</v>
      </c>
      <c r="B24874">
        <v>40198290000</v>
      </c>
      <c r="C24874">
        <v>40198290000</v>
      </c>
      <c r="D24874">
        <v>40198290000</v>
      </c>
      <c r="E24874">
        <v>1</v>
      </c>
      <c r="F24874">
        <v>100</v>
      </c>
    </row>
    <row r="24875" spans="1:6">
      <c r="A24875">
        <v>40198300000</v>
      </c>
      <c r="B24875">
        <v>40198300000</v>
      </c>
      <c r="C24875">
        <v>40198300000</v>
      </c>
      <c r="D24875">
        <v>40198300000</v>
      </c>
      <c r="E24875">
        <v>1</v>
      </c>
      <c r="F24875">
        <v>100</v>
      </c>
    </row>
    <row r="24876" spans="1:6">
      <c r="A24876">
        <v>40198310000</v>
      </c>
      <c r="B24876">
        <v>40198310000</v>
      </c>
      <c r="C24876">
        <v>40198310000</v>
      </c>
      <c r="D24876">
        <v>40198310000</v>
      </c>
      <c r="E24876">
        <v>1</v>
      </c>
      <c r="F24876">
        <v>100</v>
      </c>
    </row>
    <row r="24877" spans="1:6">
      <c r="A24877">
        <v>40198320000</v>
      </c>
      <c r="B24877">
        <v>40198320000</v>
      </c>
      <c r="C24877">
        <v>40198320000</v>
      </c>
      <c r="D24877">
        <v>40198320000</v>
      </c>
      <c r="E24877">
        <v>1</v>
      </c>
      <c r="F24877">
        <v>100</v>
      </c>
    </row>
    <row r="24878" spans="1:6">
      <c r="A24878">
        <v>40198330000</v>
      </c>
      <c r="B24878">
        <v>40198330000</v>
      </c>
      <c r="C24878">
        <v>40198330000</v>
      </c>
      <c r="D24878">
        <v>40198330000</v>
      </c>
      <c r="E24878">
        <v>1</v>
      </c>
      <c r="F24878">
        <v>100</v>
      </c>
    </row>
    <row r="24879" spans="1:6">
      <c r="A24879">
        <v>40198341000</v>
      </c>
      <c r="B24879">
        <v>40198341000</v>
      </c>
      <c r="C24879">
        <v>40198341000</v>
      </c>
      <c r="D24879">
        <v>40198341000</v>
      </c>
      <c r="E24879">
        <v>1</v>
      </c>
      <c r="F24879">
        <v>100</v>
      </c>
    </row>
    <row r="24880" spans="1:6">
      <c r="A24880">
        <v>40198342000</v>
      </c>
      <c r="B24880">
        <v>40198342000</v>
      </c>
      <c r="C24880">
        <v>40198342000</v>
      </c>
      <c r="D24880">
        <v>40198342000</v>
      </c>
      <c r="E24880">
        <v>1</v>
      </c>
      <c r="F24880">
        <v>100</v>
      </c>
    </row>
    <row r="24881" spans="1:6">
      <c r="A24881">
        <v>40198350000</v>
      </c>
      <c r="B24881">
        <v>40198350000</v>
      </c>
      <c r="C24881">
        <v>40198350000</v>
      </c>
      <c r="D24881">
        <v>40198350000</v>
      </c>
      <c r="E24881">
        <v>1</v>
      </c>
      <c r="F24881">
        <v>100</v>
      </c>
    </row>
    <row r="24882" spans="1:6">
      <c r="A24882">
        <v>40198360000</v>
      </c>
      <c r="B24882">
        <v>40198360000</v>
      </c>
      <c r="C24882">
        <v>40198360000</v>
      </c>
      <c r="D24882">
        <v>40198360000</v>
      </c>
      <c r="E24882">
        <v>1</v>
      </c>
      <c r="F24882">
        <v>100</v>
      </c>
    </row>
    <row r="24883" spans="1:6">
      <c r="A24883">
        <v>40198370000</v>
      </c>
      <c r="B24883">
        <v>40198370000</v>
      </c>
      <c r="C24883">
        <v>40198370000</v>
      </c>
      <c r="D24883">
        <v>40198370000</v>
      </c>
      <c r="E24883">
        <v>1</v>
      </c>
      <c r="F24883">
        <v>100</v>
      </c>
    </row>
    <row r="24884" spans="1:6">
      <c r="A24884">
        <v>40198380000</v>
      </c>
      <c r="B24884">
        <v>40198380000</v>
      </c>
      <c r="C24884">
        <v>40198380000</v>
      </c>
      <c r="D24884">
        <v>40198380000</v>
      </c>
      <c r="E24884">
        <v>1</v>
      </c>
      <c r="F24884">
        <v>100</v>
      </c>
    </row>
    <row r="24885" spans="1:6">
      <c r="A24885">
        <v>40198390000</v>
      </c>
      <c r="B24885">
        <v>40198390000</v>
      </c>
      <c r="C24885">
        <v>40198390000</v>
      </c>
      <c r="D24885">
        <v>40198390000</v>
      </c>
      <c r="E24885">
        <v>1</v>
      </c>
      <c r="F24885">
        <v>100</v>
      </c>
    </row>
    <row r="24886" spans="1:6">
      <c r="A24886">
        <v>40198400000</v>
      </c>
      <c r="B24886">
        <v>40198400000</v>
      </c>
      <c r="C24886">
        <v>40198400000</v>
      </c>
      <c r="D24886">
        <v>40198400000</v>
      </c>
      <c r="E24886">
        <v>1</v>
      </c>
      <c r="F24886">
        <v>100</v>
      </c>
    </row>
    <row r="24887" spans="1:6">
      <c r="A24887">
        <v>40198410000</v>
      </c>
      <c r="B24887">
        <v>40198410000</v>
      </c>
      <c r="C24887">
        <v>40198410000</v>
      </c>
      <c r="D24887">
        <v>40198410000</v>
      </c>
      <c r="E24887">
        <v>1</v>
      </c>
      <c r="F24887">
        <v>100</v>
      </c>
    </row>
    <row r="24888" spans="1:6">
      <c r="A24888">
        <v>40198420000</v>
      </c>
      <c r="B24888">
        <v>40198420000</v>
      </c>
      <c r="C24888">
        <v>40198420000</v>
      </c>
      <c r="D24888">
        <v>40198420000</v>
      </c>
      <c r="E24888">
        <v>1</v>
      </c>
      <c r="F24888">
        <v>100</v>
      </c>
    </row>
    <row r="24889" spans="1:6">
      <c r="A24889">
        <v>40198430000</v>
      </c>
      <c r="B24889">
        <v>40198430000</v>
      </c>
      <c r="C24889">
        <v>40198430000</v>
      </c>
      <c r="D24889">
        <v>40198430000</v>
      </c>
      <c r="E24889">
        <v>1</v>
      </c>
      <c r="F24889">
        <v>100</v>
      </c>
    </row>
    <row r="24890" spans="1:6">
      <c r="A24890">
        <v>40198440000</v>
      </c>
      <c r="B24890">
        <v>40198440000</v>
      </c>
      <c r="C24890">
        <v>40198440000</v>
      </c>
      <c r="D24890">
        <v>40198440000</v>
      </c>
      <c r="E24890">
        <v>1</v>
      </c>
      <c r="F24890">
        <v>100</v>
      </c>
    </row>
    <row r="24891" spans="1:6">
      <c r="A24891">
        <v>40198450000</v>
      </c>
      <c r="B24891">
        <v>40198450000</v>
      </c>
      <c r="C24891">
        <v>40198450000</v>
      </c>
      <c r="D24891">
        <v>40198450000</v>
      </c>
      <c r="E24891">
        <v>1</v>
      </c>
      <c r="F24891">
        <v>100</v>
      </c>
    </row>
    <row r="24892" spans="1:6">
      <c r="A24892">
        <v>40198460000</v>
      </c>
      <c r="B24892">
        <v>40198460000</v>
      </c>
      <c r="C24892">
        <v>40198460000</v>
      </c>
      <c r="D24892">
        <v>40198460000</v>
      </c>
      <c r="E24892">
        <v>1</v>
      </c>
      <c r="F24892">
        <v>100</v>
      </c>
    </row>
    <row r="24893" spans="1:6">
      <c r="A24893">
        <v>40198470000</v>
      </c>
      <c r="B24893">
        <v>40198470000</v>
      </c>
      <c r="C24893">
        <v>40198470000</v>
      </c>
      <c r="D24893">
        <v>40198470000</v>
      </c>
      <c r="E24893">
        <v>1</v>
      </c>
      <c r="F24893">
        <v>100</v>
      </c>
    </row>
    <row r="24894" spans="1:6">
      <c r="A24894">
        <v>40198480000</v>
      </c>
      <c r="B24894">
        <v>40198480000</v>
      </c>
      <c r="C24894">
        <v>40198480000</v>
      </c>
      <c r="D24894">
        <v>40198480000</v>
      </c>
      <c r="E24894">
        <v>1</v>
      </c>
      <c r="F24894">
        <v>100</v>
      </c>
    </row>
    <row r="24895" spans="1:6">
      <c r="A24895">
        <v>40198490000</v>
      </c>
      <c r="B24895">
        <v>40198490000</v>
      </c>
      <c r="C24895">
        <v>40198490000</v>
      </c>
      <c r="D24895">
        <v>40198490000</v>
      </c>
      <c r="E24895">
        <v>1</v>
      </c>
      <c r="F24895">
        <v>100</v>
      </c>
    </row>
    <row r="24896" spans="1:6">
      <c r="A24896">
        <v>40198500000</v>
      </c>
      <c r="B24896">
        <v>40198500000</v>
      </c>
      <c r="C24896">
        <v>40198500000</v>
      </c>
      <c r="D24896">
        <v>40198500000</v>
      </c>
      <c r="E24896">
        <v>1</v>
      </c>
      <c r="F24896">
        <v>100</v>
      </c>
    </row>
    <row r="24897" spans="1:6">
      <c r="A24897">
        <v>40198510000</v>
      </c>
      <c r="B24897">
        <v>40198510000</v>
      </c>
      <c r="C24897">
        <v>40198510000</v>
      </c>
      <c r="D24897">
        <v>40198510000</v>
      </c>
      <c r="E24897">
        <v>1</v>
      </c>
      <c r="F24897">
        <v>100</v>
      </c>
    </row>
    <row r="24898" spans="1:6">
      <c r="A24898">
        <v>40198520000</v>
      </c>
      <c r="B24898">
        <v>40198520000</v>
      </c>
      <c r="C24898">
        <v>40198520000</v>
      </c>
      <c r="D24898">
        <v>40198520000</v>
      </c>
      <c r="E24898">
        <v>1</v>
      </c>
      <c r="F24898">
        <v>100</v>
      </c>
    </row>
    <row r="24899" spans="1:6">
      <c r="A24899">
        <v>40198531000</v>
      </c>
      <c r="B24899">
        <v>40198531000</v>
      </c>
      <c r="C24899">
        <v>40198531000</v>
      </c>
      <c r="D24899">
        <v>40198531000</v>
      </c>
      <c r="E24899">
        <v>1</v>
      </c>
      <c r="F24899">
        <v>100</v>
      </c>
    </row>
    <row r="24900" spans="1:6">
      <c r="A24900">
        <v>40198532000</v>
      </c>
      <c r="B24900">
        <v>40198532000</v>
      </c>
      <c r="C24900">
        <v>40198532000</v>
      </c>
      <c r="D24900">
        <v>40198532000</v>
      </c>
      <c r="E24900">
        <v>1</v>
      </c>
      <c r="F24900">
        <v>100</v>
      </c>
    </row>
    <row r="24901" spans="1:6">
      <c r="A24901">
        <v>40198540000</v>
      </c>
      <c r="B24901">
        <v>40198540000</v>
      </c>
      <c r="C24901">
        <v>40198540000</v>
      </c>
      <c r="D24901">
        <v>40198540000</v>
      </c>
      <c r="E24901">
        <v>1</v>
      </c>
      <c r="F24901">
        <v>100</v>
      </c>
    </row>
    <row r="24902" spans="1:6">
      <c r="A24902">
        <v>40198550000</v>
      </c>
      <c r="B24902">
        <v>40198550000</v>
      </c>
      <c r="C24902">
        <v>40198550000</v>
      </c>
      <c r="D24902">
        <v>40198550000</v>
      </c>
      <c r="E24902">
        <v>1</v>
      </c>
      <c r="F24902">
        <v>100</v>
      </c>
    </row>
    <row r="24903" spans="1:6">
      <c r="A24903">
        <v>40198560000</v>
      </c>
      <c r="B24903">
        <v>40198560000</v>
      </c>
      <c r="C24903">
        <v>40198560000</v>
      </c>
      <c r="D24903">
        <v>40198560000</v>
      </c>
      <c r="E24903">
        <v>1</v>
      </c>
      <c r="F24903">
        <v>100</v>
      </c>
    </row>
    <row r="24904" spans="1:6">
      <c r="A24904">
        <v>40198570000</v>
      </c>
      <c r="B24904">
        <v>40198570000</v>
      </c>
      <c r="C24904">
        <v>40198570000</v>
      </c>
      <c r="D24904">
        <v>40198570000</v>
      </c>
      <c r="E24904">
        <v>1</v>
      </c>
      <c r="F24904">
        <v>100</v>
      </c>
    </row>
    <row r="24905" spans="1:6">
      <c r="A24905">
        <v>40198580000</v>
      </c>
      <c r="B24905">
        <v>40198580000</v>
      </c>
      <c r="C24905">
        <v>40198580000</v>
      </c>
      <c r="D24905">
        <v>40198580000</v>
      </c>
      <c r="E24905">
        <v>1</v>
      </c>
      <c r="F24905">
        <v>100</v>
      </c>
    </row>
    <row r="24906" spans="1:6">
      <c r="A24906">
        <v>40198590000</v>
      </c>
      <c r="B24906">
        <v>40198590000</v>
      </c>
      <c r="C24906">
        <v>40198590000</v>
      </c>
      <c r="D24906">
        <v>40198590000</v>
      </c>
      <c r="E24906">
        <v>1</v>
      </c>
      <c r="F24906">
        <v>100</v>
      </c>
    </row>
    <row r="24907" spans="1:6">
      <c r="A24907">
        <v>40198600000</v>
      </c>
      <c r="B24907">
        <v>40198600000</v>
      </c>
      <c r="C24907">
        <v>40198600000</v>
      </c>
      <c r="D24907">
        <v>40198600000</v>
      </c>
      <c r="E24907">
        <v>1</v>
      </c>
      <c r="F24907">
        <v>100</v>
      </c>
    </row>
    <row r="24908" spans="1:6">
      <c r="A24908">
        <v>40198610000</v>
      </c>
      <c r="B24908">
        <v>40198610000</v>
      </c>
      <c r="C24908">
        <v>40198610000</v>
      </c>
      <c r="D24908">
        <v>40198610000</v>
      </c>
      <c r="E24908">
        <v>1</v>
      </c>
      <c r="F24908">
        <v>100</v>
      </c>
    </row>
    <row r="24909" spans="1:6">
      <c r="A24909">
        <v>40198620000</v>
      </c>
      <c r="B24909">
        <v>40198620000</v>
      </c>
      <c r="C24909">
        <v>40198620000</v>
      </c>
      <c r="D24909">
        <v>40198620000</v>
      </c>
      <c r="E24909">
        <v>1</v>
      </c>
      <c r="F24909">
        <v>100</v>
      </c>
    </row>
    <row r="24910" spans="1:6">
      <c r="A24910">
        <v>40198630000</v>
      </c>
      <c r="B24910">
        <v>40198630000</v>
      </c>
      <c r="C24910">
        <v>40198630000</v>
      </c>
      <c r="D24910">
        <v>40198630000</v>
      </c>
      <c r="E24910">
        <v>1</v>
      </c>
      <c r="F24910">
        <v>100</v>
      </c>
    </row>
    <row r="24911" spans="1:6">
      <c r="A24911">
        <v>40198640000</v>
      </c>
      <c r="B24911">
        <v>40198640000</v>
      </c>
      <c r="C24911">
        <v>40198640000</v>
      </c>
      <c r="D24911">
        <v>40198640000</v>
      </c>
      <c r="E24911">
        <v>1</v>
      </c>
      <c r="F24911">
        <v>100</v>
      </c>
    </row>
    <row r="24912" spans="1:6">
      <c r="A24912">
        <v>40198650000</v>
      </c>
      <c r="B24912">
        <v>40198650000</v>
      </c>
      <c r="C24912">
        <v>40198650000</v>
      </c>
      <c r="D24912">
        <v>40198650000</v>
      </c>
      <c r="E24912">
        <v>1</v>
      </c>
      <c r="F24912">
        <v>100</v>
      </c>
    </row>
    <row r="24913" spans="1:6">
      <c r="A24913">
        <v>40198660000</v>
      </c>
      <c r="B24913">
        <v>40198660000</v>
      </c>
      <c r="C24913">
        <v>40198660000</v>
      </c>
      <c r="D24913">
        <v>40198660000</v>
      </c>
      <c r="E24913">
        <v>1</v>
      </c>
      <c r="F24913">
        <v>100</v>
      </c>
    </row>
    <row r="24914" spans="1:6">
      <c r="A24914">
        <v>40198670000</v>
      </c>
      <c r="B24914">
        <v>40198670000</v>
      </c>
      <c r="C24914">
        <v>40198670000</v>
      </c>
      <c r="D24914">
        <v>40198670000</v>
      </c>
      <c r="E24914">
        <v>1</v>
      </c>
      <c r="F24914">
        <v>100</v>
      </c>
    </row>
    <row r="24915" spans="1:6">
      <c r="A24915">
        <v>40198680000</v>
      </c>
      <c r="B24915">
        <v>40198680000</v>
      </c>
      <c r="C24915">
        <v>40198680000</v>
      </c>
      <c r="D24915">
        <v>40198680000</v>
      </c>
      <c r="E24915">
        <v>1</v>
      </c>
      <c r="F24915">
        <v>100</v>
      </c>
    </row>
    <row r="24916" spans="1:6">
      <c r="A24916">
        <v>40198690000</v>
      </c>
      <c r="B24916">
        <v>40198690000</v>
      </c>
      <c r="C24916">
        <v>40198690000</v>
      </c>
      <c r="D24916">
        <v>40198690000</v>
      </c>
      <c r="E24916">
        <v>1</v>
      </c>
      <c r="F24916">
        <v>100</v>
      </c>
    </row>
    <row r="24917" spans="1:6">
      <c r="A24917">
        <v>40198700000</v>
      </c>
      <c r="B24917">
        <v>40198700000</v>
      </c>
      <c r="C24917">
        <v>40198700000</v>
      </c>
      <c r="D24917">
        <v>40198700000</v>
      </c>
      <c r="E24917">
        <v>1</v>
      </c>
      <c r="F24917">
        <v>100</v>
      </c>
    </row>
    <row r="24918" spans="1:6">
      <c r="A24918">
        <v>40198710000</v>
      </c>
      <c r="B24918">
        <v>40198710000</v>
      </c>
      <c r="C24918">
        <v>40198710000</v>
      </c>
      <c r="D24918">
        <v>40198710000</v>
      </c>
      <c r="E24918">
        <v>1</v>
      </c>
      <c r="F24918">
        <v>100</v>
      </c>
    </row>
    <row r="24919" spans="1:6">
      <c r="A24919">
        <v>40198721000</v>
      </c>
      <c r="B24919">
        <v>40198721000</v>
      </c>
      <c r="C24919">
        <v>40198721000</v>
      </c>
      <c r="D24919">
        <v>40198721000</v>
      </c>
      <c r="E24919">
        <v>1</v>
      </c>
      <c r="F24919">
        <v>100</v>
      </c>
    </row>
    <row r="24920" spans="1:6">
      <c r="A24920">
        <v>40198722000</v>
      </c>
      <c r="B24920">
        <v>40198722000</v>
      </c>
      <c r="C24920">
        <v>40198722000</v>
      </c>
      <c r="D24920">
        <v>40198722000</v>
      </c>
      <c r="E24920">
        <v>1</v>
      </c>
      <c r="F24920">
        <v>100</v>
      </c>
    </row>
    <row r="24921" spans="1:6">
      <c r="A24921">
        <v>40198723000</v>
      </c>
      <c r="B24921">
        <v>40198723000</v>
      </c>
      <c r="C24921">
        <v>40214958200</v>
      </c>
      <c r="D24921">
        <v>40214958200</v>
      </c>
      <c r="E24921">
        <v>1</v>
      </c>
      <c r="F24921">
        <v>100</v>
      </c>
    </row>
    <row r="24922" spans="1:6">
      <c r="A24922">
        <v>40198724000</v>
      </c>
      <c r="B24922">
        <v>40198724000</v>
      </c>
      <c r="C24922">
        <v>40214958200</v>
      </c>
      <c r="D24922">
        <v>40214958200</v>
      </c>
      <c r="E24922">
        <v>1</v>
      </c>
      <c r="F24922">
        <v>100</v>
      </c>
    </row>
    <row r="24923" spans="1:6">
      <c r="A24923">
        <v>40198730000</v>
      </c>
      <c r="B24923">
        <v>40198730000</v>
      </c>
      <c r="C24923">
        <v>40198730000</v>
      </c>
      <c r="D24923">
        <v>40198730000</v>
      </c>
      <c r="E24923">
        <v>1</v>
      </c>
      <c r="F24923">
        <v>100</v>
      </c>
    </row>
    <row r="24924" spans="1:6">
      <c r="A24924">
        <v>40198740000</v>
      </c>
      <c r="B24924">
        <v>40198740000</v>
      </c>
      <c r="C24924">
        <v>40198740000</v>
      </c>
      <c r="D24924">
        <v>40198740000</v>
      </c>
      <c r="E24924">
        <v>1</v>
      </c>
      <c r="F24924">
        <v>100</v>
      </c>
    </row>
    <row r="24925" spans="1:6">
      <c r="A24925">
        <v>40198750000</v>
      </c>
      <c r="B24925">
        <v>40198750000</v>
      </c>
      <c r="C24925">
        <v>40215017100</v>
      </c>
      <c r="D24925">
        <v>40215017100</v>
      </c>
      <c r="E24925">
        <v>0.5</v>
      </c>
      <c r="F24925">
        <v>50</v>
      </c>
    </row>
    <row r="24926" spans="1:6">
      <c r="A24926">
        <v>40198750000</v>
      </c>
      <c r="B24926">
        <v>40198750000</v>
      </c>
      <c r="C24926">
        <v>40215017200</v>
      </c>
      <c r="D24926">
        <v>40215017200</v>
      </c>
      <c r="E24926">
        <v>0.5</v>
      </c>
      <c r="F24926">
        <v>50</v>
      </c>
    </row>
    <row r="24927" spans="1:6">
      <c r="A24927">
        <v>40198760000</v>
      </c>
      <c r="B24927">
        <v>40198760000</v>
      </c>
      <c r="C24927">
        <v>40198760000</v>
      </c>
      <c r="D24927">
        <v>40198760000</v>
      </c>
      <c r="E24927">
        <v>1</v>
      </c>
      <c r="F24927">
        <v>100</v>
      </c>
    </row>
    <row r="24928" spans="1:6">
      <c r="A24928">
        <v>40198770000</v>
      </c>
      <c r="B24928">
        <v>40198770000</v>
      </c>
      <c r="C24928">
        <v>40214958100</v>
      </c>
      <c r="D24928">
        <v>40214958100</v>
      </c>
      <c r="E24928">
        <v>0.70370370000000004</v>
      </c>
      <c r="F24928">
        <v>70.370370399999999</v>
      </c>
    </row>
    <row r="24929" spans="1:6">
      <c r="A24929">
        <v>40198770000</v>
      </c>
      <c r="B24929">
        <v>40198770000</v>
      </c>
      <c r="C24929">
        <v>40215243500</v>
      </c>
      <c r="D24929">
        <v>40215243500</v>
      </c>
      <c r="E24929">
        <v>0.29629630000000001</v>
      </c>
      <c r="F24929">
        <v>29.629629600000001</v>
      </c>
    </row>
    <row r="24930" spans="1:6">
      <c r="A24930">
        <v>40198780000</v>
      </c>
      <c r="B24930">
        <v>40198780000</v>
      </c>
      <c r="C24930">
        <v>40198780000</v>
      </c>
      <c r="D24930">
        <v>40198780000</v>
      </c>
      <c r="E24930">
        <v>1</v>
      </c>
      <c r="F24930">
        <v>100</v>
      </c>
    </row>
    <row r="24931" spans="1:6">
      <c r="A24931">
        <v>40198800000</v>
      </c>
      <c r="B24931">
        <v>40198800000</v>
      </c>
      <c r="C24931">
        <v>40198800000</v>
      </c>
      <c r="D24931">
        <v>40198800000</v>
      </c>
      <c r="E24931">
        <v>1</v>
      </c>
      <c r="F24931">
        <v>100</v>
      </c>
    </row>
    <row r="24932" spans="1:6">
      <c r="A24932">
        <v>40198810000</v>
      </c>
      <c r="B24932">
        <v>40198810000</v>
      </c>
      <c r="C24932">
        <v>40198810000</v>
      </c>
      <c r="D24932">
        <v>40198810000</v>
      </c>
      <c r="E24932">
        <v>1</v>
      </c>
      <c r="F24932">
        <v>100</v>
      </c>
    </row>
    <row r="24933" spans="1:6">
      <c r="A24933">
        <v>40198820000</v>
      </c>
      <c r="B24933">
        <v>40198820000</v>
      </c>
      <c r="C24933">
        <v>40198820000</v>
      </c>
      <c r="D24933">
        <v>40198820000</v>
      </c>
      <c r="E24933">
        <v>1</v>
      </c>
      <c r="F24933">
        <v>100</v>
      </c>
    </row>
    <row r="24934" spans="1:6">
      <c r="A24934">
        <v>40198830000</v>
      </c>
      <c r="B24934">
        <v>40198830000</v>
      </c>
      <c r="C24934">
        <v>40198830000</v>
      </c>
      <c r="D24934">
        <v>40198830000</v>
      </c>
      <c r="E24934">
        <v>1</v>
      </c>
      <c r="F24934">
        <v>100</v>
      </c>
    </row>
    <row r="24935" spans="1:6">
      <c r="A24935">
        <v>40198840000</v>
      </c>
      <c r="B24935">
        <v>40198840000</v>
      </c>
      <c r="C24935">
        <v>40198840000</v>
      </c>
      <c r="D24935">
        <v>40198840000</v>
      </c>
      <c r="E24935">
        <v>1</v>
      </c>
      <c r="F24935">
        <v>100</v>
      </c>
    </row>
    <row r="24936" spans="1:6">
      <c r="A24936">
        <v>40198850000</v>
      </c>
      <c r="B24936">
        <v>40198850000</v>
      </c>
      <c r="C24936">
        <v>40198850000</v>
      </c>
      <c r="D24936">
        <v>40198850000</v>
      </c>
      <c r="E24936">
        <v>1</v>
      </c>
      <c r="F24936">
        <v>100</v>
      </c>
    </row>
    <row r="24937" spans="1:6">
      <c r="A24937">
        <v>40198860000</v>
      </c>
      <c r="B24937">
        <v>40198860000</v>
      </c>
      <c r="C24937">
        <v>40198860000</v>
      </c>
      <c r="D24937">
        <v>40198860000</v>
      </c>
      <c r="E24937">
        <v>1</v>
      </c>
      <c r="F24937">
        <v>100</v>
      </c>
    </row>
    <row r="24938" spans="1:6">
      <c r="A24938">
        <v>40198870000</v>
      </c>
      <c r="B24938">
        <v>40198870000</v>
      </c>
      <c r="C24938">
        <v>40198870000</v>
      </c>
      <c r="D24938">
        <v>40198870000</v>
      </c>
      <c r="E24938">
        <v>1</v>
      </c>
      <c r="F24938">
        <v>100</v>
      </c>
    </row>
    <row r="24939" spans="1:6">
      <c r="A24939">
        <v>40198880000</v>
      </c>
      <c r="B24939">
        <v>40198880000</v>
      </c>
      <c r="C24939">
        <v>40198880000</v>
      </c>
      <c r="D24939">
        <v>40198880000</v>
      </c>
      <c r="E24939">
        <v>1</v>
      </c>
      <c r="F24939">
        <v>100</v>
      </c>
    </row>
    <row r="24940" spans="1:6">
      <c r="A24940">
        <v>40198890000</v>
      </c>
      <c r="B24940">
        <v>40198890000</v>
      </c>
      <c r="C24940">
        <v>40198890000</v>
      </c>
      <c r="D24940">
        <v>40198890000</v>
      </c>
      <c r="E24940">
        <v>1</v>
      </c>
      <c r="F24940">
        <v>100</v>
      </c>
    </row>
    <row r="24941" spans="1:6">
      <c r="A24941">
        <v>40198900000</v>
      </c>
      <c r="B24941">
        <v>40198900000</v>
      </c>
      <c r="C24941">
        <v>40198900000</v>
      </c>
      <c r="D24941">
        <v>40198900000</v>
      </c>
      <c r="E24941">
        <v>1</v>
      </c>
      <c r="F24941">
        <v>100</v>
      </c>
    </row>
    <row r="24942" spans="1:6">
      <c r="A24942">
        <v>40198910000</v>
      </c>
      <c r="B24942">
        <v>40198910000</v>
      </c>
      <c r="C24942">
        <v>40198910000</v>
      </c>
      <c r="D24942">
        <v>40198910000</v>
      </c>
      <c r="E24942">
        <v>1</v>
      </c>
      <c r="F24942">
        <v>100</v>
      </c>
    </row>
    <row r="24943" spans="1:6">
      <c r="A24943">
        <v>40198920000</v>
      </c>
      <c r="B24943">
        <v>40198920000</v>
      </c>
      <c r="C24943">
        <v>40198920000</v>
      </c>
      <c r="D24943">
        <v>40198920000</v>
      </c>
      <c r="E24943">
        <v>1</v>
      </c>
      <c r="F24943">
        <v>100</v>
      </c>
    </row>
    <row r="24944" spans="1:6">
      <c r="A24944">
        <v>40198930000</v>
      </c>
      <c r="B24944">
        <v>40198930000</v>
      </c>
      <c r="C24944">
        <v>40198930000</v>
      </c>
      <c r="D24944">
        <v>40198930000</v>
      </c>
      <c r="E24944">
        <v>1</v>
      </c>
      <c r="F24944">
        <v>100</v>
      </c>
    </row>
    <row r="24945" spans="1:6">
      <c r="A24945">
        <v>40198940000</v>
      </c>
      <c r="B24945">
        <v>40198940000</v>
      </c>
      <c r="C24945">
        <v>40198940000</v>
      </c>
      <c r="D24945">
        <v>40198940000</v>
      </c>
      <c r="E24945">
        <v>1</v>
      </c>
      <c r="F24945">
        <v>100</v>
      </c>
    </row>
    <row r="24946" spans="1:6">
      <c r="A24946">
        <v>40198950000</v>
      </c>
      <c r="B24946">
        <v>40198950000</v>
      </c>
      <c r="C24946">
        <v>40198950000</v>
      </c>
      <c r="D24946">
        <v>40198950000</v>
      </c>
      <c r="E24946">
        <v>1</v>
      </c>
      <c r="F24946">
        <v>100</v>
      </c>
    </row>
    <row r="24947" spans="1:6">
      <c r="A24947">
        <v>40198960000</v>
      </c>
      <c r="B24947">
        <v>40198960000</v>
      </c>
      <c r="C24947">
        <v>40198960000</v>
      </c>
      <c r="D24947">
        <v>40198960000</v>
      </c>
      <c r="E24947">
        <v>1</v>
      </c>
      <c r="F24947">
        <v>100</v>
      </c>
    </row>
    <row r="24948" spans="1:6">
      <c r="A24948">
        <v>40198970000</v>
      </c>
      <c r="B24948">
        <v>40198970000</v>
      </c>
      <c r="C24948">
        <v>40198970000</v>
      </c>
      <c r="D24948">
        <v>40198970000</v>
      </c>
      <c r="E24948">
        <v>1</v>
      </c>
      <c r="F24948">
        <v>100</v>
      </c>
    </row>
    <row r="24949" spans="1:6">
      <c r="A24949">
        <v>40198980000</v>
      </c>
      <c r="B24949">
        <v>40198980000</v>
      </c>
      <c r="C24949">
        <v>40198980000</v>
      </c>
      <c r="D24949">
        <v>40198980000</v>
      </c>
      <c r="E24949">
        <v>1</v>
      </c>
      <c r="F24949">
        <v>100</v>
      </c>
    </row>
    <row r="24950" spans="1:6">
      <c r="A24950">
        <v>40198990000</v>
      </c>
      <c r="B24950">
        <v>40198990000</v>
      </c>
      <c r="C24950">
        <v>40198990000</v>
      </c>
      <c r="D24950">
        <v>40198990000</v>
      </c>
      <c r="E24950">
        <v>1</v>
      </c>
      <c r="F24950">
        <v>100</v>
      </c>
    </row>
    <row r="24951" spans="1:6">
      <c r="A24951">
        <v>40199000000</v>
      </c>
      <c r="B24951">
        <v>40199000000</v>
      </c>
      <c r="C24951">
        <v>40199000000</v>
      </c>
      <c r="D24951">
        <v>40199000000</v>
      </c>
      <c r="E24951">
        <v>1</v>
      </c>
      <c r="F24951">
        <v>100</v>
      </c>
    </row>
    <row r="24952" spans="1:6">
      <c r="A24952">
        <v>40199010000</v>
      </c>
      <c r="B24952">
        <v>40199010000</v>
      </c>
      <c r="C24952">
        <v>40199010000</v>
      </c>
      <c r="D24952">
        <v>40199010000</v>
      </c>
      <c r="E24952">
        <v>1</v>
      </c>
      <c r="F24952">
        <v>100</v>
      </c>
    </row>
    <row r="24953" spans="1:6">
      <c r="A24953">
        <v>40199020000</v>
      </c>
      <c r="B24953">
        <v>40199020000</v>
      </c>
      <c r="C24953">
        <v>40199020000</v>
      </c>
      <c r="D24953">
        <v>40199020000</v>
      </c>
      <c r="E24953">
        <v>1</v>
      </c>
      <c r="F24953">
        <v>100</v>
      </c>
    </row>
    <row r="24954" spans="1:6">
      <c r="A24954">
        <v>40199030000</v>
      </c>
      <c r="B24954">
        <v>40199030000</v>
      </c>
      <c r="C24954">
        <v>40199030000</v>
      </c>
      <c r="D24954">
        <v>40199030000</v>
      </c>
      <c r="E24954">
        <v>1</v>
      </c>
      <c r="F24954">
        <v>100</v>
      </c>
    </row>
    <row r="24955" spans="1:6">
      <c r="A24955">
        <v>40199040000</v>
      </c>
      <c r="B24955">
        <v>40199040000</v>
      </c>
      <c r="C24955">
        <v>40199040000</v>
      </c>
      <c r="D24955">
        <v>40199040000</v>
      </c>
      <c r="E24955">
        <v>1</v>
      </c>
      <c r="F24955">
        <v>100</v>
      </c>
    </row>
    <row r="24956" spans="1:6">
      <c r="A24956">
        <v>40199050000</v>
      </c>
      <c r="B24956">
        <v>40199050000</v>
      </c>
      <c r="C24956">
        <v>40199050000</v>
      </c>
      <c r="D24956">
        <v>40199050000</v>
      </c>
      <c r="E24956">
        <v>1</v>
      </c>
      <c r="F24956">
        <v>100</v>
      </c>
    </row>
    <row r="24957" spans="1:6">
      <c r="A24957">
        <v>40199060000</v>
      </c>
      <c r="B24957">
        <v>40199060000</v>
      </c>
      <c r="C24957">
        <v>40199060000</v>
      </c>
      <c r="D24957">
        <v>40199060000</v>
      </c>
      <c r="E24957">
        <v>1</v>
      </c>
      <c r="F24957">
        <v>100</v>
      </c>
    </row>
    <row r="24958" spans="1:6">
      <c r="A24958">
        <v>40199070000</v>
      </c>
      <c r="B24958">
        <v>40199070000</v>
      </c>
      <c r="C24958">
        <v>40199070000</v>
      </c>
      <c r="D24958">
        <v>40199070000</v>
      </c>
      <c r="E24958">
        <v>1</v>
      </c>
      <c r="F24958">
        <v>100</v>
      </c>
    </row>
    <row r="24959" spans="1:6">
      <c r="A24959">
        <v>40199080000</v>
      </c>
      <c r="B24959">
        <v>40199080000</v>
      </c>
      <c r="C24959">
        <v>40199080000</v>
      </c>
      <c r="D24959">
        <v>40199080000</v>
      </c>
      <c r="E24959">
        <v>1</v>
      </c>
      <c r="F24959">
        <v>100</v>
      </c>
    </row>
    <row r="24960" spans="1:6">
      <c r="A24960">
        <v>40199091000</v>
      </c>
      <c r="B24960">
        <v>40199091000</v>
      </c>
      <c r="C24960">
        <v>40199091000</v>
      </c>
      <c r="D24960">
        <v>40199091000</v>
      </c>
      <c r="E24960">
        <v>1</v>
      </c>
      <c r="F24960">
        <v>100</v>
      </c>
    </row>
    <row r="24961" spans="1:6">
      <c r="A24961">
        <v>40199092000</v>
      </c>
      <c r="B24961">
        <v>40199092000</v>
      </c>
      <c r="C24961">
        <v>40199092000</v>
      </c>
      <c r="D24961">
        <v>40199092000</v>
      </c>
      <c r="E24961">
        <v>1</v>
      </c>
      <c r="F24961">
        <v>100</v>
      </c>
    </row>
    <row r="24962" spans="1:6">
      <c r="A24962">
        <v>40199093000</v>
      </c>
      <c r="B24962">
        <v>40199093000</v>
      </c>
      <c r="C24962">
        <v>40199093000</v>
      </c>
      <c r="D24962">
        <v>40199093000</v>
      </c>
      <c r="E24962">
        <v>1</v>
      </c>
      <c r="F24962">
        <v>100</v>
      </c>
    </row>
    <row r="24963" spans="1:6">
      <c r="A24963">
        <v>40199100000</v>
      </c>
      <c r="B24963">
        <v>40199100000</v>
      </c>
      <c r="C24963">
        <v>40199100000</v>
      </c>
      <c r="D24963">
        <v>40199100000</v>
      </c>
      <c r="E24963">
        <v>1</v>
      </c>
      <c r="F24963">
        <v>100</v>
      </c>
    </row>
    <row r="24964" spans="1:6">
      <c r="A24964">
        <v>40199110000</v>
      </c>
      <c r="B24964">
        <v>40199110000</v>
      </c>
      <c r="C24964">
        <v>40199110000</v>
      </c>
      <c r="D24964">
        <v>40199110000</v>
      </c>
      <c r="E24964">
        <v>1</v>
      </c>
      <c r="F24964">
        <v>100</v>
      </c>
    </row>
    <row r="24965" spans="1:6">
      <c r="A24965">
        <v>40199130000</v>
      </c>
      <c r="B24965">
        <v>40199130000</v>
      </c>
      <c r="C24965">
        <v>40199130000</v>
      </c>
      <c r="D24965">
        <v>40199130000</v>
      </c>
      <c r="E24965">
        <v>1</v>
      </c>
      <c r="F24965">
        <v>100</v>
      </c>
    </row>
    <row r="24966" spans="1:6">
      <c r="A24966">
        <v>40199141000</v>
      </c>
      <c r="B24966">
        <v>40199141000</v>
      </c>
      <c r="C24966">
        <v>40199141000</v>
      </c>
      <c r="D24966">
        <v>40199141000</v>
      </c>
      <c r="E24966">
        <v>1</v>
      </c>
      <c r="F24966">
        <v>100</v>
      </c>
    </row>
    <row r="24967" spans="1:6">
      <c r="A24967">
        <v>40199142000</v>
      </c>
      <c r="B24967">
        <v>40199142000</v>
      </c>
      <c r="C24967">
        <v>40199142000</v>
      </c>
      <c r="D24967">
        <v>40199142000</v>
      </c>
      <c r="E24967">
        <v>1</v>
      </c>
      <c r="F24967">
        <v>100</v>
      </c>
    </row>
    <row r="24968" spans="1:6">
      <c r="A24968">
        <v>40199150000</v>
      </c>
      <c r="B24968">
        <v>40199150000</v>
      </c>
      <c r="C24968">
        <v>40199150000</v>
      </c>
      <c r="D24968">
        <v>40199150000</v>
      </c>
      <c r="E24968">
        <v>1</v>
      </c>
      <c r="F24968">
        <v>100</v>
      </c>
    </row>
    <row r="24969" spans="1:6">
      <c r="A24969">
        <v>40199160000</v>
      </c>
      <c r="B24969">
        <v>40199160000</v>
      </c>
      <c r="C24969">
        <v>40199160000</v>
      </c>
      <c r="D24969">
        <v>40199160000</v>
      </c>
      <c r="E24969">
        <v>1</v>
      </c>
      <c r="F24969">
        <v>100</v>
      </c>
    </row>
    <row r="24970" spans="1:6">
      <c r="A24970">
        <v>40199170000</v>
      </c>
      <c r="B24970">
        <v>40199170000</v>
      </c>
      <c r="C24970">
        <v>40199170000</v>
      </c>
      <c r="D24970">
        <v>40199170000</v>
      </c>
      <c r="E24970">
        <v>1</v>
      </c>
      <c r="F24970">
        <v>100</v>
      </c>
    </row>
    <row r="24971" spans="1:6">
      <c r="A24971">
        <v>40199180000</v>
      </c>
      <c r="B24971">
        <v>40199180000</v>
      </c>
      <c r="C24971">
        <v>40199180000</v>
      </c>
      <c r="D24971">
        <v>40199180000</v>
      </c>
      <c r="E24971">
        <v>1</v>
      </c>
      <c r="F24971">
        <v>100</v>
      </c>
    </row>
    <row r="24972" spans="1:6">
      <c r="A24972">
        <v>40199190000</v>
      </c>
      <c r="B24972">
        <v>40199190000</v>
      </c>
      <c r="C24972">
        <v>40199190000</v>
      </c>
      <c r="D24972">
        <v>40199190000</v>
      </c>
      <c r="E24972">
        <v>1</v>
      </c>
      <c r="F24972">
        <v>100</v>
      </c>
    </row>
    <row r="24973" spans="1:6">
      <c r="A24973">
        <v>40199200000</v>
      </c>
      <c r="B24973">
        <v>40199200000</v>
      </c>
      <c r="C24973">
        <v>40199200000</v>
      </c>
      <c r="D24973">
        <v>40199200000</v>
      </c>
      <c r="E24973">
        <v>1</v>
      </c>
      <c r="F24973">
        <v>100</v>
      </c>
    </row>
    <row r="24974" spans="1:6">
      <c r="A24974">
        <v>40199210000</v>
      </c>
      <c r="B24974">
        <v>40199210000</v>
      </c>
      <c r="C24974">
        <v>40199210000</v>
      </c>
      <c r="D24974">
        <v>40199210000</v>
      </c>
      <c r="E24974">
        <v>1</v>
      </c>
      <c r="F24974">
        <v>100</v>
      </c>
    </row>
    <row r="24975" spans="1:6">
      <c r="A24975">
        <v>40199220000</v>
      </c>
      <c r="B24975">
        <v>40199220000</v>
      </c>
      <c r="C24975">
        <v>40199220000</v>
      </c>
      <c r="D24975">
        <v>40199220000</v>
      </c>
      <c r="E24975">
        <v>1</v>
      </c>
      <c r="F24975">
        <v>100</v>
      </c>
    </row>
    <row r="24976" spans="1:6">
      <c r="A24976">
        <v>40199230000</v>
      </c>
      <c r="B24976">
        <v>40199230000</v>
      </c>
      <c r="C24976">
        <v>40199230000</v>
      </c>
      <c r="D24976">
        <v>40199230000</v>
      </c>
      <c r="E24976">
        <v>0.96153849999999996</v>
      </c>
      <c r="F24976">
        <v>96.153846200000004</v>
      </c>
    </row>
    <row r="24977" spans="1:6">
      <c r="A24977">
        <v>40199230000</v>
      </c>
      <c r="B24977">
        <v>40199230000</v>
      </c>
      <c r="C24977">
        <v>40215113600</v>
      </c>
      <c r="D24977">
        <v>40215113600</v>
      </c>
      <c r="E24977">
        <v>3.8461500000000003E-2</v>
      </c>
      <c r="F24977">
        <v>3.8461538000000002</v>
      </c>
    </row>
    <row r="24978" spans="1:6">
      <c r="A24978">
        <v>40199240000</v>
      </c>
      <c r="B24978">
        <v>40199240000</v>
      </c>
      <c r="C24978">
        <v>40199240000</v>
      </c>
      <c r="D24978">
        <v>40199240000</v>
      </c>
      <c r="E24978">
        <v>1</v>
      </c>
      <c r="F24978">
        <v>100</v>
      </c>
    </row>
    <row r="24979" spans="1:6">
      <c r="A24979">
        <v>40199250000</v>
      </c>
      <c r="B24979">
        <v>40199250000</v>
      </c>
      <c r="C24979">
        <v>40199250000</v>
      </c>
      <c r="D24979">
        <v>40199250000</v>
      </c>
      <c r="E24979">
        <v>1</v>
      </c>
      <c r="F24979">
        <v>100</v>
      </c>
    </row>
    <row r="24980" spans="1:6">
      <c r="A24980">
        <v>40199260000</v>
      </c>
      <c r="B24980">
        <v>40199260000</v>
      </c>
      <c r="C24980">
        <v>40199260000</v>
      </c>
      <c r="D24980">
        <v>40199260000</v>
      </c>
      <c r="E24980">
        <v>1</v>
      </c>
      <c r="F24980">
        <v>100</v>
      </c>
    </row>
    <row r="24981" spans="1:6">
      <c r="A24981">
        <v>40199270000</v>
      </c>
      <c r="B24981">
        <v>40199270000</v>
      </c>
      <c r="C24981">
        <v>40199270000</v>
      </c>
      <c r="D24981">
        <v>40199270000</v>
      </c>
      <c r="E24981">
        <v>1</v>
      </c>
      <c r="F24981">
        <v>100</v>
      </c>
    </row>
    <row r="24982" spans="1:6">
      <c r="A24982">
        <v>40199280000</v>
      </c>
      <c r="B24982">
        <v>40199280000</v>
      </c>
      <c r="C24982">
        <v>40199280000</v>
      </c>
      <c r="D24982">
        <v>40199280000</v>
      </c>
      <c r="E24982">
        <v>1</v>
      </c>
      <c r="F24982">
        <v>100</v>
      </c>
    </row>
    <row r="24983" spans="1:6">
      <c r="A24983">
        <v>40199290000</v>
      </c>
      <c r="B24983">
        <v>40199290000</v>
      </c>
      <c r="C24983">
        <v>40199290000</v>
      </c>
      <c r="D24983">
        <v>40199290000</v>
      </c>
      <c r="E24983">
        <v>1</v>
      </c>
      <c r="F24983">
        <v>100</v>
      </c>
    </row>
    <row r="24984" spans="1:6">
      <c r="A24984">
        <v>40199300000</v>
      </c>
      <c r="B24984">
        <v>40199300000</v>
      </c>
      <c r="C24984">
        <v>40199300000</v>
      </c>
      <c r="D24984">
        <v>40199300000</v>
      </c>
      <c r="E24984">
        <v>1</v>
      </c>
      <c r="F24984">
        <v>100</v>
      </c>
    </row>
    <row r="24985" spans="1:6">
      <c r="A24985">
        <v>40199310000</v>
      </c>
      <c r="B24985">
        <v>40199310000</v>
      </c>
      <c r="C24985">
        <v>40199310000</v>
      </c>
      <c r="D24985">
        <v>40199310000</v>
      </c>
      <c r="E24985">
        <v>1</v>
      </c>
      <c r="F24985">
        <v>100</v>
      </c>
    </row>
    <row r="24986" spans="1:6">
      <c r="A24986">
        <v>40199320000</v>
      </c>
      <c r="B24986">
        <v>40199320000</v>
      </c>
      <c r="C24986">
        <v>40199320000</v>
      </c>
      <c r="D24986">
        <v>40199320000</v>
      </c>
      <c r="E24986">
        <v>1</v>
      </c>
      <c r="F24986">
        <v>100</v>
      </c>
    </row>
    <row r="24987" spans="1:6">
      <c r="A24987">
        <v>40199330000</v>
      </c>
      <c r="B24987">
        <v>40199330000</v>
      </c>
      <c r="C24987">
        <v>40199330000</v>
      </c>
      <c r="D24987">
        <v>40199330000</v>
      </c>
      <c r="E24987">
        <v>1</v>
      </c>
      <c r="F24987">
        <v>100</v>
      </c>
    </row>
    <row r="24988" spans="1:6">
      <c r="A24988">
        <v>40199340000</v>
      </c>
      <c r="B24988">
        <v>40199340000</v>
      </c>
      <c r="C24988">
        <v>40199340000</v>
      </c>
      <c r="D24988">
        <v>40199340000</v>
      </c>
      <c r="E24988">
        <v>1</v>
      </c>
      <c r="F24988">
        <v>100</v>
      </c>
    </row>
    <row r="24989" spans="1:6">
      <c r="A24989">
        <v>40199350000</v>
      </c>
      <c r="B24989">
        <v>40199350000</v>
      </c>
      <c r="C24989">
        <v>40199350000</v>
      </c>
      <c r="D24989">
        <v>40199350000</v>
      </c>
      <c r="E24989">
        <v>1</v>
      </c>
      <c r="F24989">
        <v>100</v>
      </c>
    </row>
    <row r="24990" spans="1:6">
      <c r="A24990">
        <v>40199360000</v>
      </c>
      <c r="B24990">
        <v>40199360000</v>
      </c>
      <c r="C24990">
        <v>40199360000</v>
      </c>
      <c r="D24990">
        <v>40199360000</v>
      </c>
      <c r="E24990">
        <v>1</v>
      </c>
      <c r="F24990">
        <v>100</v>
      </c>
    </row>
    <row r="24991" spans="1:6">
      <c r="A24991">
        <v>40199370000</v>
      </c>
      <c r="B24991">
        <v>40199370000</v>
      </c>
      <c r="C24991">
        <v>40199370000</v>
      </c>
      <c r="D24991">
        <v>40199370000</v>
      </c>
      <c r="E24991">
        <v>1</v>
      </c>
      <c r="F24991">
        <v>100</v>
      </c>
    </row>
    <row r="24992" spans="1:6">
      <c r="A24992">
        <v>40199380000</v>
      </c>
      <c r="B24992">
        <v>40199380000</v>
      </c>
      <c r="C24992">
        <v>40199380000</v>
      </c>
      <c r="D24992">
        <v>40199380000</v>
      </c>
      <c r="E24992">
        <v>1</v>
      </c>
      <c r="F24992">
        <v>100</v>
      </c>
    </row>
    <row r="24993" spans="1:6">
      <c r="A24993">
        <v>40199390000</v>
      </c>
      <c r="B24993">
        <v>40199390000</v>
      </c>
      <c r="C24993">
        <v>40199390000</v>
      </c>
      <c r="D24993">
        <v>40199390000</v>
      </c>
      <c r="E24993">
        <v>1</v>
      </c>
      <c r="F24993">
        <v>100</v>
      </c>
    </row>
    <row r="24994" spans="1:6">
      <c r="A24994">
        <v>40199400000</v>
      </c>
      <c r="B24994">
        <v>40199400000</v>
      </c>
      <c r="C24994">
        <v>40199400000</v>
      </c>
      <c r="D24994">
        <v>40199400000</v>
      </c>
      <c r="E24994">
        <v>1</v>
      </c>
      <c r="F24994">
        <v>100</v>
      </c>
    </row>
    <row r="24995" spans="1:6">
      <c r="A24995">
        <v>40199410000</v>
      </c>
      <c r="B24995">
        <v>40199410000</v>
      </c>
      <c r="C24995">
        <v>40199410000</v>
      </c>
      <c r="D24995">
        <v>40199410000</v>
      </c>
      <c r="E24995">
        <v>1</v>
      </c>
      <c r="F24995">
        <v>100</v>
      </c>
    </row>
    <row r="24996" spans="1:6">
      <c r="A24996">
        <v>40199420000</v>
      </c>
      <c r="B24996">
        <v>40199420000</v>
      </c>
      <c r="C24996">
        <v>40199420000</v>
      </c>
      <c r="D24996">
        <v>40199420000</v>
      </c>
      <c r="E24996">
        <v>1</v>
      </c>
      <c r="F24996">
        <v>100</v>
      </c>
    </row>
    <row r="24997" spans="1:6">
      <c r="A24997">
        <v>40199430000</v>
      </c>
      <c r="B24997">
        <v>40199430000</v>
      </c>
      <c r="C24997">
        <v>40199430000</v>
      </c>
      <c r="D24997">
        <v>40199430000</v>
      </c>
      <c r="E24997">
        <v>1</v>
      </c>
      <c r="F24997">
        <v>100</v>
      </c>
    </row>
    <row r="24998" spans="1:6">
      <c r="A24998">
        <v>40199440000</v>
      </c>
      <c r="B24998">
        <v>40199440000</v>
      </c>
      <c r="C24998">
        <v>40199440000</v>
      </c>
      <c r="D24998">
        <v>40199440000</v>
      </c>
      <c r="E24998">
        <v>1</v>
      </c>
      <c r="F24998">
        <v>100</v>
      </c>
    </row>
    <row r="24999" spans="1:6">
      <c r="A24999">
        <v>40199450000</v>
      </c>
      <c r="B24999">
        <v>40199450000</v>
      </c>
      <c r="C24999">
        <v>40199450000</v>
      </c>
      <c r="D24999">
        <v>40199450000</v>
      </c>
      <c r="E24999">
        <v>1</v>
      </c>
      <c r="F24999">
        <v>100</v>
      </c>
    </row>
    <row r="25000" spans="1:6">
      <c r="A25000">
        <v>40199460000</v>
      </c>
      <c r="B25000">
        <v>40199460000</v>
      </c>
      <c r="C25000">
        <v>40199460000</v>
      </c>
      <c r="D25000">
        <v>40199460000</v>
      </c>
      <c r="E25000">
        <v>1</v>
      </c>
      <c r="F25000">
        <v>100</v>
      </c>
    </row>
    <row r="25001" spans="1:6">
      <c r="A25001">
        <v>40199470000</v>
      </c>
      <c r="B25001">
        <v>40199470000</v>
      </c>
      <c r="C25001">
        <v>40199470000</v>
      </c>
      <c r="D25001">
        <v>40199470000</v>
      </c>
      <c r="E25001">
        <v>1</v>
      </c>
      <c r="F25001">
        <v>100</v>
      </c>
    </row>
    <row r="25002" spans="1:6">
      <c r="A25002">
        <v>40199480000</v>
      </c>
      <c r="B25002">
        <v>40199480000</v>
      </c>
      <c r="C25002">
        <v>40199480000</v>
      </c>
      <c r="D25002">
        <v>40199480000</v>
      </c>
      <c r="E25002">
        <v>1</v>
      </c>
      <c r="F25002">
        <v>100</v>
      </c>
    </row>
    <row r="25003" spans="1:6">
      <c r="A25003">
        <v>40199490000</v>
      </c>
      <c r="B25003">
        <v>40199490000</v>
      </c>
      <c r="C25003">
        <v>40199490000</v>
      </c>
      <c r="D25003">
        <v>40199490000</v>
      </c>
      <c r="E25003">
        <v>1</v>
      </c>
      <c r="F25003">
        <v>100</v>
      </c>
    </row>
    <row r="25004" spans="1:6">
      <c r="A25004">
        <v>40199500000</v>
      </c>
      <c r="B25004">
        <v>40199500000</v>
      </c>
      <c r="C25004">
        <v>40199500000</v>
      </c>
      <c r="D25004">
        <v>40199500000</v>
      </c>
      <c r="E25004">
        <v>1</v>
      </c>
      <c r="F25004">
        <v>100</v>
      </c>
    </row>
    <row r="25005" spans="1:6">
      <c r="A25005">
        <v>40199510000</v>
      </c>
      <c r="B25005">
        <v>40199510000</v>
      </c>
      <c r="C25005">
        <v>40199510000</v>
      </c>
      <c r="D25005">
        <v>40199510000</v>
      </c>
      <c r="E25005">
        <v>1</v>
      </c>
      <c r="F25005">
        <v>100</v>
      </c>
    </row>
    <row r="25006" spans="1:6">
      <c r="A25006">
        <v>40199520000</v>
      </c>
      <c r="B25006">
        <v>40199520000</v>
      </c>
      <c r="C25006">
        <v>40199520000</v>
      </c>
      <c r="D25006">
        <v>40199520000</v>
      </c>
      <c r="E25006">
        <v>1</v>
      </c>
      <c r="F25006">
        <v>100</v>
      </c>
    </row>
    <row r="25007" spans="1:6">
      <c r="A25007">
        <v>40199530000</v>
      </c>
      <c r="B25007">
        <v>40199530000</v>
      </c>
      <c r="C25007">
        <v>40199530000</v>
      </c>
      <c r="D25007">
        <v>40199530000</v>
      </c>
      <c r="E25007">
        <v>1</v>
      </c>
      <c r="F25007">
        <v>100</v>
      </c>
    </row>
    <row r="25008" spans="1:6">
      <c r="A25008">
        <v>40199540000</v>
      </c>
      <c r="B25008">
        <v>40199540000</v>
      </c>
      <c r="C25008">
        <v>40199540000</v>
      </c>
      <c r="D25008">
        <v>40199540000</v>
      </c>
      <c r="E25008">
        <v>1</v>
      </c>
      <c r="F25008">
        <v>100</v>
      </c>
    </row>
    <row r="25009" spans="1:6">
      <c r="A25009">
        <v>40199550000</v>
      </c>
      <c r="B25009">
        <v>40199550000</v>
      </c>
      <c r="C25009">
        <v>40199550000</v>
      </c>
      <c r="D25009">
        <v>40199550000</v>
      </c>
      <c r="E25009">
        <v>1</v>
      </c>
      <c r="F25009">
        <v>100</v>
      </c>
    </row>
    <row r="25010" spans="1:6">
      <c r="A25010">
        <v>40199560000</v>
      </c>
      <c r="B25010">
        <v>40199560000</v>
      </c>
      <c r="C25010">
        <v>40199560000</v>
      </c>
      <c r="D25010">
        <v>40199560000</v>
      </c>
      <c r="E25010">
        <v>1</v>
      </c>
      <c r="F25010">
        <v>100</v>
      </c>
    </row>
    <row r="25011" spans="1:6">
      <c r="A25011">
        <v>40199570000</v>
      </c>
      <c r="B25011">
        <v>40199570000</v>
      </c>
      <c r="C25011">
        <v>40199570000</v>
      </c>
      <c r="D25011">
        <v>40199570000</v>
      </c>
      <c r="E25011">
        <v>1</v>
      </c>
      <c r="F25011">
        <v>100</v>
      </c>
    </row>
    <row r="25012" spans="1:6">
      <c r="A25012">
        <v>40199580000</v>
      </c>
      <c r="B25012">
        <v>40199580000</v>
      </c>
      <c r="C25012">
        <v>40199580000</v>
      </c>
      <c r="D25012">
        <v>40199580000</v>
      </c>
      <c r="E25012">
        <v>1</v>
      </c>
      <c r="F25012">
        <v>100</v>
      </c>
    </row>
    <row r="25013" spans="1:6">
      <c r="A25013">
        <v>40199590000</v>
      </c>
      <c r="B25013">
        <v>40199590000</v>
      </c>
      <c r="C25013">
        <v>40199590000</v>
      </c>
      <c r="D25013">
        <v>40199590000</v>
      </c>
      <c r="E25013">
        <v>1</v>
      </c>
      <c r="F25013">
        <v>100</v>
      </c>
    </row>
    <row r="25014" spans="1:6">
      <c r="A25014">
        <v>40199600000</v>
      </c>
      <c r="B25014">
        <v>40199600000</v>
      </c>
      <c r="C25014">
        <v>40199600000</v>
      </c>
      <c r="D25014">
        <v>40199600000</v>
      </c>
      <c r="E25014">
        <v>1</v>
      </c>
      <c r="F25014">
        <v>100</v>
      </c>
    </row>
    <row r="25015" spans="1:6">
      <c r="A25015">
        <v>40199610000</v>
      </c>
      <c r="B25015">
        <v>40199610000</v>
      </c>
      <c r="C25015">
        <v>40199610000</v>
      </c>
      <c r="D25015">
        <v>40199610000</v>
      </c>
      <c r="E25015">
        <v>1</v>
      </c>
      <c r="F25015">
        <v>100</v>
      </c>
    </row>
    <row r="25016" spans="1:6">
      <c r="A25016">
        <v>40199630000</v>
      </c>
      <c r="B25016">
        <v>40199630000</v>
      </c>
      <c r="C25016">
        <v>40199630000</v>
      </c>
      <c r="D25016">
        <v>40199630000</v>
      </c>
      <c r="E25016">
        <v>1</v>
      </c>
      <c r="F25016">
        <v>100</v>
      </c>
    </row>
    <row r="25017" spans="1:6">
      <c r="A25017">
        <v>40199640000</v>
      </c>
      <c r="B25017">
        <v>40199640000</v>
      </c>
      <c r="C25017">
        <v>40199640000</v>
      </c>
      <c r="D25017">
        <v>40199640000</v>
      </c>
      <c r="E25017">
        <v>1</v>
      </c>
      <c r="F25017">
        <v>100</v>
      </c>
    </row>
    <row r="25018" spans="1:6">
      <c r="A25018">
        <v>40199650000</v>
      </c>
      <c r="B25018">
        <v>40199650000</v>
      </c>
      <c r="C25018">
        <v>40199650000</v>
      </c>
      <c r="D25018">
        <v>40199650000</v>
      </c>
      <c r="E25018">
        <v>1</v>
      </c>
      <c r="F25018">
        <v>100</v>
      </c>
    </row>
    <row r="25019" spans="1:6">
      <c r="A25019">
        <v>40199660000</v>
      </c>
      <c r="B25019">
        <v>40199660000</v>
      </c>
      <c r="C25019">
        <v>40215052200</v>
      </c>
      <c r="D25019">
        <v>40215052200</v>
      </c>
      <c r="E25019">
        <v>0.2280702</v>
      </c>
      <c r="F25019">
        <v>22.807017500000001</v>
      </c>
    </row>
    <row r="25020" spans="1:6">
      <c r="A25020">
        <v>40199660000</v>
      </c>
      <c r="B25020">
        <v>40199660000</v>
      </c>
      <c r="C25020">
        <v>40215229800</v>
      </c>
      <c r="D25020">
        <v>40215229800</v>
      </c>
      <c r="E25020">
        <v>0.7719298</v>
      </c>
      <c r="F25020">
        <v>77.192982499999999</v>
      </c>
    </row>
    <row r="25021" spans="1:6">
      <c r="A25021">
        <v>40199670000</v>
      </c>
      <c r="B25021">
        <v>40199670000</v>
      </c>
      <c r="C25021">
        <v>40199670000</v>
      </c>
      <c r="D25021">
        <v>40199670000</v>
      </c>
      <c r="E25021">
        <v>1</v>
      </c>
      <c r="F25021">
        <v>100</v>
      </c>
    </row>
    <row r="25022" spans="1:6">
      <c r="A25022">
        <v>40199680000</v>
      </c>
      <c r="B25022">
        <v>40199680000</v>
      </c>
      <c r="C25022">
        <v>40199680000</v>
      </c>
      <c r="D25022">
        <v>40199680000</v>
      </c>
      <c r="E25022">
        <v>1</v>
      </c>
      <c r="F25022">
        <v>100</v>
      </c>
    </row>
    <row r="25023" spans="1:6">
      <c r="A25023">
        <v>40199690000</v>
      </c>
      <c r="B25023">
        <v>40199690000</v>
      </c>
      <c r="C25023">
        <v>40199690000</v>
      </c>
      <c r="D25023">
        <v>40199690000</v>
      </c>
      <c r="E25023">
        <v>1</v>
      </c>
      <c r="F25023">
        <v>100</v>
      </c>
    </row>
    <row r="25024" spans="1:6">
      <c r="A25024">
        <v>40199700000</v>
      </c>
      <c r="B25024">
        <v>40199700000</v>
      </c>
      <c r="C25024">
        <v>40199700000</v>
      </c>
      <c r="D25024">
        <v>40199700000</v>
      </c>
      <c r="E25024">
        <v>1</v>
      </c>
      <c r="F25024">
        <v>100</v>
      </c>
    </row>
    <row r="25025" spans="1:6">
      <c r="A25025">
        <v>40199710000</v>
      </c>
      <c r="B25025">
        <v>40199710000</v>
      </c>
      <c r="C25025">
        <v>40199710000</v>
      </c>
      <c r="D25025">
        <v>40199710000</v>
      </c>
      <c r="E25025">
        <v>1</v>
      </c>
      <c r="F25025">
        <v>100</v>
      </c>
    </row>
    <row r="25026" spans="1:6">
      <c r="A25026">
        <v>40199720000</v>
      </c>
      <c r="B25026">
        <v>40199720000</v>
      </c>
      <c r="C25026">
        <v>40199720000</v>
      </c>
      <c r="D25026">
        <v>40199720000</v>
      </c>
      <c r="E25026">
        <v>1</v>
      </c>
      <c r="F25026">
        <v>100</v>
      </c>
    </row>
    <row r="25027" spans="1:6">
      <c r="A25027">
        <v>40199730000</v>
      </c>
      <c r="B25027">
        <v>40199730000</v>
      </c>
      <c r="C25027">
        <v>40199730000</v>
      </c>
      <c r="D25027">
        <v>40199730000</v>
      </c>
      <c r="E25027">
        <v>1</v>
      </c>
      <c r="F25027">
        <v>100</v>
      </c>
    </row>
    <row r="25028" spans="1:6">
      <c r="A25028">
        <v>40199741000</v>
      </c>
      <c r="B25028">
        <v>40199741000</v>
      </c>
      <c r="C25028">
        <v>40215058600</v>
      </c>
      <c r="D25028">
        <v>40215058600</v>
      </c>
      <c r="E25028">
        <v>1</v>
      </c>
      <c r="F25028">
        <v>100</v>
      </c>
    </row>
    <row r="25029" spans="1:6">
      <c r="A25029">
        <v>40199742000</v>
      </c>
      <c r="B25029">
        <v>40199742000</v>
      </c>
      <c r="C25029">
        <v>40199742000</v>
      </c>
      <c r="D25029">
        <v>40199742000</v>
      </c>
      <c r="E25029">
        <v>1</v>
      </c>
      <c r="F25029">
        <v>100</v>
      </c>
    </row>
    <row r="25030" spans="1:6">
      <c r="A25030">
        <v>40199743000</v>
      </c>
      <c r="B25030">
        <v>40199743000</v>
      </c>
      <c r="C25030">
        <v>40215058600</v>
      </c>
      <c r="D25030">
        <v>40215058600</v>
      </c>
      <c r="E25030">
        <v>1</v>
      </c>
      <c r="F25030">
        <v>100</v>
      </c>
    </row>
    <row r="25031" spans="1:6">
      <c r="A25031">
        <v>40199750000</v>
      </c>
      <c r="B25031">
        <v>40199750000</v>
      </c>
      <c r="C25031">
        <v>40199750000</v>
      </c>
      <c r="D25031">
        <v>40199750000</v>
      </c>
      <c r="E25031">
        <v>1</v>
      </c>
      <c r="F25031">
        <v>100</v>
      </c>
    </row>
    <row r="25032" spans="1:6">
      <c r="A25032">
        <v>40199760000</v>
      </c>
      <c r="B25032">
        <v>40199760000</v>
      </c>
      <c r="C25032">
        <v>40199760000</v>
      </c>
      <c r="D25032">
        <v>40199760000</v>
      </c>
      <c r="E25032">
        <v>1</v>
      </c>
      <c r="F25032">
        <v>100</v>
      </c>
    </row>
    <row r="25033" spans="1:6">
      <c r="A25033">
        <v>40199770000</v>
      </c>
      <c r="B25033">
        <v>40199770000</v>
      </c>
      <c r="C25033">
        <v>40199770000</v>
      </c>
      <c r="D25033">
        <v>40199770000</v>
      </c>
      <c r="E25033">
        <v>1</v>
      </c>
      <c r="F25033">
        <v>100</v>
      </c>
    </row>
    <row r="25034" spans="1:6">
      <c r="A25034">
        <v>40199780000</v>
      </c>
      <c r="B25034">
        <v>40199780000</v>
      </c>
      <c r="C25034">
        <v>40199780000</v>
      </c>
      <c r="D25034">
        <v>40199780000</v>
      </c>
      <c r="E25034">
        <v>1</v>
      </c>
      <c r="F25034">
        <v>100</v>
      </c>
    </row>
    <row r="25035" spans="1:6">
      <c r="A25035">
        <v>40199790000</v>
      </c>
      <c r="B25035">
        <v>40199790000</v>
      </c>
      <c r="C25035">
        <v>40199790000</v>
      </c>
      <c r="D25035">
        <v>40199790000</v>
      </c>
      <c r="E25035">
        <v>1</v>
      </c>
      <c r="F25035">
        <v>100</v>
      </c>
    </row>
    <row r="25036" spans="1:6">
      <c r="A25036">
        <v>40199800000</v>
      </c>
      <c r="B25036">
        <v>40199800000</v>
      </c>
      <c r="C25036">
        <v>40199800000</v>
      </c>
      <c r="D25036">
        <v>40199800000</v>
      </c>
      <c r="E25036">
        <v>1</v>
      </c>
      <c r="F25036">
        <v>100</v>
      </c>
    </row>
    <row r="25037" spans="1:6">
      <c r="A25037">
        <v>40199810000</v>
      </c>
      <c r="B25037">
        <v>40199810000</v>
      </c>
      <c r="C25037">
        <v>40199810000</v>
      </c>
      <c r="D25037">
        <v>40199810000</v>
      </c>
      <c r="E25037">
        <v>1</v>
      </c>
      <c r="F25037">
        <v>100</v>
      </c>
    </row>
    <row r="25038" spans="1:6">
      <c r="A25038">
        <v>40199820000</v>
      </c>
      <c r="B25038">
        <v>40199820000</v>
      </c>
      <c r="C25038">
        <v>40199820000</v>
      </c>
      <c r="D25038">
        <v>40199820000</v>
      </c>
      <c r="E25038">
        <v>1</v>
      </c>
      <c r="F25038">
        <v>100</v>
      </c>
    </row>
    <row r="25039" spans="1:6">
      <c r="A25039">
        <v>40199830000</v>
      </c>
      <c r="B25039">
        <v>40199830000</v>
      </c>
      <c r="C25039">
        <v>40199830000</v>
      </c>
      <c r="D25039">
        <v>40199830000</v>
      </c>
      <c r="E25039">
        <v>1</v>
      </c>
      <c r="F25039">
        <v>100</v>
      </c>
    </row>
    <row r="25040" spans="1:6">
      <c r="A25040">
        <v>40199840000</v>
      </c>
      <c r="B25040">
        <v>40199840000</v>
      </c>
      <c r="C25040">
        <v>40215065800</v>
      </c>
      <c r="D25040">
        <v>40215065800</v>
      </c>
      <c r="E25040">
        <v>0.75</v>
      </c>
      <c r="F25040">
        <v>75</v>
      </c>
    </row>
    <row r="25041" spans="1:6">
      <c r="A25041">
        <v>40199840000</v>
      </c>
      <c r="B25041">
        <v>40199840000</v>
      </c>
      <c r="C25041">
        <v>40215275100</v>
      </c>
      <c r="D25041">
        <v>40215275100</v>
      </c>
      <c r="E25041">
        <v>0.25</v>
      </c>
      <c r="F25041">
        <v>25</v>
      </c>
    </row>
    <row r="25042" spans="1:6">
      <c r="A25042">
        <v>40199850000</v>
      </c>
      <c r="B25042">
        <v>40199850000</v>
      </c>
      <c r="C25042">
        <v>40199850000</v>
      </c>
      <c r="D25042">
        <v>40199850000</v>
      </c>
      <c r="E25042">
        <v>1</v>
      </c>
      <c r="F25042">
        <v>100</v>
      </c>
    </row>
    <row r="25043" spans="1:6">
      <c r="A25043">
        <v>40199860000</v>
      </c>
      <c r="B25043">
        <v>40199860000</v>
      </c>
      <c r="C25043">
        <v>40199860000</v>
      </c>
      <c r="D25043">
        <v>40199860000</v>
      </c>
      <c r="E25043">
        <v>1</v>
      </c>
      <c r="F25043">
        <v>100</v>
      </c>
    </row>
    <row r="25044" spans="1:6">
      <c r="A25044">
        <v>40199870000</v>
      </c>
      <c r="B25044">
        <v>40199870000</v>
      </c>
      <c r="C25044">
        <v>40199870000</v>
      </c>
      <c r="D25044">
        <v>40199870000</v>
      </c>
      <c r="E25044">
        <v>1</v>
      </c>
      <c r="F25044">
        <v>100</v>
      </c>
    </row>
    <row r="25045" spans="1:6">
      <c r="A25045">
        <v>40199880000</v>
      </c>
      <c r="B25045">
        <v>40199880000</v>
      </c>
      <c r="C25045">
        <v>40199880000</v>
      </c>
      <c r="D25045">
        <v>40199880000</v>
      </c>
      <c r="E25045">
        <v>1</v>
      </c>
      <c r="F25045">
        <v>100</v>
      </c>
    </row>
    <row r="25046" spans="1:6">
      <c r="A25046">
        <v>40199890000</v>
      </c>
      <c r="B25046">
        <v>40199890000</v>
      </c>
      <c r="C25046">
        <v>40199890000</v>
      </c>
      <c r="D25046">
        <v>40199890000</v>
      </c>
      <c r="E25046">
        <v>1</v>
      </c>
      <c r="F25046">
        <v>100</v>
      </c>
    </row>
    <row r="25047" spans="1:6">
      <c r="A25047">
        <v>40199900000</v>
      </c>
      <c r="B25047">
        <v>40199900000</v>
      </c>
      <c r="C25047">
        <v>40199900000</v>
      </c>
      <c r="D25047">
        <v>40199900000</v>
      </c>
      <c r="E25047">
        <v>1</v>
      </c>
      <c r="F25047">
        <v>100</v>
      </c>
    </row>
    <row r="25048" spans="1:6">
      <c r="A25048">
        <v>40199910000</v>
      </c>
      <c r="B25048">
        <v>40199910000</v>
      </c>
      <c r="C25048">
        <v>40215149400</v>
      </c>
      <c r="D25048">
        <v>40215149400</v>
      </c>
      <c r="E25048">
        <v>1</v>
      </c>
      <c r="F25048">
        <v>100</v>
      </c>
    </row>
    <row r="25049" spans="1:6">
      <c r="A25049">
        <v>40199920000</v>
      </c>
      <c r="B25049">
        <v>40199920000</v>
      </c>
      <c r="C25049">
        <v>40199920000</v>
      </c>
      <c r="D25049">
        <v>40199920000</v>
      </c>
      <c r="E25049">
        <v>1</v>
      </c>
      <c r="F25049">
        <v>100</v>
      </c>
    </row>
    <row r="25050" spans="1:6">
      <c r="A25050">
        <v>40199940000</v>
      </c>
      <c r="B25050">
        <v>40199940000</v>
      </c>
      <c r="C25050">
        <v>40199940000</v>
      </c>
      <c r="D25050">
        <v>40199940000</v>
      </c>
      <c r="E25050">
        <v>1</v>
      </c>
      <c r="F25050">
        <v>100</v>
      </c>
    </row>
    <row r="25051" spans="1:6">
      <c r="A25051">
        <v>40199950000</v>
      </c>
      <c r="B25051">
        <v>40199950000</v>
      </c>
      <c r="C25051">
        <v>40199950000</v>
      </c>
      <c r="D25051">
        <v>40199950000</v>
      </c>
      <c r="E25051">
        <v>1</v>
      </c>
      <c r="F25051">
        <v>100</v>
      </c>
    </row>
    <row r="25052" spans="1:6">
      <c r="A25052">
        <v>40199960000</v>
      </c>
      <c r="B25052">
        <v>40199960000</v>
      </c>
      <c r="C25052">
        <v>40199960000</v>
      </c>
      <c r="D25052">
        <v>40199960000</v>
      </c>
      <c r="E25052">
        <v>1</v>
      </c>
      <c r="F25052">
        <v>100</v>
      </c>
    </row>
    <row r="25053" spans="1:6">
      <c r="A25053">
        <v>40199970000</v>
      </c>
      <c r="B25053">
        <v>40199970000</v>
      </c>
      <c r="C25053">
        <v>40199970000</v>
      </c>
      <c r="D25053">
        <v>40199970000</v>
      </c>
      <c r="E25053">
        <v>1</v>
      </c>
      <c r="F25053">
        <v>100</v>
      </c>
    </row>
    <row r="25054" spans="1:6">
      <c r="A25054">
        <v>40199980000</v>
      </c>
      <c r="B25054">
        <v>40199980000</v>
      </c>
      <c r="C25054">
        <v>40199980000</v>
      </c>
      <c r="D25054">
        <v>40199980000</v>
      </c>
      <c r="E25054">
        <v>1</v>
      </c>
      <c r="F25054">
        <v>100</v>
      </c>
    </row>
    <row r="25055" spans="1:6">
      <c r="A25055">
        <v>40199990000</v>
      </c>
      <c r="B25055">
        <v>40199990000</v>
      </c>
      <c r="C25055">
        <v>40199990000</v>
      </c>
      <c r="D25055">
        <v>40199990000</v>
      </c>
      <c r="E25055">
        <v>1</v>
      </c>
      <c r="F25055">
        <v>100</v>
      </c>
    </row>
    <row r="25056" spans="1:6">
      <c r="A25056">
        <v>40200000000</v>
      </c>
      <c r="B25056">
        <v>40200000000</v>
      </c>
      <c r="C25056">
        <v>40200000000</v>
      </c>
      <c r="D25056">
        <v>40200000000</v>
      </c>
      <c r="E25056">
        <v>1</v>
      </c>
      <c r="F25056">
        <v>100</v>
      </c>
    </row>
    <row r="25057" spans="1:6">
      <c r="A25057">
        <v>40200010000</v>
      </c>
      <c r="B25057">
        <v>40200010000</v>
      </c>
      <c r="C25057">
        <v>40200010000</v>
      </c>
      <c r="D25057">
        <v>40200010000</v>
      </c>
      <c r="E25057">
        <v>1</v>
      </c>
      <c r="F25057">
        <v>100</v>
      </c>
    </row>
    <row r="25058" spans="1:6">
      <c r="A25058">
        <v>40200021000</v>
      </c>
      <c r="B25058">
        <v>40200021000</v>
      </c>
      <c r="C25058">
        <v>40200021000</v>
      </c>
      <c r="D25058">
        <v>40200021000</v>
      </c>
      <c r="E25058">
        <v>1</v>
      </c>
      <c r="F25058">
        <v>100</v>
      </c>
    </row>
    <row r="25059" spans="1:6">
      <c r="A25059">
        <v>40200022000</v>
      </c>
      <c r="B25059">
        <v>40200022000</v>
      </c>
      <c r="C25059">
        <v>40200022000</v>
      </c>
      <c r="D25059">
        <v>40200022000</v>
      </c>
      <c r="E25059">
        <v>1</v>
      </c>
      <c r="F25059">
        <v>100</v>
      </c>
    </row>
    <row r="25060" spans="1:6">
      <c r="A25060">
        <v>40200030000</v>
      </c>
      <c r="B25060">
        <v>40200030000</v>
      </c>
      <c r="C25060">
        <v>40200030000</v>
      </c>
      <c r="D25060">
        <v>40200030000</v>
      </c>
      <c r="E25060">
        <v>1</v>
      </c>
      <c r="F25060">
        <v>100</v>
      </c>
    </row>
    <row r="25061" spans="1:6">
      <c r="A25061">
        <v>40200041000</v>
      </c>
      <c r="B25061">
        <v>40200041000</v>
      </c>
      <c r="C25061">
        <v>40200041000</v>
      </c>
      <c r="D25061">
        <v>40200041000</v>
      </c>
      <c r="E25061">
        <v>1</v>
      </c>
      <c r="F25061">
        <v>100</v>
      </c>
    </row>
    <row r="25062" spans="1:6">
      <c r="A25062">
        <v>40200042000</v>
      </c>
      <c r="B25062">
        <v>40200042000</v>
      </c>
      <c r="C25062">
        <v>40200042000</v>
      </c>
      <c r="D25062">
        <v>40200042000</v>
      </c>
      <c r="E25062">
        <v>1</v>
      </c>
      <c r="F25062">
        <v>100</v>
      </c>
    </row>
    <row r="25063" spans="1:6">
      <c r="A25063">
        <v>40200060000</v>
      </c>
      <c r="B25063">
        <v>40200060000</v>
      </c>
      <c r="C25063">
        <v>40200060000</v>
      </c>
      <c r="D25063">
        <v>40200060000</v>
      </c>
      <c r="E25063">
        <v>1</v>
      </c>
      <c r="F25063">
        <v>100</v>
      </c>
    </row>
    <row r="25064" spans="1:6">
      <c r="A25064">
        <v>40200070000</v>
      </c>
      <c r="B25064">
        <v>40200070000</v>
      </c>
      <c r="C25064">
        <v>40200070000</v>
      </c>
      <c r="D25064">
        <v>40200070000</v>
      </c>
      <c r="E25064">
        <v>1</v>
      </c>
      <c r="F25064">
        <v>100</v>
      </c>
    </row>
    <row r="25065" spans="1:6">
      <c r="A25065">
        <v>40200080000</v>
      </c>
      <c r="B25065">
        <v>40200080000</v>
      </c>
      <c r="C25065">
        <v>40215288200</v>
      </c>
      <c r="D25065">
        <v>40215288200</v>
      </c>
      <c r="E25065">
        <v>1</v>
      </c>
      <c r="F25065">
        <v>100</v>
      </c>
    </row>
    <row r="25066" spans="1:6">
      <c r="A25066">
        <v>40200090000</v>
      </c>
      <c r="B25066">
        <v>40200090000</v>
      </c>
      <c r="C25066">
        <v>40200090000</v>
      </c>
      <c r="D25066">
        <v>40200090000</v>
      </c>
      <c r="E25066">
        <v>1</v>
      </c>
      <c r="F25066">
        <v>100</v>
      </c>
    </row>
    <row r="25067" spans="1:6">
      <c r="A25067">
        <v>40200100000</v>
      </c>
      <c r="B25067">
        <v>40200100000</v>
      </c>
      <c r="C25067">
        <v>40200100000</v>
      </c>
      <c r="D25067">
        <v>40200100000</v>
      </c>
      <c r="E25067">
        <v>1</v>
      </c>
      <c r="F25067">
        <v>100</v>
      </c>
    </row>
    <row r="25068" spans="1:6">
      <c r="A25068">
        <v>40200111000</v>
      </c>
      <c r="B25068">
        <v>40200111000</v>
      </c>
      <c r="C25068">
        <v>40214954200</v>
      </c>
      <c r="D25068">
        <v>40214954200</v>
      </c>
      <c r="E25068">
        <v>0.29729729999999999</v>
      </c>
      <c r="F25068">
        <v>29.7297297</v>
      </c>
    </row>
    <row r="25069" spans="1:6">
      <c r="A25069">
        <v>40200111000</v>
      </c>
      <c r="B25069">
        <v>40200111000</v>
      </c>
      <c r="C25069">
        <v>40215025000</v>
      </c>
      <c r="D25069">
        <v>40215025000</v>
      </c>
      <c r="E25069">
        <v>0.70270270000000001</v>
      </c>
      <c r="F25069">
        <v>70.270270300000007</v>
      </c>
    </row>
    <row r="25070" spans="1:6">
      <c r="A25070">
        <v>40200112000</v>
      </c>
      <c r="B25070">
        <v>40200112000</v>
      </c>
      <c r="C25070">
        <v>40215063200</v>
      </c>
      <c r="D25070">
        <v>40215063200</v>
      </c>
      <c r="E25070">
        <v>0.73076920000000001</v>
      </c>
      <c r="F25070">
        <v>73.076923100000002</v>
      </c>
    </row>
    <row r="25071" spans="1:6">
      <c r="A25071">
        <v>40200112000</v>
      </c>
      <c r="B25071">
        <v>40200112000</v>
      </c>
      <c r="C25071">
        <v>40215232400</v>
      </c>
      <c r="D25071">
        <v>40215232400</v>
      </c>
      <c r="E25071">
        <v>0.15384619999999999</v>
      </c>
      <c r="F25071">
        <v>15.384615399999999</v>
      </c>
    </row>
    <row r="25072" spans="1:6">
      <c r="A25072">
        <v>40200112000</v>
      </c>
      <c r="B25072">
        <v>40200112000</v>
      </c>
      <c r="C25072">
        <v>40215272800</v>
      </c>
      <c r="D25072">
        <v>40215272800</v>
      </c>
      <c r="E25072">
        <v>0.1153846</v>
      </c>
      <c r="F25072">
        <v>11.5384615</v>
      </c>
    </row>
    <row r="25073" spans="1:6">
      <c r="A25073">
        <v>40200113000</v>
      </c>
      <c r="B25073">
        <v>40200113000</v>
      </c>
      <c r="C25073">
        <v>40215025000</v>
      </c>
      <c r="D25073">
        <v>40215025000</v>
      </c>
      <c r="E25073">
        <v>1.5625E-2</v>
      </c>
      <c r="F25073">
        <v>1.5625</v>
      </c>
    </row>
    <row r="25074" spans="1:6">
      <c r="A25074">
        <v>40200113000</v>
      </c>
      <c r="B25074">
        <v>40200113000</v>
      </c>
      <c r="C25074">
        <v>40215050300</v>
      </c>
      <c r="D25074">
        <v>40215050300</v>
      </c>
      <c r="E25074">
        <v>0.890625</v>
      </c>
      <c r="F25074">
        <v>89.0625</v>
      </c>
    </row>
    <row r="25075" spans="1:6">
      <c r="A25075">
        <v>40200113000</v>
      </c>
      <c r="B25075">
        <v>40200113000</v>
      </c>
      <c r="C25075">
        <v>40215272800</v>
      </c>
      <c r="D25075">
        <v>40215272800</v>
      </c>
      <c r="E25075">
        <v>9.375E-2</v>
      </c>
      <c r="F25075">
        <v>9.375</v>
      </c>
    </row>
    <row r="25076" spans="1:6">
      <c r="A25076">
        <v>40200120000</v>
      </c>
      <c r="B25076">
        <v>40200120000</v>
      </c>
      <c r="C25076">
        <v>40215003000</v>
      </c>
      <c r="D25076">
        <v>40215003000</v>
      </c>
      <c r="E25076">
        <v>0.72727269999999999</v>
      </c>
      <c r="F25076">
        <v>72.7272727</v>
      </c>
    </row>
    <row r="25077" spans="1:6">
      <c r="A25077">
        <v>40200120000</v>
      </c>
      <c r="B25077">
        <v>40200120000</v>
      </c>
      <c r="C25077">
        <v>40215255100</v>
      </c>
      <c r="D25077">
        <v>40215255100</v>
      </c>
      <c r="E25077">
        <v>0.27272730000000001</v>
      </c>
      <c r="F25077">
        <v>27.2727273</v>
      </c>
    </row>
    <row r="25078" spans="1:6">
      <c r="A25078">
        <v>40200130000</v>
      </c>
      <c r="B25078">
        <v>40200130000</v>
      </c>
      <c r="C25078">
        <v>40200130000</v>
      </c>
      <c r="D25078">
        <v>40200130000</v>
      </c>
      <c r="E25078">
        <v>1</v>
      </c>
      <c r="F25078">
        <v>100</v>
      </c>
    </row>
    <row r="25079" spans="1:6">
      <c r="A25079">
        <v>40200140000</v>
      </c>
      <c r="B25079">
        <v>40200140000</v>
      </c>
      <c r="C25079">
        <v>40200140000</v>
      </c>
      <c r="D25079">
        <v>40200140000</v>
      </c>
      <c r="E25079">
        <v>1</v>
      </c>
      <c r="F25079">
        <v>100</v>
      </c>
    </row>
    <row r="25080" spans="1:6">
      <c r="A25080">
        <v>40200150000</v>
      </c>
      <c r="B25080">
        <v>40200150000</v>
      </c>
      <c r="C25080">
        <v>40215152100</v>
      </c>
      <c r="D25080">
        <v>40215152100</v>
      </c>
      <c r="E25080">
        <v>1</v>
      </c>
      <c r="F25080">
        <v>100</v>
      </c>
    </row>
    <row r="25081" spans="1:6">
      <c r="A25081">
        <v>40200160000</v>
      </c>
      <c r="B25081">
        <v>40200160000</v>
      </c>
      <c r="C25081">
        <v>40200160000</v>
      </c>
      <c r="D25081">
        <v>40200160000</v>
      </c>
      <c r="E25081">
        <v>1</v>
      </c>
      <c r="F25081">
        <v>100</v>
      </c>
    </row>
    <row r="25082" spans="1:6">
      <c r="A25082">
        <v>40200170000</v>
      </c>
      <c r="B25082">
        <v>40200170000</v>
      </c>
      <c r="C25082">
        <v>40215133800</v>
      </c>
      <c r="D25082">
        <v>40215133800</v>
      </c>
      <c r="E25082">
        <v>0.5</v>
      </c>
      <c r="F25082">
        <v>50</v>
      </c>
    </row>
    <row r="25083" spans="1:6">
      <c r="A25083">
        <v>40200170000</v>
      </c>
      <c r="B25083">
        <v>40200170000</v>
      </c>
      <c r="C25083">
        <v>40215133900</v>
      </c>
      <c r="D25083">
        <v>40215133900</v>
      </c>
      <c r="E25083">
        <v>0.5</v>
      </c>
      <c r="F25083">
        <v>50</v>
      </c>
    </row>
    <row r="25084" spans="1:6">
      <c r="A25084">
        <v>40200181000</v>
      </c>
      <c r="B25084">
        <v>40200181000</v>
      </c>
      <c r="C25084">
        <v>40200181000</v>
      </c>
      <c r="D25084">
        <v>40200181000</v>
      </c>
      <c r="E25084">
        <v>1</v>
      </c>
      <c r="F25084">
        <v>100</v>
      </c>
    </row>
    <row r="25085" spans="1:6">
      <c r="A25085">
        <v>40200182000</v>
      </c>
      <c r="B25085">
        <v>40200182000</v>
      </c>
      <c r="C25085">
        <v>40200182000</v>
      </c>
      <c r="D25085">
        <v>40200182000</v>
      </c>
      <c r="E25085">
        <v>1</v>
      </c>
      <c r="F25085">
        <v>100</v>
      </c>
    </row>
    <row r="25086" spans="1:6">
      <c r="A25086">
        <v>40200190000</v>
      </c>
      <c r="B25086">
        <v>40200190000</v>
      </c>
      <c r="C25086">
        <v>40200190000</v>
      </c>
      <c r="D25086">
        <v>40200190000</v>
      </c>
      <c r="E25086">
        <v>1</v>
      </c>
      <c r="F25086">
        <v>100</v>
      </c>
    </row>
    <row r="25087" spans="1:6">
      <c r="A25087">
        <v>40200200000</v>
      </c>
      <c r="B25087">
        <v>40200200000</v>
      </c>
      <c r="C25087">
        <v>40200200000</v>
      </c>
      <c r="D25087">
        <v>40200200000</v>
      </c>
      <c r="E25087">
        <v>1</v>
      </c>
      <c r="F25087">
        <v>100</v>
      </c>
    </row>
    <row r="25088" spans="1:6">
      <c r="A25088">
        <v>40200210000</v>
      </c>
      <c r="B25088">
        <v>40200210000</v>
      </c>
      <c r="C25088">
        <v>40215087000</v>
      </c>
      <c r="D25088">
        <v>40215087000</v>
      </c>
      <c r="E25088">
        <v>0.6176471</v>
      </c>
      <c r="F25088">
        <v>61.764705900000003</v>
      </c>
    </row>
    <row r="25089" spans="1:6">
      <c r="A25089">
        <v>40200210000</v>
      </c>
      <c r="B25089">
        <v>40200210000</v>
      </c>
      <c r="C25089">
        <v>40215265300</v>
      </c>
      <c r="D25089">
        <v>40215265300</v>
      </c>
      <c r="E25089">
        <v>0.3823529</v>
      </c>
      <c r="F25089">
        <v>38.235294099999997</v>
      </c>
    </row>
    <row r="25090" spans="1:6">
      <c r="A25090">
        <v>40200220000</v>
      </c>
      <c r="B25090">
        <v>40200220000</v>
      </c>
      <c r="C25090">
        <v>40200220000</v>
      </c>
      <c r="D25090">
        <v>40200220000</v>
      </c>
      <c r="E25090">
        <v>1</v>
      </c>
      <c r="F25090">
        <v>100</v>
      </c>
    </row>
    <row r="25091" spans="1:6">
      <c r="A25091">
        <v>40200230000</v>
      </c>
      <c r="B25091">
        <v>40200230000</v>
      </c>
      <c r="C25091">
        <v>40200230000</v>
      </c>
      <c r="D25091">
        <v>40200230000</v>
      </c>
      <c r="E25091">
        <v>1</v>
      </c>
      <c r="F25091">
        <v>100</v>
      </c>
    </row>
    <row r="25092" spans="1:6">
      <c r="A25092">
        <v>40200240000</v>
      </c>
      <c r="B25092">
        <v>40200240000</v>
      </c>
      <c r="C25092">
        <v>40200240000</v>
      </c>
      <c r="D25092">
        <v>40200240000</v>
      </c>
      <c r="E25092">
        <v>1</v>
      </c>
      <c r="F25092">
        <v>100</v>
      </c>
    </row>
    <row r="25093" spans="1:6">
      <c r="A25093">
        <v>40200250000</v>
      </c>
      <c r="B25093">
        <v>40200250000</v>
      </c>
      <c r="C25093">
        <v>40200250000</v>
      </c>
      <c r="D25093">
        <v>40200250000</v>
      </c>
      <c r="E25093">
        <v>1</v>
      </c>
      <c r="F25093">
        <v>100</v>
      </c>
    </row>
    <row r="25094" spans="1:6">
      <c r="A25094">
        <v>40200260000</v>
      </c>
      <c r="B25094">
        <v>40200260000</v>
      </c>
      <c r="C25094">
        <v>40200260000</v>
      </c>
      <c r="D25094">
        <v>40200260000</v>
      </c>
      <c r="E25094">
        <v>1</v>
      </c>
      <c r="F25094">
        <v>100</v>
      </c>
    </row>
    <row r="25095" spans="1:6">
      <c r="A25095">
        <v>40200270000</v>
      </c>
      <c r="B25095">
        <v>40200270000</v>
      </c>
      <c r="C25095">
        <v>40200270000</v>
      </c>
      <c r="D25095">
        <v>40200270000</v>
      </c>
      <c r="E25095">
        <v>1</v>
      </c>
      <c r="F25095">
        <v>100</v>
      </c>
    </row>
    <row r="25096" spans="1:6">
      <c r="A25096">
        <v>40200280000</v>
      </c>
      <c r="B25096">
        <v>40200280000</v>
      </c>
      <c r="C25096">
        <v>40200280000</v>
      </c>
      <c r="D25096">
        <v>40200280000</v>
      </c>
      <c r="E25096">
        <v>1</v>
      </c>
      <c r="F25096">
        <v>100</v>
      </c>
    </row>
    <row r="25097" spans="1:6">
      <c r="A25097">
        <v>40200290000</v>
      </c>
      <c r="B25097">
        <v>40200290000</v>
      </c>
      <c r="C25097">
        <v>40200290000</v>
      </c>
      <c r="D25097">
        <v>40200290000</v>
      </c>
      <c r="E25097">
        <v>1</v>
      </c>
      <c r="F25097">
        <v>100</v>
      </c>
    </row>
    <row r="25098" spans="1:6">
      <c r="A25098">
        <v>40200300000</v>
      </c>
      <c r="B25098">
        <v>40200300000</v>
      </c>
      <c r="C25098">
        <v>40200300000</v>
      </c>
      <c r="D25098">
        <v>40200300000</v>
      </c>
      <c r="E25098">
        <v>1</v>
      </c>
      <c r="F25098">
        <v>100</v>
      </c>
    </row>
    <row r="25099" spans="1:6">
      <c r="A25099">
        <v>40200310000</v>
      </c>
      <c r="B25099">
        <v>40200310000</v>
      </c>
      <c r="C25099">
        <v>40215154600</v>
      </c>
      <c r="D25099">
        <v>40215154600</v>
      </c>
      <c r="E25099">
        <v>1</v>
      </c>
      <c r="F25099">
        <v>100</v>
      </c>
    </row>
    <row r="25100" spans="1:6">
      <c r="A25100">
        <v>40200320000</v>
      </c>
      <c r="B25100">
        <v>40200320000</v>
      </c>
      <c r="C25100">
        <v>40200320000</v>
      </c>
      <c r="D25100">
        <v>40200320000</v>
      </c>
      <c r="E25100">
        <v>1</v>
      </c>
      <c r="F25100">
        <v>100</v>
      </c>
    </row>
    <row r="25101" spans="1:6">
      <c r="A25101">
        <v>40200330000</v>
      </c>
      <c r="B25101">
        <v>40200330000</v>
      </c>
      <c r="C25101">
        <v>40200330000</v>
      </c>
      <c r="D25101">
        <v>40200330000</v>
      </c>
      <c r="E25101">
        <v>1</v>
      </c>
      <c r="F25101">
        <v>100</v>
      </c>
    </row>
    <row r="25102" spans="1:6">
      <c r="A25102">
        <v>40200340000</v>
      </c>
      <c r="B25102">
        <v>40200340000</v>
      </c>
      <c r="C25102">
        <v>40200340000</v>
      </c>
      <c r="D25102">
        <v>40200340000</v>
      </c>
      <c r="E25102">
        <v>1</v>
      </c>
      <c r="F25102">
        <v>100</v>
      </c>
    </row>
    <row r="25103" spans="1:6">
      <c r="A25103">
        <v>40200350000</v>
      </c>
      <c r="B25103">
        <v>40200350000</v>
      </c>
      <c r="C25103">
        <v>40200350000</v>
      </c>
      <c r="D25103">
        <v>40200350000</v>
      </c>
      <c r="E25103">
        <v>1</v>
      </c>
      <c r="F25103">
        <v>100</v>
      </c>
    </row>
    <row r="25104" spans="1:6">
      <c r="A25104">
        <v>40200360000</v>
      </c>
      <c r="B25104">
        <v>40200360000</v>
      </c>
      <c r="C25104">
        <v>40200360000</v>
      </c>
      <c r="D25104">
        <v>40200360000</v>
      </c>
      <c r="E25104">
        <v>1</v>
      </c>
      <c r="F25104">
        <v>100</v>
      </c>
    </row>
    <row r="25105" spans="1:6">
      <c r="A25105">
        <v>40200370000</v>
      </c>
      <c r="B25105">
        <v>40200370000</v>
      </c>
      <c r="C25105">
        <v>40200370000</v>
      </c>
      <c r="D25105">
        <v>40200370000</v>
      </c>
      <c r="E25105">
        <v>1</v>
      </c>
      <c r="F25105">
        <v>100</v>
      </c>
    </row>
    <row r="25106" spans="1:6">
      <c r="A25106">
        <v>40200380000</v>
      </c>
      <c r="B25106">
        <v>40200380000</v>
      </c>
      <c r="C25106">
        <v>40200380000</v>
      </c>
      <c r="D25106">
        <v>40200380000</v>
      </c>
      <c r="E25106">
        <v>1</v>
      </c>
      <c r="F25106">
        <v>100</v>
      </c>
    </row>
    <row r="25107" spans="1:6">
      <c r="A25107">
        <v>40200390000</v>
      </c>
      <c r="B25107">
        <v>40200390000</v>
      </c>
      <c r="C25107">
        <v>40200390000</v>
      </c>
      <c r="D25107">
        <v>40200390000</v>
      </c>
      <c r="E25107">
        <v>1</v>
      </c>
      <c r="F25107">
        <v>100</v>
      </c>
    </row>
    <row r="25108" spans="1:6">
      <c r="A25108">
        <v>40200400000</v>
      </c>
      <c r="B25108">
        <v>40200400000</v>
      </c>
      <c r="C25108">
        <v>40200400000</v>
      </c>
      <c r="D25108">
        <v>40200400000</v>
      </c>
      <c r="E25108">
        <v>1</v>
      </c>
      <c r="F25108">
        <v>100</v>
      </c>
    </row>
    <row r="25109" spans="1:6">
      <c r="A25109">
        <v>40200410000</v>
      </c>
      <c r="B25109">
        <v>40200410000</v>
      </c>
      <c r="C25109">
        <v>40200410000</v>
      </c>
      <c r="D25109">
        <v>40200410000</v>
      </c>
      <c r="E25109">
        <v>1</v>
      </c>
      <c r="F25109">
        <v>100</v>
      </c>
    </row>
    <row r="25110" spans="1:6">
      <c r="A25110">
        <v>40200420000</v>
      </c>
      <c r="B25110">
        <v>40200420000</v>
      </c>
      <c r="C25110">
        <v>40200420000</v>
      </c>
      <c r="D25110">
        <v>40200420000</v>
      </c>
      <c r="E25110">
        <v>1</v>
      </c>
      <c r="F25110">
        <v>100</v>
      </c>
    </row>
    <row r="25111" spans="1:6">
      <c r="A25111">
        <v>40200430000</v>
      </c>
      <c r="B25111">
        <v>40200430000</v>
      </c>
      <c r="C25111">
        <v>40200430000</v>
      </c>
      <c r="D25111">
        <v>40200430000</v>
      </c>
      <c r="E25111">
        <v>1</v>
      </c>
      <c r="F25111">
        <v>100</v>
      </c>
    </row>
    <row r="25112" spans="1:6">
      <c r="A25112">
        <v>40200440000</v>
      </c>
      <c r="B25112">
        <v>40200440000</v>
      </c>
      <c r="C25112">
        <v>40200440000</v>
      </c>
      <c r="D25112">
        <v>40200440000</v>
      </c>
      <c r="E25112">
        <v>1</v>
      </c>
      <c r="F25112">
        <v>100</v>
      </c>
    </row>
    <row r="25113" spans="1:6">
      <c r="A25113">
        <v>40200450000</v>
      </c>
      <c r="B25113">
        <v>40200450000</v>
      </c>
      <c r="C25113">
        <v>40200450000</v>
      </c>
      <c r="D25113">
        <v>40200450000</v>
      </c>
      <c r="E25113">
        <v>1</v>
      </c>
      <c r="F25113">
        <v>100</v>
      </c>
    </row>
    <row r="25114" spans="1:6">
      <c r="A25114">
        <v>40200460000</v>
      </c>
      <c r="B25114">
        <v>40200460000</v>
      </c>
      <c r="C25114">
        <v>40200460000</v>
      </c>
      <c r="D25114">
        <v>40200460000</v>
      </c>
      <c r="E25114">
        <v>1</v>
      </c>
      <c r="F25114">
        <v>100</v>
      </c>
    </row>
    <row r="25115" spans="1:6">
      <c r="A25115">
        <v>40200471000</v>
      </c>
      <c r="B25115">
        <v>40200471000</v>
      </c>
      <c r="C25115">
        <v>40200471000</v>
      </c>
      <c r="D25115">
        <v>40200471000</v>
      </c>
      <c r="E25115">
        <v>1</v>
      </c>
      <c r="F25115">
        <v>100</v>
      </c>
    </row>
    <row r="25116" spans="1:6">
      <c r="A25116">
        <v>40200472000</v>
      </c>
      <c r="B25116">
        <v>40200472000</v>
      </c>
      <c r="C25116">
        <v>40200472000</v>
      </c>
      <c r="D25116">
        <v>40200472000</v>
      </c>
      <c r="E25116">
        <v>1</v>
      </c>
      <c r="F25116">
        <v>100</v>
      </c>
    </row>
    <row r="25117" spans="1:6">
      <c r="A25117">
        <v>40200480000</v>
      </c>
      <c r="B25117">
        <v>40200480000</v>
      </c>
      <c r="C25117">
        <v>40215065900</v>
      </c>
      <c r="D25117">
        <v>40215065900</v>
      </c>
      <c r="E25117">
        <v>0.67307689999999998</v>
      </c>
      <c r="F25117">
        <v>67.307692299999999</v>
      </c>
    </row>
    <row r="25118" spans="1:6">
      <c r="A25118">
        <v>40200480000</v>
      </c>
      <c r="B25118">
        <v>40200480000</v>
      </c>
      <c r="C25118">
        <v>40215271700</v>
      </c>
      <c r="D25118">
        <v>40215271700</v>
      </c>
      <c r="E25118">
        <v>0.32692310000000002</v>
      </c>
      <c r="F25118">
        <v>32.692307700000001</v>
      </c>
    </row>
    <row r="25119" spans="1:6">
      <c r="A25119">
        <v>40200490000</v>
      </c>
      <c r="B25119">
        <v>40200490000</v>
      </c>
      <c r="C25119">
        <v>40215149100</v>
      </c>
      <c r="D25119">
        <v>40215149100</v>
      </c>
      <c r="E25119">
        <v>1</v>
      </c>
      <c r="F25119">
        <v>100</v>
      </c>
    </row>
    <row r="25120" spans="1:6">
      <c r="A25120">
        <v>40200500000</v>
      </c>
      <c r="B25120">
        <v>40200500000</v>
      </c>
      <c r="C25120">
        <v>40200500000</v>
      </c>
      <c r="D25120">
        <v>40200500000</v>
      </c>
      <c r="E25120">
        <v>1</v>
      </c>
      <c r="F25120">
        <v>100</v>
      </c>
    </row>
    <row r="25121" spans="1:6">
      <c r="A25121">
        <v>40200510000</v>
      </c>
      <c r="B25121">
        <v>40200510000</v>
      </c>
      <c r="C25121">
        <v>40200510000</v>
      </c>
      <c r="D25121">
        <v>40200510000</v>
      </c>
      <c r="E25121">
        <v>1</v>
      </c>
      <c r="F25121">
        <v>100</v>
      </c>
    </row>
    <row r="25122" spans="1:6">
      <c r="A25122">
        <v>40200521000</v>
      </c>
      <c r="B25122">
        <v>40200521000</v>
      </c>
      <c r="C25122">
        <v>40200521000</v>
      </c>
      <c r="D25122">
        <v>40200521000</v>
      </c>
      <c r="E25122">
        <v>1</v>
      </c>
      <c r="F25122">
        <v>100</v>
      </c>
    </row>
    <row r="25123" spans="1:6">
      <c r="A25123">
        <v>40200522000</v>
      </c>
      <c r="B25123">
        <v>40200522000</v>
      </c>
      <c r="C25123">
        <v>40200522000</v>
      </c>
      <c r="D25123">
        <v>40200522000</v>
      </c>
      <c r="E25123">
        <v>1</v>
      </c>
      <c r="F25123">
        <v>100</v>
      </c>
    </row>
    <row r="25124" spans="1:6">
      <c r="A25124">
        <v>40200531000</v>
      </c>
      <c r="B25124">
        <v>40200531000</v>
      </c>
      <c r="C25124">
        <v>40200531000</v>
      </c>
      <c r="D25124">
        <v>40200531000</v>
      </c>
      <c r="E25124">
        <v>1</v>
      </c>
      <c r="F25124">
        <v>100</v>
      </c>
    </row>
    <row r="25125" spans="1:6">
      <c r="A25125">
        <v>40200532000</v>
      </c>
      <c r="B25125">
        <v>40200532000</v>
      </c>
      <c r="C25125">
        <v>40200532000</v>
      </c>
      <c r="D25125">
        <v>40200532000</v>
      </c>
      <c r="E25125">
        <v>1</v>
      </c>
      <c r="F25125">
        <v>100</v>
      </c>
    </row>
    <row r="25126" spans="1:6">
      <c r="A25126">
        <v>40200540000</v>
      </c>
      <c r="B25126">
        <v>40200540000</v>
      </c>
      <c r="C25126">
        <v>40200540000</v>
      </c>
      <c r="D25126">
        <v>40200540000</v>
      </c>
      <c r="E25126">
        <v>1</v>
      </c>
      <c r="F25126">
        <v>100</v>
      </c>
    </row>
    <row r="25127" spans="1:6">
      <c r="A25127">
        <v>40200550000</v>
      </c>
      <c r="B25127">
        <v>40200550000</v>
      </c>
      <c r="C25127">
        <v>40200550000</v>
      </c>
      <c r="D25127">
        <v>40200550000</v>
      </c>
      <c r="E25127">
        <v>1</v>
      </c>
      <c r="F25127">
        <v>100</v>
      </c>
    </row>
    <row r="25128" spans="1:6">
      <c r="A25128">
        <v>40200560000</v>
      </c>
      <c r="B25128">
        <v>40200560000</v>
      </c>
      <c r="C25128">
        <v>40200560000</v>
      </c>
      <c r="D25128">
        <v>40200560000</v>
      </c>
      <c r="E25128">
        <v>1</v>
      </c>
      <c r="F25128">
        <v>100</v>
      </c>
    </row>
    <row r="25129" spans="1:6">
      <c r="A25129">
        <v>40200570000</v>
      </c>
      <c r="B25129">
        <v>40200570000</v>
      </c>
      <c r="C25129">
        <v>40200570000</v>
      </c>
      <c r="D25129">
        <v>40200570000</v>
      </c>
      <c r="E25129">
        <v>1</v>
      </c>
      <c r="F25129">
        <v>100</v>
      </c>
    </row>
    <row r="25130" spans="1:6">
      <c r="A25130">
        <v>40200580000</v>
      </c>
      <c r="B25130">
        <v>40200580000</v>
      </c>
      <c r="C25130">
        <v>40200580000</v>
      </c>
      <c r="D25130">
        <v>40200580000</v>
      </c>
      <c r="E25130">
        <v>1</v>
      </c>
      <c r="F25130">
        <v>100</v>
      </c>
    </row>
    <row r="25131" spans="1:6">
      <c r="A25131">
        <v>40200590000</v>
      </c>
      <c r="B25131">
        <v>40200590000</v>
      </c>
      <c r="C25131">
        <v>40215087000</v>
      </c>
      <c r="D25131">
        <v>40215087000</v>
      </c>
      <c r="E25131">
        <v>0.46875</v>
      </c>
      <c r="F25131">
        <v>46.875</v>
      </c>
    </row>
    <row r="25132" spans="1:6">
      <c r="A25132">
        <v>40200590000</v>
      </c>
      <c r="B25132">
        <v>40200590000</v>
      </c>
      <c r="C25132">
        <v>40215265300</v>
      </c>
      <c r="D25132">
        <v>40215265300</v>
      </c>
      <c r="E25132">
        <v>0.53125</v>
      </c>
      <c r="F25132">
        <v>53.125</v>
      </c>
    </row>
    <row r="25133" spans="1:6">
      <c r="A25133">
        <v>40200600000</v>
      </c>
      <c r="B25133">
        <v>40200600000</v>
      </c>
      <c r="C25133">
        <v>40200600000</v>
      </c>
      <c r="D25133">
        <v>40200600000</v>
      </c>
      <c r="E25133">
        <v>1</v>
      </c>
      <c r="F25133">
        <v>100</v>
      </c>
    </row>
    <row r="25134" spans="1:6">
      <c r="A25134">
        <v>40200610000</v>
      </c>
      <c r="B25134">
        <v>40200610000</v>
      </c>
      <c r="C25134">
        <v>40200610000</v>
      </c>
      <c r="D25134">
        <v>40200610000</v>
      </c>
      <c r="E25134">
        <v>1</v>
      </c>
      <c r="F25134">
        <v>100</v>
      </c>
    </row>
    <row r="25135" spans="1:6">
      <c r="A25135">
        <v>40200620000</v>
      </c>
      <c r="B25135">
        <v>40200620000</v>
      </c>
      <c r="C25135">
        <v>40200620000</v>
      </c>
      <c r="D25135">
        <v>40200620000</v>
      </c>
      <c r="E25135">
        <v>1</v>
      </c>
      <c r="F25135">
        <v>100</v>
      </c>
    </row>
    <row r="25136" spans="1:6">
      <c r="A25136">
        <v>40200630000</v>
      </c>
      <c r="B25136">
        <v>40200630000</v>
      </c>
      <c r="C25136">
        <v>40200630000</v>
      </c>
      <c r="D25136">
        <v>40200630000</v>
      </c>
      <c r="E25136">
        <v>1</v>
      </c>
      <c r="F25136">
        <v>100</v>
      </c>
    </row>
    <row r="25137" spans="1:6">
      <c r="A25137">
        <v>40200640000</v>
      </c>
      <c r="B25137">
        <v>40200640000</v>
      </c>
      <c r="C25137">
        <v>40200640000</v>
      </c>
      <c r="D25137">
        <v>40200640000</v>
      </c>
      <c r="E25137">
        <v>1</v>
      </c>
      <c r="F25137">
        <v>100</v>
      </c>
    </row>
    <row r="25138" spans="1:6">
      <c r="A25138">
        <v>40200650000</v>
      </c>
      <c r="B25138">
        <v>40200650000</v>
      </c>
      <c r="C25138">
        <v>40200650000</v>
      </c>
      <c r="D25138">
        <v>40200650000</v>
      </c>
      <c r="E25138">
        <v>1</v>
      </c>
      <c r="F25138">
        <v>100</v>
      </c>
    </row>
    <row r="25139" spans="1:6">
      <c r="A25139">
        <v>40200660000</v>
      </c>
      <c r="B25139">
        <v>40200660000</v>
      </c>
      <c r="C25139">
        <v>40200660000</v>
      </c>
      <c r="D25139">
        <v>40200660000</v>
      </c>
      <c r="E25139">
        <v>1</v>
      </c>
      <c r="F25139">
        <v>100</v>
      </c>
    </row>
    <row r="25140" spans="1:6">
      <c r="A25140">
        <v>40200670000</v>
      </c>
      <c r="B25140">
        <v>40200670000</v>
      </c>
      <c r="C25140">
        <v>40200670000</v>
      </c>
      <c r="D25140">
        <v>40200670000</v>
      </c>
      <c r="E25140">
        <v>1</v>
      </c>
      <c r="F25140">
        <v>100</v>
      </c>
    </row>
    <row r="25141" spans="1:6">
      <c r="A25141">
        <v>40200680000</v>
      </c>
      <c r="B25141">
        <v>40200680000</v>
      </c>
      <c r="C25141">
        <v>40200680000</v>
      </c>
      <c r="D25141">
        <v>40200680000</v>
      </c>
      <c r="E25141">
        <v>1</v>
      </c>
      <c r="F25141">
        <v>100</v>
      </c>
    </row>
    <row r="25142" spans="1:6">
      <c r="A25142">
        <v>40200690000</v>
      </c>
      <c r="B25142">
        <v>40200690000</v>
      </c>
      <c r="C25142">
        <v>40200690000</v>
      </c>
      <c r="D25142">
        <v>40200690000</v>
      </c>
      <c r="E25142">
        <v>1</v>
      </c>
      <c r="F25142">
        <v>100</v>
      </c>
    </row>
    <row r="25143" spans="1:6">
      <c r="A25143">
        <v>40200700000</v>
      </c>
      <c r="B25143">
        <v>40200700000</v>
      </c>
      <c r="C25143">
        <v>40200700000</v>
      </c>
      <c r="D25143">
        <v>40200700000</v>
      </c>
      <c r="E25143">
        <v>1</v>
      </c>
      <c r="F25143">
        <v>100</v>
      </c>
    </row>
    <row r="25144" spans="1:6">
      <c r="A25144">
        <v>40200710000</v>
      </c>
      <c r="B25144">
        <v>40200710000</v>
      </c>
      <c r="C25144">
        <v>40200710000</v>
      </c>
      <c r="D25144">
        <v>40200710000</v>
      </c>
      <c r="E25144">
        <v>1</v>
      </c>
      <c r="F25144">
        <v>100</v>
      </c>
    </row>
    <row r="25145" spans="1:6">
      <c r="A25145">
        <v>40200720000</v>
      </c>
      <c r="B25145">
        <v>40200720000</v>
      </c>
      <c r="C25145">
        <v>40215155300</v>
      </c>
      <c r="D25145">
        <v>40215155300</v>
      </c>
      <c r="E25145">
        <v>0.50980389999999998</v>
      </c>
      <c r="F25145">
        <v>50.980392199999997</v>
      </c>
    </row>
    <row r="25146" spans="1:6">
      <c r="A25146">
        <v>40200720000</v>
      </c>
      <c r="B25146">
        <v>40200720000</v>
      </c>
      <c r="C25146">
        <v>40215155400</v>
      </c>
      <c r="D25146">
        <v>40215155400</v>
      </c>
      <c r="E25146">
        <v>0.49019610000000002</v>
      </c>
      <c r="F25146">
        <v>49.019607800000003</v>
      </c>
    </row>
    <row r="25147" spans="1:6">
      <c r="A25147">
        <v>40200730000</v>
      </c>
      <c r="B25147">
        <v>40200730000</v>
      </c>
      <c r="C25147">
        <v>40200730000</v>
      </c>
      <c r="D25147">
        <v>40200730000</v>
      </c>
      <c r="E25147">
        <v>1</v>
      </c>
      <c r="F25147">
        <v>100</v>
      </c>
    </row>
    <row r="25148" spans="1:6">
      <c r="A25148">
        <v>40200740000</v>
      </c>
      <c r="B25148">
        <v>40200740000</v>
      </c>
      <c r="C25148">
        <v>40200740000</v>
      </c>
      <c r="D25148">
        <v>40200740000</v>
      </c>
      <c r="E25148">
        <v>1</v>
      </c>
      <c r="F25148">
        <v>100</v>
      </c>
    </row>
    <row r="25149" spans="1:6">
      <c r="A25149">
        <v>40200750000</v>
      </c>
      <c r="B25149">
        <v>40200750000</v>
      </c>
      <c r="C25149">
        <v>40200750000</v>
      </c>
      <c r="D25149">
        <v>40200750000</v>
      </c>
      <c r="E25149">
        <v>1</v>
      </c>
      <c r="F25149">
        <v>100</v>
      </c>
    </row>
    <row r="25150" spans="1:6">
      <c r="A25150">
        <v>40200760000</v>
      </c>
      <c r="B25150">
        <v>40200760000</v>
      </c>
      <c r="C25150">
        <v>40200760000</v>
      </c>
      <c r="D25150">
        <v>40200760000</v>
      </c>
      <c r="E25150">
        <v>1</v>
      </c>
      <c r="F25150">
        <v>100</v>
      </c>
    </row>
    <row r="25151" spans="1:6">
      <c r="A25151">
        <v>40200770000</v>
      </c>
      <c r="B25151">
        <v>40200770000</v>
      </c>
      <c r="C25151">
        <v>40200770000</v>
      </c>
      <c r="D25151">
        <v>40200770000</v>
      </c>
      <c r="E25151">
        <v>1</v>
      </c>
      <c r="F25151">
        <v>100</v>
      </c>
    </row>
    <row r="25152" spans="1:6">
      <c r="A25152">
        <v>40200790000</v>
      </c>
      <c r="B25152">
        <v>40200790000</v>
      </c>
      <c r="C25152">
        <v>40200790000</v>
      </c>
      <c r="D25152">
        <v>40200790000</v>
      </c>
      <c r="E25152">
        <v>1</v>
      </c>
      <c r="F25152">
        <v>100</v>
      </c>
    </row>
    <row r="25153" spans="1:6">
      <c r="A25153">
        <v>40200800000</v>
      </c>
      <c r="B25153">
        <v>40200800000</v>
      </c>
      <c r="C25153">
        <v>40200800000</v>
      </c>
      <c r="D25153">
        <v>40200800000</v>
      </c>
      <c r="E25153">
        <v>1</v>
      </c>
      <c r="F25153">
        <v>100</v>
      </c>
    </row>
    <row r="25154" spans="1:6">
      <c r="A25154">
        <v>40200810000</v>
      </c>
      <c r="B25154">
        <v>40200810000</v>
      </c>
      <c r="C25154">
        <v>40200810000</v>
      </c>
      <c r="D25154">
        <v>40200810000</v>
      </c>
      <c r="E25154">
        <v>1</v>
      </c>
      <c r="F25154">
        <v>100</v>
      </c>
    </row>
    <row r="25155" spans="1:6">
      <c r="A25155">
        <v>40200820000</v>
      </c>
      <c r="B25155">
        <v>40200820000</v>
      </c>
      <c r="C25155">
        <v>40215149100</v>
      </c>
      <c r="D25155">
        <v>40215149100</v>
      </c>
      <c r="E25155">
        <v>1</v>
      </c>
      <c r="F25155">
        <v>100</v>
      </c>
    </row>
    <row r="25156" spans="1:6">
      <c r="A25156">
        <v>40200831000</v>
      </c>
      <c r="B25156">
        <v>40200831000</v>
      </c>
      <c r="C25156">
        <v>40200831000</v>
      </c>
      <c r="D25156">
        <v>40200831000</v>
      </c>
      <c r="E25156">
        <v>1</v>
      </c>
      <c r="F25156">
        <v>100</v>
      </c>
    </row>
    <row r="25157" spans="1:6">
      <c r="A25157">
        <v>40200832000</v>
      </c>
      <c r="B25157">
        <v>40200832000</v>
      </c>
      <c r="C25157">
        <v>40200832000</v>
      </c>
      <c r="D25157">
        <v>40200832000</v>
      </c>
      <c r="E25157">
        <v>1</v>
      </c>
      <c r="F25157">
        <v>100</v>
      </c>
    </row>
    <row r="25158" spans="1:6">
      <c r="A25158">
        <v>40200840000</v>
      </c>
      <c r="B25158">
        <v>40200840000</v>
      </c>
      <c r="C25158">
        <v>40200840000</v>
      </c>
      <c r="D25158">
        <v>40200840000</v>
      </c>
      <c r="E25158">
        <v>1</v>
      </c>
      <c r="F25158">
        <v>100</v>
      </c>
    </row>
    <row r="25159" spans="1:6">
      <c r="A25159">
        <v>40200850000</v>
      </c>
      <c r="B25159">
        <v>40200850000</v>
      </c>
      <c r="C25159">
        <v>40200850000</v>
      </c>
      <c r="D25159">
        <v>40200850000</v>
      </c>
      <c r="E25159">
        <v>1</v>
      </c>
      <c r="F25159">
        <v>100</v>
      </c>
    </row>
    <row r="25160" spans="1:6">
      <c r="A25160">
        <v>40200861000</v>
      </c>
      <c r="B25160">
        <v>40200861000</v>
      </c>
      <c r="C25160">
        <v>40200861000</v>
      </c>
      <c r="D25160">
        <v>40200861000</v>
      </c>
      <c r="E25160">
        <v>1</v>
      </c>
      <c r="F25160">
        <v>100</v>
      </c>
    </row>
    <row r="25161" spans="1:6">
      <c r="A25161">
        <v>40200862000</v>
      </c>
      <c r="B25161">
        <v>40200862000</v>
      </c>
      <c r="C25161">
        <v>40215255100</v>
      </c>
      <c r="D25161">
        <v>40215255100</v>
      </c>
      <c r="E25161">
        <v>1</v>
      </c>
      <c r="F25161">
        <v>100</v>
      </c>
    </row>
    <row r="25162" spans="1:6">
      <c r="A25162">
        <v>40200870000</v>
      </c>
      <c r="B25162">
        <v>40200870000</v>
      </c>
      <c r="C25162">
        <v>40200870000</v>
      </c>
      <c r="D25162">
        <v>40200870000</v>
      </c>
      <c r="E25162">
        <v>1</v>
      </c>
      <c r="F25162">
        <v>100</v>
      </c>
    </row>
    <row r="25163" spans="1:6">
      <c r="A25163">
        <v>40200880000</v>
      </c>
      <c r="B25163">
        <v>40200880000</v>
      </c>
      <c r="C25163">
        <v>40200880000</v>
      </c>
      <c r="D25163">
        <v>40200880000</v>
      </c>
      <c r="E25163">
        <v>1</v>
      </c>
      <c r="F25163">
        <v>100</v>
      </c>
    </row>
    <row r="25164" spans="1:6">
      <c r="A25164">
        <v>40200890000</v>
      </c>
      <c r="B25164">
        <v>40200890000</v>
      </c>
      <c r="C25164">
        <v>40200890000</v>
      </c>
      <c r="D25164">
        <v>40200890000</v>
      </c>
      <c r="E25164">
        <v>1</v>
      </c>
      <c r="F25164">
        <v>100</v>
      </c>
    </row>
    <row r="25165" spans="1:6">
      <c r="A25165">
        <v>40200900000</v>
      </c>
      <c r="B25165">
        <v>40200900000</v>
      </c>
      <c r="C25165">
        <v>40200900000</v>
      </c>
      <c r="D25165">
        <v>40200900000</v>
      </c>
      <c r="E25165">
        <v>1</v>
      </c>
      <c r="F25165">
        <v>100</v>
      </c>
    </row>
    <row r="25166" spans="1:6">
      <c r="A25166">
        <v>40200910000</v>
      </c>
      <c r="B25166">
        <v>40200910000</v>
      </c>
      <c r="C25166">
        <v>40215047900</v>
      </c>
      <c r="D25166">
        <v>40215047900</v>
      </c>
      <c r="E25166">
        <v>0.61855669999999996</v>
      </c>
      <c r="F25166">
        <v>61.855670099999998</v>
      </c>
    </row>
    <row r="25167" spans="1:6">
      <c r="A25167">
        <v>40200910000</v>
      </c>
      <c r="B25167">
        <v>40200910000</v>
      </c>
      <c r="C25167">
        <v>40215067100</v>
      </c>
      <c r="D25167">
        <v>40215067100</v>
      </c>
      <c r="E25167">
        <v>0.38144329999999999</v>
      </c>
      <c r="F25167">
        <v>38.144329900000002</v>
      </c>
    </row>
    <row r="25168" spans="1:6">
      <c r="A25168">
        <v>40200921000</v>
      </c>
      <c r="B25168">
        <v>40200921000</v>
      </c>
      <c r="C25168">
        <v>40200921000</v>
      </c>
      <c r="D25168">
        <v>40200921000</v>
      </c>
      <c r="E25168">
        <v>1</v>
      </c>
      <c r="F25168">
        <v>100</v>
      </c>
    </row>
    <row r="25169" spans="1:6">
      <c r="A25169">
        <v>40200922000</v>
      </c>
      <c r="B25169">
        <v>40200922000</v>
      </c>
      <c r="C25169">
        <v>40200922000</v>
      </c>
      <c r="D25169">
        <v>40200922000</v>
      </c>
      <c r="E25169">
        <v>1</v>
      </c>
      <c r="F25169">
        <v>100</v>
      </c>
    </row>
    <row r="25170" spans="1:6">
      <c r="A25170">
        <v>40200930000</v>
      </c>
      <c r="B25170">
        <v>40200930000</v>
      </c>
      <c r="C25170">
        <v>40200930000</v>
      </c>
      <c r="D25170">
        <v>40200930000</v>
      </c>
      <c r="E25170">
        <v>1</v>
      </c>
      <c r="F25170">
        <v>100</v>
      </c>
    </row>
    <row r="25171" spans="1:6">
      <c r="A25171">
        <v>40200940000</v>
      </c>
      <c r="B25171">
        <v>40200940000</v>
      </c>
      <c r="C25171">
        <v>40200940000</v>
      </c>
      <c r="D25171">
        <v>40200940000</v>
      </c>
      <c r="E25171">
        <v>1</v>
      </c>
      <c r="F25171">
        <v>100</v>
      </c>
    </row>
    <row r="25172" spans="1:6">
      <c r="A25172">
        <v>40200950000</v>
      </c>
      <c r="B25172">
        <v>40200950000</v>
      </c>
      <c r="C25172">
        <v>40200950000</v>
      </c>
      <c r="D25172">
        <v>40200950000</v>
      </c>
      <c r="E25172">
        <v>1</v>
      </c>
      <c r="F25172">
        <v>100</v>
      </c>
    </row>
    <row r="25173" spans="1:6">
      <c r="A25173">
        <v>40200960000</v>
      </c>
      <c r="B25173">
        <v>40200960000</v>
      </c>
      <c r="C25173">
        <v>40200960000</v>
      </c>
      <c r="D25173">
        <v>40200960000</v>
      </c>
      <c r="E25173">
        <v>1</v>
      </c>
      <c r="F25173">
        <v>100</v>
      </c>
    </row>
    <row r="25174" spans="1:6">
      <c r="A25174">
        <v>40200970000</v>
      </c>
      <c r="B25174">
        <v>40200970000</v>
      </c>
      <c r="C25174">
        <v>40200970000</v>
      </c>
      <c r="D25174">
        <v>40200970000</v>
      </c>
      <c r="E25174">
        <v>1</v>
      </c>
      <c r="F25174">
        <v>100</v>
      </c>
    </row>
    <row r="25175" spans="1:6">
      <c r="A25175">
        <v>40200980000</v>
      </c>
      <c r="B25175">
        <v>40200980000</v>
      </c>
      <c r="C25175">
        <v>40215108300</v>
      </c>
      <c r="D25175">
        <v>40215108300</v>
      </c>
      <c r="E25175">
        <v>0.45238099999999998</v>
      </c>
      <c r="F25175">
        <v>45.238095199999997</v>
      </c>
    </row>
    <row r="25176" spans="1:6">
      <c r="A25176">
        <v>40200980000</v>
      </c>
      <c r="B25176">
        <v>40200980000</v>
      </c>
      <c r="C25176">
        <v>40215154700</v>
      </c>
      <c r="D25176">
        <v>40215154700</v>
      </c>
      <c r="E25176">
        <v>0.54761899999999997</v>
      </c>
      <c r="F25176">
        <v>54.761904800000003</v>
      </c>
    </row>
    <row r="25177" spans="1:6">
      <c r="A25177">
        <v>40200990000</v>
      </c>
      <c r="B25177">
        <v>40200990000</v>
      </c>
      <c r="C25177">
        <v>40200990000</v>
      </c>
      <c r="D25177">
        <v>40200990000</v>
      </c>
      <c r="E25177">
        <v>1</v>
      </c>
      <c r="F25177">
        <v>100</v>
      </c>
    </row>
    <row r="25178" spans="1:6">
      <c r="A25178">
        <v>40201000000</v>
      </c>
      <c r="B25178">
        <v>40201000000</v>
      </c>
      <c r="C25178">
        <v>40215149600</v>
      </c>
      <c r="D25178">
        <v>40215149600</v>
      </c>
      <c r="E25178">
        <v>0.2916667</v>
      </c>
      <c r="F25178">
        <v>29.1666667</v>
      </c>
    </row>
    <row r="25179" spans="1:6">
      <c r="A25179">
        <v>40201000000</v>
      </c>
      <c r="B25179">
        <v>40201000000</v>
      </c>
      <c r="C25179">
        <v>40215296800</v>
      </c>
      <c r="D25179">
        <v>40215296800</v>
      </c>
      <c r="E25179">
        <v>0.70833330000000005</v>
      </c>
      <c r="F25179">
        <v>70.833333300000007</v>
      </c>
    </row>
    <row r="25180" spans="1:6">
      <c r="A25180">
        <v>40201010000</v>
      </c>
      <c r="B25180">
        <v>40201010000</v>
      </c>
      <c r="C25180">
        <v>40201010000</v>
      </c>
      <c r="D25180">
        <v>40201010000</v>
      </c>
      <c r="E25180">
        <v>0.99999970000000005</v>
      </c>
      <c r="F25180">
        <v>99.999973699999998</v>
      </c>
    </row>
    <row r="25181" spans="1:6">
      <c r="A25181">
        <v>40201020000</v>
      </c>
      <c r="B25181">
        <v>40201020000</v>
      </c>
      <c r="C25181">
        <v>40201020000</v>
      </c>
      <c r="D25181">
        <v>40201020000</v>
      </c>
      <c r="E25181">
        <v>1</v>
      </c>
      <c r="F25181">
        <v>100</v>
      </c>
    </row>
    <row r="25182" spans="1:6">
      <c r="A25182">
        <v>40201030000</v>
      </c>
      <c r="B25182">
        <v>40201030000</v>
      </c>
      <c r="C25182">
        <v>40201030000</v>
      </c>
      <c r="D25182">
        <v>40201030000</v>
      </c>
      <c r="E25182">
        <v>1</v>
      </c>
      <c r="F25182">
        <v>100</v>
      </c>
    </row>
    <row r="25183" spans="1:6">
      <c r="A25183">
        <v>40201040000</v>
      </c>
      <c r="B25183">
        <v>40201040000</v>
      </c>
      <c r="C25183">
        <v>40201040000</v>
      </c>
      <c r="D25183">
        <v>40201040000</v>
      </c>
      <c r="E25183">
        <v>1</v>
      </c>
      <c r="F25183">
        <v>100</v>
      </c>
    </row>
    <row r="25184" spans="1:6">
      <c r="A25184">
        <v>40201050000</v>
      </c>
      <c r="B25184">
        <v>40201050000</v>
      </c>
      <c r="C25184">
        <v>40201050000</v>
      </c>
      <c r="D25184">
        <v>40201050000</v>
      </c>
      <c r="E25184">
        <v>1</v>
      </c>
      <c r="F25184">
        <v>100</v>
      </c>
    </row>
    <row r="25185" spans="1:6">
      <c r="A25185">
        <v>40201060000</v>
      </c>
      <c r="B25185">
        <v>40201060000</v>
      </c>
      <c r="C25185">
        <v>40201060000</v>
      </c>
      <c r="D25185">
        <v>40201060000</v>
      </c>
      <c r="E25185">
        <v>1</v>
      </c>
      <c r="F25185">
        <v>100</v>
      </c>
    </row>
    <row r="25186" spans="1:6">
      <c r="A25186">
        <v>40201070000</v>
      </c>
      <c r="B25186">
        <v>40201070000</v>
      </c>
      <c r="C25186">
        <v>40201070000</v>
      </c>
      <c r="D25186">
        <v>40201070000</v>
      </c>
      <c r="E25186">
        <v>1</v>
      </c>
      <c r="F25186">
        <v>100</v>
      </c>
    </row>
    <row r="25187" spans="1:6">
      <c r="A25187">
        <v>40201081000</v>
      </c>
      <c r="B25187">
        <v>40201081000</v>
      </c>
      <c r="C25187">
        <v>40201081000</v>
      </c>
      <c r="D25187">
        <v>40201081000</v>
      </c>
      <c r="E25187">
        <v>1</v>
      </c>
      <c r="F25187">
        <v>100</v>
      </c>
    </row>
    <row r="25188" spans="1:6">
      <c r="A25188">
        <v>40201082000</v>
      </c>
      <c r="B25188">
        <v>40201082000</v>
      </c>
      <c r="C25188">
        <v>40201082000</v>
      </c>
      <c r="D25188">
        <v>40201082000</v>
      </c>
      <c r="E25188">
        <v>1</v>
      </c>
      <c r="F25188">
        <v>100</v>
      </c>
    </row>
    <row r="25189" spans="1:6">
      <c r="A25189">
        <v>40201083000</v>
      </c>
      <c r="B25189">
        <v>40201083000</v>
      </c>
      <c r="C25189">
        <v>40201083000</v>
      </c>
      <c r="D25189">
        <v>40201083000</v>
      </c>
      <c r="E25189">
        <v>1</v>
      </c>
      <c r="F25189">
        <v>100</v>
      </c>
    </row>
    <row r="25190" spans="1:6">
      <c r="A25190">
        <v>40201090000</v>
      </c>
      <c r="B25190">
        <v>40201090000</v>
      </c>
      <c r="C25190">
        <v>40201090000</v>
      </c>
      <c r="D25190">
        <v>40201090000</v>
      </c>
      <c r="E25190">
        <v>1</v>
      </c>
      <c r="F25190">
        <v>100</v>
      </c>
    </row>
    <row r="25191" spans="1:6">
      <c r="A25191">
        <v>40201100000</v>
      </c>
      <c r="B25191">
        <v>40201100000</v>
      </c>
      <c r="C25191">
        <v>40201100000</v>
      </c>
      <c r="D25191">
        <v>40201100000</v>
      </c>
      <c r="E25191">
        <v>1</v>
      </c>
      <c r="F25191">
        <v>100</v>
      </c>
    </row>
    <row r="25192" spans="1:6">
      <c r="A25192">
        <v>40201110000</v>
      </c>
      <c r="B25192">
        <v>40201110000</v>
      </c>
      <c r="C25192">
        <v>40201110000</v>
      </c>
      <c r="D25192">
        <v>40201110000</v>
      </c>
      <c r="E25192">
        <v>1</v>
      </c>
      <c r="F25192">
        <v>100</v>
      </c>
    </row>
    <row r="25193" spans="1:6">
      <c r="A25193">
        <v>40201121000</v>
      </c>
      <c r="B25193">
        <v>40201121000</v>
      </c>
      <c r="C25193">
        <v>40201121000</v>
      </c>
      <c r="D25193">
        <v>40201121000</v>
      </c>
      <c r="E25193">
        <v>1</v>
      </c>
      <c r="F25193">
        <v>100</v>
      </c>
    </row>
    <row r="25194" spans="1:6">
      <c r="A25194">
        <v>40201122000</v>
      </c>
      <c r="B25194">
        <v>40201122000</v>
      </c>
      <c r="C25194">
        <v>40201122000</v>
      </c>
      <c r="D25194">
        <v>40201122000</v>
      </c>
      <c r="E25194">
        <v>1</v>
      </c>
      <c r="F25194">
        <v>100</v>
      </c>
    </row>
    <row r="25195" spans="1:6">
      <c r="A25195">
        <v>40201130000</v>
      </c>
      <c r="B25195">
        <v>40201130000</v>
      </c>
      <c r="C25195">
        <v>40201130000</v>
      </c>
      <c r="D25195">
        <v>40201130000</v>
      </c>
      <c r="E25195">
        <v>1</v>
      </c>
      <c r="F25195">
        <v>100</v>
      </c>
    </row>
    <row r="25196" spans="1:6">
      <c r="A25196">
        <v>40201140000</v>
      </c>
      <c r="B25196">
        <v>40201140000</v>
      </c>
      <c r="C25196">
        <v>40201140000</v>
      </c>
      <c r="D25196">
        <v>40201140000</v>
      </c>
      <c r="E25196">
        <v>1</v>
      </c>
      <c r="F25196">
        <v>100</v>
      </c>
    </row>
    <row r="25197" spans="1:6">
      <c r="A25197">
        <v>40201150000</v>
      </c>
      <c r="B25197">
        <v>40201150000</v>
      </c>
      <c r="C25197">
        <v>40201150000</v>
      </c>
      <c r="D25197">
        <v>40201150000</v>
      </c>
      <c r="E25197">
        <v>1</v>
      </c>
      <c r="F25197">
        <v>100</v>
      </c>
    </row>
    <row r="25198" spans="1:6">
      <c r="A25198">
        <v>40201160000</v>
      </c>
      <c r="B25198">
        <v>40201160000</v>
      </c>
      <c r="C25198">
        <v>40201160000</v>
      </c>
      <c r="D25198">
        <v>40201160000</v>
      </c>
      <c r="E25198">
        <v>1</v>
      </c>
      <c r="F25198">
        <v>100</v>
      </c>
    </row>
    <row r="25199" spans="1:6">
      <c r="A25199">
        <v>40201170000</v>
      </c>
      <c r="B25199">
        <v>40201170000</v>
      </c>
      <c r="C25199">
        <v>40201170000</v>
      </c>
      <c r="D25199">
        <v>40201170000</v>
      </c>
      <c r="E25199">
        <v>1</v>
      </c>
      <c r="F25199">
        <v>100</v>
      </c>
    </row>
    <row r="25200" spans="1:6">
      <c r="A25200">
        <v>40201180000</v>
      </c>
      <c r="B25200">
        <v>40201180000</v>
      </c>
      <c r="C25200">
        <v>40201180000</v>
      </c>
      <c r="D25200">
        <v>40201180000</v>
      </c>
      <c r="E25200">
        <v>1</v>
      </c>
      <c r="F25200">
        <v>100</v>
      </c>
    </row>
    <row r="25201" spans="1:6">
      <c r="A25201">
        <v>40201191000</v>
      </c>
      <c r="B25201">
        <v>40201191000</v>
      </c>
      <c r="C25201">
        <v>40201191000</v>
      </c>
      <c r="D25201">
        <v>40201191000</v>
      </c>
      <c r="E25201">
        <v>1</v>
      </c>
      <c r="F25201">
        <v>100</v>
      </c>
    </row>
    <row r="25202" spans="1:6">
      <c r="A25202">
        <v>40201192000</v>
      </c>
      <c r="B25202">
        <v>40201192000</v>
      </c>
      <c r="C25202">
        <v>40201192000</v>
      </c>
      <c r="D25202">
        <v>40201192000</v>
      </c>
      <c r="E25202">
        <v>1</v>
      </c>
      <c r="F25202">
        <v>100</v>
      </c>
    </row>
    <row r="25203" spans="1:6">
      <c r="A25203">
        <v>40201200000</v>
      </c>
      <c r="B25203">
        <v>40201200000</v>
      </c>
      <c r="C25203">
        <v>40201200000</v>
      </c>
      <c r="D25203">
        <v>40201200000</v>
      </c>
      <c r="E25203">
        <v>1</v>
      </c>
      <c r="F25203">
        <v>100</v>
      </c>
    </row>
    <row r="25204" spans="1:6">
      <c r="A25204">
        <v>40201210000</v>
      </c>
      <c r="B25204">
        <v>40201210000</v>
      </c>
      <c r="C25204">
        <v>40201210000</v>
      </c>
      <c r="D25204">
        <v>40201210000</v>
      </c>
      <c r="E25204">
        <v>1</v>
      </c>
      <c r="F25204">
        <v>100</v>
      </c>
    </row>
    <row r="25205" spans="1:6">
      <c r="A25205">
        <v>40201220000</v>
      </c>
      <c r="B25205">
        <v>40201220000</v>
      </c>
      <c r="C25205">
        <v>40201220000</v>
      </c>
      <c r="D25205">
        <v>40201220000</v>
      </c>
      <c r="E25205">
        <v>1</v>
      </c>
      <c r="F25205">
        <v>100</v>
      </c>
    </row>
    <row r="25206" spans="1:6">
      <c r="A25206">
        <v>40201230000</v>
      </c>
      <c r="B25206">
        <v>40201230000</v>
      </c>
      <c r="C25206">
        <v>40201230000</v>
      </c>
      <c r="D25206">
        <v>40201230000</v>
      </c>
      <c r="E25206">
        <v>1</v>
      </c>
      <c r="F25206">
        <v>100</v>
      </c>
    </row>
    <row r="25207" spans="1:6">
      <c r="A25207">
        <v>40201240000</v>
      </c>
      <c r="B25207">
        <v>40201240000</v>
      </c>
      <c r="C25207">
        <v>40201240000</v>
      </c>
      <c r="D25207">
        <v>40201240000</v>
      </c>
      <c r="E25207">
        <v>0.96969700000000003</v>
      </c>
      <c r="F25207">
        <v>96.969696999999996</v>
      </c>
    </row>
    <row r="25208" spans="1:6">
      <c r="A25208">
        <v>40201240000</v>
      </c>
      <c r="B25208">
        <v>40201240000</v>
      </c>
      <c r="C25208">
        <v>40201521000</v>
      </c>
      <c r="D25208">
        <v>40201521000</v>
      </c>
      <c r="E25208">
        <v>3.0303E-2</v>
      </c>
      <c r="F25208">
        <v>3.030303</v>
      </c>
    </row>
    <row r="25209" spans="1:6">
      <c r="A25209">
        <v>40201250000</v>
      </c>
      <c r="B25209">
        <v>40201250000</v>
      </c>
      <c r="C25209">
        <v>40201250000</v>
      </c>
      <c r="D25209">
        <v>40201250000</v>
      </c>
      <c r="E25209">
        <v>1</v>
      </c>
      <c r="F25209">
        <v>100</v>
      </c>
    </row>
    <row r="25210" spans="1:6">
      <c r="A25210">
        <v>40201260000</v>
      </c>
      <c r="B25210">
        <v>40201260000</v>
      </c>
      <c r="C25210">
        <v>40201260000</v>
      </c>
      <c r="D25210">
        <v>40201260000</v>
      </c>
      <c r="E25210">
        <v>1</v>
      </c>
      <c r="F25210">
        <v>100</v>
      </c>
    </row>
    <row r="25211" spans="1:6">
      <c r="A25211">
        <v>40201270000</v>
      </c>
      <c r="B25211">
        <v>40201270000</v>
      </c>
      <c r="C25211">
        <v>40215075500</v>
      </c>
      <c r="D25211">
        <v>40215075500</v>
      </c>
      <c r="E25211">
        <v>0.97872340000000002</v>
      </c>
      <c r="F25211">
        <v>97.872340399999999</v>
      </c>
    </row>
    <row r="25212" spans="1:6">
      <c r="A25212">
        <v>40201270000</v>
      </c>
      <c r="B25212">
        <v>40201270000</v>
      </c>
      <c r="C25212">
        <v>40215081900</v>
      </c>
      <c r="D25212">
        <v>40215081900</v>
      </c>
      <c r="E25212">
        <v>2.12766E-2</v>
      </c>
      <c r="F25212">
        <v>2.1276595999999999</v>
      </c>
    </row>
    <row r="25213" spans="1:6">
      <c r="A25213">
        <v>40201280000</v>
      </c>
      <c r="B25213">
        <v>40201280000</v>
      </c>
      <c r="C25213">
        <v>40201280000</v>
      </c>
      <c r="D25213">
        <v>40201280000</v>
      </c>
      <c r="E25213">
        <v>1</v>
      </c>
      <c r="F25213">
        <v>100</v>
      </c>
    </row>
    <row r="25214" spans="1:6">
      <c r="A25214">
        <v>40201290000</v>
      </c>
      <c r="B25214">
        <v>40201290000</v>
      </c>
      <c r="C25214">
        <v>40201290000</v>
      </c>
      <c r="D25214">
        <v>40201290000</v>
      </c>
      <c r="E25214">
        <v>1</v>
      </c>
      <c r="F25214">
        <v>100</v>
      </c>
    </row>
    <row r="25215" spans="1:6">
      <c r="A25215">
        <v>40201301000</v>
      </c>
      <c r="B25215">
        <v>40201301000</v>
      </c>
      <c r="C25215">
        <v>40201301000</v>
      </c>
      <c r="D25215">
        <v>40201301000</v>
      </c>
      <c r="E25215">
        <v>1</v>
      </c>
      <c r="F25215">
        <v>100</v>
      </c>
    </row>
    <row r="25216" spans="1:6">
      <c r="A25216">
        <v>40201302000</v>
      </c>
      <c r="B25216">
        <v>40201302000</v>
      </c>
      <c r="C25216">
        <v>40201302000</v>
      </c>
      <c r="D25216">
        <v>40201302000</v>
      </c>
      <c r="E25216">
        <v>1</v>
      </c>
      <c r="F25216">
        <v>100</v>
      </c>
    </row>
    <row r="25217" spans="1:6">
      <c r="A25217">
        <v>40201303000</v>
      </c>
      <c r="B25217">
        <v>40201303000</v>
      </c>
      <c r="C25217">
        <v>40201303000</v>
      </c>
      <c r="D25217">
        <v>40201303000</v>
      </c>
      <c r="E25217">
        <v>1</v>
      </c>
      <c r="F25217">
        <v>100</v>
      </c>
    </row>
    <row r="25218" spans="1:6">
      <c r="A25218">
        <v>40201304000</v>
      </c>
      <c r="B25218">
        <v>40201304000</v>
      </c>
      <c r="C25218">
        <v>40201304000</v>
      </c>
      <c r="D25218">
        <v>40201304000</v>
      </c>
      <c r="E25218">
        <v>0.92307689999999998</v>
      </c>
      <c r="F25218">
        <v>92.307692299999999</v>
      </c>
    </row>
    <row r="25219" spans="1:6">
      <c r="A25219">
        <v>40201304000</v>
      </c>
      <c r="B25219">
        <v>40201304000</v>
      </c>
      <c r="C25219">
        <v>40215161700</v>
      </c>
      <c r="D25219">
        <v>40215161700</v>
      </c>
      <c r="E25219">
        <v>7.6923099999999994E-2</v>
      </c>
      <c r="F25219">
        <v>7.6923076999999997</v>
      </c>
    </row>
    <row r="25220" spans="1:6">
      <c r="A25220">
        <v>40201305000</v>
      </c>
      <c r="B25220">
        <v>40201305000</v>
      </c>
      <c r="C25220">
        <v>40201305000</v>
      </c>
      <c r="D25220">
        <v>40201305000</v>
      </c>
      <c r="E25220">
        <v>1</v>
      </c>
      <c r="F25220">
        <v>100</v>
      </c>
    </row>
    <row r="25221" spans="1:6">
      <c r="A25221">
        <v>40201310000</v>
      </c>
      <c r="B25221">
        <v>40201310000</v>
      </c>
      <c r="C25221">
        <v>40201310000</v>
      </c>
      <c r="D25221">
        <v>40201310000</v>
      </c>
      <c r="E25221">
        <v>1</v>
      </c>
      <c r="F25221">
        <v>100</v>
      </c>
    </row>
    <row r="25222" spans="1:6">
      <c r="A25222">
        <v>40201320000</v>
      </c>
      <c r="B25222">
        <v>40201320000</v>
      </c>
      <c r="C25222">
        <v>40201320000</v>
      </c>
      <c r="D25222">
        <v>40201320000</v>
      </c>
      <c r="E25222">
        <v>1</v>
      </c>
      <c r="F25222">
        <v>100</v>
      </c>
    </row>
    <row r="25223" spans="1:6">
      <c r="A25223">
        <v>40201330000</v>
      </c>
      <c r="B25223">
        <v>40201330000</v>
      </c>
      <c r="C25223">
        <v>40215051900</v>
      </c>
      <c r="D25223">
        <v>40215051900</v>
      </c>
      <c r="E25223">
        <v>1</v>
      </c>
      <c r="F25223">
        <v>100</v>
      </c>
    </row>
    <row r="25224" spans="1:6">
      <c r="A25224">
        <v>40201340000</v>
      </c>
      <c r="B25224">
        <v>40201340000</v>
      </c>
      <c r="C25224">
        <v>40201340000</v>
      </c>
      <c r="D25224">
        <v>40201340000</v>
      </c>
      <c r="E25224">
        <v>1</v>
      </c>
      <c r="F25224">
        <v>100</v>
      </c>
    </row>
    <row r="25225" spans="1:6">
      <c r="A25225">
        <v>40201350000</v>
      </c>
      <c r="B25225">
        <v>40201350000</v>
      </c>
      <c r="C25225">
        <v>40215103500</v>
      </c>
      <c r="D25225">
        <v>40215103500</v>
      </c>
      <c r="E25225">
        <v>1</v>
      </c>
      <c r="F25225">
        <v>100</v>
      </c>
    </row>
    <row r="25226" spans="1:6">
      <c r="A25226">
        <v>40201361000</v>
      </c>
      <c r="B25226">
        <v>40201361000</v>
      </c>
      <c r="C25226">
        <v>40201361000</v>
      </c>
      <c r="D25226">
        <v>40201361000</v>
      </c>
      <c r="E25226">
        <v>1</v>
      </c>
      <c r="F25226">
        <v>100</v>
      </c>
    </row>
    <row r="25227" spans="1:6">
      <c r="A25227">
        <v>40201362000</v>
      </c>
      <c r="B25227">
        <v>40201362000</v>
      </c>
      <c r="C25227">
        <v>40201362000</v>
      </c>
      <c r="D25227">
        <v>40201362000</v>
      </c>
      <c r="E25227">
        <v>1</v>
      </c>
      <c r="F25227">
        <v>100</v>
      </c>
    </row>
    <row r="25228" spans="1:6">
      <c r="A25228">
        <v>40201370000</v>
      </c>
      <c r="B25228">
        <v>40201370000</v>
      </c>
      <c r="C25228">
        <v>40215105200</v>
      </c>
      <c r="D25228">
        <v>40215105200</v>
      </c>
      <c r="E25228">
        <v>0.97142859999999998</v>
      </c>
      <c r="F25228">
        <v>97.142857100000001</v>
      </c>
    </row>
    <row r="25229" spans="1:6">
      <c r="A25229">
        <v>40201370000</v>
      </c>
      <c r="B25229">
        <v>40201370000</v>
      </c>
      <c r="C25229">
        <v>40215112300</v>
      </c>
      <c r="D25229">
        <v>40215112300</v>
      </c>
      <c r="E25229">
        <v>2.85714E-2</v>
      </c>
      <c r="F25229">
        <v>2.8571428999999999</v>
      </c>
    </row>
    <row r="25230" spans="1:6">
      <c r="A25230">
        <v>40201380000</v>
      </c>
      <c r="B25230">
        <v>40201380000</v>
      </c>
      <c r="C25230">
        <v>40201380000</v>
      </c>
      <c r="D25230">
        <v>40201380000</v>
      </c>
      <c r="E25230">
        <v>1</v>
      </c>
      <c r="F25230">
        <v>100</v>
      </c>
    </row>
    <row r="25231" spans="1:6">
      <c r="A25231">
        <v>40201390000</v>
      </c>
      <c r="B25231">
        <v>40201390000</v>
      </c>
      <c r="C25231">
        <v>40201390000</v>
      </c>
      <c r="D25231">
        <v>40201390000</v>
      </c>
      <c r="E25231">
        <v>1</v>
      </c>
      <c r="F25231">
        <v>100</v>
      </c>
    </row>
    <row r="25232" spans="1:6">
      <c r="A25232">
        <v>40201400000</v>
      </c>
      <c r="B25232">
        <v>40201400000</v>
      </c>
      <c r="C25232">
        <v>40201400000</v>
      </c>
      <c r="D25232">
        <v>40201400000</v>
      </c>
      <c r="E25232">
        <v>1</v>
      </c>
      <c r="F25232">
        <v>100</v>
      </c>
    </row>
    <row r="25233" spans="1:6">
      <c r="A25233">
        <v>40201410000</v>
      </c>
      <c r="B25233">
        <v>40201410000</v>
      </c>
      <c r="C25233">
        <v>40215154500</v>
      </c>
      <c r="D25233">
        <v>40215154500</v>
      </c>
      <c r="E25233">
        <v>0.55384619999999996</v>
      </c>
      <c r="F25233">
        <v>55.384615400000001</v>
      </c>
    </row>
    <row r="25234" spans="1:6">
      <c r="A25234">
        <v>40201410000</v>
      </c>
      <c r="B25234">
        <v>40201410000</v>
      </c>
      <c r="C25234">
        <v>40215299200</v>
      </c>
      <c r="D25234">
        <v>40215299200</v>
      </c>
      <c r="E25234">
        <v>0.44615379999999999</v>
      </c>
      <c r="F25234">
        <v>44.615384599999999</v>
      </c>
    </row>
    <row r="25235" spans="1:6">
      <c r="A25235">
        <v>40201420000</v>
      </c>
      <c r="B25235">
        <v>40201420000</v>
      </c>
      <c r="C25235">
        <v>40201420000</v>
      </c>
      <c r="D25235">
        <v>40201420000</v>
      </c>
      <c r="E25235">
        <v>1</v>
      </c>
      <c r="F25235">
        <v>100</v>
      </c>
    </row>
    <row r="25236" spans="1:6">
      <c r="A25236">
        <v>40201430000</v>
      </c>
      <c r="B25236">
        <v>40201430000</v>
      </c>
      <c r="C25236">
        <v>40215149400</v>
      </c>
      <c r="D25236">
        <v>40215149400</v>
      </c>
      <c r="E25236">
        <v>0.27777780000000002</v>
      </c>
      <c r="F25236">
        <v>27.777777799999999</v>
      </c>
    </row>
    <row r="25237" spans="1:6">
      <c r="A25237">
        <v>40201430000</v>
      </c>
      <c r="B25237">
        <v>40201430000</v>
      </c>
      <c r="C25237">
        <v>40215154600</v>
      </c>
      <c r="D25237">
        <v>40215154600</v>
      </c>
      <c r="E25237">
        <v>0.3333333</v>
      </c>
      <c r="F25237">
        <v>33.3333333</v>
      </c>
    </row>
    <row r="25238" spans="1:6">
      <c r="A25238">
        <v>40201430000</v>
      </c>
      <c r="B25238">
        <v>40201430000</v>
      </c>
      <c r="C25238">
        <v>40215154700</v>
      </c>
      <c r="D25238">
        <v>40215154700</v>
      </c>
      <c r="E25238">
        <v>0.38888889999999998</v>
      </c>
      <c r="F25238">
        <v>38.888888899999998</v>
      </c>
    </row>
    <row r="25239" spans="1:6">
      <c r="A25239">
        <v>40201441000</v>
      </c>
      <c r="B25239">
        <v>40201441000</v>
      </c>
      <c r="C25239">
        <v>40201441000</v>
      </c>
      <c r="D25239">
        <v>40201441000</v>
      </c>
      <c r="E25239">
        <v>1</v>
      </c>
      <c r="F25239">
        <v>100</v>
      </c>
    </row>
    <row r="25240" spans="1:6">
      <c r="A25240">
        <v>40201442000</v>
      </c>
      <c r="B25240">
        <v>40201442000</v>
      </c>
      <c r="C25240">
        <v>40201442000</v>
      </c>
      <c r="D25240">
        <v>40201442000</v>
      </c>
      <c r="E25240">
        <v>1</v>
      </c>
      <c r="F25240">
        <v>100</v>
      </c>
    </row>
    <row r="25241" spans="1:6">
      <c r="A25241">
        <v>40201443000</v>
      </c>
      <c r="B25241">
        <v>40201443000</v>
      </c>
      <c r="C25241">
        <v>40201443000</v>
      </c>
      <c r="D25241">
        <v>40201443000</v>
      </c>
      <c r="E25241">
        <v>1</v>
      </c>
      <c r="F25241">
        <v>100</v>
      </c>
    </row>
    <row r="25242" spans="1:6">
      <c r="A25242">
        <v>40201450000</v>
      </c>
      <c r="B25242">
        <v>40201450000</v>
      </c>
      <c r="C25242">
        <v>40201450000</v>
      </c>
      <c r="D25242">
        <v>40201450000</v>
      </c>
      <c r="E25242">
        <v>1</v>
      </c>
      <c r="F25242">
        <v>100</v>
      </c>
    </row>
    <row r="25243" spans="1:6">
      <c r="A25243">
        <v>40201460000</v>
      </c>
      <c r="B25243">
        <v>40201460000</v>
      </c>
      <c r="C25243">
        <v>40201460000</v>
      </c>
      <c r="D25243">
        <v>40201460000</v>
      </c>
      <c r="E25243">
        <v>1</v>
      </c>
      <c r="F25243">
        <v>100</v>
      </c>
    </row>
    <row r="25244" spans="1:6">
      <c r="A25244">
        <v>40201470000</v>
      </c>
      <c r="B25244">
        <v>40201470000</v>
      </c>
      <c r="C25244">
        <v>40201470000</v>
      </c>
      <c r="D25244">
        <v>40201470000</v>
      </c>
      <c r="E25244">
        <v>1</v>
      </c>
      <c r="F25244">
        <v>100</v>
      </c>
    </row>
    <row r="25245" spans="1:6">
      <c r="A25245">
        <v>40201480000</v>
      </c>
      <c r="B25245">
        <v>40201480000</v>
      </c>
      <c r="C25245">
        <v>40201480000</v>
      </c>
      <c r="D25245">
        <v>40201480000</v>
      </c>
      <c r="E25245">
        <v>1</v>
      </c>
      <c r="F25245">
        <v>100</v>
      </c>
    </row>
    <row r="25246" spans="1:6">
      <c r="A25246">
        <v>40201490000</v>
      </c>
      <c r="B25246">
        <v>40201490000</v>
      </c>
      <c r="C25246">
        <v>40201490000</v>
      </c>
      <c r="D25246">
        <v>40201490000</v>
      </c>
      <c r="E25246">
        <v>1</v>
      </c>
      <c r="F25246">
        <v>100</v>
      </c>
    </row>
    <row r="25247" spans="1:6">
      <c r="A25247">
        <v>40201501000</v>
      </c>
      <c r="B25247">
        <v>40201501000</v>
      </c>
      <c r="C25247">
        <v>40215138700</v>
      </c>
      <c r="D25247">
        <v>40215138700</v>
      </c>
      <c r="E25247">
        <v>1</v>
      </c>
      <c r="F25247">
        <v>100</v>
      </c>
    </row>
    <row r="25248" spans="1:6">
      <c r="A25248">
        <v>40201502000</v>
      </c>
      <c r="B25248">
        <v>40201502000</v>
      </c>
      <c r="C25248">
        <v>40215047800</v>
      </c>
      <c r="D25248">
        <v>40215047800</v>
      </c>
      <c r="E25248">
        <v>0.54761899999999997</v>
      </c>
      <c r="F25248">
        <v>54.761904800000003</v>
      </c>
    </row>
    <row r="25249" spans="1:6">
      <c r="A25249">
        <v>40201502000</v>
      </c>
      <c r="B25249">
        <v>40201502000</v>
      </c>
      <c r="C25249">
        <v>40215088600</v>
      </c>
      <c r="D25249">
        <v>40215088600</v>
      </c>
      <c r="E25249">
        <v>0.45238099999999998</v>
      </c>
      <c r="F25249">
        <v>45.238095199999997</v>
      </c>
    </row>
    <row r="25250" spans="1:6">
      <c r="A25250">
        <v>40201511000</v>
      </c>
      <c r="B25250">
        <v>40201511000</v>
      </c>
      <c r="C25250">
        <v>40201511000</v>
      </c>
      <c r="D25250">
        <v>40201511000</v>
      </c>
      <c r="E25250">
        <v>1</v>
      </c>
      <c r="F25250">
        <v>100</v>
      </c>
    </row>
    <row r="25251" spans="1:6">
      <c r="A25251">
        <v>40201512000</v>
      </c>
      <c r="B25251">
        <v>40201512000</v>
      </c>
      <c r="C25251">
        <v>40201512000</v>
      </c>
      <c r="D25251">
        <v>40201512000</v>
      </c>
      <c r="E25251">
        <v>1</v>
      </c>
      <c r="F25251">
        <v>100</v>
      </c>
    </row>
    <row r="25252" spans="1:6">
      <c r="A25252">
        <v>40201521000</v>
      </c>
      <c r="B25252">
        <v>40201521000</v>
      </c>
      <c r="C25252">
        <v>40201521000</v>
      </c>
      <c r="D25252">
        <v>40201521000</v>
      </c>
      <c r="E25252">
        <v>1</v>
      </c>
      <c r="F25252">
        <v>100</v>
      </c>
    </row>
    <row r="25253" spans="1:6">
      <c r="A25253">
        <v>40201522000</v>
      </c>
      <c r="B25253">
        <v>40201522000</v>
      </c>
      <c r="C25253">
        <v>40201522000</v>
      </c>
      <c r="D25253">
        <v>40201522000</v>
      </c>
      <c r="E25253">
        <v>1</v>
      </c>
      <c r="F25253">
        <v>100</v>
      </c>
    </row>
    <row r="25254" spans="1:6">
      <c r="A25254">
        <v>40201530000</v>
      </c>
      <c r="B25254">
        <v>40201530000</v>
      </c>
      <c r="C25254">
        <v>40201530000</v>
      </c>
      <c r="D25254">
        <v>40201530000</v>
      </c>
      <c r="E25254">
        <v>1</v>
      </c>
      <c r="F25254">
        <v>100</v>
      </c>
    </row>
    <row r="25255" spans="1:6">
      <c r="A25255">
        <v>40201540000</v>
      </c>
      <c r="B25255">
        <v>40201540000</v>
      </c>
      <c r="C25255">
        <v>40201540000</v>
      </c>
      <c r="D25255">
        <v>40201540000</v>
      </c>
      <c r="E25255">
        <v>1</v>
      </c>
      <c r="F25255">
        <v>100</v>
      </c>
    </row>
    <row r="25256" spans="1:6">
      <c r="A25256">
        <v>40201551000</v>
      </c>
      <c r="B25256">
        <v>40201551000</v>
      </c>
      <c r="C25256">
        <v>40201551000</v>
      </c>
      <c r="D25256">
        <v>40201551000</v>
      </c>
      <c r="E25256">
        <v>1</v>
      </c>
      <c r="F25256">
        <v>100</v>
      </c>
    </row>
    <row r="25257" spans="1:6">
      <c r="A25257">
        <v>40201552000</v>
      </c>
      <c r="B25257">
        <v>40201552000</v>
      </c>
      <c r="C25257">
        <v>40201552000</v>
      </c>
      <c r="D25257">
        <v>40201552000</v>
      </c>
      <c r="E25257">
        <v>1</v>
      </c>
      <c r="F25257">
        <v>100</v>
      </c>
    </row>
    <row r="25258" spans="1:6">
      <c r="A25258">
        <v>40201560000</v>
      </c>
      <c r="B25258">
        <v>40201560000</v>
      </c>
      <c r="C25258">
        <v>40215155000</v>
      </c>
      <c r="D25258">
        <v>40215155000</v>
      </c>
      <c r="E25258">
        <v>0.19047620000000001</v>
      </c>
      <c r="F25258">
        <v>19.047619000000001</v>
      </c>
    </row>
    <row r="25259" spans="1:6">
      <c r="A25259">
        <v>40201560000</v>
      </c>
      <c r="B25259">
        <v>40201560000</v>
      </c>
      <c r="C25259">
        <v>40215155100</v>
      </c>
      <c r="D25259">
        <v>40215155100</v>
      </c>
      <c r="E25259">
        <v>0.44444440000000002</v>
      </c>
      <c r="F25259">
        <v>44.444444400000002</v>
      </c>
    </row>
    <row r="25260" spans="1:6">
      <c r="A25260">
        <v>40201560000</v>
      </c>
      <c r="B25260">
        <v>40201560000</v>
      </c>
      <c r="C25260">
        <v>40215300800</v>
      </c>
      <c r="D25260">
        <v>40215300800</v>
      </c>
      <c r="E25260">
        <v>0.3650794</v>
      </c>
      <c r="F25260">
        <v>36.5079365</v>
      </c>
    </row>
    <row r="25261" spans="1:6">
      <c r="A25261">
        <v>40201570000</v>
      </c>
      <c r="B25261">
        <v>40201570000</v>
      </c>
      <c r="C25261">
        <v>40215112300</v>
      </c>
      <c r="D25261">
        <v>40215112300</v>
      </c>
      <c r="E25261">
        <v>1</v>
      </c>
      <c r="F25261">
        <v>100</v>
      </c>
    </row>
    <row r="25262" spans="1:6">
      <c r="A25262">
        <v>40201580000</v>
      </c>
      <c r="B25262">
        <v>40201580000</v>
      </c>
      <c r="C25262">
        <v>40201580000</v>
      </c>
      <c r="D25262">
        <v>40201580000</v>
      </c>
      <c r="E25262">
        <v>1</v>
      </c>
      <c r="F25262">
        <v>100</v>
      </c>
    </row>
    <row r="25263" spans="1:6">
      <c r="A25263">
        <v>40201600000</v>
      </c>
      <c r="B25263">
        <v>40201600000</v>
      </c>
      <c r="C25263">
        <v>40201600000</v>
      </c>
      <c r="D25263">
        <v>40201600000</v>
      </c>
      <c r="E25263">
        <v>1</v>
      </c>
      <c r="F25263">
        <v>100</v>
      </c>
    </row>
    <row r="25264" spans="1:6">
      <c r="A25264">
        <v>40201610000</v>
      </c>
      <c r="B25264">
        <v>40201610000</v>
      </c>
      <c r="C25264">
        <v>40201610000</v>
      </c>
      <c r="D25264">
        <v>40201610000</v>
      </c>
      <c r="E25264">
        <v>1</v>
      </c>
      <c r="F25264">
        <v>100</v>
      </c>
    </row>
    <row r="25265" spans="1:6">
      <c r="A25265">
        <v>40201620000</v>
      </c>
      <c r="B25265">
        <v>40201620000</v>
      </c>
      <c r="C25265">
        <v>40215051900</v>
      </c>
      <c r="D25265">
        <v>40215051900</v>
      </c>
      <c r="E25265">
        <v>0.19354840000000001</v>
      </c>
      <c r="F25265">
        <v>19.354838699999998</v>
      </c>
    </row>
    <row r="25266" spans="1:6">
      <c r="A25266">
        <v>40201620000</v>
      </c>
      <c r="B25266">
        <v>40201620000</v>
      </c>
      <c r="C25266">
        <v>40215071500</v>
      </c>
      <c r="D25266">
        <v>40215071500</v>
      </c>
      <c r="E25266">
        <v>0.80645160000000005</v>
      </c>
      <c r="F25266">
        <v>80.645161299999998</v>
      </c>
    </row>
    <row r="25267" spans="1:6">
      <c r="A25267">
        <v>40201630000</v>
      </c>
      <c r="B25267">
        <v>40201630000</v>
      </c>
      <c r="C25267">
        <v>40201630000</v>
      </c>
      <c r="D25267">
        <v>40201630000</v>
      </c>
      <c r="E25267">
        <v>1</v>
      </c>
      <c r="F25267">
        <v>100</v>
      </c>
    </row>
    <row r="25268" spans="1:6">
      <c r="A25268">
        <v>40201640000</v>
      </c>
      <c r="B25268">
        <v>40201640000</v>
      </c>
      <c r="C25268">
        <v>40201640000</v>
      </c>
      <c r="D25268">
        <v>40201640000</v>
      </c>
      <c r="E25268">
        <v>1</v>
      </c>
      <c r="F25268">
        <v>100</v>
      </c>
    </row>
    <row r="25269" spans="1:6">
      <c r="A25269">
        <v>40201650000</v>
      </c>
      <c r="B25269">
        <v>40201650000</v>
      </c>
      <c r="C25269">
        <v>40201650000</v>
      </c>
      <c r="D25269">
        <v>40201650000</v>
      </c>
      <c r="E25269">
        <v>1</v>
      </c>
      <c r="F25269">
        <v>100</v>
      </c>
    </row>
    <row r="25270" spans="1:6">
      <c r="A25270">
        <v>40201660000</v>
      </c>
      <c r="B25270">
        <v>40201660000</v>
      </c>
      <c r="C25270">
        <v>40201660000</v>
      </c>
      <c r="D25270">
        <v>40201660000</v>
      </c>
      <c r="E25270">
        <v>1</v>
      </c>
      <c r="F25270">
        <v>100</v>
      </c>
    </row>
    <row r="25271" spans="1:6">
      <c r="A25271">
        <v>40201670000</v>
      </c>
      <c r="B25271">
        <v>40201670000</v>
      </c>
      <c r="C25271">
        <v>40215154400</v>
      </c>
      <c r="D25271">
        <v>40215154400</v>
      </c>
      <c r="E25271">
        <v>6.25E-2</v>
      </c>
      <c r="F25271">
        <v>6.25</v>
      </c>
    </row>
    <row r="25272" spans="1:6">
      <c r="A25272">
        <v>40201670000</v>
      </c>
      <c r="B25272">
        <v>40201670000</v>
      </c>
      <c r="C25272">
        <v>40215161700</v>
      </c>
      <c r="D25272">
        <v>40215161700</v>
      </c>
      <c r="E25272">
        <v>0.9375</v>
      </c>
      <c r="F25272">
        <v>93.75</v>
      </c>
    </row>
    <row r="25273" spans="1:6">
      <c r="A25273">
        <v>40201680000</v>
      </c>
      <c r="B25273">
        <v>40201680000</v>
      </c>
      <c r="C25273">
        <v>40201680000</v>
      </c>
      <c r="D25273">
        <v>40201680000</v>
      </c>
      <c r="E25273">
        <v>1</v>
      </c>
      <c r="F25273">
        <v>100</v>
      </c>
    </row>
    <row r="25274" spans="1:6">
      <c r="A25274">
        <v>40201690000</v>
      </c>
      <c r="B25274">
        <v>40201690000</v>
      </c>
      <c r="C25274">
        <v>40201690000</v>
      </c>
      <c r="D25274">
        <v>40201690000</v>
      </c>
      <c r="E25274">
        <v>1</v>
      </c>
      <c r="F25274">
        <v>100</v>
      </c>
    </row>
    <row r="25275" spans="1:6">
      <c r="A25275">
        <v>40201710000</v>
      </c>
      <c r="B25275">
        <v>40201710000</v>
      </c>
      <c r="C25275">
        <v>40201710000</v>
      </c>
      <c r="D25275">
        <v>40201710000</v>
      </c>
      <c r="E25275">
        <v>1</v>
      </c>
      <c r="F25275">
        <v>100</v>
      </c>
    </row>
    <row r="25276" spans="1:6">
      <c r="A25276">
        <v>40201720000</v>
      </c>
      <c r="B25276">
        <v>40201720000</v>
      </c>
      <c r="C25276">
        <v>40201720000</v>
      </c>
      <c r="D25276">
        <v>40201720000</v>
      </c>
      <c r="E25276">
        <v>1</v>
      </c>
      <c r="F25276">
        <v>100</v>
      </c>
    </row>
    <row r="25277" spans="1:6">
      <c r="A25277">
        <v>40201730000</v>
      </c>
      <c r="B25277">
        <v>40201730000</v>
      </c>
      <c r="C25277">
        <v>40201730000</v>
      </c>
      <c r="D25277">
        <v>40201730000</v>
      </c>
      <c r="E25277">
        <v>1</v>
      </c>
      <c r="F25277">
        <v>100</v>
      </c>
    </row>
    <row r="25278" spans="1:6">
      <c r="A25278">
        <v>40201741000</v>
      </c>
      <c r="B25278">
        <v>40201741000</v>
      </c>
      <c r="C25278">
        <v>40201741000</v>
      </c>
      <c r="D25278">
        <v>40201741000</v>
      </c>
      <c r="E25278">
        <v>1</v>
      </c>
      <c r="F25278">
        <v>100</v>
      </c>
    </row>
    <row r="25279" spans="1:6">
      <c r="A25279">
        <v>40201742000</v>
      </c>
      <c r="B25279">
        <v>40201742000</v>
      </c>
      <c r="C25279">
        <v>40215152100</v>
      </c>
      <c r="D25279">
        <v>40215152100</v>
      </c>
      <c r="E25279">
        <v>0.13698630000000001</v>
      </c>
      <c r="F25279">
        <v>13.698630100000001</v>
      </c>
    </row>
    <row r="25280" spans="1:6">
      <c r="A25280">
        <v>40201742000</v>
      </c>
      <c r="B25280">
        <v>40201742000</v>
      </c>
      <c r="C25280">
        <v>40215297500</v>
      </c>
      <c r="D25280">
        <v>40215297500</v>
      </c>
      <c r="E25280">
        <v>0.86301369999999999</v>
      </c>
      <c r="F25280">
        <v>86.301369899999997</v>
      </c>
    </row>
    <row r="25281" spans="1:6">
      <c r="A25281">
        <v>40201743000</v>
      </c>
      <c r="B25281">
        <v>40201743000</v>
      </c>
      <c r="C25281">
        <v>40201743000</v>
      </c>
      <c r="D25281">
        <v>40201743000</v>
      </c>
      <c r="E25281">
        <v>1</v>
      </c>
      <c r="F25281">
        <v>100</v>
      </c>
    </row>
    <row r="25282" spans="1:6">
      <c r="A25282">
        <v>40201744000</v>
      </c>
      <c r="B25282">
        <v>40201744000</v>
      </c>
      <c r="C25282">
        <v>40201744000</v>
      </c>
      <c r="D25282">
        <v>40201744000</v>
      </c>
      <c r="E25282">
        <v>1</v>
      </c>
      <c r="F25282">
        <v>100</v>
      </c>
    </row>
    <row r="25283" spans="1:6">
      <c r="A25283">
        <v>40201745000</v>
      </c>
      <c r="B25283">
        <v>40201745000</v>
      </c>
      <c r="C25283">
        <v>40201745000</v>
      </c>
      <c r="D25283">
        <v>40201745000</v>
      </c>
      <c r="E25283">
        <v>1</v>
      </c>
      <c r="F25283">
        <v>100</v>
      </c>
    </row>
    <row r="25284" spans="1:6">
      <c r="A25284">
        <v>40201746000</v>
      </c>
      <c r="B25284">
        <v>40201746000</v>
      </c>
      <c r="C25284">
        <v>40201746000</v>
      </c>
      <c r="D25284">
        <v>40201746000</v>
      </c>
      <c r="E25284">
        <v>1</v>
      </c>
      <c r="F25284">
        <v>100</v>
      </c>
    </row>
    <row r="25285" spans="1:6">
      <c r="A25285">
        <v>40201750000</v>
      </c>
      <c r="B25285">
        <v>40201750000</v>
      </c>
      <c r="C25285">
        <v>40201750000</v>
      </c>
      <c r="D25285">
        <v>40201750000</v>
      </c>
      <c r="E25285">
        <v>1</v>
      </c>
      <c r="F25285">
        <v>100</v>
      </c>
    </row>
    <row r="25286" spans="1:6">
      <c r="A25286">
        <v>40201760000</v>
      </c>
      <c r="B25286">
        <v>40201760000</v>
      </c>
      <c r="C25286">
        <v>40201760000</v>
      </c>
      <c r="D25286">
        <v>40201760000</v>
      </c>
      <c r="E25286">
        <v>1</v>
      </c>
      <c r="F25286">
        <v>100</v>
      </c>
    </row>
    <row r="25287" spans="1:6">
      <c r="A25287">
        <v>40201770000</v>
      </c>
      <c r="B25287">
        <v>40201770000</v>
      </c>
      <c r="C25287">
        <v>40201770000</v>
      </c>
      <c r="D25287">
        <v>40201770000</v>
      </c>
      <c r="E25287">
        <v>1</v>
      </c>
      <c r="F25287">
        <v>100</v>
      </c>
    </row>
    <row r="25288" spans="1:6">
      <c r="A25288">
        <v>40201780000</v>
      </c>
      <c r="B25288">
        <v>40201780000</v>
      </c>
      <c r="C25288">
        <v>40201780000</v>
      </c>
      <c r="D25288">
        <v>40201780000</v>
      </c>
      <c r="E25288">
        <v>1</v>
      </c>
      <c r="F25288">
        <v>100</v>
      </c>
    </row>
    <row r="25289" spans="1:6">
      <c r="A25289">
        <v>40201790000</v>
      </c>
      <c r="B25289">
        <v>40201790000</v>
      </c>
      <c r="C25289">
        <v>40201790000</v>
      </c>
      <c r="D25289">
        <v>40201790000</v>
      </c>
      <c r="E25289">
        <v>1</v>
      </c>
      <c r="F25289">
        <v>100</v>
      </c>
    </row>
    <row r="25290" spans="1:6">
      <c r="A25290">
        <v>40201800000</v>
      </c>
      <c r="B25290">
        <v>40201800000</v>
      </c>
      <c r="C25290">
        <v>40201800000</v>
      </c>
      <c r="D25290">
        <v>40201800000</v>
      </c>
      <c r="E25290">
        <v>1</v>
      </c>
      <c r="F25290">
        <v>100</v>
      </c>
    </row>
    <row r="25291" spans="1:6">
      <c r="A25291">
        <v>40201810000</v>
      </c>
      <c r="B25291">
        <v>40201810000</v>
      </c>
      <c r="C25291">
        <v>40201810000</v>
      </c>
      <c r="D25291">
        <v>40201810000</v>
      </c>
      <c r="E25291">
        <v>1</v>
      </c>
      <c r="F25291">
        <v>100</v>
      </c>
    </row>
    <row r="25292" spans="1:6">
      <c r="A25292">
        <v>40201821000</v>
      </c>
      <c r="B25292">
        <v>40201821000</v>
      </c>
      <c r="C25292">
        <v>40214954200</v>
      </c>
      <c r="D25292">
        <v>40214954200</v>
      </c>
      <c r="E25292">
        <v>0.18897639999999999</v>
      </c>
      <c r="F25292">
        <v>18.897637799999998</v>
      </c>
    </row>
    <row r="25293" spans="1:6">
      <c r="A25293">
        <v>40201821000</v>
      </c>
      <c r="B25293">
        <v>40201821000</v>
      </c>
      <c r="C25293">
        <v>40215020300</v>
      </c>
      <c r="D25293">
        <v>40215020300</v>
      </c>
      <c r="E25293">
        <v>0.44094489999999997</v>
      </c>
      <c r="F25293">
        <v>44.094488200000001</v>
      </c>
    </row>
    <row r="25294" spans="1:6">
      <c r="A25294">
        <v>40201821000</v>
      </c>
      <c r="B25294">
        <v>40201821000</v>
      </c>
      <c r="C25294">
        <v>40215020400</v>
      </c>
      <c r="D25294">
        <v>40215020400</v>
      </c>
      <c r="E25294">
        <v>0.37007869999999998</v>
      </c>
      <c r="F25294">
        <v>37.007874000000001</v>
      </c>
    </row>
    <row r="25295" spans="1:6">
      <c r="A25295">
        <v>40201822000</v>
      </c>
      <c r="B25295">
        <v>40201822000</v>
      </c>
      <c r="C25295">
        <v>40215149700</v>
      </c>
      <c r="D25295">
        <v>40215149700</v>
      </c>
      <c r="E25295">
        <v>5.8823500000000001E-2</v>
      </c>
      <c r="F25295">
        <v>5.8823528999999999</v>
      </c>
    </row>
    <row r="25296" spans="1:6">
      <c r="A25296">
        <v>40201822000</v>
      </c>
      <c r="B25296">
        <v>40201822000</v>
      </c>
      <c r="C25296">
        <v>40215296700</v>
      </c>
      <c r="D25296">
        <v>40215296700</v>
      </c>
      <c r="E25296">
        <v>0.94117649999999997</v>
      </c>
      <c r="F25296">
        <v>94.117647099999999</v>
      </c>
    </row>
    <row r="25297" spans="1:6">
      <c r="A25297">
        <v>40201830000</v>
      </c>
      <c r="B25297">
        <v>40201830000</v>
      </c>
      <c r="C25297">
        <v>40201830000</v>
      </c>
      <c r="D25297">
        <v>40201830000</v>
      </c>
      <c r="E25297">
        <v>0.97590359999999998</v>
      </c>
      <c r="F25297">
        <v>97.590361400000006</v>
      </c>
    </row>
    <row r="25298" spans="1:6">
      <c r="A25298">
        <v>40201830000</v>
      </c>
      <c r="B25298">
        <v>40201830000</v>
      </c>
      <c r="C25298">
        <v>40202090000</v>
      </c>
      <c r="D25298">
        <v>40202090000</v>
      </c>
      <c r="E25298">
        <v>2.40964E-2</v>
      </c>
      <c r="F25298">
        <v>2.4096386000000001</v>
      </c>
    </row>
    <row r="25299" spans="1:6">
      <c r="A25299">
        <v>40201840000</v>
      </c>
      <c r="B25299">
        <v>40201840000</v>
      </c>
      <c r="C25299">
        <v>40215149100</v>
      </c>
      <c r="D25299">
        <v>40215149100</v>
      </c>
      <c r="E25299">
        <v>1</v>
      </c>
      <c r="F25299">
        <v>100</v>
      </c>
    </row>
    <row r="25300" spans="1:6">
      <c r="A25300">
        <v>40201850000</v>
      </c>
      <c r="B25300">
        <v>40201850000</v>
      </c>
      <c r="C25300">
        <v>40201850000</v>
      </c>
      <c r="D25300">
        <v>40201850000</v>
      </c>
      <c r="E25300">
        <v>1</v>
      </c>
      <c r="F25300">
        <v>100</v>
      </c>
    </row>
    <row r="25301" spans="1:6">
      <c r="A25301">
        <v>40201860000</v>
      </c>
      <c r="B25301">
        <v>40201860000</v>
      </c>
      <c r="C25301">
        <v>40201860000</v>
      </c>
      <c r="D25301">
        <v>40201860000</v>
      </c>
      <c r="E25301">
        <v>1</v>
      </c>
      <c r="F25301">
        <v>100</v>
      </c>
    </row>
    <row r="25302" spans="1:6">
      <c r="A25302">
        <v>40201870000</v>
      </c>
      <c r="B25302">
        <v>40201870000</v>
      </c>
      <c r="C25302">
        <v>40215149100</v>
      </c>
      <c r="D25302">
        <v>40215149100</v>
      </c>
      <c r="E25302">
        <v>1</v>
      </c>
      <c r="F25302">
        <v>100</v>
      </c>
    </row>
    <row r="25303" spans="1:6">
      <c r="A25303">
        <v>40201880000</v>
      </c>
      <c r="B25303">
        <v>40201880000</v>
      </c>
      <c r="C25303">
        <v>40201880000</v>
      </c>
      <c r="D25303">
        <v>40201880000</v>
      </c>
      <c r="E25303">
        <v>1</v>
      </c>
      <c r="F25303">
        <v>100</v>
      </c>
    </row>
    <row r="25304" spans="1:6">
      <c r="A25304">
        <v>40201890000</v>
      </c>
      <c r="B25304">
        <v>40201890000</v>
      </c>
      <c r="C25304">
        <v>40201890000</v>
      </c>
      <c r="D25304">
        <v>40201890000</v>
      </c>
      <c r="E25304">
        <v>1</v>
      </c>
      <c r="F25304">
        <v>100</v>
      </c>
    </row>
    <row r="25305" spans="1:6">
      <c r="A25305">
        <v>40201900000</v>
      </c>
      <c r="B25305">
        <v>40201900000</v>
      </c>
      <c r="C25305">
        <v>40215098700</v>
      </c>
      <c r="D25305">
        <v>40215098700</v>
      </c>
      <c r="E25305">
        <v>0.7961165</v>
      </c>
      <c r="F25305">
        <v>79.611650499999996</v>
      </c>
    </row>
    <row r="25306" spans="1:6">
      <c r="A25306">
        <v>40201900000</v>
      </c>
      <c r="B25306">
        <v>40201900000</v>
      </c>
      <c r="C25306">
        <v>40215149200</v>
      </c>
      <c r="D25306">
        <v>40215149200</v>
      </c>
      <c r="E25306">
        <v>0.2038835</v>
      </c>
      <c r="F25306">
        <v>20.3883495</v>
      </c>
    </row>
    <row r="25307" spans="1:6">
      <c r="A25307">
        <v>40201910000</v>
      </c>
      <c r="B25307">
        <v>40201910000</v>
      </c>
      <c r="C25307">
        <v>40201910000</v>
      </c>
      <c r="D25307">
        <v>40201910000</v>
      </c>
      <c r="E25307">
        <v>1</v>
      </c>
      <c r="F25307">
        <v>100</v>
      </c>
    </row>
    <row r="25308" spans="1:6">
      <c r="A25308">
        <v>40201920000</v>
      </c>
      <c r="B25308">
        <v>40201920000</v>
      </c>
      <c r="C25308">
        <v>40201920000</v>
      </c>
      <c r="D25308">
        <v>40201920000</v>
      </c>
      <c r="E25308">
        <v>1</v>
      </c>
      <c r="F25308">
        <v>100</v>
      </c>
    </row>
    <row r="25309" spans="1:6">
      <c r="A25309">
        <v>40201930000</v>
      </c>
      <c r="B25309">
        <v>40201930000</v>
      </c>
      <c r="C25309">
        <v>40201930000</v>
      </c>
      <c r="D25309">
        <v>40201930000</v>
      </c>
      <c r="E25309">
        <v>1</v>
      </c>
      <c r="F25309">
        <v>100</v>
      </c>
    </row>
    <row r="25310" spans="1:6">
      <c r="A25310">
        <v>40201940000</v>
      </c>
      <c r="B25310">
        <v>40201940000</v>
      </c>
      <c r="C25310">
        <v>40201940000</v>
      </c>
      <c r="D25310">
        <v>40201940000</v>
      </c>
      <c r="E25310">
        <v>1</v>
      </c>
      <c r="F25310">
        <v>100</v>
      </c>
    </row>
    <row r="25311" spans="1:6">
      <c r="A25311">
        <v>40201950000</v>
      </c>
      <c r="B25311">
        <v>40201950000</v>
      </c>
      <c r="C25311">
        <v>40201950000</v>
      </c>
      <c r="D25311">
        <v>40201950000</v>
      </c>
      <c r="E25311">
        <v>1</v>
      </c>
      <c r="F25311">
        <v>100</v>
      </c>
    </row>
    <row r="25312" spans="1:6">
      <c r="A25312">
        <v>40201962000</v>
      </c>
      <c r="B25312">
        <v>40201962000</v>
      </c>
      <c r="C25312">
        <v>40201962000</v>
      </c>
      <c r="D25312">
        <v>40201962000</v>
      </c>
      <c r="E25312">
        <v>1</v>
      </c>
      <c r="F25312">
        <v>100</v>
      </c>
    </row>
    <row r="25313" spans="1:6">
      <c r="A25313">
        <v>40201970000</v>
      </c>
      <c r="B25313">
        <v>40201970000</v>
      </c>
      <c r="C25313">
        <v>40201970000</v>
      </c>
      <c r="D25313">
        <v>40201970000</v>
      </c>
      <c r="E25313">
        <v>1</v>
      </c>
      <c r="F25313">
        <v>100</v>
      </c>
    </row>
    <row r="25314" spans="1:6">
      <c r="A25314">
        <v>40201980000</v>
      </c>
      <c r="B25314">
        <v>40201980000</v>
      </c>
      <c r="C25314">
        <v>40201980000</v>
      </c>
      <c r="D25314">
        <v>40201980000</v>
      </c>
      <c r="E25314">
        <v>1</v>
      </c>
      <c r="F25314">
        <v>100</v>
      </c>
    </row>
    <row r="25315" spans="1:6">
      <c r="A25315">
        <v>40201990000</v>
      </c>
      <c r="B25315">
        <v>40201990000</v>
      </c>
      <c r="C25315">
        <v>40214954100</v>
      </c>
      <c r="D25315">
        <v>40214954100</v>
      </c>
      <c r="E25315">
        <v>9.5238000000000007E-3</v>
      </c>
      <c r="F25315">
        <v>0.95238100000000003</v>
      </c>
    </row>
    <row r="25316" spans="1:6">
      <c r="A25316">
        <v>40201990000</v>
      </c>
      <c r="B25316">
        <v>40201990000</v>
      </c>
      <c r="C25316">
        <v>40215154200</v>
      </c>
      <c r="D25316">
        <v>40215154200</v>
      </c>
      <c r="E25316">
        <v>0.28571429999999998</v>
      </c>
      <c r="F25316">
        <v>28.571428600000001</v>
      </c>
    </row>
    <row r="25317" spans="1:6">
      <c r="A25317">
        <v>40201990000</v>
      </c>
      <c r="B25317">
        <v>40201990000</v>
      </c>
      <c r="C25317">
        <v>40215154300</v>
      </c>
      <c r="D25317">
        <v>40215154300</v>
      </c>
      <c r="E25317">
        <v>9.5238000000000007E-3</v>
      </c>
      <c r="F25317">
        <v>0.95238100000000003</v>
      </c>
    </row>
    <row r="25318" spans="1:6">
      <c r="A25318">
        <v>40201990000</v>
      </c>
      <c r="B25318">
        <v>40201990000</v>
      </c>
      <c r="C25318">
        <v>40215241400</v>
      </c>
      <c r="D25318">
        <v>40215241400</v>
      </c>
      <c r="E25318">
        <v>0.69523809999999997</v>
      </c>
      <c r="F25318">
        <v>69.523809499999999</v>
      </c>
    </row>
    <row r="25319" spans="1:6">
      <c r="A25319">
        <v>40202000000</v>
      </c>
      <c r="B25319">
        <v>40202000000</v>
      </c>
      <c r="C25319">
        <v>40202000000</v>
      </c>
      <c r="D25319">
        <v>40202000000</v>
      </c>
      <c r="E25319">
        <v>0.98529409999999995</v>
      </c>
      <c r="F25319">
        <v>98.529411800000005</v>
      </c>
    </row>
    <row r="25320" spans="1:6">
      <c r="A25320">
        <v>40202000000</v>
      </c>
      <c r="B25320">
        <v>40202000000</v>
      </c>
      <c r="C25320">
        <v>40215154300</v>
      </c>
      <c r="D25320">
        <v>40215154300</v>
      </c>
      <c r="E25320">
        <v>1.4705899999999999E-2</v>
      </c>
      <c r="F25320">
        <v>1.4705881999999999</v>
      </c>
    </row>
    <row r="25321" spans="1:6">
      <c r="A25321">
        <v>40202010000</v>
      </c>
      <c r="B25321">
        <v>40202010000</v>
      </c>
      <c r="C25321">
        <v>40202010000</v>
      </c>
      <c r="D25321">
        <v>40202010000</v>
      </c>
      <c r="E25321">
        <v>1</v>
      </c>
      <c r="F25321">
        <v>100</v>
      </c>
    </row>
    <row r="25322" spans="1:6">
      <c r="A25322">
        <v>40202021000</v>
      </c>
      <c r="B25322">
        <v>40202021000</v>
      </c>
      <c r="C25322">
        <v>40202021000</v>
      </c>
      <c r="D25322">
        <v>40202021000</v>
      </c>
      <c r="E25322">
        <v>1</v>
      </c>
      <c r="F25322">
        <v>100</v>
      </c>
    </row>
    <row r="25323" spans="1:6">
      <c r="A25323">
        <v>40202022000</v>
      </c>
      <c r="B25323">
        <v>40202022000</v>
      </c>
      <c r="C25323">
        <v>40202022000</v>
      </c>
      <c r="D25323">
        <v>40202022000</v>
      </c>
      <c r="E25323">
        <v>1</v>
      </c>
      <c r="F25323">
        <v>100</v>
      </c>
    </row>
    <row r="25324" spans="1:6">
      <c r="A25324">
        <v>40202023000</v>
      </c>
      <c r="B25324">
        <v>40202023000</v>
      </c>
      <c r="C25324">
        <v>40202023000</v>
      </c>
      <c r="D25324">
        <v>40202023000</v>
      </c>
      <c r="E25324">
        <v>1</v>
      </c>
      <c r="F25324">
        <v>100</v>
      </c>
    </row>
    <row r="25325" spans="1:6">
      <c r="A25325">
        <v>40202024000</v>
      </c>
      <c r="B25325">
        <v>40202024000</v>
      </c>
      <c r="C25325">
        <v>40202024000</v>
      </c>
      <c r="D25325">
        <v>40202024000</v>
      </c>
      <c r="E25325">
        <v>1</v>
      </c>
      <c r="F25325">
        <v>100</v>
      </c>
    </row>
    <row r="25326" spans="1:6">
      <c r="A25326">
        <v>40202025000</v>
      </c>
      <c r="B25326">
        <v>40202025000</v>
      </c>
      <c r="C25326">
        <v>40202025000</v>
      </c>
      <c r="D25326">
        <v>40202025000</v>
      </c>
      <c r="E25326">
        <v>1</v>
      </c>
      <c r="F25326">
        <v>100</v>
      </c>
    </row>
    <row r="25327" spans="1:6">
      <c r="A25327">
        <v>40202030000</v>
      </c>
      <c r="B25327">
        <v>40202030000</v>
      </c>
      <c r="C25327">
        <v>40202030000</v>
      </c>
      <c r="D25327">
        <v>40202030000</v>
      </c>
      <c r="E25327">
        <v>1</v>
      </c>
      <c r="F25327">
        <v>100</v>
      </c>
    </row>
    <row r="25328" spans="1:6">
      <c r="A25328">
        <v>40202040000</v>
      </c>
      <c r="B25328">
        <v>40202040000</v>
      </c>
      <c r="C25328">
        <v>40215069600</v>
      </c>
      <c r="D25328">
        <v>40215069600</v>
      </c>
      <c r="E25328">
        <v>0.90625</v>
      </c>
      <c r="F25328">
        <v>90.625</v>
      </c>
    </row>
    <row r="25329" spans="1:6">
      <c r="A25329">
        <v>40202040000</v>
      </c>
      <c r="B25329">
        <v>40202040000</v>
      </c>
      <c r="C25329">
        <v>40215147000</v>
      </c>
      <c r="D25329">
        <v>40215147000</v>
      </c>
      <c r="E25329">
        <v>9.375E-2</v>
      </c>
      <c r="F25329">
        <v>9.375</v>
      </c>
    </row>
    <row r="25330" spans="1:6">
      <c r="A25330">
        <v>40202050000</v>
      </c>
      <c r="B25330">
        <v>40202050000</v>
      </c>
      <c r="C25330">
        <v>40215147000</v>
      </c>
      <c r="D25330">
        <v>40215147000</v>
      </c>
      <c r="E25330">
        <v>1</v>
      </c>
      <c r="F25330">
        <v>100</v>
      </c>
    </row>
    <row r="25331" spans="1:6">
      <c r="A25331">
        <v>40202060000</v>
      </c>
      <c r="B25331">
        <v>40202060000</v>
      </c>
      <c r="C25331">
        <v>40202060000</v>
      </c>
      <c r="D25331">
        <v>40202060000</v>
      </c>
      <c r="E25331">
        <v>1</v>
      </c>
      <c r="F25331">
        <v>100</v>
      </c>
    </row>
    <row r="25332" spans="1:6">
      <c r="A25332">
        <v>40202071000</v>
      </c>
      <c r="B25332">
        <v>40202071000</v>
      </c>
      <c r="C25332">
        <v>40202071000</v>
      </c>
      <c r="D25332">
        <v>40202071000</v>
      </c>
      <c r="E25332">
        <v>1</v>
      </c>
      <c r="F25332">
        <v>100</v>
      </c>
    </row>
    <row r="25333" spans="1:6">
      <c r="A25333">
        <v>40202072000</v>
      </c>
      <c r="B25333">
        <v>40202072000</v>
      </c>
      <c r="C25333">
        <v>40202072000</v>
      </c>
      <c r="D25333">
        <v>40202072000</v>
      </c>
      <c r="E25333">
        <v>1</v>
      </c>
      <c r="F25333">
        <v>100</v>
      </c>
    </row>
    <row r="25334" spans="1:6">
      <c r="A25334">
        <v>40202081000</v>
      </c>
      <c r="B25334">
        <v>40202081000</v>
      </c>
      <c r="C25334">
        <v>40215149500</v>
      </c>
      <c r="D25334">
        <v>40215149500</v>
      </c>
      <c r="E25334">
        <v>0.74074070000000003</v>
      </c>
      <c r="F25334">
        <v>74.074074100000004</v>
      </c>
    </row>
    <row r="25335" spans="1:6">
      <c r="A25335">
        <v>40202081000</v>
      </c>
      <c r="B25335">
        <v>40202081000</v>
      </c>
      <c r="C25335">
        <v>40215149600</v>
      </c>
      <c r="D25335">
        <v>40215149600</v>
      </c>
      <c r="E25335">
        <v>0.25925930000000003</v>
      </c>
      <c r="F25335">
        <v>25.925925899999999</v>
      </c>
    </row>
    <row r="25336" spans="1:6">
      <c r="A25336">
        <v>40202082000</v>
      </c>
      <c r="B25336">
        <v>40202082000</v>
      </c>
      <c r="C25336">
        <v>40215048200</v>
      </c>
      <c r="D25336">
        <v>40215048200</v>
      </c>
      <c r="E25336">
        <v>1</v>
      </c>
      <c r="F25336">
        <v>100</v>
      </c>
    </row>
    <row r="25337" spans="1:6">
      <c r="A25337">
        <v>40202090000</v>
      </c>
      <c r="B25337">
        <v>40202090000</v>
      </c>
      <c r="C25337">
        <v>40201830000</v>
      </c>
      <c r="D25337">
        <v>40201830000</v>
      </c>
      <c r="E25337">
        <v>8.0645000000000005E-3</v>
      </c>
      <c r="F25337">
        <v>0.80645160000000005</v>
      </c>
    </row>
    <row r="25338" spans="1:6">
      <c r="A25338">
        <v>40202090000</v>
      </c>
      <c r="B25338">
        <v>40202090000</v>
      </c>
      <c r="C25338">
        <v>40202090000</v>
      </c>
      <c r="D25338">
        <v>40202090000</v>
      </c>
      <c r="E25338">
        <v>0.99193549999999997</v>
      </c>
      <c r="F25338">
        <v>99.193548399999997</v>
      </c>
    </row>
    <row r="25339" spans="1:6">
      <c r="A25339">
        <v>40202100000</v>
      </c>
      <c r="B25339">
        <v>40202100000</v>
      </c>
      <c r="C25339">
        <v>40202100000</v>
      </c>
      <c r="D25339">
        <v>40202100000</v>
      </c>
      <c r="E25339">
        <v>1</v>
      </c>
      <c r="F25339">
        <v>100</v>
      </c>
    </row>
    <row r="25340" spans="1:6">
      <c r="A25340">
        <v>40202110000</v>
      </c>
      <c r="B25340">
        <v>40202110000</v>
      </c>
      <c r="C25340">
        <v>40202110000</v>
      </c>
      <c r="D25340">
        <v>40202110000</v>
      </c>
      <c r="E25340">
        <v>1</v>
      </c>
      <c r="F25340">
        <v>100</v>
      </c>
    </row>
    <row r="25341" spans="1:6">
      <c r="A25341">
        <v>40202120000</v>
      </c>
      <c r="B25341">
        <v>40202120000</v>
      </c>
      <c r="C25341">
        <v>40202120000</v>
      </c>
      <c r="D25341">
        <v>40202120000</v>
      </c>
      <c r="E25341">
        <v>1</v>
      </c>
      <c r="F25341">
        <v>100</v>
      </c>
    </row>
    <row r="25342" spans="1:6">
      <c r="A25342">
        <v>40202130000</v>
      </c>
      <c r="B25342">
        <v>40202130000</v>
      </c>
      <c r="C25342">
        <v>40202130000</v>
      </c>
      <c r="D25342">
        <v>40202130000</v>
      </c>
      <c r="E25342">
        <v>1</v>
      </c>
      <c r="F25342">
        <v>100</v>
      </c>
    </row>
    <row r="25343" spans="1:6">
      <c r="A25343">
        <v>40202140000</v>
      </c>
      <c r="B25343">
        <v>40202140000</v>
      </c>
      <c r="C25343">
        <v>40202140000</v>
      </c>
      <c r="D25343">
        <v>40202140000</v>
      </c>
      <c r="E25343">
        <v>1</v>
      </c>
      <c r="F25343">
        <v>100</v>
      </c>
    </row>
    <row r="25344" spans="1:6">
      <c r="A25344">
        <v>40202150000</v>
      </c>
      <c r="B25344">
        <v>40202150000</v>
      </c>
      <c r="C25344">
        <v>40202150000</v>
      </c>
      <c r="D25344">
        <v>40202150000</v>
      </c>
      <c r="E25344">
        <v>1</v>
      </c>
      <c r="F25344">
        <v>100</v>
      </c>
    </row>
    <row r="25345" spans="1:6">
      <c r="A25345">
        <v>40202160000</v>
      </c>
      <c r="B25345">
        <v>40202160000</v>
      </c>
      <c r="C25345">
        <v>40202160000</v>
      </c>
      <c r="D25345">
        <v>40202160000</v>
      </c>
      <c r="E25345">
        <v>1</v>
      </c>
      <c r="F25345">
        <v>100</v>
      </c>
    </row>
    <row r="25346" spans="1:6">
      <c r="A25346">
        <v>40202170000</v>
      </c>
      <c r="B25346">
        <v>40202170000</v>
      </c>
      <c r="C25346">
        <v>40202170000</v>
      </c>
      <c r="D25346">
        <v>40202170000</v>
      </c>
      <c r="E25346">
        <v>1</v>
      </c>
      <c r="F25346">
        <v>100</v>
      </c>
    </row>
    <row r="25347" spans="1:6">
      <c r="A25347">
        <v>40202180000</v>
      </c>
      <c r="B25347">
        <v>40202180000</v>
      </c>
      <c r="C25347">
        <v>40202180000</v>
      </c>
      <c r="D25347">
        <v>40202180000</v>
      </c>
      <c r="E25347">
        <v>1</v>
      </c>
      <c r="F25347">
        <v>100</v>
      </c>
    </row>
    <row r="25348" spans="1:6">
      <c r="A25348">
        <v>40202190000</v>
      </c>
      <c r="B25348">
        <v>40202190000</v>
      </c>
      <c r="C25348">
        <v>40202190000</v>
      </c>
      <c r="D25348">
        <v>40202190000</v>
      </c>
      <c r="E25348">
        <v>1</v>
      </c>
      <c r="F25348">
        <v>100</v>
      </c>
    </row>
    <row r="25349" spans="1:6">
      <c r="A25349">
        <v>40202200000</v>
      </c>
      <c r="B25349">
        <v>40202200000</v>
      </c>
      <c r="C25349">
        <v>40202200000</v>
      </c>
      <c r="D25349">
        <v>40202200000</v>
      </c>
      <c r="E25349">
        <v>1</v>
      </c>
      <c r="F25349">
        <v>100</v>
      </c>
    </row>
    <row r="25350" spans="1:6">
      <c r="A25350">
        <v>40202210000</v>
      </c>
      <c r="B25350">
        <v>40202210000</v>
      </c>
      <c r="C25350">
        <v>40202210000</v>
      </c>
      <c r="D25350">
        <v>40202210000</v>
      </c>
      <c r="E25350">
        <v>1</v>
      </c>
      <c r="F25350">
        <v>100</v>
      </c>
    </row>
    <row r="25351" spans="1:6">
      <c r="A25351">
        <v>40202220000</v>
      </c>
      <c r="B25351">
        <v>40202220000</v>
      </c>
      <c r="C25351">
        <v>40202220000</v>
      </c>
      <c r="D25351">
        <v>40202220000</v>
      </c>
      <c r="E25351">
        <v>1</v>
      </c>
      <c r="F25351">
        <v>100</v>
      </c>
    </row>
    <row r="25352" spans="1:6">
      <c r="A25352">
        <v>40202230000</v>
      </c>
      <c r="B25352">
        <v>40202230000</v>
      </c>
      <c r="C25352">
        <v>40215081900</v>
      </c>
      <c r="D25352">
        <v>40215081900</v>
      </c>
      <c r="E25352">
        <v>1</v>
      </c>
      <c r="F25352">
        <v>100</v>
      </c>
    </row>
    <row r="25353" spans="1:6">
      <c r="A25353">
        <v>40202240000</v>
      </c>
      <c r="B25353">
        <v>40202240000</v>
      </c>
      <c r="C25353">
        <v>40202240000</v>
      </c>
      <c r="D25353">
        <v>40202240000</v>
      </c>
      <c r="E25353">
        <v>1</v>
      </c>
      <c r="F25353">
        <v>100</v>
      </c>
    </row>
    <row r="25354" spans="1:6">
      <c r="A25354">
        <v>40202250000</v>
      </c>
      <c r="B25354">
        <v>40202250000</v>
      </c>
      <c r="C25354">
        <v>40202250000</v>
      </c>
      <c r="D25354">
        <v>40202250000</v>
      </c>
      <c r="E25354">
        <v>1</v>
      </c>
      <c r="F25354">
        <v>100</v>
      </c>
    </row>
    <row r="25355" spans="1:6">
      <c r="A25355">
        <v>40202260000</v>
      </c>
      <c r="B25355">
        <v>40202260000</v>
      </c>
      <c r="C25355">
        <v>40202260000</v>
      </c>
      <c r="D25355">
        <v>40202260000</v>
      </c>
      <c r="E25355">
        <v>1</v>
      </c>
      <c r="F25355">
        <v>100</v>
      </c>
    </row>
    <row r="25356" spans="1:6">
      <c r="A25356">
        <v>40202271000</v>
      </c>
      <c r="B25356">
        <v>40202271000</v>
      </c>
      <c r="C25356">
        <v>40215084200</v>
      </c>
      <c r="D25356">
        <v>40215084200</v>
      </c>
      <c r="E25356">
        <v>0.65957449999999995</v>
      </c>
      <c r="F25356">
        <v>65.9574468</v>
      </c>
    </row>
    <row r="25357" spans="1:6">
      <c r="A25357">
        <v>40202271000</v>
      </c>
      <c r="B25357">
        <v>40202271000</v>
      </c>
      <c r="C25357">
        <v>40215310200</v>
      </c>
      <c r="D25357">
        <v>40215310200</v>
      </c>
      <c r="E25357">
        <v>0.34042549999999999</v>
      </c>
      <c r="F25357">
        <v>34.0425532</v>
      </c>
    </row>
    <row r="25358" spans="1:6">
      <c r="A25358">
        <v>40202272000</v>
      </c>
      <c r="B25358">
        <v>40202272000</v>
      </c>
      <c r="C25358">
        <v>40202272000</v>
      </c>
      <c r="D25358">
        <v>40202272000</v>
      </c>
      <c r="E25358">
        <v>1</v>
      </c>
      <c r="F25358">
        <v>100</v>
      </c>
    </row>
    <row r="25359" spans="1:6">
      <c r="A25359">
        <v>40202280000</v>
      </c>
      <c r="B25359">
        <v>40202280000</v>
      </c>
      <c r="C25359">
        <v>40202280000</v>
      </c>
      <c r="D25359">
        <v>40202280000</v>
      </c>
      <c r="E25359">
        <v>1</v>
      </c>
      <c r="F25359">
        <v>100</v>
      </c>
    </row>
    <row r="25360" spans="1:6">
      <c r="A25360">
        <v>40202290000</v>
      </c>
      <c r="B25360">
        <v>40202290000</v>
      </c>
      <c r="C25360">
        <v>40202290000</v>
      </c>
      <c r="D25360">
        <v>40202290000</v>
      </c>
      <c r="E25360">
        <v>1</v>
      </c>
      <c r="F25360">
        <v>100</v>
      </c>
    </row>
    <row r="25361" spans="1:6">
      <c r="A25361">
        <v>40202301000</v>
      </c>
      <c r="B25361">
        <v>40202301000</v>
      </c>
      <c r="C25361">
        <v>40202301000</v>
      </c>
      <c r="D25361">
        <v>40202301000</v>
      </c>
      <c r="E25361">
        <v>1</v>
      </c>
      <c r="F25361">
        <v>100</v>
      </c>
    </row>
    <row r="25362" spans="1:6">
      <c r="A25362">
        <v>40202302000</v>
      </c>
      <c r="B25362">
        <v>40202302000</v>
      </c>
      <c r="C25362">
        <v>40202302000</v>
      </c>
      <c r="D25362">
        <v>40202302000</v>
      </c>
      <c r="E25362">
        <v>1</v>
      </c>
      <c r="F25362">
        <v>100</v>
      </c>
    </row>
    <row r="25363" spans="1:6">
      <c r="A25363">
        <v>40202310000</v>
      </c>
      <c r="B25363">
        <v>40202310000</v>
      </c>
      <c r="C25363">
        <v>40202310000</v>
      </c>
      <c r="D25363">
        <v>40202310000</v>
      </c>
      <c r="E25363">
        <v>1</v>
      </c>
      <c r="F25363">
        <v>100</v>
      </c>
    </row>
    <row r="25364" spans="1:6">
      <c r="A25364">
        <v>40202320000</v>
      </c>
      <c r="B25364">
        <v>40202320000</v>
      </c>
      <c r="C25364">
        <v>40202320000</v>
      </c>
      <c r="D25364">
        <v>40202320000</v>
      </c>
      <c r="E25364">
        <v>1</v>
      </c>
      <c r="F25364">
        <v>100</v>
      </c>
    </row>
    <row r="25365" spans="1:6">
      <c r="A25365">
        <v>40202330000</v>
      </c>
      <c r="B25365">
        <v>40202330000</v>
      </c>
      <c r="C25365">
        <v>40202330000</v>
      </c>
      <c r="D25365">
        <v>40202330000</v>
      </c>
      <c r="E25365">
        <v>1</v>
      </c>
      <c r="F25365">
        <v>100</v>
      </c>
    </row>
    <row r="25366" spans="1:6">
      <c r="A25366">
        <v>40202340000</v>
      </c>
      <c r="B25366">
        <v>40202340000</v>
      </c>
      <c r="C25366">
        <v>40215123700</v>
      </c>
      <c r="D25366">
        <v>40215123700</v>
      </c>
      <c r="E25366">
        <v>0.5438596</v>
      </c>
      <c r="F25366">
        <v>54.385964899999998</v>
      </c>
    </row>
    <row r="25367" spans="1:6">
      <c r="A25367">
        <v>40202340000</v>
      </c>
      <c r="B25367">
        <v>40202340000</v>
      </c>
      <c r="C25367">
        <v>40215289100</v>
      </c>
      <c r="D25367">
        <v>40215289100</v>
      </c>
      <c r="E25367">
        <v>0.4561404</v>
      </c>
      <c r="F25367">
        <v>45.614035100000002</v>
      </c>
    </row>
    <row r="25368" spans="1:6">
      <c r="A25368">
        <v>40202350000</v>
      </c>
      <c r="B25368">
        <v>40202350000</v>
      </c>
      <c r="C25368">
        <v>40202350000</v>
      </c>
      <c r="D25368">
        <v>40202350000</v>
      </c>
      <c r="E25368">
        <v>1</v>
      </c>
      <c r="F25368">
        <v>100</v>
      </c>
    </row>
    <row r="25369" spans="1:6">
      <c r="A25369">
        <v>40202360000</v>
      </c>
      <c r="B25369">
        <v>40202360000</v>
      </c>
      <c r="C25369">
        <v>40202360000</v>
      </c>
      <c r="D25369">
        <v>40202360000</v>
      </c>
      <c r="E25369">
        <v>1</v>
      </c>
      <c r="F25369">
        <v>100</v>
      </c>
    </row>
    <row r="25370" spans="1:6">
      <c r="A25370">
        <v>40202370000</v>
      </c>
      <c r="B25370">
        <v>40202370000</v>
      </c>
      <c r="C25370">
        <v>40202370000</v>
      </c>
      <c r="D25370">
        <v>40202370000</v>
      </c>
      <c r="E25370">
        <v>1</v>
      </c>
      <c r="F25370">
        <v>100</v>
      </c>
    </row>
    <row r="25371" spans="1:6">
      <c r="A25371">
        <v>40202380000</v>
      </c>
      <c r="B25371">
        <v>40202380000</v>
      </c>
      <c r="C25371">
        <v>40202380000</v>
      </c>
      <c r="D25371">
        <v>40202380000</v>
      </c>
      <c r="E25371">
        <v>1</v>
      </c>
      <c r="F25371">
        <v>100</v>
      </c>
    </row>
    <row r="25372" spans="1:6">
      <c r="A25372">
        <v>40202390000</v>
      </c>
      <c r="B25372">
        <v>40202390000</v>
      </c>
      <c r="C25372">
        <v>40202390000</v>
      </c>
      <c r="D25372">
        <v>40202390000</v>
      </c>
      <c r="E25372">
        <v>1</v>
      </c>
      <c r="F25372">
        <v>100</v>
      </c>
    </row>
    <row r="25373" spans="1:6">
      <c r="A25373">
        <v>40202400000</v>
      </c>
      <c r="B25373">
        <v>40202400000</v>
      </c>
      <c r="C25373">
        <v>40202400000</v>
      </c>
      <c r="D25373">
        <v>40202400000</v>
      </c>
      <c r="E25373">
        <v>1</v>
      </c>
      <c r="F25373">
        <v>100</v>
      </c>
    </row>
    <row r="25374" spans="1:6">
      <c r="A25374">
        <v>40202410000</v>
      </c>
      <c r="B25374">
        <v>40202410000</v>
      </c>
      <c r="C25374">
        <v>40202410000</v>
      </c>
      <c r="D25374">
        <v>40202410000</v>
      </c>
      <c r="E25374">
        <v>1</v>
      </c>
      <c r="F25374">
        <v>100</v>
      </c>
    </row>
    <row r="25375" spans="1:6">
      <c r="A25375">
        <v>40202420000</v>
      </c>
      <c r="B25375">
        <v>40202420000</v>
      </c>
      <c r="C25375">
        <v>40202420000</v>
      </c>
      <c r="D25375">
        <v>40202420000</v>
      </c>
      <c r="E25375">
        <v>1</v>
      </c>
      <c r="F25375">
        <v>100</v>
      </c>
    </row>
    <row r="25376" spans="1:6">
      <c r="A25376">
        <v>40202430000</v>
      </c>
      <c r="B25376">
        <v>40202430000</v>
      </c>
      <c r="C25376">
        <v>40202430000</v>
      </c>
      <c r="D25376">
        <v>40202430000</v>
      </c>
      <c r="E25376">
        <v>1</v>
      </c>
      <c r="F25376">
        <v>100</v>
      </c>
    </row>
    <row r="25377" spans="1:6">
      <c r="A25377">
        <v>40202440000</v>
      </c>
      <c r="B25377">
        <v>40202440000</v>
      </c>
      <c r="C25377">
        <v>40202440000</v>
      </c>
      <c r="D25377">
        <v>40202440000</v>
      </c>
      <c r="E25377">
        <v>1</v>
      </c>
      <c r="F25377">
        <v>100</v>
      </c>
    </row>
    <row r="25378" spans="1:6">
      <c r="A25378">
        <v>40202450000</v>
      </c>
      <c r="B25378">
        <v>40202450000</v>
      </c>
      <c r="C25378">
        <v>40202450000</v>
      </c>
      <c r="D25378">
        <v>40202450000</v>
      </c>
      <c r="E25378">
        <v>1</v>
      </c>
      <c r="F25378">
        <v>100</v>
      </c>
    </row>
    <row r="25379" spans="1:6">
      <c r="A25379">
        <v>40202460000</v>
      </c>
      <c r="B25379">
        <v>40202460000</v>
      </c>
      <c r="C25379">
        <v>40202460000</v>
      </c>
      <c r="D25379">
        <v>40202460000</v>
      </c>
      <c r="E25379">
        <v>1</v>
      </c>
      <c r="F25379">
        <v>100</v>
      </c>
    </row>
    <row r="25380" spans="1:6">
      <c r="A25380">
        <v>40202470000</v>
      </c>
      <c r="B25380">
        <v>40202470000</v>
      </c>
      <c r="C25380">
        <v>40202470000</v>
      </c>
      <c r="D25380">
        <v>40202470000</v>
      </c>
      <c r="E25380">
        <v>1</v>
      </c>
      <c r="F25380">
        <v>100</v>
      </c>
    </row>
    <row r="25381" spans="1:6">
      <c r="A25381">
        <v>40202480000</v>
      </c>
      <c r="B25381">
        <v>40202480000</v>
      </c>
      <c r="C25381">
        <v>40202480000</v>
      </c>
      <c r="D25381">
        <v>40202480000</v>
      </c>
      <c r="E25381">
        <v>1</v>
      </c>
      <c r="F25381">
        <v>100</v>
      </c>
    </row>
    <row r="25382" spans="1:6">
      <c r="A25382">
        <v>40202491000</v>
      </c>
      <c r="B25382">
        <v>40202491000</v>
      </c>
      <c r="C25382">
        <v>40202491000</v>
      </c>
      <c r="D25382">
        <v>40202491000</v>
      </c>
      <c r="E25382">
        <v>1</v>
      </c>
      <c r="F25382">
        <v>100</v>
      </c>
    </row>
    <row r="25383" spans="1:6">
      <c r="A25383">
        <v>40202492000</v>
      </c>
      <c r="B25383">
        <v>40202492000</v>
      </c>
      <c r="C25383">
        <v>40202492000</v>
      </c>
      <c r="D25383">
        <v>40202492000</v>
      </c>
      <c r="E25383">
        <v>1</v>
      </c>
      <c r="F25383">
        <v>100</v>
      </c>
    </row>
    <row r="25384" spans="1:6">
      <c r="A25384">
        <v>40202500000</v>
      </c>
      <c r="B25384">
        <v>40202500000</v>
      </c>
      <c r="C25384">
        <v>40202500000</v>
      </c>
      <c r="D25384">
        <v>40202500000</v>
      </c>
      <c r="E25384">
        <v>1</v>
      </c>
      <c r="F25384">
        <v>100</v>
      </c>
    </row>
    <row r="25385" spans="1:6">
      <c r="A25385">
        <v>40202510000</v>
      </c>
      <c r="B25385">
        <v>40202510000</v>
      </c>
      <c r="C25385">
        <v>40202510000</v>
      </c>
      <c r="D25385">
        <v>40202510000</v>
      </c>
      <c r="E25385">
        <v>1</v>
      </c>
      <c r="F25385">
        <v>100</v>
      </c>
    </row>
    <row r="25386" spans="1:6">
      <c r="A25386">
        <v>40202520000</v>
      </c>
      <c r="B25386">
        <v>40202520000</v>
      </c>
      <c r="C25386">
        <v>40202520000</v>
      </c>
      <c r="D25386">
        <v>40202520000</v>
      </c>
      <c r="E25386">
        <v>1</v>
      </c>
      <c r="F25386">
        <v>100</v>
      </c>
    </row>
    <row r="25387" spans="1:6">
      <c r="A25387">
        <v>40202530000</v>
      </c>
      <c r="B25387">
        <v>40202530000</v>
      </c>
      <c r="C25387">
        <v>40202530000</v>
      </c>
      <c r="D25387">
        <v>40202530000</v>
      </c>
      <c r="E25387">
        <v>1</v>
      </c>
      <c r="F25387">
        <v>100</v>
      </c>
    </row>
    <row r="25388" spans="1:6">
      <c r="A25388">
        <v>40202540000</v>
      </c>
      <c r="B25388">
        <v>40202540000</v>
      </c>
      <c r="C25388">
        <v>40202540000</v>
      </c>
      <c r="D25388">
        <v>40202540000</v>
      </c>
      <c r="E25388">
        <v>1</v>
      </c>
      <c r="F25388">
        <v>100</v>
      </c>
    </row>
    <row r="25389" spans="1:6">
      <c r="A25389">
        <v>40202550000</v>
      </c>
      <c r="B25389">
        <v>40202550000</v>
      </c>
      <c r="C25389">
        <v>40202550000</v>
      </c>
      <c r="D25389">
        <v>40202550000</v>
      </c>
      <c r="E25389">
        <v>1</v>
      </c>
      <c r="F25389">
        <v>100</v>
      </c>
    </row>
    <row r="25390" spans="1:6">
      <c r="A25390">
        <v>40202560000</v>
      </c>
      <c r="B25390">
        <v>40202560000</v>
      </c>
      <c r="C25390">
        <v>40202560000</v>
      </c>
      <c r="D25390">
        <v>40202560000</v>
      </c>
      <c r="E25390">
        <v>1</v>
      </c>
      <c r="F25390">
        <v>100</v>
      </c>
    </row>
    <row r="25391" spans="1:6">
      <c r="A25391">
        <v>40202570000</v>
      </c>
      <c r="B25391">
        <v>40202570000</v>
      </c>
      <c r="C25391">
        <v>40202570000</v>
      </c>
      <c r="D25391">
        <v>40202570000</v>
      </c>
      <c r="E25391">
        <v>1</v>
      </c>
      <c r="F25391">
        <v>100</v>
      </c>
    </row>
    <row r="25392" spans="1:6">
      <c r="A25392">
        <v>40202580000</v>
      </c>
      <c r="B25392">
        <v>40202580000</v>
      </c>
      <c r="C25392">
        <v>40202580000</v>
      </c>
      <c r="D25392">
        <v>40202580000</v>
      </c>
      <c r="E25392">
        <v>1</v>
      </c>
      <c r="F25392">
        <v>100</v>
      </c>
    </row>
    <row r="25393" spans="1:6">
      <c r="A25393">
        <v>40202590000</v>
      </c>
      <c r="B25393">
        <v>40202590000</v>
      </c>
      <c r="C25393">
        <v>40215021700</v>
      </c>
      <c r="D25393">
        <v>40215021700</v>
      </c>
      <c r="E25393">
        <v>1</v>
      </c>
      <c r="F25393">
        <v>100</v>
      </c>
    </row>
    <row r="25394" spans="1:6">
      <c r="A25394">
        <v>40202600000</v>
      </c>
      <c r="B25394">
        <v>40202600000</v>
      </c>
      <c r="C25394">
        <v>40202600000</v>
      </c>
      <c r="D25394">
        <v>40202600000</v>
      </c>
      <c r="E25394">
        <v>1</v>
      </c>
      <c r="F25394">
        <v>100</v>
      </c>
    </row>
    <row r="25395" spans="1:6">
      <c r="A25395">
        <v>40202610000</v>
      </c>
      <c r="B25395">
        <v>40202610000</v>
      </c>
      <c r="C25395">
        <v>40202610000</v>
      </c>
      <c r="D25395">
        <v>40202610000</v>
      </c>
      <c r="E25395">
        <v>1</v>
      </c>
      <c r="F25395">
        <v>100</v>
      </c>
    </row>
    <row r="25396" spans="1:6">
      <c r="A25396">
        <v>40202620000</v>
      </c>
      <c r="B25396">
        <v>40202620000</v>
      </c>
      <c r="C25396">
        <v>40202620000</v>
      </c>
      <c r="D25396">
        <v>40202620000</v>
      </c>
      <c r="E25396">
        <v>1</v>
      </c>
      <c r="F25396">
        <v>100</v>
      </c>
    </row>
    <row r="25397" spans="1:6">
      <c r="A25397">
        <v>40202630000</v>
      </c>
      <c r="B25397">
        <v>40202630000</v>
      </c>
      <c r="C25397">
        <v>40202630000</v>
      </c>
      <c r="D25397">
        <v>40202630000</v>
      </c>
      <c r="E25397">
        <v>1</v>
      </c>
      <c r="F25397">
        <v>100</v>
      </c>
    </row>
    <row r="25398" spans="1:6">
      <c r="A25398">
        <v>40202640000</v>
      </c>
      <c r="B25398">
        <v>40202640000</v>
      </c>
      <c r="C25398">
        <v>40202640000</v>
      </c>
      <c r="D25398">
        <v>40202640000</v>
      </c>
      <c r="E25398">
        <v>1</v>
      </c>
      <c r="F25398">
        <v>100</v>
      </c>
    </row>
    <row r="25399" spans="1:6">
      <c r="A25399">
        <v>40202650000</v>
      </c>
      <c r="B25399">
        <v>40202650000</v>
      </c>
      <c r="C25399">
        <v>40202650000</v>
      </c>
      <c r="D25399">
        <v>40202650000</v>
      </c>
      <c r="E25399">
        <v>1</v>
      </c>
      <c r="F25399">
        <v>100</v>
      </c>
    </row>
    <row r="25400" spans="1:6">
      <c r="A25400">
        <v>40202660000</v>
      </c>
      <c r="B25400">
        <v>40202660000</v>
      </c>
      <c r="C25400">
        <v>40202660000</v>
      </c>
      <c r="D25400">
        <v>40202660000</v>
      </c>
      <c r="E25400">
        <v>1</v>
      </c>
      <c r="F25400">
        <v>100</v>
      </c>
    </row>
    <row r="25401" spans="1:6">
      <c r="A25401">
        <v>40202670000</v>
      </c>
      <c r="B25401">
        <v>40202670000</v>
      </c>
      <c r="C25401">
        <v>40202670000</v>
      </c>
      <c r="D25401">
        <v>40202670000</v>
      </c>
      <c r="E25401">
        <v>1</v>
      </c>
      <c r="F25401">
        <v>100</v>
      </c>
    </row>
    <row r="25402" spans="1:6">
      <c r="A25402">
        <v>40202680000</v>
      </c>
      <c r="B25402">
        <v>40202680000</v>
      </c>
      <c r="C25402">
        <v>40202680000</v>
      </c>
      <c r="D25402">
        <v>40202680000</v>
      </c>
      <c r="E25402">
        <v>1</v>
      </c>
      <c r="F25402">
        <v>100</v>
      </c>
    </row>
    <row r="25403" spans="1:6">
      <c r="A25403">
        <v>40202690000</v>
      </c>
      <c r="B25403">
        <v>40202690000</v>
      </c>
      <c r="C25403">
        <v>40202690000</v>
      </c>
      <c r="D25403">
        <v>40202690000</v>
      </c>
      <c r="E25403">
        <v>1</v>
      </c>
      <c r="F25403">
        <v>100</v>
      </c>
    </row>
    <row r="25404" spans="1:6">
      <c r="A25404">
        <v>40202701000</v>
      </c>
      <c r="B25404">
        <v>40202701000</v>
      </c>
      <c r="C25404">
        <v>40202701000</v>
      </c>
      <c r="D25404">
        <v>40202701000</v>
      </c>
      <c r="E25404">
        <v>1</v>
      </c>
      <c r="F25404">
        <v>100</v>
      </c>
    </row>
    <row r="25405" spans="1:6">
      <c r="A25405">
        <v>40202703000</v>
      </c>
      <c r="B25405">
        <v>40202703000</v>
      </c>
      <c r="C25405">
        <v>40214937600</v>
      </c>
      <c r="D25405">
        <v>40214937600</v>
      </c>
      <c r="E25405">
        <v>0.94444439999999996</v>
      </c>
      <c r="F25405">
        <v>94.444444399999995</v>
      </c>
    </row>
    <row r="25406" spans="1:6">
      <c r="A25406">
        <v>40202703000</v>
      </c>
      <c r="B25406">
        <v>40202703000</v>
      </c>
      <c r="C25406">
        <v>40214937700</v>
      </c>
      <c r="D25406">
        <v>40214937700</v>
      </c>
      <c r="E25406">
        <v>5.5555599999999997E-2</v>
      </c>
      <c r="F25406">
        <v>5.5555555999999999</v>
      </c>
    </row>
    <row r="25407" spans="1:6">
      <c r="A25407">
        <v>40202704000</v>
      </c>
      <c r="B25407">
        <v>40202704000</v>
      </c>
      <c r="C25407">
        <v>40202704000</v>
      </c>
      <c r="D25407">
        <v>40202704000</v>
      </c>
      <c r="E25407">
        <v>1</v>
      </c>
      <c r="F25407">
        <v>100</v>
      </c>
    </row>
    <row r="25408" spans="1:6">
      <c r="A25408">
        <v>40202710000</v>
      </c>
      <c r="B25408">
        <v>40202710000</v>
      </c>
      <c r="C25408">
        <v>40202710000</v>
      </c>
      <c r="D25408">
        <v>40202710000</v>
      </c>
      <c r="E25408">
        <v>1</v>
      </c>
      <c r="F25408">
        <v>100</v>
      </c>
    </row>
    <row r="25409" spans="1:6">
      <c r="A25409">
        <v>40202720000</v>
      </c>
      <c r="B25409">
        <v>40202720000</v>
      </c>
      <c r="C25409">
        <v>40202720000</v>
      </c>
      <c r="D25409">
        <v>40202720000</v>
      </c>
      <c r="E25409">
        <v>1</v>
      </c>
      <c r="F25409">
        <v>100</v>
      </c>
    </row>
    <row r="25410" spans="1:6">
      <c r="A25410">
        <v>40202730000</v>
      </c>
      <c r="B25410">
        <v>40202730000</v>
      </c>
      <c r="C25410">
        <v>40202730000</v>
      </c>
      <c r="D25410">
        <v>40202730000</v>
      </c>
      <c r="E25410">
        <v>1</v>
      </c>
      <c r="F25410">
        <v>100</v>
      </c>
    </row>
    <row r="25411" spans="1:6">
      <c r="A25411">
        <v>40202740000</v>
      </c>
      <c r="B25411">
        <v>40202740000</v>
      </c>
      <c r="C25411">
        <v>40202740000</v>
      </c>
      <c r="D25411">
        <v>40202740000</v>
      </c>
      <c r="E25411">
        <v>1</v>
      </c>
      <c r="F25411">
        <v>100</v>
      </c>
    </row>
    <row r="25412" spans="1:6">
      <c r="A25412">
        <v>40202750000</v>
      </c>
      <c r="B25412">
        <v>40202750000</v>
      </c>
      <c r="C25412">
        <v>40202750000</v>
      </c>
      <c r="D25412">
        <v>40202750000</v>
      </c>
      <c r="E25412">
        <v>1</v>
      </c>
      <c r="F25412">
        <v>100</v>
      </c>
    </row>
    <row r="25413" spans="1:6">
      <c r="A25413">
        <v>40202760000</v>
      </c>
      <c r="B25413">
        <v>40202760000</v>
      </c>
      <c r="C25413">
        <v>40202760000</v>
      </c>
      <c r="D25413">
        <v>40202760000</v>
      </c>
      <c r="E25413">
        <v>1</v>
      </c>
      <c r="F25413">
        <v>100</v>
      </c>
    </row>
    <row r="25414" spans="1:6">
      <c r="A25414">
        <v>40202770000</v>
      </c>
      <c r="B25414">
        <v>40202770000</v>
      </c>
      <c r="C25414">
        <v>40202770000</v>
      </c>
      <c r="D25414">
        <v>40202770000</v>
      </c>
      <c r="E25414">
        <v>1</v>
      </c>
      <c r="F25414">
        <v>100</v>
      </c>
    </row>
    <row r="25415" spans="1:6">
      <c r="A25415">
        <v>40202780000</v>
      </c>
      <c r="B25415">
        <v>40202780000</v>
      </c>
      <c r="C25415">
        <v>40214938800</v>
      </c>
      <c r="D25415">
        <v>40214938800</v>
      </c>
      <c r="E25415">
        <v>0.96428570000000002</v>
      </c>
      <c r="F25415">
        <v>96.428571399999996</v>
      </c>
    </row>
    <row r="25416" spans="1:6">
      <c r="A25416">
        <v>40202780000</v>
      </c>
      <c r="B25416">
        <v>40202780000</v>
      </c>
      <c r="C25416">
        <v>40215001600</v>
      </c>
      <c r="D25416">
        <v>40215001600</v>
      </c>
      <c r="E25416">
        <v>3.5714299999999997E-2</v>
      </c>
      <c r="F25416">
        <v>3.5714286</v>
      </c>
    </row>
    <row r="25417" spans="1:6">
      <c r="A25417">
        <v>40202790000</v>
      </c>
      <c r="B25417">
        <v>40202790000</v>
      </c>
      <c r="C25417">
        <v>40202790000</v>
      </c>
      <c r="D25417">
        <v>40202790000</v>
      </c>
      <c r="E25417">
        <v>1</v>
      </c>
      <c r="F25417">
        <v>100</v>
      </c>
    </row>
    <row r="25418" spans="1:6">
      <c r="A25418">
        <v>40202800000</v>
      </c>
      <c r="B25418">
        <v>40202800000</v>
      </c>
      <c r="C25418">
        <v>40202800000</v>
      </c>
      <c r="D25418">
        <v>40202800000</v>
      </c>
      <c r="E25418">
        <v>1</v>
      </c>
      <c r="F25418">
        <v>100</v>
      </c>
    </row>
    <row r="25419" spans="1:6">
      <c r="A25419">
        <v>40202811000</v>
      </c>
      <c r="B25419">
        <v>40202811000</v>
      </c>
      <c r="C25419">
        <v>40215095300</v>
      </c>
      <c r="D25419">
        <v>40215095300</v>
      </c>
      <c r="E25419">
        <v>1</v>
      </c>
      <c r="F25419">
        <v>100</v>
      </c>
    </row>
    <row r="25420" spans="1:6">
      <c r="A25420">
        <v>40202813000</v>
      </c>
      <c r="B25420">
        <v>40202813000</v>
      </c>
      <c r="C25420">
        <v>40202813000</v>
      </c>
      <c r="D25420">
        <v>40202813000</v>
      </c>
      <c r="E25420">
        <v>1</v>
      </c>
      <c r="F25420">
        <v>100</v>
      </c>
    </row>
    <row r="25421" spans="1:6">
      <c r="A25421">
        <v>40202820000</v>
      </c>
      <c r="B25421">
        <v>40202820000</v>
      </c>
      <c r="C25421">
        <v>40202820000</v>
      </c>
      <c r="D25421">
        <v>40202820000</v>
      </c>
      <c r="E25421">
        <v>1</v>
      </c>
      <c r="F25421">
        <v>100</v>
      </c>
    </row>
    <row r="25422" spans="1:6">
      <c r="A25422">
        <v>40202830000</v>
      </c>
      <c r="B25422">
        <v>40202830000</v>
      </c>
      <c r="C25422">
        <v>40202830000</v>
      </c>
      <c r="D25422">
        <v>40202830000</v>
      </c>
      <c r="E25422">
        <v>1</v>
      </c>
      <c r="F25422">
        <v>100</v>
      </c>
    </row>
    <row r="25423" spans="1:6">
      <c r="A25423">
        <v>40202840000</v>
      </c>
      <c r="B25423">
        <v>40202840000</v>
      </c>
      <c r="C25423">
        <v>40202840000</v>
      </c>
      <c r="D25423">
        <v>40202840000</v>
      </c>
      <c r="E25423">
        <v>1</v>
      </c>
      <c r="F25423">
        <v>100</v>
      </c>
    </row>
    <row r="25424" spans="1:6">
      <c r="A25424">
        <v>40202851000</v>
      </c>
      <c r="B25424">
        <v>40202851000</v>
      </c>
      <c r="C25424">
        <v>40202851000</v>
      </c>
      <c r="D25424">
        <v>40202851000</v>
      </c>
      <c r="E25424">
        <v>1</v>
      </c>
      <c r="F25424">
        <v>100</v>
      </c>
    </row>
    <row r="25425" spans="1:6">
      <c r="A25425">
        <v>40202852000</v>
      </c>
      <c r="B25425">
        <v>40202852000</v>
      </c>
      <c r="C25425">
        <v>40202852000</v>
      </c>
      <c r="D25425">
        <v>40202852000</v>
      </c>
      <c r="E25425">
        <v>1</v>
      </c>
      <c r="F25425">
        <v>100</v>
      </c>
    </row>
    <row r="25426" spans="1:6">
      <c r="A25426">
        <v>40202853000</v>
      </c>
      <c r="B25426">
        <v>40202853000</v>
      </c>
      <c r="C25426">
        <v>40202853000</v>
      </c>
      <c r="D25426">
        <v>40202853000</v>
      </c>
      <c r="E25426">
        <v>1</v>
      </c>
      <c r="F25426">
        <v>100</v>
      </c>
    </row>
    <row r="25427" spans="1:6">
      <c r="A25427">
        <v>40202860000</v>
      </c>
      <c r="B25427">
        <v>40202860000</v>
      </c>
      <c r="C25427">
        <v>40202860000</v>
      </c>
      <c r="D25427">
        <v>40202860000</v>
      </c>
      <c r="E25427">
        <v>1</v>
      </c>
      <c r="F25427">
        <v>100</v>
      </c>
    </row>
    <row r="25428" spans="1:6">
      <c r="A25428">
        <v>40202870000</v>
      </c>
      <c r="B25428">
        <v>40202870000</v>
      </c>
      <c r="C25428">
        <v>40202870000</v>
      </c>
      <c r="D25428">
        <v>40202870000</v>
      </c>
      <c r="E25428">
        <v>1</v>
      </c>
      <c r="F25428">
        <v>100</v>
      </c>
    </row>
    <row r="25429" spans="1:6">
      <c r="A25429">
        <v>40202880000</v>
      </c>
      <c r="B25429">
        <v>40202880000</v>
      </c>
      <c r="C25429">
        <v>40202880000</v>
      </c>
      <c r="D25429">
        <v>40202880000</v>
      </c>
      <c r="E25429">
        <v>1</v>
      </c>
      <c r="F25429">
        <v>100</v>
      </c>
    </row>
    <row r="25430" spans="1:6">
      <c r="A25430">
        <v>40202890000</v>
      </c>
      <c r="B25430">
        <v>40202890000</v>
      </c>
      <c r="C25430">
        <v>40202890000</v>
      </c>
      <c r="D25430">
        <v>40202890000</v>
      </c>
      <c r="E25430">
        <v>1</v>
      </c>
      <c r="F25430">
        <v>100</v>
      </c>
    </row>
    <row r="25431" spans="1:6">
      <c r="A25431">
        <v>40202900000</v>
      </c>
      <c r="B25431">
        <v>40202900000</v>
      </c>
      <c r="C25431">
        <v>40202900000</v>
      </c>
      <c r="D25431">
        <v>40202900000</v>
      </c>
      <c r="E25431">
        <v>1</v>
      </c>
      <c r="F25431">
        <v>100</v>
      </c>
    </row>
    <row r="25432" spans="1:6">
      <c r="A25432">
        <v>40202911000</v>
      </c>
      <c r="B25432">
        <v>40202911000</v>
      </c>
      <c r="C25432">
        <v>40214939000</v>
      </c>
      <c r="D25432">
        <v>40214939000</v>
      </c>
      <c r="E25432">
        <v>0.36666670000000001</v>
      </c>
      <c r="F25432">
        <v>36.6666667</v>
      </c>
    </row>
    <row r="25433" spans="1:6">
      <c r="A25433">
        <v>40202911000</v>
      </c>
      <c r="B25433">
        <v>40202911000</v>
      </c>
      <c r="C25433">
        <v>40215095300</v>
      </c>
      <c r="D25433">
        <v>40215095300</v>
      </c>
      <c r="E25433">
        <v>0.63333329999999999</v>
      </c>
      <c r="F25433">
        <v>63.3333333</v>
      </c>
    </row>
    <row r="25434" spans="1:6">
      <c r="A25434">
        <v>40202912000</v>
      </c>
      <c r="B25434">
        <v>40202912000</v>
      </c>
      <c r="C25434">
        <v>40214939000</v>
      </c>
      <c r="D25434">
        <v>40214939000</v>
      </c>
      <c r="E25434">
        <v>1</v>
      </c>
      <c r="F25434">
        <v>100</v>
      </c>
    </row>
    <row r="25435" spans="1:6">
      <c r="A25435">
        <v>40202913000</v>
      </c>
      <c r="B25435">
        <v>40202913000</v>
      </c>
      <c r="C25435">
        <v>40214939000</v>
      </c>
      <c r="D25435">
        <v>40214939000</v>
      </c>
      <c r="E25435">
        <v>1</v>
      </c>
      <c r="F25435">
        <v>100</v>
      </c>
    </row>
    <row r="25436" spans="1:6">
      <c r="A25436">
        <v>40202920000</v>
      </c>
      <c r="B25436">
        <v>40202920000</v>
      </c>
      <c r="C25436">
        <v>40202920000</v>
      </c>
      <c r="D25436">
        <v>40202920000</v>
      </c>
      <c r="E25436">
        <v>1</v>
      </c>
      <c r="F25436">
        <v>100</v>
      </c>
    </row>
    <row r="25437" spans="1:6">
      <c r="A25437">
        <v>40202930000</v>
      </c>
      <c r="B25437">
        <v>40202930000</v>
      </c>
      <c r="C25437">
        <v>40202930000</v>
      </c>
      <c r="D25437">
        <v>40202930000</v>
      </c>
      <c r="E25437">
        <v>1</v>
      </c>
      <c r="F25437">
        <v>100</v>
      </c>
    </row>
    <row r="25438" spans="1:6">
      <c r="A25438">
        <v>40202940000</v>
      </c>
      <c r="B25438">
        <v>40202940000</v>
      </c>
      <c r="C25438">
        <v>40202940000</v>
      </c>
      <c r="D25438">
        <v>40202940000</v>
      </c>
      <c r="E25438">
        <v>1</v>
      </c>
      <c r="F25438">
        <v>100</v>
      </c>
    </row>
    <row r="25439" spans="1:6">
      <c r="A25439">
        <v>40202951000</v>
      </c>
      <c r="B25439">
        <v>40202951000</v>
      </c>
      <c r="C25439">
        <v>40202951000</v>
      </c>
      <c r="D25439">
        <v>40202951000</v>
      </c>
      <c r="E25439">
        <v>1</v>
      </c>
      <c r="F25439">
        <v>100</v>
      </c>
    </row>
    <row r="25440" spans="1:6">
      <c r="A25440">
        <v>40202953000</v>
      </c>
      <c r="B25440">
        <v>40202953000</v>
      </c>
      <c r="C25440">
        <v>40202953000</v>
      </c>
      <c r="D25440">
        <v>40202953000</v>
      </c>
      <c r="E25440">
        <v>1</v>
      </c>
      <c r="F25440">
        <v>100</v>
      </c>
    </row>
    <row r="25441" spans="1:6">
      <c r="A25441">
        <v>40202960000</v>
      </c>
      <c r="B25441">
        <v>40202960000</v>
      </c>
      <c r="C25441">
        <v>40202960000</v>
      </c>
      <c r="D25441">
        <v>40202960000</v>
      </c>
      <c r="E25441">
        <v>1</v>
      </c>
      <c r="F25441">
        <v>100</v>
      </c>
    </row>
    <row r="25442" spans="1:6">
      <c r="A25442">
        <v>40202970000</v>
      </c>
      <c r="B25442">
        <v>40202970000</v>
      </c>
      <c r="C25442">
        <v>40202970000</v>
      </c>
      <c r="D25442">
        <v>40202970000</v>
      </c>
      <c r="E25442">
        <v>1</v>
      </c>
      <c r="F25442">
        <v>100</v>
      </c>
    </row>
    <row r="25443" spans="1:6">
      <c r="A25443">
        <v>40202980000</v>
      </c>
      <c r="B25443">
        <v>40202980000</v>
      </c>
      <c r="C25443">
        <v>40202980000</v>
      </c>
      <c r="D25443">
        <v>40202980000</v>
      </c>
      <c r="E25443">
        <v>1</v>
      </c>
      <c r="F25443">
        <v>100</v>
      </c>
    </row>
    <row r="25444" spans="1:6">
      <c r="A25444">
        <v>40202990000</v>
      </c>
      <c r="B25444">
        <v>40202990000</v>
      </c>
      <c r="C25444">
        <v>40202990000</v>
      </c>
      <c r="D25444">
        <v>40202990000</v>
      </c>
      <c r="E25444">
        <v>1</v>
      </c>
      <c r="F25444">
        <v>100</v>
      </c>
    </row>
    <row r="25445" spans="1:6">
      <c r="A25445">
        <v>40203000000</v>
      </c>
      <c r="B25445">
        <v>40203000000</v>
      </c>
      <c r="C25445">
        <v>40215119200</v>
      </c>
      <c r="D25445">
        <v>40215119200</v>
      </c>
      <c r="E25445">
        <v>1</v>
      </c>
      <c r="F25445">
        <v>100</v>
      </c>
    </row>
    <row r="25446" spans="1:6">
      <c r="A25446">
        <v>40203010000</v>
      </c>
      <c r="B25446">
        <v>40203010000</v>
      </c>
      <c r="C25446">
        <v>40203010000</v>
      </c>
      <c r="D25446">
        <v>40203010000</v>
      </c>
      <c r="E25446">
        <v>1</v>
      </c>
      <c r="F25446">
        <v>100</v>
      </c>
    </row>
    <row r="25447" spans="1:6">
      <c r="A25447">
        <v>40203020000</v>
      </c>
      <c r="B25447">
        <v>40203020000</v>
      </c>
      <c r="C25447">
        <v>40203020000</v>
      </c>
      <c r="D25447">
        <v>40203020000</v>
      </c>
      <c r="E25447">
        <v>1</v>
      </c>
      <c r="F25447">
        <v>100</v>
      </c>
    </row>
    <row r="25448" spans="1:6">
      <c r="A25448">
        <v>40203030000</v>
      </c>
      <c r="B25448">
        <v>40203030000</v>
      </c>
      <c r="C25448">
        <v>40203030000</v>
      </c>
      <c r="D25448">
        <v>40203030000</v>
      </c>
      <c r="E25448">
        <v>1</v>
      </c>
      <c r="F25448">
        <v>100</v>
      </c>
    </row>
    <row r="25449" spans="1:6">
      <c r="A25449">
        <v>40203040000</v>
      </c>
      <c r="B25449">
        <v>40203040000</v>
      </c>
      <c r="C25449">
        <v>40203040000</v>
      </c>
      <c r="D25449">
        <v>40203040000</v>
      </c>
      <c r="E25449">
        <v>1</v>
      </c>
      <c r="F25449">
        <v>100</v>
      </c>
    </row>
    <row r="25450" spans="1:6">
      <c r="A25450">
        <v>40203050000</v>
      </c>
      <c r="B25450">
        <v>40203050000</v>
      </c>
      <c r="C25450">
        <v>40203050000</v>
      </c>
      <c r="D25450">
        <v>40203050000</v>
      </c>
      <c r="E25450">
        <v>1</v>
      </c>
      <c r="F25450">
        <v>100</v>
      </c>
    </row>
    <row r="25451" spans="1:6">
      <c r="A25451">
        <v>40203060000</v>
      </c>
      <c r="B25451">
        <v>40203060000</v>
      </c>
      <c r="C25451">
        <v>40203060000</v>
      </c>
      <c r="D25451">
        <v>40203060000</v>
      </c>
      <c r="E25451">
        <v>1</v>
      </c>
      <c r="F25451">
        <v>100</v>
      </c>
    </row>
    <row r="25452" spans="1:6">
      <c r="A25452">
        <v>40203070000</v>
      </c>
      <c r="B25452">
        <v>40203070000</v>
      </c>
      <c r="C25452">
        <v>40215023700</v>
      </c>
      <c r="D25452">
        <v>40215023700</v>
      </c>
      <c r="E25452">
        <v>0.99999000000000005</v>
      </c>
      <c r="F25452">
        <v>99.998999999999995</v>
      </c>
    </row>
    <row r="25453" spans="1:6">
      <c r="A25453">
        <v>40203080000</v>
      </c>
      <c r="B25453">
        <v>40203080000</v>
      </c>
      <c r="C25453">
        <v>40203080000</v>
      </c>
      <c r="D25453">
        <v>40203080000</v>
      </c>
      <c r="E25453">
        <v>1</v>
      </c>
      <c r="F25453">
        <v>100</v>
      </c>
    </row>
    <row r="25454" spans="1:6">
      <c r="A25454">
        <v>40203090000</v>
      </c>
      <c r="B25454">
        <v>40203090000</v>
      </c>
      <c r="C25454">
        <v>40203090000</v>
      </c>
      <c r="D25454">
        <v>40203090000</v>
      </c>
      <c r="E25454">
        <v>1</v>
      </c>
      <c r="F25454">
        <v>100</v>
      </c>
    </row>
    <row r="25455" spans="1:6">
      <c r="A25455">
        <v>40203100000</v>
      </c>
      <c r="B25455">
        <v>40203100000</v>
      </c>
      <c r="C25455">
        <v>40203100000</v>
      </c>
      <c r="D25455">
        <v>40203100000</v>
      </c>
      <c r="E25455">
        <v>1</v>
      </c>
      <c r="F25455">
        <v>100</v>
      </c>
    </row>
    <row r="25456" spans="1:6">
      <c r="A25456">
        <v>40203110000</v>
      </c>
      <c r="B25456">
        <v>40203110000</v>
      </c>
      <c r="C25456">
        <v>40203110000</v>
      </c>
      <c r="D25456">
        <v>40203110000</v>
      </c>
      <c r="E25456">
        <v>1</v>
      </c>
      <c r="F25456">
        <v>100</v>
      </c>
    </row>
    <row r="25457" spans="1:6">
      <c r="A25457">
        <v>40203121000</v>
      </c>
      <c r="B25457">
        <v>40203121000</v>
      </c>
      <c r="C25457">
        <v>40203121000</v>
      </c>
      <c r="D25457">
        <v>40203121000</v>
      </c>
      <c r="E25457">
        <v>1</v>
      </c>
      <c r="F25457">
        <v>100</v>
      </c>
    </row>
    <row r="25458" spans="1:6">
      <c r="A25458">
        <v>40203122000</v>
      </c>
      <c r="B25458">
        <v>40203122000</v>
      </c>
      <c r="C25458">
        <v>40215136400</v>
      </c>
      <c r="D25458">
        <v>40215136400</v>
      </c>
      <c r="E25458">
        <v>0.1067961</v>
      </c>
      <c r="F25458">
        <v>10.679611700000001</v>
      </c>
    </row>
    <row r="25459" spans="1:6">
      <c r="A25459">
        <v>40203122000</v>
      </c>
      <c r="B25459">
        <v>40203122000</v>
      </c>
      <c r="C25459">
        <v>40215218700</v>
      </c>
      <c r="D25459">
        <v>40215218700</v>
      </c>
      <c r="E25459">
        <v>0.88349509999999998</v>
      </c>
      <c r="F25459">
        <v>88.349514600000006</v>
      </c>
    </row>
    <row r="25460" spans="1:6">
      <c r="A25460">
        <v>40203122000</v>
      </c>
      <c r="B25460">
        <v>40203122000</v>
      </c>
      <c r="C25460">
        <v>40215312800</v>
      </c>
      <c r="D25460">
        <v>40215312800</v>
      </c>
      <c r="E25460">
        <v>9.7087000000000007E-3</v>
      </c>
      <c r="F25460">
        <v>0.97087380000000001</v>
      </c>
    </row>
    <row r="25461" spans="1:6">
      <c r="A25461">
        <v>40203130000</v>
      </c>
      <c r="B25461">
        <v>40203130000</v>
      </c>
      <c r="C25461">
        <v>40203130000</v>
      </c>
      <c r="D25461">
        <v>40203130000</v>
      </c>
      <c r="E25461">
        <v>1</v>
      </c>
      <c r="F25461">
        <v>100</v>
      </c>
    </row>
    <row r="25462" spans="1:6">
      <c r="A25462">
        <v>40203140000</v>
      </c>
      <c r="B25462">
        <v>40203140000</v>
      </c>
      <c r="C25462">
        <v>40203140000</v>
      </c>
      <c r="D25462">
        <v>40203140000</v>
      </c>
      <c r="E25462">
        <v>1</v>
      </c>
      <c r="F25462">
        <v>100</v>
      </c>
    </row>
    <row r="25463" spans="1:6">
      <c r="A25463">
        <v>40203150000</v>
      </c>
      <c r="B25463">
        <v>40203150000</v>
      </c>
      <c r="C25463">
        <v>40203150000</v>
      </c>
      <c r="D25463">
        <v>40203150000</v>
      </c>
      <c r="E25463">
        <v>1</v>
      </c>
      <c r="F25463">
        <v>100</v>
      </c>
    </row>
    <row r="25464" spans="1:6">
      <c r="A25464">
        <v>40203160000</v>
      </c>
      <c r="B25464">
        <v>40203160000</v>
      </c>
      <c r="C25464">
        <v>40203160000</v>
      </c>
      <c r="D25464">
        <v>40203160000</v>
      </c>
      <c r="E25464">
        <v>1</v>
      </c>
      <c r="F25464">
        <v>100</v>
      </c>
    </row>
    <row r="25465" spans="1:6">
      <c r="A25465">
        <v>40203170000</v>
      </c>
      <c r="B25465">
        <v>40203170000</v>
      </c>
      <c r="C25465">
        <v>40203170000</v>
      </c>
      <c r="D25465">
        <v>40203170000</v>
      </c>
      <c r="E25465">
        <v>1</v>
      </c>
      <c r="F25465">
        <v>100</v>
      </c>
    </row>
    <row r="25466" spans="1:6">
      <c r="A25466">
        <v>40203180000</v>
      </c>
      <c r="B25466">
        <v>40203180000</v>
      </c>
      <c r="C25466">
        <v>40203180000</v>
      </c>
      <c r="D25466">
        <v>40203180000</v>
      </c>
      <c r="E25466">
        <v>1</v>
      </c>
      <c r="F25466">
        <v>100</v>
      </c>
    </row>
    <row r="25467" spans="1:6">
      <c r="A25467">
        <v>40203190000</v>
      </c>
      <c r="B25467">
        <v>40203190000</v>
      </c>
      <c r="C25467">
        <v>40203190000</v>
      </c>
      <c r="D25467">
        <v>40203190000</v>
      </c>
      <c r="E25467">
        <v>1</v>
      </c>
      <c r="F25467">
        <v>100</v>
      </c>
    </row>
    <row r="25468" spans="1:6">
      <c r="A25468">
        <v>40203200000</v>
      </c>
      <c r="B25468">
        <v>40203200000</v>
      </c>
      <c r="C25468">
        <v>40215119200</v>
      </c>
      <c r="D25468">
        <v>40215119200</v>
      </c>
      <c r="E25468">
        <v>1</v>
      </c>
      <c r="F25468">
        <v>100</v>
      </c>
    </row>
    <row r="25469" spans="1:6">
      <c r="A25469">
        <v>40203210000</v>
      </c>
      <c r="B25469">
        <v>40203210000</v>
      </c>
      <c r="C25469">
        <v>40203210000</v>
      </c>
      <c r="D25469">
        <v>40203210000</v>
      </c>
      <c r="E25469">
        <v>1</v>
      </c>
      <c r="F25469">
        <v>100</v>
      </c>
    </row>
    <row r="25470" spans="1:6">
      <c r="A25470">
        <v>40203220000</v>
      </c>
      <c r="B25470">
        <v>40203220000</v>
      </c>
      <c r="C25470">
        <v>40203220000</v>
      </c>
      <c r="D25470">
        <v>40203220000</v>
      </c>
      <c r="E25470">
        <v>1</v>
      </c>
      <c r="F25470">
        <v>100</v>
      </c>
    </row>
    <row r="25471" spans="1:6">
      <c r="A25471">
        <v>40203230000</v>
      </c>
      <c r="B25471">
        <v>40203230000</v>
      </c>
      <c r="C25471">
        <v>40203230000</v>
      </c>
      <c r="D25471">
        <v>40203230000</v>
      </c>
      <c r="E25471">
        <v>1</v>
      </c>
      <c r="F25471">
        <v>100</v>
      </c>
    </row>
    <row r="25472" spans="1:6">
      <c r="A25472">
        <v>40203240000</v>
      </c>
      <c r="B25472">
        <v>40203240000</v>
      </c>
      <c r="C25472">
        <v>40215261200</v>
      </c>
      <c r="D25472">
        <v>40215261200</v>
      </c>
      <c r="E25472">
        <v>1</v>
      </c>
      <c r="F25472">
        <v>100</v>
      </c>
    </row>
    <row r="25473" spans="1:6">
      <c r="A25473">
        <v>40203250000</v>
      </c>
      <c r="B25473">
        <v>40203250000</v>
      </c>
      <c r="C25473">
        <v>40203250000</v>
      </c>
      <c r="D25473">
        <v>40203250000</v>
      </c>
      <c r="E25473">
        <v>1</v>
      </c>
      <c r="F25473">
        <v>100</v>
      </c>
    </row>
    <row r="25474" spans="1:6">
      <c r="A25474">
        <v>40203260000</v>
      </c>
      <c r="B25474">
        <v>40203260000</v>
      </c>
      <c r="C25474">
        <v>40203260000</v>
      </c>
      <c r="D25474">
        <v>40203260000</v>
      </c>
      <c r="E25474">
        <v>1</v>
      </c>
      <c r="F25474">
        <v>100</v>
      </c>
    </row>
    <row r="25475" spans="1:6">
      <c r="A25475">
        <v>40203270000</v>
      </c>
      <c r="B25475">
        <v>40203270000</v>
      </c>
      <c r="C25475">
        <v>40215136400</v>
      </c>
      <c r="D25475">
        <v>40215136400</v>
      </c>
      <c r="E25475">
        <v>1</v>
      </c>
      <c r="F25475">
        <v>100</v>
      </c>
    </row>
    <row r="25476" spans="1:6">
      <c r="A25476">
        <v>40203280000</v>
      </c>
      <c r="B25476">
        <v>40203280000</v>
      </c>
      <c r="C25476">
        <v>40203280000</v>
      </c>
      <c r="D25476">
        <v>40203280000</v>
      </c>
      <c r="E25476">
        <v>1</v>
      </c>
      <c r="F25476">
        <v>100</v>
      </c>
    </row>
    <row r="25477" spans="1:6">
      <c r="A25477">
        <v>40203290000</v>
      </c>
      <c r="B25477">
        <v>40203290000</v>
      </c>
      <c r="C25477">
        <v>40203290000</v>
      </c>
      <c r="D25477">
        <v>40203290000</v>
      </c>
      <c r="E25477">
        <v>1</v>
      </c>
      <c r="F25477">
        <v>100</v>
      </c>
    </row>
    <row r="25478" spans="1:6">
      <c r="A25478">
        <v>40203310000</v>
      </c>
      <c r="B25478">
        <v>40203310000</v>
      </c>
      <c r="C25478">
        <v>40203310000</v>
      </c>
      <c r="D25478">
        <v>40203310000</v>
      </c>
      <c r="E25478">
        <v>1</v>
      </c>
      <c r="F25478">
        <v>100</v>
      </c>
    </row>
    <row r="25479" spans="1:6">
      <c r="A25479">
        <v>40203320000</v>
      </c>
      <c r="B25479">
        <v>40203320000</v>
      </c>
      <c r="C25479">
        <v>40203320000</v>
      </c>
      <c r="D25479">
        <v>40203320000</v>
      </c>
      <c r="E25479">
        <v>1</v>
      </c>
      <c r="F25479">
        <v>100</v>
      </c>
    </row>
    <row r="25480" spans="1:6">
      <c r="A25480">
        <v>40203330000</v>
      </c>
      <c r="B25480">
        <v>40203330000</v>
      </c>
      <c r="C25480">
        <v>40203330000</v>
      </c>
      <c r="D25480">
        <v>40203330000</v>
      </c>
      <c r="E25480">
        <v>1</v>
      </c>
      <c r="F25480">
        <v>100</v>
      </c>
    </row>
    <row r="25481" spans="1:6">
      <c r="A25481">
        <v>40203340000</v>
      </c>
      <c r="B25481">
        <v>40203340000</v>
      </c>
      <c r="C25481">
        <v>40203340000</v>
      </c>
      <c r="D25481">
        <v>40203340000</v>
      </c>
      <c r="E25481">
        <v>1</v>
      </c>
      <c r="F25481">
        <v>100</v>
      </c>
    </row>
    <row r="25482" spans="1:6">
      <c r="A25482">
        <v>40203350000</v>
      </c>
      <c r="B25482">
        <v>40203350000</v>
      </c>
      <c r="C25482">
        <v>40203350000</v>
      </c>
      <c r="D25482">
        <v>40203350000</v>
      </c>
      <c r="E25482">
        <v>1</v>
      </c>
      <c r="F25482">
        <v>100</v>
      </c>
    </row>
    <row r="25483" spans="1:6">
      <c r="A25483">
        <v>40203360000</v>
      </c>
      <c r="B25483">
        <v>40203360000</v>
      </c>
      <c r="C25483">
        <v>40203360000</v>
      </c>
      <c r="D25483">
        <v>40203360000</v>
      </c>
      <c r="E25483">
        <v>1</v>
      </c>
      <c r="F25483">
        <v>100</v>
      </c>
    </row>
    <row r="25484" spans="1:6">
      <c r="A25484">
        <v>40203370000</v>
      </c>
      <c r="B25484">
        <v>40203370000</v>
      </c>
      <c r="C25484">
        <v>40203370000</v>
      </c>
      <c r="D25484">
        <v>40203370000</v>
      </c>
      <c r="E25484">
        <v>1</v>
      </c>
      <c r="F25484">
        <v>100</v>
      </c>
    </row>
    <row r="25485" spans="1:6">
      <c r="A25485">
        <v>40203380000</v>
      </c>
      <c r="B25485">
        <v>40203380000</v>
      </c>
      <c r="C25485">
        <v>40214995500</v>
      </c>
      <c r="D25485">
        <v>40214995500</v>
      </c>
      <c r="E25485">
        <v>1</v>
      </c>
      <c r="F25485">
        <v>100</v>
      </c>
    </row>
    <row r="25486" spans="1:6">
      <c r="A25486">
        <v>40203390000</v>
      </c>
      <c r="B25486">
        <v>40203390000</v>
      </c>
      <c r="C25486">
        <v>40203390000</v>
      </c>
      <c r="D25486">
        <v>40203390000</v>
      </c>
      <c r="E25486">
        <v>1</v>
      </c>
      <c r="F25486">
        <v>100</v>
      </c>
    </row>
    <row r="25487" spans="1:6">
      <c r="A25487">
        <v>40203401000</v>
      </c>
      <c r="B25487">
        <v>40203401000</v>
      </c>
      <c r="C25487">
        <v>40203401000</v>
      </c>
      <c r="D25487">
        <v>40203401000</v>
      </c>
      <c r="E25487">
        <v>1</v>
      </c>
      <c r="F25487">
        <v>100</v>
      </c>
    </row>
    <row r="25488" spans="1:6">
      <c r="A25488">
        <v>40203402000</v>
      </c>
      <c r="B25488">
        <v>40203402000</v>
      </c>
      <c r="C25488">
        <v>40203402000</v>
      </c>
      <c r="D25488">
        <v>40203402000</v>
      </c>
      <c r="E25488">
        <v>1</v>
      </c>
      <c r="F25488">
        <v>100</v>
      </c>
    </row>
    <row r="25489" spans="1:6">
      <c r="A25489">
        <v>40203403000</v>
      </c>
      <c r="B25489">
        <v>40203403000</v>
      </c>
      <c r="C25489">
        <v>40203403000</v>
      </c>
      <c r="D25489">
        <v>40203403000</v>
      </c>
      <c r="E25489">
        <v>1</v>
      </c>
      <c r="F25489">
        <v>100</v>
      </c>
    </row>
    <row r="25490" spans="1:6">
      <c r="A25490">
        <v>40203404000</v>
      </c>
      <c r="B25490">
        <v>40203404000</v>
      </c>
      <c r="C25490">
        <v>40203404000</v>
      </c>
      <c r="D25490">
        <v>40203404000</v>
      </c>
      <c r="E25490">
        <v>1</v>
      </c>
      <c r="F25490">
        <v>100</v>
      </c>
    </row>
    <row r="25491" spans="1:6">
      <c r="A25491">
        <v>40203411000</v>
      </c>
      <c r="B25491">
        <v>40203411000</v>
      </c>
      <c r="C25491">
        <v>40203411000</v>
      </c>
      <c r="D25491">
        <v>40203411000</v>
      </c>
      <c r="E25491">
        <v>1</v>
      </c>
      <c r="F25491">
        <v>100</v>
      </c>
    </row>
    <row r="25492" spans="1:6">
      <c r="A25492">
        <v>40203412000</v>
      </c>
      <c r="B25492">
        <v>40203412000</v>
      </c>
      <c r="C25492">
        <v>40214995500</v>
      </c>
      <c r="D25492">
        <v>40214995500</v>
      </c>
      <c r="E25492">
        <v>1</v>
      </c>
      <c r="F25492">
        <v>100</v>
      </c>
    </row>
    <row r="25493" spans="1:6">
      <c r="A25493">
        <v>40203420000</v>
      </c>
      <c r="B25493">
        <v>40203420000</v>
      </c>
      <c r="C25493">
        <v>40203420000</v>
      </c>
      <c r="D25493">
        <v>40203420000</v>
      </c>
      <c r="E25493">
        <v>1</v>
      </c>
      <c r="F25493">
        <v>100</v>
      </c>
    </row>
    <row r="25494" spans="1:6">
      <c r="A25494">
        <v>40203431000</v>
      </c>
      <c r="B25494">
        <v>40203431000</v>
      </c>
      <c r="C25494">
        <v>40203431000</v>
      </c>
      <c r="D25494">
        <v>40203431000</v>
      </c>
      <c r="E25494">
        <v>1</v>
      </c>
      <c r="F25494">
        <v>100</v>
      </c>
    </row>
    <row r="25495" spans="1:6">
      <c r="A25495">
        <v>40203432000</v>
      </c>
      <c r="B25495">
        <v>40203432000</v>
      </c>
      <c r="C25495">
        <v>40203432000</v>
      </c>
      <c r="D25495">
        <v>40203432000</v>
      </c>
      <c r="E25495">
        <v>1</v>
      </c>
      <c r="F25495">
        <v>100</v>
      </c>
    </row>
    <row r="25496" spans="1:6">
      <c r="A25496">
        <v>40203433000</v>
      </c>
      <c r="B25496">
        <v>40203433000</v>
      </c>
      <c r="C25496">
        <v>40215011200</v>
      </c>
      <c r="D25496">
        <v>40215011200</v>
      </c>
      <c r="E25496">
        <v>0.35714289999999999</v>
      </c>
      <c r="F25496">
        <v>35.714285699999998</v>
      </c>
    </row>
    <row r="25497" spans="1:6">
      <c r="A25497">
        <v>40203433000</v>
      </c>
      <c r="B25497">
        <v>40203433000</v>
      </c>
      <c r="C25497">
        <v>40215011300</v>
      </c>
      <c r="D25497">
        <v>40215011300</v>
      </c>
      <c r="E25497">
        <v>5.7142900000000003E-2</v>
      </c>
      <c r="F25497">
        <v>5.7142856999999996</v>
      </c>
    </row>
    <row r="25498" spans="1:6">
      <c r="A25498">
        <v>40203433000</v>
      </c>
      <c r="B25498">
        <v>40203433000</v>
      </c>
      <c r="C25498">
        <v>40215258100</v>
      </c>
      <c r="D25498">
        <v>40215258100</v>
      </c>
      <c r="E25498">
        <v>0.58571430000000002</v>
      </c>
      <c r="F25498">
        <v>58.571428599999997</v>
      </c>
    </row>
    <row r="25499" spans="1:6">
      <c r="A25499">
        <v>40203440000</v>
      </c>
      <c r="B25499">
        <v>40203440000</v>
      </c>
      <c r="C25499">
        <v>40203440000</v>
      </c>
      <c r="D25499">
        <v>40203440000</v>
      </c>
      <c r="E25499">
        <v>1</v>
      </c>
      <c r="F25499">
        <v>100</v>
      </c>
    </row>
    <row r="25500" spans="1:6">
      <c r="A25500">
        <v>40203450000</v>
      </c>
      <c r="B25500">
        <v>40203450000</v>
      </c>
      <c r="C25500">
        <v>40215261200</v>
      </c>
      <c r="D25500">
        <v>40215261200</v>
      </c>
      <c r="E25500">
        <v>1</v>
      </c>
      <c r="F25500">
        <v>100</v>
      </c>
    </row>
    <row r="25501" spans="1:6">
      <c r="A25501">
        <v>40203460000</v>
      </c>
      <c r="B25501">
        <v>40203460000</v>
      </c>
      <c r="C25501">
        <v>40203460000</v>
      </c>
      <c r="D25501">
        <v>40203460000</v>
      </c>
      <c r="E25501">
        <v>1</v>
      </c>
      <c r="F25501">
        <v>100</v>
      </c>
    </row>
    <row r="25502" spans="1:6">
      <c r="A25502">
        <v>40203470000</v>
      </c>
      <c r="B25502">
        <v>40203470000</v>
      </c>
      <c r="C25502">
        <v>40203470000</v>
      </c>
      <c r="D25502">
        <v>40203470000</v>
      </c>
      <c r="E25502">
        <v>1</v>
      </c>
      <c r="F25502">
        <v>100</v>
      </c>
    </row>
    <row r="25503" spans="1:6">
      <c r="A25503">
        <v>40203480000</v>
      </c>
      <c r="B25503">
        <v>40203480000</v>
      </c>
      <c r="C25503">
        <v>40203480000</v>
      </c>
      <c r="D25503">
        <v>40203480000</v>
      </c>
      <c r="E25503">
        <v>1</v>
      </c>
      <c r="F25503">
        <v>100</v>
      </c>
    </row>
    <row r="25504" spans="1:6">
      <c r="A25504">
        <v>40203490000</v>
      </c>
      <c r="B25504">
        <v>40203490000</v>
      </c>
      <c r="C25504">
        <v>40203490000</v>
      </c>
      <c r="D25504">
        <v>40203490000</v>
      </c>
      <c r="E25504">
        <v>1</v>
      </c>
      <c r="F25504">
        <v>100</v>
      </c>
    </row>
    <row r="25505" spans="1:6">
      <c r="A25505">
        <v>40203500000</v>
      </c>
      <c r="B25505">
        <v>40203500000</v>
      </c>
      <c r="C25505">
        <v>40203500000</v>
      </c>
      <c r="D25505">
        <v>40203500000</v>
      </c>
      <c r="E25505">
        <v>1</v>
      </c>
      <c r="F25505">
        <v>100</v>
      </c>
    </row>
    <row r="25506" spans="1:6">
      <c r="A25506">
        <v>40203510000</v>
      </c>
      <c r="B25506">
        <v>40203510000</v>
      </c>
      <c r="C25506">
        <v>40203510000</v>
      </c>
      <c r="D25506">
        <v>40203510000</v>
      </c>
      <c r="E25506">
        <v>1</v>
      </c>
      <c r="F25506">
        <v>100</v>
      </c>
    </row>
    <row r="25507" spans="1:6">
      <c r="A25507">
        <v>40203520000</v>
      </c>
      <c r="B25507">
        <v>40203520000</v>
      </c>
      <c r="C25507">
        <v>40203520000</v>
      </c>
      <c r="D25507">
        <v>40203520000</v>
      </c>
      <c r="E25507">
        <v>1</v>
      </c>
      <c r="F25507">
        <v>100</v>
      </c>
    </row>
    <row r="25508" spans="1:6">
      <c r="A25508">
        <v>40203530000</v>
      </c>
      <c r="B25508">
        <v>40203530000</v>
      </c>
      <c r="C25508">
        <v>40203530000</v>
      </c>
      <c r="D25508">
        <v>40203530000</v>
      </c>
      <c r="E25508">
        <v>1</v>
      </c>
      <c r="F25508">
        <v>100</v>
      </c>
    </row>
    <row r="25509" spans="1:6">
      <c r="A25509">
        <v>40203540000</v>
      </c>
      <c r="B25509">
        <v>40203540000</v>
      </c>
      <c r="C25509">
        <v>40203540000</v>
      </c>
      <c r="D25509">
        <v>40203540000</v>
      </c>
      <c r="E25509">
        <v>1</v>
      </c>
      <c r="F25509">
        <v>100</v>
      </c>
    </row>
    <row r="25510" spans="1:6">
      <c r="A25510">
        <v>40203550000</v>
      </c>
      <c r="B25510">
        <v>40203550000</v>
      </c>
      <c r="C25510">
        <v>40203550000</v>
      </c>
      <c r="D25510">
        <v>40203550000</v>
      </c>
      <c r="E25510">
        <v>1</v>
      </c>
      <c r="F25510">
        <v>100</v>
      </c>
    </row>
    <row r="25511" spans="1:6">
      <c r="A25511">
        <v>40203560000</v>
      </c>
      <c r="B25511">
        <v>40203560000</v>
      </c>
      <c r="C25511">
        <v>40203560000</v>
      </c>
      <c r="D25511">
        <v>40203560000</v>
      </c>
      <c r="E25511">
        <v>1</v>
      </c>
      <c r="F25511">
        <v>100</v>
      </c>
    </row>
    <row r="25512" spans="1:6">
      <c r="A25512">
        <v>40203570000</v>
      </c>
      <c r="B25512">
        <v>40203570000</v>
      </c>
      <c r="C25512">
        <v>40203570000</v>
      </c>
      <c r="D25512">
        <v>40203570000</v>
      </c>
      <c r="E25512">
        <v>1</v>
      </c>
      <c r="F25512">
        <v>100</v>
      </c>
    </row>
    <row r="25513" spans="1:6">
      <c r="A25513">
        <v>40203590000</v>
      </c>
      <c r="B25513">
        <v>40203590000</v>
      </c>
      <c r="C25513">
        <v>40203590000</v>
      </c>
      <c r="D25513">
        <v>40203590000</v>
      </c>
      <c r="E25513">
        <v>1</v>
      </c>
      <c r="F25513">
        <v>100</v>
      </c>
    </row>
    <row r="25514" spans="1:6">
      <c r="A25514">
        <v>40203600000</v>
      </c>
      <c r="B25514">
        <v>40203600000</v>
      </c>
      <c r="C25514">
        <v>40203600000</v>
      </c>
      <c r="D25514">
        <v>40203600000</v>
      </c>
      <c r="E25514">
        <v>1</v>
      </c>
      <c r="F25514">
        <v>100</v>
      </c>
    </row>
    <row r="25515" spans="1:6">
      <c r="A25515">
        <v>40203610000</v>
      </c>
      <c r="B25515">
        <v>40203610000</v>
      </c>
      <c r="C25515">
        <v>40215117800</v>
      </c>
      <c r="D25515">
        <v>40215117800</v>
      </c>
      <c r="E25515">
        <v>1</v>
      </c>
      <c r="F25515">
        <v>100</v>
      </c>
    </row>
    <row r="25516" spans="1:6">
      <c r="A25516">
        <v>40203630000</v>
      </c>
      <c r="B25516">
        <v>40203630000</v>
      </c>
      <c r="C25516">
        <v>40203630000</v>
      </c>
      <c r="D25516">
        <v>40203630000</v>
      </c>
      <c r="E25516">
        <v>1</v>
      </c>
      <c r="F25516">
        <v>100</v>
      </c>
    </row>
    <row r="25517" spans="1:6">
      <c r="A25517">
        <v>40203670000</v>
      </c>
      <c r="B25517">
        <v>40203670000</v>
      </c>
      <c r="C25517">
        <v>40203670000</v>
      </c>
      <c r="D25517">
        <v>40203670000</v>
      </c>
      <c r="E25517">
        <v>1</v>
      </c>
      <c r="F25517">
        <v>100</v>
      </c>
    </row>
    <row r="25518" spans="1:6">
      <c r="A25518">
        <v>40203680000</v>
      </c>
      <c r="B25518">
        <v>40203680000</v>
      </c>
      <c r="C25518">
        <v>40203680000</v>
      </c>
      <c r="D25518">
        <v>40203680000</v>
      </c>
      <c r="E25518">
        <v>1</v>
      </c>
      <c r="F25518">
        <v>100</v>
      </c>
    </row>
    <row r="25519" spans="1:6">
      <c r="A25519">
        <v>40203690000</v>
      </c>
      <c r="B25519">
        <v>40203690000</v>
      </c>
      <c r="C25519">
        <v>40203690000</v>
      </c>
      <c r="D25519">
        <v>40203690000</v>
      </c>
      <c r="E25519">
        <v>1</v>
      </c>
      <c r="F25519">
        <v>100</v>
      </c>
    </row>
    <row r="25520" spans="1:6">
      <c r="A25520">
        <v>40203700000</v>
      </c>
      <c r="B25520">
        <v>40203700000</v>
      </c>
      <c r="C25520">
        <v>40203700000</v>
      </c>
      <c r="D25520">
        <v>40203700000</v>
      </c>
      <c r="E25520">
        <v>1</v>
      </c>
      <c r="F25520">
        <v>100</v>
      </c>
    </row>
    <row r="25521" spans="1:6">
      <c r="A25521">
        <v>40203710000</v>
      </c>
      <c r="B25521">
        <v>40203710000</v>
      </c>
      <c r="C25521">
        <v>40203710000</v>
      </c>
      <c r="D25521">
        <v>40203710000</v>
      </c>
      <c r="E25521">
        <v>1</v>
      </c>
      <c r="F25521">
        <v>100</v>
      </c>
    </row>
    <row r="25522" spans="1:6">
      <c r="A25522">
        <v>40203720000</v>
      </c>
      <c r="B25522">
        <v>40203720000</v>
      </c>
      <c r="C25522">
        <v>40203720000</v>
      </c>
      <c r="D25522">
        <v>40203720000</v>
      </c>
      <c r="E25522">
        <v>1</v>
      </c>
      <c r="F25522">
        <v>100</v>
      </c>
    </row>
    <row r="25523" spans="1:6">
      <c r="A25523">
        <v>40203730000</v>
      </c>
      <c r="B25523">
        <v>40203730000</v>
      </c>
      <c r="C25523">
        <v>40215060400</v>
      </c>
      <c r="D25523">
        <v>40215060400</v>
      </c>
      <c r="E25523">
        <v>0.7961165</v>
      </c>
      <c r="F25523">
        <v>79.611650499999996</v>
      </c>
    </row>
    <row r="25524" spans="1:6">
      <c r="A25524">
        <v>40203730000</v>
      </c>
      <c r="B25524">
        <v>40203730000</v>
      </c>
      <c r="C25524">
        <v>40215075600</v>
      </c>
      <c r="D25524">
        <v>40215075600</v>
      </c>
      <c r="E25524">
        <v>1.9417500000000001E-2</v>
      </c>
      <c r="F25524">
        <v>1.9417476</v>
      </c>
    </row>
    <row r="25525" spans="1:6">
      <c r="A25525">
        <v>40203730000</v>
      </c>
      <c r="B25525">
        <v>40203730000</v>
      </c>
      <c r="C25525">
        <v>40215280500</v>
      </c>
      <c r="D25525">
        <v>40215280500</v>
      </c>
      <c r="E25525">
        <v>0.1747573</v>
      </c>
      <c r="F25525">
        <v>17.475728199999999</v>
      </c>
    </row>
    <row r="25526" spans="1:6">
      <c r="A25526">
        <v>40203730000</v>
      </c>
      <c r="B25526">
        <v>40203730000</v>
      </c>
      <c r="C25526">
        <v>40215312700</v>
      </c>
      <c r="D25526">
        <v>40215312700</v>
      </c>
      <c r="E25526">
        <v>9.7087000000000007E-3</v>
      </c>
      <c r="F25526">
        <v>0.97087380000000001</v>
      </c>
    </row>
    <row r="25527" spans="1:6">
      <c r="A25527">
        <v>40203740000</v>
      </c>
      <c r="B25527">
        <v>40203740000</v>
      </c>
      <c r="C25527">
        <v>40215213000</v>
      </c>
      <c r="D25527">
        <v>40215213000</v>
      </c>
      <c r="E25527">
        <v>0.59090909999999996</v>
      </c>
      <c r="F25527">
        <v>59.090909099999998</v>
      </c>
    </row>
    <row r="25528" spans="1:6">
      <c r="A25528">
        <v>40203740000</v>
      </c>
      <c r="B25528">
        <v>40203740000</v>
      </c>
      <c r="C25528">
        <v>40215213100</v>
      </c>
      <c r="D25528">
        <v>40215213100</v>
      </c>
      <c r="E25528">
        <v>0.40909089999999998</v>
      </c>
      <c r="F25528">
        <v>40.909090900000002</v>
      </c>
    </row>
    <row r="25529" spans="1:6">
      <c r="A25529">
        <v>40203750000</v>
      </c>
      <c r="B25529">
        <v>40203750000</v>
      </c>
      <c r="C25529">
        <v>40203750000</v>
      </c>
      <c r="D25529">
        <v>40203750000</v>
      </c>
      <c r="E25529">
        <v>1</v>
      </c>
      <c r="F25529">
        <v>100</v>
      </c>
    </row>
    <row r="25530" spans="1:6">
      <c r="A25530">
        <v>40203760000</v>
      </c>
      <c r="B25530">
        <v>40203760000</v>
      </c>
      <c r="C25530">
        <v>40203760000</v>
      </c>
      <c r="D25530">
        <v>40203760000</v>
      </c>
      <c r="E25530">
        <v>1</v>
      </c>
      <c r="F25530">
        <v>100</v>
      </c>
    </row>
    <row r="25531" spans="1:6">
      <c r="A25531">
        <v>40203800000</v>
      </c>
      <c r="B25531">
        <v>40203800000</v>
      </c>
      <c r="C25531">
        <v>40203800000</v>
      </c>
      <c r="D25531">
        <v>40203800000</v>
      </c>
      <c r="E25531">
        <v>1</v>
      </c>
      <c r="F25531">
        <v>100</v>
      </c>
    </row>
    <row r="25532" spans="1:6">
      <c r="A25532">
        <v>40203810000</v>
      </c>
      <c r="B25532">
        <v>40203810000</v>
      </c>
      <c r="C25532">
        <v>40203810000</v>
      </c>
      <c r="D25532">
        <v>40203810000</v>
      </c>
      <c r="E25532">
        <v>1</v>
      </c>
      <c r="F25532">
        <v>100</v>
      </c>
    </row>
    <row r="25533" spans="1:6">
      <c r="A25533">
        <v>40203820000</v>
      </c>
      <c r="B25533">
        <v>40203820000</v>
      </c>
      <c r="C25533">
        <v>40203820000</v>
      </c>
      <c r="D25533">
        <v>40203820000</v>
      </c>
      <c r="E25533">
        <v>1</v>
      </c>
      <c r="F25533">
        <v>100</v>
      </c>
    </row>
    <row r="25534" spans="1:6">
      <c r="A25534">
        <v>40203830000</v>
      </c>
      <c r="B25534">
        <v>40203830000</v>
      </c>
      <c r="C25534">
        <v>40203830000</v>
      </c>
      <c r="D25534">
        <v>40203830000</v>
      </c>
      <c r="E25534">
        <v>1</v>
      </c>
      <c r="F25534">
        <v>100</v>
      </c>
    </row>
    <row r="25535" spans="1:6">
      <c r="A25535">
        <v>40203840000</v>
      </c>
      <c r="B25535">
        <v>40203840000</v>
      </c>
      <c r="C25535">
        <v>40203840000</v>
      </c>
      <c r="D25535">
        <v>40203840000</v>
      </c>
      <c r="E25535">
        <v>1</v>
      </c>
      <c r="F25535">
        <v>100</v>
      </c>
    </row>
    <row r="25536" spans="1:6">
      <c r="A25536">
        <v>40203850000</v>
      </c>
      <c r="B25536">
        <v>40203850000</v>
      </c>
      <c r="C25536">
        <v>40203850000</v>
      </c>
      <c r="D25536">
        <v>40203850000</v>
      </c>
      <c r="E25536">
        <v>1</v>
      </c>
      <c r="F25536">
        <v>100</v>
      </c>
    </row>
    <row r="25537" spans="1:6">
      <c r="A25537">
        <v>40203860000</v>
      </c>
      <c r="B25537">
        <v>40203860000</v>
      </c>
      <c r="C25537">
        <v>40203860000</v>
      </c>
      <c r="D25537">
        <v>40203860000</v>
      </c>
      <c r="E25537">
        <v>1</v>
      </c>
      <c r="F25537">
        <v>100</v>
      </c>
    </row>
    <row r="25538" spans="1:6">
      <c r="A25538">
        <v>40203870000</v>
      </c>
      <c r="B25538">
        <v>40203870000</v>
      </c>
      <c r="C25538">
        <v>40203870000</v>
      </c>
      <c r="D25538">
        <v>40203870000</v>
      </c>
      <c r="E25538">
        <v>1</v>
      </c>
      <c r="F25538">
        <v>100</v>
      </c>
    </row>
    <row r="25539" spans="1:6">
      <c r="A25539">
        <v>40203880000</v>
      </c>
      <c r="B25539">
        <v>40203880000</v>
      </c>
      <c r="C25539">
        <v>40203880000</v>
      </c>
      <c r="D25539">
        <v>40203880000</v>
      </c>
      <c r="E25539">
        <v>1</v>
      </c>
      <c r="F25539">
        <v>100</v>
      </c>
    </row>
    <row r="25540" spans="1:6">
      <c r="A25540">
        <v>40203890000</v>
      </c>
      <c r="B25540">
        <v>40203890000</v>
      </c>
      <c r="C25540">
        <v>40203890000</v>
      </c>
      <c r="D25540">
        <v>40203890000</v>
      </c>
      <c r="E25540">
        <v>1</v>
      </c>
      <c r="F25540">
        <v>100</v>
      </c>
    </row>
    <row r="25541" spans="1:6">
      <c r="A25541">
        <v>40203900000</v>
      </c>
      <c r="B25541">
        <v>40203900000</v>
      </c>
      <c r="C25541">
        <v>40203900000</v>
      </c>
      <c r="D25541">
        <v>40203900000</v>
      </c>
      <c r="E25541">
        <v>1</v>
      </c>
      <c r="F25541">
        <v>100</v>
      </c>
    </row>
    <row r="25542" spans="1:6">
      <c r="A25542">
        <v>40203910000</v>
      </c>
      <c r="B25542">
        <v>40203910000</v>
      </c>
      <c r="C25542">
        <v>40215287300</v>
      </c>
      <c r="D25542">
        <v>40215287300</v>
      </c>
      <c r="E25542">
        <v>1</v>
      </c>
      <c r="F25542">
        <v>100</v>
      </c>
    </row>
    <row r="25543" spans="1:6">
      <c r="A25543">
        <v>40203920000</v>
      </c>
      <c r="B25543">
        <v>40203920000</v>
      </c>
      <c r="C25543">
        <v>40203920000</v>
      </c>
      <c r="D25543">
        <v>40203920000</v>
      </c>
      <c r="E25543">
        <v>1</v>
      </c>
      <c r="F25543">
        <v>100</v>
      </c>
    </row>
    <row r="25544" spans="1:6">
      <c r="A25544">
        <v>40203930000</v>
      </c>
      <c r="B25544">
        <v>40203930000</v>
      </c>
      <c r="C25544">
        <v>40203930000</v>
      </c>
      <c r="D25544">
        <v>40203930000</v>
      </c>
      <c r="E25544">
        <v>1</v>
      </c>
      <c r="F25544">
        <v>100</v>
      </c>
    </row>
    <row r="25545" spans="1:6">
      <c r="A25545">
        <v>40203960000</v>
      </c>
      <c r="B25545">
        <v>40203960000</v>
      </c>
      <c r="C25545">
        <v>40203960000</v>
      </c>
      <c r="D25545">
        <v>40203960000</v>
      </c>
      <c r="E25545">
        <v>1</v>
      </c>
      <c r="F25545">
        <v>100</v>
      </c>
    </row>
    <row r="25546" spans="1:6">
      <c r="A25546">
        <v>40203970000</v>
      </c>
      <c r="B25546">
        <v>40203970000</v>
      </c>
      <c r="C25546">
        <v>40203970000</v>
      </c>
      <c r="D25546">
        <v>40203970000</v>
      </c>
      <c r="E25546">
        <v>1</v>
      </c>
      <c r="F25546">
        <v>100</v>
      </c>
    </row>
    <row r="25547" spans="1:6">
      <c r="A25547">
        <v>40203980000</v>
      </c>
      <c r="B25547">
        <v>40203980000</v>
      </c>
      <c r="C25547">
        <v>40203980000</v>
      </c>
      <c r="D25547">
        <v>40203980000</v>
      </c>
      <c r="E25547">
        <v>1</v>
      </c>
      <c r="F25547">
        <v>100</v>
      </c>
    </row>
    <row r="25548" spans="1:6">
      <c r="A25548">
        <v>40203990000</v>
      </c>
      <c r="B25548">
        <v>40203990000</v>
      </c>
      <c r="C25548">
        <v>40203990000</v>
      </c>
      <c r="D25548">
        <v>40203990000</v>
      </c>
      <c r="E25548">
        <v>1</v>
      </c>
      <c r="F25548">
        <v>100</v>
      </c>
    </row>
    <row r="25549" spans="1:6">
      <c r="A25549">
        <v>40204000000</v>
      </c>
      <c r="B25549">
        <v>40204000000</v>
      </c>
      <c r="C25549">
        <v>40204000000</v>
      </c>
      <c r="D25549">
        <v>40204000000</v>
      </c>
      <c r="E25549">
        <v>1</v>
      </c>
      <c r="F25549">
        <v>100</v>
      </c>
    </row>
    <row r="25550" spans="1:6">
      <c r="A25550">
        <v>40204010000</v>
      </c>
      <c r="B25550">
        <v>40204010000</v>
      </c>
      <c r="C25550">
        <v>40204010000</v>
      </c>
      <c r="D25550">
        <v>40204010000</v>
      </c>
      <c r="E25550">
        <v>1</v>
      </c>
      <c r="F25550">
        <v>100</v>
      </c>
    </row>
    <row r="25551" spans="1:6">
      <c r="A25551">
        <v>40204020000</v>
      </c>
      <c r="B25551">
        <v>40204020000</v>
      </c>
      <c r="C25551">
        <v>40204020000</v>
      </c>
      <c r="D25551">
        <v>40204020000</v>
      </c>
      <c r="E25551">
        <v>1</v>
      </c>
      <c r="F25551">
        <v>100</v>
      </c>
    </row>
    <row r="25552" spans="1:6">
      <c r="A25552">
        <v>40204030000</v>
      </c>
      <c r="B25552">
        <v>40204030000</v>
      </c>
      <c r="C25552">
        <v>40204030000</v>
      </c>
      <c r="D25552">
        <v>40204030000</v>
      </c>
      <c r="E25552">
        <v>1</v>
      </c>
      <c r="F25552">
        <v>100</v>
      </c>
    </row>
    <row r="25553" spans="1:6">
      <c r="A25553">
        <v>40204040000</v>
      </c>
      <c r="B25553">
        <v>40204040000</v>
      </c>
      <c r="C25553">
        <v>40215083600</v>
      </c>
      <c r="D25553">
        <v>40215083600</v>
      </c>
      <c r="E25553">
        <v>1</v>
      </c>
      <c r="F25553">
        <v>100</v>
      </c>
    </row>
    <row r="25554" spans="1:6">
      <c r="A25554">
        <v>40204050000</v>
      </c>
      <c r="B25554">
        <v>40204050000</v>
      </c>
      <c r="C25554">
        <v>40204050000</v>
      </c>
      <c r="D25554">
        <v>40204050000</v>
      </c>
      <c r="E25554">
        <v>1</v>
      </c>
      <c r="F25554">
        <v>100</v>
      </c>
    </row>
    <row r="25555" spans="1:6">
      <c r="A25555">
        <v>40204060000</v>
      </c>
      <c r="B25555">
        <v>40204060000</v>
      </c>
      <c r="C25555">
        <v>40204060000</v>
      </c>
      <c r="D25555">
        <v>40204060000</v>
      </c>
      <c r="E25555">
        <v>1</v>
      </c>
      <c r="F25555">
        <v>100</v>
      </c>
    </row>
    <row r="25556" spans="1:6">
      <c r="A25556">
        <v>40204070000</v>
      </c>
      <c r="B25556">
        <v>40204070000</v>
      </c>
      <c r="C25556">
        <v>40204070000</v>
      </c>
      <c r="D25556">
        <v>40204070000</v>
      </c>
      <c r="E25556">
        <v>1</v>
      </c>
      <c r="F25556">
        <v>100</v>
      </c>
    </row>
    <row r="25557" spans="1:6">
      <c r="A25557">
        <v>40204081000</v>
      </c>
      <c r="B25557">
        <v>40204081000</v>
      </c>
      <c r="C25557">
        <v>40204081000</v>
      </c>
      <c r="D25557">
        <v>40204081000</v>
      </c>
      <c r="E25557">
        <v>1</v>
      </c>
      <c r="F25557">
        <v>100</v>
      </c>
    </row>
    <row r="25558" spans="1:6">
      <c r="A25558">
        <v>40204082000</v>
      </c>
      <c r="B25558">
        <v>40204082000</v>
      </c>
      <c r="C25558">
        <v>40204082000</v>
      </c>
      <c r="D25558">
        <v>40204082000</v>
      </c>
      <c r="E25558">
        <v>1</v>
      </c>
      <c r="F25558">
        <v>100</v>
      </c>
    </row>
    <row r="25559" spans="1:6">
      <c r="A25559">
        <v>40204083000</v>
      </c>
      <c r="B25559">
        <v>40204083000</v>
      </c>
      <c r="C25559">
        <v>40204083000</v>
      </c>
      <c r="D25559">
        <v>40204083000</v>
      </c>
      <c r="E25559">
        <v>1</v>
      </c>
      <c r="F25559">
        <v>100</v>
      </c>
    </row>
    <row r="25560" spans="1:6">
      <c r="A25560">
        <v>40204090000</v>
      </c>
      <c r="B25560">
        <v>40204090000</v>
      </c>
      <c r="C25560">
        <v>40204090000</v>
      </c>
      <c r="D25560">
        <v>40204090000</v>
      </c>
      <c r="E25560">
        <v>0.96491229999999995</v>
      </c>
      <c r="F25560">
        <v>96.491228100000001</v>
      </c>
    </row>
    <row r="25561" spans="1:6">
      <c r="A25561">
        <v>40204090000</v>
      </c>
      <c r="B25561">
        <v>40204090000</v>
      </c>
      <c r="C25561">
        <v>40215109100</v>
      </c>
      <c r="D25561">
        <v>40215109100</v>
      </c>
      <c r="E25561">
        <v>3.5087699999999999E-2</v>
      </c>
      <c r="F25561">
        <v>3.5087719000000002</v>
      </c>
    </row>
    <row r="25562" spans="1:6">
      <c r="A25562">
        <v>40204100000</v>
      </c>
      <c r="B25562">
        <v>40204100000</v>
      </c>
      <c r="C25562">
        <v>40204100000</v>
      </c>
      <c r="D25562">
        <v>40204100000</v>
      </c>
      <c r="E25562">
        <v>1</v>
      </c>
      <c r="F25562">
        <v>100</v>
      </c>
    </row>
    <row r="25563" spans="1:6">
      <c r="A25563">
        <v>40204111000</v>
      </c>
      <c r="B25563">
        <v>40204111000</v>
      </c>
      <c r="C25563">
        <v>40204111000</v>
      </c>
      <c r="D25563">
        <v>40204111000</v>
      </c>
      <c r="E25563">
        <v>1</v>
      </c>
      <c r="F25563">
        <v>100</v>
      </c>
    </row>
    <row r="25564" spans="1:6">
      <c r="A25564">
        <v>40204113000</v>
      </c>
      <c r="B25564">
        <v>40204113000</v>
      </c>
      <c r="C25564">
        <v>40204113000</v>
      </c>
      <c r="D25564">
        <v>40204113000</v>
      </c>
      <c r="E25564">
        <v>1</v>
      </c>
      <c r="F25564">
        <v>100</v>
      </c>
    </row>
    <row r="25565" spans="1:6">
      <c r="A25565">
        <v>40204114000</v>
      </c>
      <c r="B25565">
        <v>40204114000</v>
      </c>
      <c r="C25565">
        <v>40204114000</v>
      </c>
      <c r="D25565">
        <v>40204114000</v>
      </c>
      <c r="E25565">
        <v>1</v>
      </c>
      <c r="F25565">
        <v>100</v>
      </c>
    </row>
    <row r="25566" spans="1:6">
      <c r="A25566">
        <v>40204120000</v>
      </c>
      <c r="B25566">
        <v>40204120000</v>
      </c>
      <c r="C25566">
        <v>40204120000</v>
      </c>
      <c r="D25566">
        <v>40204120000</v>
      </c>
      <c r="E25566">
        <v>1</v>
      </c>
      <c r="F25566">
        <v>100</v>
      </c>
    </row>
    <row r="25567" spans="1:6">
      <c r="A25567">
        <v>40204130000</v>
      </c>
      <c r="B25567">
        <v>40204130000</v>
      </c>
      <c r="C25567">
        <v>40204130000</v>
      </c>
      <c r="D25567">
        <v>40204130000</v>
      </c>
      <c r="E25567">
        <v>1</v>
      </c>
      <c r="F25567">
        <v>100</v>
      </c>
    </row>
    <row r="25568" spans="1:6">
      <c r="A25568">
        <v>40204140000</v>
      </c>
      <c r="B25568">
        <v>40204140000</v>
      </c>
      <c r="C25568">
        <v>40204140000</v>
      </c>
      <c r="D25568">
        <v>40204140000</v>
      </c>
      <c r="E25568">
        <v>1</v>
      </c>
      <c r="F25568">
        <v>100</v>
      </c>
    </row>
    <row r="25569" spans="1:6">
      <c r="A25569">
        <v>40204150000</v>
      </c>
      <c r="B25569">
        <v>40204150000</v>
      </c>
      <c r="C25569">
        <v>40204150000</v>
      </c>
      <c r="D25569">
        <v>40204150000</v>
      </c>
      <c r="E25569">
        <v>1</v>
      </c>
      <c r="F25569">
        <v>100</v>
      </c>
    </row>
    <row r="25570" spans="1:6">
      <c r="A25570">
        <v>40204160000</v>
      </c>
      <c r="B25570">
        <v>40204160000</v>
      </c>
      <c r="C25570">
        <v>40204160000</v>
      </c>
      <c r="D25570">
        <v>40204160000</v>
      </c>
      <c r="E25570">
        <v>1</v>
      </c>
      <c r="F25570">
        <v>100</v>
      </c>
    </row>
    <row r="25571" spans="1:6">
      <c r="A25571">
        <v>40204170000</v>
      </c>
      <c r="B25571">
        <v>40204170000</v>
      </c>
      <c r="C25571">
        <v>40204170000</v>
      </c>
      <c r="D25571">
        <v>40204170000</v>
      </c>
      <c r="E25571">
        <v>1</v>
      </c>
      <c r="F25571">
        <v>100</v>
      </c>
    </row>
    <row r="25572" spans="1:6">
      <c r="A25572">
        <v>40204180000</v>
      </c>
      <c r="B25572">
        <v>40204180000</v>
      </c>
      <c r="C25572">
        <v>40204180000</v>
      </c>
      <c r="D25572">
        <v>40204180000</v>
      </c>
      <c r="E25572">
        <v>1</v>
      </c>
      <c r="F25572">
        <v>100</v>
      </c>
    </row>
    <row r="25573" spans="1:6">
      <c r="A25573">
        <v>40204190000</v>
      </c>
      <c r="B25573">
        <v>40204190000</v>
      </c>
      <c r="C25573">
        <v>40204190000</v>
      </c>
      <c r="D25573">
        <v>40204190000</v>
      </c>
      <c r="E25573">
        <v>1</v>
      </c>
      <c r="F25573">
        <v>100</v>
      </c>
    </row>
    <row r="25574" spans="1:6">
      <c r="A25574">
        <v>40204200000</v>
      </c>
      <c r="B25574">
        <v>40204200000</v>
      </c>
      <c r="C25574">
        <v>40204200000</v>
      </c>
      <c r="D25574">
        <v>40204200000</v>
      </c>
      <c r="E25574">
        <v>1</v>
      </c>
      <c r="F25574">
        <v>100</v>
      </c>
    </row>
    <row r="25575" spans="1:6">
      <c r="A25575">
        <v>40204210000</v>
      </c>
      <c r="B25575">
        <v>40204210000</v>
      </c>
      <c r="C25575">
        <v>40204210000</v>
      </c>
      <c r="D25575">
        <v>40204210000</v>
      </c>
      <c r="E25575">
        <v>1</v>
      </c>
      <c r="F25575">
        <v>100</v>
      </c>
    </row>
    <row r="25576" spans="1:6">
      <c r="A25576">
        <v>40204220000</v>
      </c>
      <c r="B25576">
        <v>40204220000</v>
      </c>
      <c r="C25576">
        <v>40204220000</v>
      </c>
      <c r="D25576">
        <v>40204220000</v>
      </c>
      <c r="E25576">
        <v>1</v>
      </c>
      <c r="F25576">
        <v>100</v>
      </c>
    </row>
    <row r="25577" spans="1:6">
      <c r="A25577">
        <v>40204230000</v>
      </c>
      <c r="B25577">
        <v>40204230000</v>
      </c>
      <c r="C25577">
        <v>40204230000</v>
      </c>
      <c r="D25577">
        <v>40204230000</v>
      </c>
      <c r="E25577">
        <v>1</v>
      </c>
      <c r="F25577">
        <v>100</v>
      </c>
    </row>
    <row r="25578" spans="1:6">
      <c r="A25578">
        <v>40204240000</v>
      </c>
      <c r="B25578">
        <v>40204240000</v>
      </c>
      <c r="C25578">
        <v>40204240000</v>
      </c>
      <c r="D25578">
        <v>40204240000</v>
      </c>
      <c r="E25578">
        <v>1</v>
      </c>
      <c r="F25578">
        <v>100</v>
      </c>
    </row>
    <row r="25579" spans="1:6">
      <c r="A25579">
        <v>40204250000</v>
      </c>
      <c r="B25579">
        <v>40204250000</v>
      </c>
      <c r="C25579">
        <v>40215108700</v>
      </c>
      <c r="D25579">
        <v>40215108700</v>
      </c>
      <c r="E25579">
        <v>0.91176469999999998</v>
      </c>
      <c r="F25579">
        <v>91.176470600000002</v>
      </c>
    </row>
    <row r="25580" spans="1:6">
      <c r="A25580">
        <v>40204250000</v>
      </c>
      <c r="B25580">
        <v>40204250000</v>
      </c>
      <c r="C25580">
        <v>40215213200</v>
      </c>
      <c r="D25580">
        <v>40215213200</v>
      </c>
      <c r="E25580">
        <v>8.8235300000000003E-2</v>
      </c>
      <c r="F25580">
        <v>8.8235294</v>
      </c>
    </row>
    <row r="25581" spans="1:6">
      <c r="A25581">
        <v>40204260000</v>
      </c>
      <c r="B25581">
        <v>40204260000</v>
      </c>
      <c r="C25581">
        <v>40204260000</v>
      </c>
      <c r="D25581">
        <v>40204260000</v>
      </c>
      <c r="E25581">
        <v>1</v>
      </c>
      <c r="F25581">
        <v>100</v>
      </c>
    </row>
    <row r="25582" spans="1:6">
      <c r="A25582">
        <v>40204270000</v>
      </c>
      <c r="B25582">
        <v>40204270000</v>
      </c>
      <c r="C25582">
        <v>40215083600</v>
      </c>
      <c r="D25582">
        <v>40215083600</v>
      </c>
      <c r="E25582">
        <v>1.85185E-2</v>
      </c>
      <c r="F25582">
        <v>1.8518519</v>
      </c>
    </row>
    <row r="25583" spans="1:6">
      <c r="A25583">
        <v>40204270000</v>
      </c>
      <c r="B25583">
        <v>40204270000</v>
      </c>
      <c r="C25583">
        <v>40215269100</v>
      </c>
      <c r="D25583">
        <v>40215269100</v>
      </c>
      <c r="E25583">
        <v>0.98148150000000001</v>
      </c>
      <c r="F25583">
        <v>98.1481481</v>
      </c>
    </row>
    <row r="25584" spans="1:6">
      <c r="A25584">
        <v>40204280000</v>
      </c>
      <c r="B25584">
        <v>40204280000</v>
      </c>
      <c r="C25584">
        <v>40204280000</v>
      </c>
      <c r="D25584">
        <v>40204280000</v>
      </c>
      <c r="E25584">
        <v>1</v>
      </c>
      <c r="F25584">
        <v>100</v>
      </c>
    </row>
    <row r="25585" spans="1:6">
      <c r="A25585">
        <v>40204290000</v>
      </c>
      <c r="B25585">
        <v>40204290000</v>
      </c>
      <c r="C25585">
        <v>40215116300</v>
      </c>
      <c r="D25585">
        <v>40215116300</v>
      </c>
      <c r="E25585">
        <v>0.875</v>
      </c>
      <c r="F25585">
        <v>87.5</v>
      </c>
    </row>
    <row r="25586" spans="1:6">
      <c r="A25586">
        <v>40204290000</v>
      </c>
      <c r="B25586">
        <v>40204290000</v>
      </c>
      <c r="C25586">
        <v>40215213200</v>
      </c>
      <c r="D25586">
        <v>40215213200</v>
      </c>
      <c r="E25586">
        <v>0.125</v>
      </c>
      <c r="F25586">
        <v>12.5</v>
      </c>
    </row>
    <row r="25587" spans="1:6">
      <c r="A25587">
        <v>40204300000</v>
      </c>
      <c r="B25587">
        <v>40204300000</v>
      </c>
      <c r="C25587">
        <v>40204300000</v>
      </c>
      <c r="D25587">
        <v>40204300000</v>
      </c>
      <c r="E25587">
        <v>1</v>
      </c>
      <c r="F25587">
        <v>100</v>
      </c>
    </row>
    <row r="25588" spans="1:6">
      <c r="A25588">
        <v>40204310000</v>
      </c>
      <c r="B25588">
        <v>40204310000</v>
      </c>
      <c r="C25588">
        <v>40204310000</v>
      </c>
      <c r="D25588">
        <v>40204310000</v>
      </c>
      <c r="E25588">
        <v>1</v>
      </c>
      <c r="F25588">
        <v>100</v>
      </c>
    </row>
    <row r="25589" spans="1:6">
      <c r="A25589">
        <v>40204320000</v>
      </c>
      <c r="B25589">
        <v>40204320000</v>
      </c>
      <c r="C25589">
        <v>40204320000</v>
      </c>
      <c r="D25589">
        <v>40204320000</v>
      </c>
      <c r="E25589">
        <v>1</v>
      </c>
      <c r="F25589">
        <v>100</v>
      </c>
    </row>
    <row r="25590" spans="1:6">
      <c r="A25590">
        <v>40204330000</v>
      </c>
      <c r="B25590">
        <v>40204330000</v>
      </c>
      <c r="C25590">
        <v>40204330000</v>
      </c>
      <c r="D25590">
        <v>40204330000</v>
      </c>
      <c r="E25590">
        <v>1</v>
      </c>
      <c r="F25590">
        <v>100</v>
      </c>
    </row>
    <row r="25591" spans="1:6">
      <c r="A25591">
        <v>40204350000</v>
      </c>
      <c r="B25591">
        <v>40204350000</v>
      </c>
      <c r="C25591">
        <v>40204350000</v>
      </c>
      <c r="D25591">
        <v>40204350000</v>
      </c>
      <c r="E25591">
        <v>1</v>
      </c>
      <c r="F25591">
        <v>100</v>
      </c>
    </row>
    <row r="25592" spans="1:6">
      <c r="A25592">
        <v>40204360000</v>
      </c>
      <c r="B25592">
        <v>40204360000</v>
      </c>
      <c r="C25592">
        <v>40204360000</v>
      </c>
      <c r="D25592">
        <v>40204360000</v>
      </c>
      <c r="E25592">
        <v>1</v>
      </c>
      <c r="F25592">
        <v>100</v>
      </c>
    </row>
    <row r="25593" spans="1:6">
      <c r="A25593">
        <v>40204370000</v>
      </c>
      <c r="B25593">
        <v>40204370000</v>
      </c>
      <c r="C25593">
        <v>40204370000</v>
      </c>
      <c r="D25593">
        <v>40204370000</v>
      </c>
      <c r="E25593">
        <v>1</v>
      </c>
      <c r="F25593">
        <v>100</v>
      </c>
    </row>
    <row r="25594" spans="1:6">
      <c r="A25594">
        <v>40204380000</v>
      </c>
      <c r="B25594">
        <v>40204380000</v>
      </c>
      <c r="C25594">
        <v>40204380000</v>
      </c>
      <c r="D25594">
        <v>40204380000</v>
      </c>
      <c r="E25594">
        <v>1</v>
      </c>
      <c r="F25594">
        <v>100</v>
      </c>
    </row>
    <row r="25595" spans="1:6">
      <c r="A25595">
        <v>40204390000</v>
      </c>
      <c r="B25595">
        <v>40204390000</v>
      </c>
      <c r="C25595">
        <v>40204390000</v>
      </c>
      <c r="D25595">
        <v>40204390000</v>
      </c>
      <c r="E25595">
        <v>1</v>
      </c>
      <c r="F25595">
        <v>100</v>
      </c>
    </row>
    <row r="25596" spans="1:6">
      <c r="A25596">
        <v>40204400000</v>
      </c>
      <c r="B25596">
        <v>40204400000</v>
      </c>
      <c r="C25596">
        <v>40204400000</v>
      </c>
      <c r="D25596">
        <v>40204400000</v>
      </c>
      <c r="E25596">
        <v>1</v>
      </c>
      <c r="F25596">
        <v>100</v>
      </c>
    </row>
    <row r="25597" spans="1:6">
      <c r="A25597">
        <v>40204410000</v>
      </c>
      <c r="B25597">
        <v>40204410000</v>
      </c>
      <c r="C25597">
        <v>40204410000</v>
      </c>
      <c r="D25597">
        <v>40204410000</v>
      </c>
      <c r="E25597">
        <v>1</v>
      </c>
      <c r="F25597">
        <v>100</v>
      </c>
    </row>
    <row r="25598" spans="1:6">
      <c r="A25598">
        <v>40204420000</v>
      </c>
      <c r="B25598">
        <v>40204420000</v>
      </c>
      <c r="C25598">
        <v>40204420000</v>
      </c>
      <c r="D25598">
        <v>40204420000</v>
      </c>
      <c r="E25598">
        <v>1</v>
      </c>
      <c r="F25598">
        <v>100</v>
      </c>
    </row>
    <row r="25599" spans="1:6">
      <c r="A25599">
        <v>40204430000</v>
      </c>
      <c r="B25599">
        <v>40204430000</v>
      </c>
      <c r="C25599">
        <v>40204430000</v>
      </c>
      <c r="D25599">
        <v>40204430000</v>
      </c>
      <c r="E25599">
        <v>1</v>
      </c>
      <c r="F25599">
        <v>100</v>
      </c>
    </row>
    <row r="25600" spans="1:6">
      <c r="A25600">
        <v>40204440000</v>
      </c>
      <c r="B25600">
        <v>40204440000</v>
      </c>
      <c r="C25600">
        <v>40204440000</v>
      </c>
      <c r="D25600">
        <v>40204440000</v>
      </c>
      <c r="E25600">
        <v>1</v>
      </c>
      <c r="F25600">
        <v>100</v>
      </c>
    </row>
    <row r="25601" spans="1:6">
      <c r="A25601">
        <v>40204460000</v>
      </c>
      <c r="B25601">
        <v>40204460000</v>
      </c>
      <c r="C25601">
        <v>40204460000</v>
      </c>
      <c r="D25601">
        <v>40204460000</v>
      </c>
      <c r="E25601">
        <v>1</v>
      </c>
      <c r="F25601">
        <v>100</v>
      </c>
    </row>
    <row r="25602" spans="1:6">
      <c r="A25602">
        <v>40204470000</v>
      </c>
      <c r="B25602">
        <v>40204470000</v>
      </c>
      <c r="C25602">
        <v>40204470000</v>
      </c>
      <c r="D25602">
        <v>40204470000</v>
      </c>
      <c r="E25602">
        <v>1</v>
      </c>
      <c r="F25602">
        <v>100</v>
      </c>
    </row>
    <row r="25603" spans="1:6">
      <c r="A25603">
        <v>40204480000</v>
      </c>
      <c r="B25603">
        <v>40204480000</v>
      </c>
      <c r="C25603">
        <v>40204480000</v>
      </c>
      <c r="D25603">
        <v>40204480000</v>
      </c>
      <c r="E25603">
        <v>1</v>
      </c>
      <c r="F25603">
        <v>100</v>
      </c>
    </row>
    <row r="25604" spans="1:6">
      <c r="A25604">
        <v>40204490000</v>
      </c>
      <c r="B25604">
        <v>40204490000</v>
      </c>
      <c r="C25604">
        <v>40215109100</v>
      </c>
      <c r="D25604">
        <v>40215109100</v>
      </c>
      <c r="E25604">
        <v>1</v>
      </c>
      <c r="F25604">
        <v>100</v>
      </c>
    </row>
    <row r="25605" spans="1:6">
      <c r="A25605">
        <v>40204500000</v>
      </c>
      <c r="B25605">
        <v>40204500000</v>
      </c>
      <c r="C25605">
        <v>40204500000</v>
      </c>
      <c r="D25605">
        <v>40204500000</v>
      </c>
      <c r="E25605">
        <v>1</v>
      </c>
      <c r="F25605">
        <v>100</v>
      </c>
    </row>
    <row r="25606" spans="1:6">
      <c r="A25606">
        <v>40204510000</v>
      </c>
      <c r="B25606">
        <v>40204510000</v>
      </c>
      <c r="C25606">
        <v>40204510000</v>
      </c>
      <c r="D25606">
        <v>40204510000</v>
      </c>
      <c r="E25606">
        <v>1</v>
      </c>
      <c r="F25606">
        <v>100</v>
      </c>
    </row>
    <row r="25607" spans="1:6">
      <c r="A25607">
        <v>40204520000</v>
      </c>
      <c r="B25607">
        <v>40204520000</v>
      </c>
      <c r="C25607">
        <v>40204520000</v>
      </c>
      <c r="D25607">
        <v>40204520000</v>
      </c>
      <c r="E25607">
        <v>1</v>
      </c>
      <c r="F25607">
        <v>100</v>
      </c>
    </row>
    <row r="25608" spans="1:6">
      <c r="A25608">
        <v>40204530000</v>
      </c>
      <c r="B25608">
        <v>40204530000</v>
      </c>
      <c r="C25608">
        <v>40204530000</v>
      </c>
      <c r="D25608">
        <v>40204530000</v>
      </c>
      <c r="E25608">
        <v>1</v>
      </c>
      <c r="F25608">
        <v>100</v>
      </c>
    </row>
    <row r="25609" spans="1:6">
      <c r="A25609">
        <v>40204540000</v>
      </c>
      <c r="B25609">
        <v>40204540000</v>
      </c>
      <c r="C25609">
        <v>40204540000</v>
      </c>
      <c r="D25609">
        <v>40204540000</v>
      </c>
      <c r="E25609">
        <v>1</v>
      </c>
      <c r="F25609">
        <v>100</v>
      </c>
    </row>
    <row r="25610" spans="1:6">
      <c r="A25610">
        <v>40204550000</v>
      </c>
      <c r="B25610">
        <v>40204550000</v>
      </c>
      <c r="C25610">
        <v>40204550000</v>
      </c>
      <c r="D25610">
        <v>40204550000</v>
      </c>
      <c r="E25610">
        <v>1</v>
      </c>
      <c r="F25610">
        <v>100</v>
      </c>
    </row>
    <row r="25611" spans="1:6">
      <c r="A25611">
        <v>40204560000</v>
      </c>
      <c r="B25611">
        <v>40204560000</v>
      </c>
      <c r="C25611">
        <v>40204560000</v>
      </c>
      <c r="D25611">
        <v>40204560000</v>
      </c>
      <c r="E25611">
        <v>1</v>
      </c>
      <c r="F25611">
        <v>100</v>
      </c>
    </row>
    <row r="25612" spans="1:6">
      <c r="A25612">
        <v>40204570000</v>
      </c>
      <c r="B25612">
        <v>40204570000</v>
      </c>
      <c r="C25612">
        <v>40204570000</v>
      </c>
      <c r="D25612">
        <v>40204570000</v>
      </c>
      <c r="E25612">
        <v>1</v>
      </c>
      <c r="F25612">
        <v>100</v>
      </c>
    </row>
    <row r="25613" spans="1:6">
      <c r="A25613">
        <v>40204590000</v>
      </c>
      <c r="B25613">
        <v>40204590000</v>
      </c>
      <c r="C25613">
        <v>40204590000</v>
      </c>
      <c r="D25613">
        <v>40204590000</v>
      </c>
      <c r="E25613">
        <v>0.97222220000000004</v>
      </c>
      <c r="F25613">
        <v>97.222222200000004</v>
      </c>
    </row>
    <row r="25614" spans="1:6">
      <c r="A25614">
        <v>40204590000</v>
      </c>
      <c r="B25614">
        <v>40204590000</v>
      </c>
      <c r="C25614">
        <v>40215083600</v>
      </c>
      <c r="D25614">
        <v>40215083600</v>
      </c>
      <c r="E25614">
        <v>2.7777799999999998E-2</v>
      </c>
      <c r="F25614">
        <v>2.7777778</v>
      </c>
    </row>
    <row r="25615" spans="1:6">
      <c r="A25615">
        <v>40204600000</v>
      </c>
      <c r="B25615">
        <v>40204600000</v>
      </c>
      <c r="C25615">
        <v>40204600000</v>
      </c>
      <c r="D25615">
        <v>40204600000</v>
      </c>
      <c r="E25615">
        <v>1</v>
      </c>
      <c r="F25615">
        <v>100</v>
      </c>
    </row>
    <row r="25616" spans="1:6">
      <c r="A25616">
        <v>40204610000</v>
      </c>
      <c r="B25616">
        <v>40204610000</v>
      </c>
      <c r="C25616">
        <v>40204610000</v>
      </c>
      <c r="D25616">
        <v>40204610000</v>
      </c>
      <c r="E25616">
        <v>1</v>
      </c>
      <c r="F25616">
        <v>100</v>
      </c>
    </row>
    <row r="25617" spans="1:6">
      <c r="A25617">
        <v>40204620000</v>
      </c>
      <c r="B25617">
        <v>40204620000</v>
      </c>
      <c r="C25617">
        <v>40204620000</v>
      </c>
      <c r="D25617">
        <v>40204620000</v>
      </c>
      <c r="E25617">
        <v>1</v>
      </c>
      <c r="F25617">
        <v>100</v>
      </c>
    </row>
    <row r="25618" spans="1:6">
      <c r="A25618">
        <v>40204630000</v>
      </c>
      <c r="B25618">
        <v>40204630000</v>
      </c>
      <c r="C25618">
        <v>40204630000</v>
      </c>
      <c r="D25618">
        <v>40204630000</v>
      </c>
      <c r="E25618">
        <v>1</v>
      </c>
      <c r="F25618">
        <v>100</v>
      </c>
    </row>
    <row r="25619" spans="1:6">
      <c r="A25619">
        <v>40204640000</v>
      </c>
      <c r="B25619">
        <v>40204640000</v>
      </c>
      <c r="C25619">
        <v>40215213300</v>
      </c>
      <c r="D25619">
        <v>40215213300</v>
      </c>
      <c r="E25619">
        <v>1</v>
      </c>
      <c r="F25619">
        <v>100</v>
      </c>
    </row>
    <row r="25620" spans="1:6">
      <c r="A25620">
        <v>40204650000</v>
      </c>
      <c r="B25620">
        <v>40204650000</v>
      </c>
      <c r="C25620">
        <v>40215313200</v>
      </c>
      <c r="D25620">
        <v>40215313200</v>
      </c>
      <c r="E25620">
        <v>1</v>
      </c>
      <c r="F25620">
        <v>100</v>
      </c>
    </row>
    <row r="25621" spans="1:6">
      <c r="A25621">
        <v>40204660000</v>
      </c>
      <c r="B25621">
        <v>40204660000</v>
      </c>
      <c r="C25621">
        <v>40215313200</v>
      </c>
      <c r="D25621">
        <v>40215313200</v>
      </c>
      <c r="E25621">
        <v>1</v>
      </c>
      <c r="F25621">
        <v>100</v>
      </c>
    </row>
    <row r="25622" spans="1:6">
      <c r="A25622">
        <v>40204670000</v>
      </c>
      <c r="B25622">
        <v>40204670000</v>
      </c>
      <c r="C25622">
        <v>40204670000</v>
      </c>
      <c r="D25622">
        <v>40204670000</v>
      </c>
      <c r="E25622">
        <v>1</v>
      </c>
      <c r="F25622">
        <v>100</v>
      </c>
    </row>
    <row r="25623" spans="1:6">
      <c r="A25623">
        <v>40204680000</v>
      </c>
      <c r="B25623">
        <v>40204680000</v>
      </c>
      <c r="C25623">
        <v>40215124800</v>
      </c>
      <c r="D25623">
        <v>40215124800</v>
      </c>
      <c r="E25623">
        <v>1</v>
      </c>
      <c r="F25623">
        <v>100</v>
      </c>
    </row>
    <row r="25624" spans="1:6">
      <c r="A25624">
        <v>40204690000</v>
      </c>
      <c r="B25624">
        <v>40204690000</v>
      </c>
      <c r="C25624">
        <v>40204690000</v>
      </c>
      <c r="D25624">
        <v>40204690000</v>
      </c>
      <c r="E25624">
        <v>1</v>
      </c>
      <c r="F25624">
        <v>100</v>
      </c>
    </row>
    <row r="25625" spans="1:6">
      <c r="A25625">
        <v>40204700000</v>
      </c>
      <c r="B25625">
        <v>40204700000</v>
      </c>
      <c r="C25625">
        <v>40204700000</v>
      </c>
      <c r="D25625">
        <v>40204700000</v>
      </c>
      <c r="E25625">
        <v>1</v>
      </c>
      <c r="F25625">
        <v>100</v>
      </c>
    </row>
    <row r="25626" spans="1:6">
      <c r="A25626">
        <v>40204710000</v>
      </c>
      <c r="B25626">
        <v>40204710000</v>
      </c>
      <c r="C25626">
        <v>40204710000</v>
      </c>
      <c r="D25626">
        <v>40204710000</v>
      </c>
      <c r="E25626">
        <v>1</v>
      </c>
      <c r="F25626">
        <v>100</v>
      </c>
    </row>
    <row r="25627" spans="1:6">
      <c r="A25627">
        <v>40204720000</v>
      </c>
      <c r="B25627">
        <v>40204720000</v>
      </c>
      <c r="C25627">
        <v>40204720000</v>
      </c>
      <c r="D25627">
        <v>40204720000</v>
      </c>
      <c r="E25627">
        <v>1</v>
      </c>
      <c r="F25627">
        <v>100</v>
      </c>
    </row>
    <row r="25628" spans="1:6">
      <c r="A25628">
        <v>40204730000</v>
      </c>
      <c r="B25628">
        <v>40204730000</v>
      </c>
      <c r="C25628">
        <v>40204730000</v>
      </c>
      <c r="D25628">
        <v>40204730000</v>
      </c>
      <c r="E25628">
        <v>1</v>
      </c>
      <c r="F25628">
        <v>100</v>
      </c>
    </row>
    <row r="25629" spans="1:6">
      <c r="A25629">
        <v>40204740000</v>
      </c>
      <c r="B25629">
        <v>40204740000</v>
      </c>
      <c r="C25629">
        <v>40215047300</v>
      </c>
      <c r="D25629">
        <v>40215047300</v>
      </c>
      <c r="E25629">
        <v>1</v>
      </c>
      <c r="F25629">
        <v>100</v>
      </c>
    </row>
    <row r="25630" spans="1:6">
      <c r="A25630">
        <v>40204750000</v>
      </c>
      <c r="B25630">
        <v>40204750000</v>
      </c>
      <c r="C25630">
        <v>40204750000</v>
      </c>
      <c r="D25630">
        <v>40204750000</v>
      </c>
      <c r="E25630">
        <v>1</v>
      </c>
      <c r="F25630">
        <v>100</v>
      </c>
    </row>
    <row r="25631" spans="1:6">
      <c r="A25631">
        <v>40204760000</v>
      </c>
      <c r="B25631">
        <v>40204760000</v>
      </c>
      <c r="C25631">
        <v>40204760000</v>
      </c>
      <c r="D25631">
        <v>40204760000</v>
      </c>
      <c r="E25631">
        <v>1</v>
      </c>
      <c r="F25631">
        <v>100</v>
      </c>
    </row>
    <row r="25632" spans="1:6">
      <c r="A25632">
        <v>40204770000</v>
      </c>
      <c r="B25632">
        <v>40204770000</v>
      </c>
      <c r="C25632">
        <v>40204770000</v>
      </c>
      <c r="D25632">
        <v>40204770000</v>
      </c>
      <c r="E25632">
        <v>1</v>
      </c>
      <c r="F25632">
        <v>100</v>
      </c>
    </row>
    <row r="25633" spans="1:6">
      <c r="A25633">
        <v>40204780000</v>
      </c>
      <c r="B25633">
        <v>40204780000</v>
      </c>
      <c r="C25633">
        <v>40215059700</v>
      </c>
      <c r="D25633">
        <v>40215059700</v>
      </c>
      <c r="E25633">
        <v>1</v>
      </c>
      <c r="F25633">
        <v>100</v>
      </c>
    </row>
    <row r="25634" spans="1:6">
      <c r="A25634">
        <v>40204790000</v>
      </c>
      <c r="B25634">
        <v>40204790000</v>
      </c>
      <c r="C25634">
        <v>40204790000</v>
      </c>
      <c r="D25634">
        <v>40204790000</v>
      </c>
      <c r="E25634">
        <v>1</v>
      </c>
      <c r="F25634">
        <v>100</v>
      </c>
    </row>
    <row r="25635" spans="1:6">
      <c r="A25635">
        <v>40204800000</v>
      </c>
      <c r="B25635">
        <v>40204800000</v>
      </c>
      <c r="C25635">
        <v>40204800000</v>
      </c>
      <c r="D25635">
        <v>40204800000</v>
      </c>
      <c r="E25635">
        <v>1</v>
      </c>
      <c r="F25635">
        <v>100</v>
      </c>
    </row>
    <row r="25636" spans="1:6">
      <c r="A25636">
        <v>40204810000</v>
      </c>
      <c r="B25636">
        <v>40204810000</v>
      </c>
      <c r="C25636">
        <v>40204700000</v>
      </c>
      <c r="D25636">
        <v>40204700000</v>
      </c>
      <c r="E25636">
        <v>0.17391300000000001</v>
      </c>
      <c r="F25636">
        <v>17.391304300000002</v>
      </c>
    </row>
    <row r="25637" spans="1:6">
      <c r="A25637">
        <v>40204810000</v>
      </c>
      <c r="B25637">
        <v>40204810000</v>
      </c>
      <c r="C25637">
        <v>40215146300</v>
      </c>
      <c r="D25637">
        <v>40215146300</v>
      </c>
      <c r="E25637">
        <v>0.78260870000000005</v>
      </c>
      <c r="F25637">
        <v>78.260869600000007</v>
      </c>
    </row>
    <row r="25638" spans="1:6">
      <c r="A25638">
        <v>40204810000</v>
      </c>
      <c r="B25638">
        <v>40204810000</v>
      </c>
      <c r="C25638">
        <v>40215210700</v>
      </c>
      <c r="D25638">
        <v>40215210700</v>
      </c>
      <c r="E25638">
        <v>4.3478299999999998E-2</v>
      </c>
      <c r="F25638">
        <v>4.3478260999999998</v>
      </c>
    </row>
    <row r="25639" spans="1:6">
      <c r="A25639">
        <v>40204820000</v>
      </c>
      <c r="B25639">
        <v>40204820000</v>
      </c>
      <c r="C25639">
        <v>40204820000</v>
      </c>
      <c r="D25639">
        <v>40204820000</v>
      </c>
      <c r="E25639">
        <v>1</v>
      </c>
      <c r="F25639">
        <v>100</v>
      </c>
    </row>
    <row r="25640" spans="1:6">
      <c r="A25640">
        <v>40204830000</v>
      </c>
      <c r="B25640">
        <v>40204830000</v>
      </c>
      <c r="C25640">
        <v>40204830000</v>
      </c>
      <c r="D25640">
        <v>40204830000</v>
      </c>
      <c r="E25640">
        <v>1</v>
      </c>
      <c r="F25640">
        <v>100</v>
      </c>
    </row>
    <row r="25641" spans="1:6">
      <c r="A25641">
        <v>40204841000</v>
      </c>
      <c r="B25641">
        <v>40204841000</v>
      </c>
      <c r="C25641">
        <v>40204841000</v>
      </c>
      <c r="D25641">
        <v>40204841000</v>
      </c>
      <c r="E25641">
        <v>1</v>
      </c>
      <c r="F25641">
        <v>100</v>
      </c>
    </row>
    <row r="25642" spans="1:6">
      <c r="A25642">
        <v>40204842000</v>
      </c>
      <c r="B25642">
        <v>40204842000</v>
      </c>
      <c r="C25642">
        <v>40204842000</v>
      </c>
      <c r="D25642">
        <v>40204842000</v>
      </c>
      <c r="E25642">
        <v>1</v>
      </c>
      <c r="F25642">
        <v>100</v>
      </c>
    </row>
    <row r="25643" spans="1:6">
      <c r="A25643">
        <v>40204850000</v>
      </c>
      <c r="B25643">
        <v>40204850000</v>
      </c>
      <c r="C25643">
        <v>40204850000</v>
      </c>
      <c r="D25643">
        <v>40204850000</v>
      </c>
      <c r="E25643">
        <v>1</v>
      </c>
      <c r="F25643">
        <v>100</v>
      </c>
    </row>
    <row r="25644" spans="1:6">
      <c r="A25644">
        <v>40204860000</v>
      </c>
      <c r="B25644">
        <v>40204860000</v>
      </c>
      <c r="C25644">
        <v>40204860000</v>
      </c>
      <c r="D25644">
        <v>40204860000</v>
      </c>
      <c r="E25644">
        <v>1</v>
      </c>
      <c r="F25644">
        <v>100</v>
      </c>
    </row>
    <row r="25645" spans="1:6">
      <c r="A25645">
        <v>40204870000</v>
      </c>
      <c r="B25645">
        <v>40204870000</v>
      </c>
      <c r="C25645">
        <v>40204870000</v>
      </c>
      <c r="D25645">
        <v>40204870000</v>
      </c>
      <c r="E25645">
        <v>1</v>
      </c>
      <c r="F25645">
        <v>100</v>
      </c>
    </row>
    <row r="25646" spans="1:6">
      <c r="A25646">
        <v>40204881000</v>
      </c>
      <c r="B25646">
        <v>40204881000</v>
      </c>
      <c r="C25646">
        <v>40204881000</v>
      </c>
      <c r="D25646">
        <v>40204881000</v>
      </c>
      <c r="E25646">
        <v>1</v>
      </c>
      <c r="F25646">
        <v>100</v>
      </c>
    </row>
    <row r="25647" spans="1:6">
      <c r="A25647">
        <v>40204882000</v>
      </c>
      <c r="B25647">
        <v>40204882000</v>
      </c>
      <c r="C25647">
        <v>40204882000</v>
      </c>
      <c r="D25647">
        <v>40204882000</v>
      </c>
      <c r="E25647">
        <v>1</v>
      </c>
      <c r="F25647">
        <v>100</v>
      </c>
    </row>
    <row r="25648" spans="1:6">
      <c r="A25648">
        <v>40204890000</v>
      </c>
      <c r="B25648">
        <v>40204890000</v>
      </c>
      <c r="C25648">
        <v>40204890000</v>
      </c>
      <c r="D25648">
        <v>40204890000</v>
      </c>
      <c r="E25648">
        <v>1</v>
      </c>
      <c r="F25648">
        <v>100</v>
      </c>
    </row>
    <row r="25649" spans="1:6">
      <c r="A25649">
        <v>40204900000</v>
      </c>
      <c r="B25649">
        <v>40204900000</v>
      </c>
      <c r="C25649">
        <v>40204900000</v>
      </c>
      <c r="D25649">
        <v>40204900000</v>
      </c>
      <c r="E25649">
        <v>1</v>
      </c>
      <c r="F25649">
        <v>100</v>
      </c>
    </row>
    <row r="25650" spans="1:6">
      <c r="A25650">
        <v>40204911000</v>
      </c>
      <c r="B25650">
        <v>40204911000</v>
      </c>
      <c r="C25650">
        <v>40204911000</v>
      </c>
      <c r="D25650">
        <v>40204911000</v>
      </c>
      <c r="E25650">
        <v>1</v>
      </c>
      <c r="F25650">
        <v>100</v>
      </c>
    </row>
    <row r="25651" spans="1:6">
      <c r="A25651">
        <v>40204912000</v>
      </c>
      <c r="B25651">
        <v>40204912000</v>
      </c>
      <c r="C25651">
        <v>40204912000</v>
      </c>
      <c r="D25651">
        <v>40204912000</v>
      </c>
      <c r="E25651">
        <v>1</v>
      </c>
      <c r="F25651">
        <v>100</v>
      </c>
    </row>
    <row r="25652" spans="1:6">
      <c r="A25652">
        <v>40204913000</v>
      </c>
      <c r="B25652">
        <v>40204913000</v>
      </c>
      <c r="C25652">
        <v>40215013600</v>
      </c>
      <c r="D25652">
        <v>40215013600</v>
      </c>
      <c r="E25652">
        <v>1</v>
      </c>
      <c r="F25652">
        <v>100</v>
      </c>
    </row>
    <row r="25653" spans="1:6">
      <c r="A25653">
        <v>40204914000</v>
      </c>
      <c r="B25653">
        <v>40204914000</v>
      </c>
      <c r="C25653">
        <v>40215013600</v>
      </c>
      <c r="D25653">
        <v>40215013600</v>
      </c>
      <c r="E25653">
        <v>1</v>
      </c>
      <c r="F25653">
        <v>100</v>
      </c>
    </row>
    <row r="25654" spans="1:6">
      <c r="A25654">
        <v>40204915000</v>
      </c>
      <c r="B25654">
        <v>40204915000</v>
      </c>
      <c r="C25654">
        <v>40215013500</v>
      </c>
      <c r="D25654">
        <v>40215013500</v>
      </c>
      <c r="E25654">
        <v>1</v>
      </c>
      <c r="F25654">
        <v>100</v>
      </c>
    </row>
    <row r="25655" spans="1:6">
      <c r="A25655">
        <v>40204916000</v>
      </c>
      <c r="B25655">
        <v>40204916000</v>
      </c>
      <c r="C25655">
        <v>40215013500</v>
      </c>
      <c r="D25655">
        <v>40215013500</v>
      </c>
      <c r="E25655">
        <v>1</v>
      </c>
      <c r="F25655">
        <v>100</v>
      </c>
    </row>
    <row r="25656" spans="1:6">
      <c r="A25656">
        <v>40204920000</v>
      </c>
      <c r="B25656">
        <v>40204920000</v>
      </c>
      <c r="C25656">
        <v>40204920000</v>
      </c>
      <c r="D25656">
        <v>40204920000</v>
      </c>
      <c r="E25656">
        <v>1</v>
      </c>
      <c r="F25656">
        <v>100</v>
      </c>
    </row>
    <row r="25657" spans="1:6">
      <c r="A25657">
        <v>40204931000</v>
      </c>
      <c r="B25657">
        <v>40204931000</v>
      </c>
      <c r="C25657">
        <v>40204931000</v>
      </c>
      <c r="D25657">
        <v>40204931000</v>
      </c>
      <c r="E25657">
        <v>1</v>
      </c>
      <c r="F25657">
        <v>100</v>
      </c>
    </row>
    <row r="25658" spans="1:6">
      <c r="A25658">
        <v>40204932000</v>
      </c>
      <c r="B25658">
        <v>40204932000</v>
      </c>
      <c r="C25658">
        <v>40215013500</v>
      </c>
      <c r="D25658">
        <v>40215013500</v>
      </c>
      <c r="E25658">
        <v>1</v>
      </c>
      <c r="F25658">
        <v>100</v>
      </c>
    </row>
    <row r="25659" spans="1:6">
      <c r="A25659">
        <v>40204940000</v>
      </c>
      <c r="B25659">
        <v>40204940000</v>
      </c>
      <c r="C25659">
        <v>40204820000</v>
      </c>
      <c r="D25659">
        <v>40204820000</v>
      </c>
      <c r="E25659">
        <v>2.9411799999999998E-2</v>
      </c>
      <c r="F25659">
        <v>2.9411765000000001</v>
      </c>
    </row>
    <row r="25660" spans="1:6">
      <c r="A25660">
        <v>40204940000</v>
      </c>
      <c r="B25660">
        <v>40204940000</v>
      </c>
      <c r="C25660">
        <v>40204940000</v>
      </c>
      <c r="D25660">
        <v>40204940000</v>
      </c>
      <c r="E25660">
        <v>0.97058820000000001</v>
      </c>
      <c r="F25660">
        <v>97.058823500000003</v>
      </c>
    </row>
    <row r="25661" spans="1:6">
      <c r="A25661">
        <v>40204950000</v>
      </c>
      <c r="B25661">
        <v>40204950000</v>
      </c>
      <c r="C25661">
        <v>40204950000</v>
      </c>
      <c r="D25661">
        <v>40204950000</v>
      </c>
      <c r="E25661">
        <v>1</v>
      </c>
      <c r="F25661">
        <v>100</v>
      </c>
    </row>
    <row r="25662" spans="1:6">
      <c r="A25662">
        <v>40204960000</v>
      </c>
      <c r="B25662">
        <v>40204960000</v>
      </c>
      <c r="C25662">
        <v>40204960000</v>
      </c>
      <c r="D25662">
        <v>40204960000</v>
      </c>
      <c r="E25662">
        <v>1</v>
      </c>
      <c r="F25662">
        <v>100</v>
      </c>
    </row>
    <row r="25663" spans="1:6">
      <c r="A25663">
        <v>40204970000</v>
      </c>
      <c r="B25663">
        <v>40204970000</v>
      </c>
      <c r="C25663">
        <v>40204970000</v>
      </c>
      <c r="D25663">
        <v>40204970000</v>
      </c>
      <c r="E25663">
        <v>1</v>
      </c>
      <c r="F25663">
        <v>100</v>
      </c>
    </row>
    <row r="25664" spans="1:6">
      <c r="A25664">
        <v>40204990000</v>
      </c>
      <c r="B25664">
        <v>40204990000</v>
      </c>
      <c r="C25664">
        <v>40204990000</v>
      </c>
      <c r="D25664">
        <v>40204990000</v>
      </c>
      <c r="E25664">
        <v>1</v>
      </c>
      <c r="F25664">
        <v>100</v>
      </c>
    </row>
    <row r="25665" spans="1:6">
      <c r="A25665">
        <v>40205000000</v>
      </c>
      <c r="B25665">
        <v>40205000000</v>
      </c>
      <c r="C25665">
        <v>40215012600</v>
      </c>
      <c r="D25665">
        <v>40215012600</v>
      </c>
      <c r="E25665">
        <v>1</v>
      </c>
      <c r="F25665">
        <v>100</v>
      </c>
    </row>
    <row r="25666" spans="1:6">
      <c r="A25666">
        <v>40205010000</v>
      </c>
      <c r="B25666">
        <v>40205010000</v>
      </c>
      <c r="C25666">
        <v>40205010000</v>
      </c>
      <c r="D25666">
        <v>40205010000</v>
      </c>
      <c r="E25666">
        <v>1</v>
      </c>
      <c r="F25666">
        <v>100</v>
      </c>
    </row>
    <row r="25667" spans="1:6">
      <c r="A25667">
        <v>40205020000</v>
      </c>
      <c r="B25667">
        <v>40205020000</v>
      </c>
      <c r="C25667">
        <v>40205020000</v>
      </c>
      <c r="D25667">
        <v>40205020000</v>
      </c>
      <c r="E25667">
        <v>1</v>
      </c>
      <c r="F25667">
        <v>100</v>
      </c>
    </row>
    <row r="25668" spans="1:6">
      <c r="A25668">
        <v>40205031000</v>
      </c>
      <c r="B25668">
        <v>40205031000</v>
      </c>
      <c r="C25668">
        <v>40205031000</v>
      </c>
      <c r="D25668">
        <v>40205031000</v>
      </c>
      <c r="E25668">
        <v>1</v>
      </c>
      <c r="F25668">
        <v>100</v>
      </c>
    </row>
    <row r="25669" spans="1:6">
      <c r="A25669">
        <v>40205032000</v>
      </c>
      <c r="B25669">
        <v>40205032000</v>
      </c>
      <c r="C25669">
        <v>40205032000</v>
      </c>
      <c r="D25669">
        <v>40205032000</v>
      </c>
      <c r="E25669">
        <v>1</v>
      </c>
      <c r="F25669">
        <v>100</v>
      </c>
    </row>
    <row r="25670" spans="1:6">
      <c r="A25670">
        <v>40205040000</v>
      </c>
      <c r="B25670">
        <v>40205040000</v>
      </c>
      <c r="C25670">
        <v>40215085600</v>
      </c>
      <c r="D25670">
        <v>40215085600</v>
      </c>
      <c r="E25670">
        <v>3.8461500000000003E-2</v>
      </c>
      <c r="F25670">
        <v>3.8461538000000002</v>
      </c>
    </row>
    <row r="25671" spans="1:6">
      <c r="A25671">
        <v>40205040000</v>
      </c>
      <c r="B25671">
        <v>40205040000</v>
      </c>
      <c r="C25671">
        <v>40215262500</v>
      </c>
      <c r="D25671">
        <v>40215262500</v>
      </c>
      <c r="E25671">
        <v>0.96153849999999996</v>
      </c>
      <c r="F25671">
        <v>96.153846200000004</v>
      </c>
    </row>
    <row r="25672" spans="1:6">
      <c r="A25672">
        <v>40205050000</v>
      </c>
      <c r="B25672">
        <v>40205050000</v>
      </c>
      <c r="C25672">
        <v>40205050000</v>
      </c>
      <c r="D25672">
        <v>40205050000</v>
      </c>
      <c r="E25672">
        <v>1</v>
      </c>
      <c r="F25672">
        <v>100</v>
      </c>
    </row>
    <row r="25673" spans="1:6">
      <c r="A25673">
        <v>40205060000</v>
      </c>
      <c r="B25673">
        <v>40205060000</v>
      </c>
      <c r="C25673">
        <v>40205060000</v>
      </c>
      <c r="D25673">
        <v>40205060000</v>
      </c>
      <c r="E25673">
        <v>1</v>
      </c>
      <c r="F25673">
        <v>100</v>
      </c>
    </row>
    <row r="25674" spans="1:6">
      <c r="A25674">
        <v>40205070000</v>
      </c>
      <c r="B25674">
        <v>40205070000</v>
      </c>
      <c r="C25674">
        <v>40205070000</v>
      </c>
      <c r="D25674">
        <v>40205070000</v>
      </c>
      <c r="E25674">
        <v>1</v>
      </c>
      <c r="F25674">
        <v>100</v>
      </c>
    </row>
    <row r="25675" spans="1:6">
      <c r="A25675">
        <v>40205080000</v>
      </c>
      <c r="B25675">
        <v>40205080000</v>
      </c>
      <c r="C25675">
        <v>40205080000</v>
      </c>
      <c r="D25675">
        <v>40205080000</v>
      </c>
      <c r="E25675">
        <v>1</v>
      </c>
      <c r="F25675">
        <v>100</v>
      </c>
    </row>
    <row r="25676" spans="1:6">
      <c r="A25676">
        <v>40205090000</v>
      </c>
      <c r="B25676">
        <v>40205090000</v>
      </c>
      <c r="C25676">
        <v>40205090000</v>
      </c>
      <c r="D25676">
        <v>40205090000</v>
      </c>
      <c r="E25676">
        <v>1</v>
      </c>
      <c r="F25676">
        <v>100</v>
      </c>
    </row>
    <row r="25677" spans="1:6">
      <c r="A25677">
        <v>40205101000</v>
      </c>
      <c r="B25677">
        <v>40205101000</v>
      </c>
      <c r="C25677">
        <v>40205101000</v>
      </c>
      <c r="D25677">
        <v>40205101000</v>
      </c>
      <c r="E25677">
        <v>1</v>
      </c>
      <c r="F25677">
        <v>100</v>
      </c>
    </row>
    <row r="25678" spans="1:6">
      <c r="A25678">
        <v>40205102000</v>
      </c>
      <c r="B25678">
        <v>40205102000</v>
      </c>
      <c r="C25678">
        <v>40215019200</v>
      </c>
      <c r="D25678">
        <v>40215019200</v>
      </c>
      <c r="E25678">
        <v>1</v>
      </c>
      <c r="F25678">
        <v>100</v>
      </c>
    </row>
    <row r="25679" spans="1:6">
      <c r="A25679">
        <v>40205103000</v>
      </c>
      <c r="B25679">
        <v>40205103000</v>
      </c>
      <c r="C25679">
        <v>40215000700</v>
      </c>
      <c r="D25679">
        <v>40215000700</v>
      </c>
      <c r="E25679">
        <v>1</v>
      </c>
      <c r="F25679">
        <v>100</v>
      </c>
    </row>
    <row r="25680" spans="1:6">
      <c r="A25680">
        <v>40205104000</v>
      </c>
      <c r="B25680">
        <v>40205104000</v>
      </c>
      <c r="C25680">
        <v>40205104000</v>
      </c>
      <c r="D25680">
        <v>40205104000</v>
      </c>
      <c r="E25680">
        <v>1</v>
      </c>
      <c r="F25680">
        <v>100</v>
      </c>
    </row>
    <row r="25681" spans="1:6">
      <c r="A25681">
        <v>40205105000</v>
      </c>
      <c r="B25681">
        <v>40205105000</v>
      </c>
      <c r="C25681">
        <v>40205105000</v>
      </c>
      <c r="D25681">
        <v>40205105000</v>
      </c>
      <c r="E25681">
        <v>1</v>
      </c>
      <c r="F25681">
        <v>100</v>
      </c>
    </row>
    <row r="25682" spans="1:6">
      <c r="A25682">
        <v>40205106000</v>
      </c>
      <c r="B25682">
        <v>40205106000</v>
      </c>
      <c r="C25682">
        <v>40215000700</v>
      </c>
      <c r="D25682">
        <v>40215000700</v>
      </c>
      <c r="E25682">
        <v>1</v>
      </c>
      <c r="F25682">
        <v>100</v>
      </c>
    </row>
    <row r="25683" spans="1:6">
      <c r="A25683">
        <v>40205107000</v>
      </c>
      <c r="B25683">
        <v>40205107000</v>
      </c>
      <c r="C25683">
        <v>40215019200</v>
      </c>
      <c r="D25683">
        <v>40215019200</v>
      </c>
      <c r="E25683">
        <v>1</v>
      </c>
      <c r="F25683">
        <v>100</v>
      </c>
    </row>
    <row r="25684" spans="1:6">
      <c r="A25684">
        <v>40205108000</v>
      </c>
      <c r="B25684">
        <v>40205108000</v>
      </c>
      <c r="C25684">
        <v>40205108000</v>
      </c>
      <c r="D25684">
        <v>40205108000</v>
      </c>
      <c r="E25684">
        <v>1</v>
      </c>
      <c r="F25684">
        <v>100</v>
      </c>
    </row>
    <row r="25685" spans="1:6">
      <c r="A25685">
        <v>40205110000</v>
      </c>
      <c r="B25685">
        <v>40205110000</v>
      </c>
      <c r="C25685">
        <v>40205110000</v>
      </c>
      <c r="D25685">
        <v>40205110000</v>
      </c>
      <c r="E25685">
        <v>1</v>
      </c>
      <c r="F25685">
        <v>100</v>
      </c>
    </row>
    <row r="25686" spans="1:6">
      <c r="A25686">
        <v>40205120000</v>
      </c>
      <c r="B25686">
        <v>40205120000</v>
      </c>
      <c r="C25686">
        <v>40215013500</v>
      </c>
      <c r="D25686">
        <v>40215013500</v>
      </c>
      <c r="E25686">
        <v>1</v>
      </c>
      <c r="F25686">
        <v>100</v>
      </c>
    </row>
    <row r="25687" spans="1:6">
      <c r="A25687">
        <v>40205130000</v>
      </c>
      <c r="B25687">
        <v>40205130000</v>
      </c>
      <c r="C25687">
        <v>40205130000</v>
      </c>
      <c r="D25687">
        <v>40205130000</v>
      </c>
      <c r="E25687">
        <v>1</v>
      </c>
      <c r="F25687">
        <v>100</v>
      </c>
    </row>
    <row r="25688" spans="1:6">
      <c r="A25688">
        <v>40205140000</v>
      </c>
      <c r="B25688">
        <v>40205140000</v>
      </c>
      <c r="C25688">
        <v>40205140000</v>
      </c>
      <c r="D25688">
        <v>40205140000</v>
      </c>
      <c r="E25688">
        <v>1</v>
      </c>
      <c r="F25688">
        <v>100</v>
      </c>
    </row>
    <row r="25689" spans="1:6">
      <c r="A25689">
        <v>40205150000</v>
      </c>
      <c r="B25689">
        <v>40205150000</v>
      </c>
      <c r="C25689">
        <v>40205150000</v>
      </c>
      <c r="D25689">
        <v>40205150000</v>
      </c>
      <c r="E25689">
        <v>1</v>
      </c>
      <c r="F25689">
        <v>100</v>
      </c>
    </row>
    <row r="25690" spans="1:6">
      <c r="A25690">
        <v>40205161000</v>
      </c>
      <c r="B25690">
        <v>40205161000</v>
      </c>
      <c r="C25690">
        <v>40215012600</v>
      </c>
      <c r="D25690">
        <v>40215012600</v>
      </c>
      <c r="E25690">
        <v>1</v>
      </c>
      <c r="F25690">
        <v>100</v>
      </c>
    </row>
    <row r="25691" spans="1:6">
      <c r="A25691">
        <v>40205162000</v>
      </c>
      <c r="B25691">
        <v>40205162000</v>
      </c>
      <c r="C25691">
        <v>40205162000</v>
      </c>
      <c r="D25691">
        <v>40205162000</v>
      </c>
      <c r="E25691">
        <v>1</v>
      </c>
      <c r="F25691">
        <v>100</v>
      </c>
    </row>
    <row r="25692" spans="1:6">
      <c r="A25692">
        <v>40205171000</v>
      </c>
      <c r="B25692">
        <v>40205171000</v>
      </c>
      <c r="C25692">
        <v>40205171000</v>
      </c>
      <c r="D25692">
        <v>40205171000</v>
      </c>
      <c r="E25692">
        <v>1</v>
      </c>
      <c r="F25692">
        <v>100</v>
      </c>
    </row>
    <row r="25693" spans="1:6">
      <c r="A25693">
        <v>40205172000</v>
      </c>
      <c r="B25693">
        <v>40205172000</v>
      </c>
      <c r="C25693">
        <v>40205172000</v>
      </c>
      <c r="D25693">
        <v>40205172000</v>
      </c>
      <c r="E25693">
        <v>1</v>
      </c>
      <c r="F25693">
        <v>100</v>
      </c>
    </row>
    <row r="25694" spans="1:6">
      <c r="A25694">
        <v>40205180000</v>
      </c>
      <c r="B25694">
        <v>40205180000</v>
      </c>
      <c r="C25694">
        <v>40205180000</v>
      </c>
      <c r="D25694">
        <v>40205180000</v>
      </c>
      <c r="E25694">
        <v>1</v>
      </c>
      <c r="F25694">
        <v>100</v>
      </c>
    </row>
    <row r="25695" spans="1:6">
      <c r="A25695">
        <v>40205190000</v>
      </c>
      <c r="B25695">
        <v>40205190000</v>
      </c>
      <c r="C25695">
        <v>40205190000</v>
      </c>
      <c r="D25695">
        <v>40205190000</v>
      </c>
      <c r="E25695">
        <v>1</v>
      </c>
      <c r="F25695">
        <v>100</v>
      </c>
    </row>
    <row r="25696" spans="1:6">
      <c r="A25696">
        <v>40205200000</v>
      </c>
      <c r="B25696">
        <v>40205200000</v>
      </c>
      <c r="C25696">
        <v>40205200000</v>
      </c>
      <c r="D25696">
        <v>40205200000</v>
      </c>
      <c r="E25696">
        <v>1</v>
      </c>
      <c r="F25696">
        <v>100</v>
      </c>
    </row>
    <row r="25697" spans="1:6">
      <c r="A25697">
        <v>40205210000</v>
      </c>
      <c r="B25697">
        <v>40205210000</v>
      </c>
      <c r="C25697">
        <v>40205210000</v>
      </c>
      <c r="D25697">
        <v>40205210000</v>
      </c>
      <c r="E25697">
        <v>1</v>
      </c>
      <c r="F25697">
        <v>100</v>
      </c>
    </row>
    <row r="25698" spans="1:6">
      <c r="A25698">
        <v>40205220000</v>
      </c>
      <c r="B25698">
        <v>40205220000</v>
      </c>
      <c r="C25698">
        <v>40205220000</v>
      </c>
      <c r="D25698">
        <v>40205220000</v>
      </c>
      <c r="E25698">
        <v>1</v>
      </c>
      <c r="F25698">
        <v>100</v>
      </c>
    </row>
    <row r="25699" spans="1:6">
      <c r="A25699">
        <v>40205230000</v>
      </c>
      <c r="B25699">
        <v>40205230000</v>
      </c>
      <c r="C25699">
        <v>40205230000</v>
      </c>
      <c r="D25699">
        <v>40205230000</v>
      </c>
      <c r="E25699">
        <v>1</v>
      </c>
      <c r="F25699">
        <v>100</v>
      </c>
    </row>
    <row r="25700" spans="1:6">
      <c r="A25700">
        <v>40205241000</v>
      </c>
      <c r="B25700">
        <v>40205241000</v>
      </c>
      <c r="C25700">
        <v>40205241000</v>
      </c>
      <c r="D25700">
        <v>40205241000</v>
      </c>
      <c r="E25700">
        <v>1</v>
      </c>
      <c r="F25700">
        <v>100</v>
      </c>
    </row>
    <row r="25701" spans="1:6">
      <c r="A25701">
        <v>40205242000</v>
      </c>
      <c r="B25701">
        <v>40205242000</v>
      </c>
      <c r="C25701">
        <v>40205242000</v>
      </c>
      <c r="D25701">
        <v>40205242000</v>
      </c>
      <c r="E25701">
        <v>1</v>
      </c>
      <c r="F25701">
        <v>100</v>
      </c>
    </row>
    <row r="25702" spans="1:6">
      <c r="A25702">
        <v>40205250000</v>
      </c>
      <c r="B25702">
        <v>40205250000</v>
      </c>
      <c r="C25702">
        <v>40205250000</v>
      </c>
      <c r="D25702">
        <v>40205250000</v>
      </c>
      <c r="E25702">
        <v>1</v>
      </c>
      <c r="F25702">
        <v>100</v>
      </c>
    </row>
    <row r="25703" spans="1:6">
      <c r="A25703">
        <v>40205260000</v>
      </c>
      <c r="B25703">
        <v>40205260000</v>
      </c>
      <c r="C25703">
        <v>40205260000</v>
      </c>
      <c r="D25703">
        <v>40205260000</v>
      </c>
      <c r="E25703">
        <v>1</v>
      </c>
      <c r="F25703">
        <v>100</v>
      </c>
    </row>
    <row r="25704" spans="1:6">
      <c r="A25704">
        <v>40205270000</v>
      </c>
      <c r="B25704">
        <v>40205270000</v>
      </c>
      <c r="C25704">
        <v>40215052300</v>
      </c>
      <c r="D25704">
        <v>40215052300</v>
      </c>
      <c r="E25704">
        <v>1</v>
      </c>
      <c r="F25704">
        <v>100</v>
      </c>
    </row>
    <row r="25705" spans="1:6">
      <c r="A25705">
        <v>40205280000</v>
      </c>
      <c r="B25705">
        <v>40205280000</v>
      </c>
      <c r="C25705">
        <v>40205280000</v>
      </c>
      <c r="D25705">
        <v>40205280000</v>
      </c>
      <c r="E25705">
        <v>1</v>
      </c>
      <c r="F25705">
        <v>100</v>
      </c>
    </row>
    <row r="25706" spans="1:6">
      <c r="A25706">
        <v>40205290000</v>
      </c>
      <c r="B25706">
        <v>40205290000</v>
      </c>
      <c r="C25706">
        <v>40215052300</v>
      </c>
      <c r="D25706">
        <v>40215052300</v>
      </c>
      <c r="E25706">
        <v>1</v>
      </c>
      <c r="F25706">
        <v>100</v>
      </c>
    </row>
    <row r="25707" spans="1:6">
      <c r="A25707">
        <v>40205300000</v>
      </c>
      <c r="B25707">
        <v>40205300000</v>
      </c>
      <c r="C25707">
        <v>40205300000</v>
      </c>
      <c r="D25707">
        <v>40205300000</v>
      </c>
      <c r="E25707">
        <v>1</v>
      </c>
      <c r="F25707">
        <v>100</v>
      </c>
    </row>
    <row r="25708" spans="1:6">
      <c r="A25708">
        <v>40205310000</v>
      </c>
      <c r="B25708">
        <v>40205310000</v>
      </c>
      <c r="C25708">
        <v>40205310000</v>
      </c>
      <c r="D25708">
        <v>40205310000</v>
      </c>
      <c r="E25708">
        <v>1</v>
      </c>
      <c r="F25708">
        <v>100</v>
      </c>
    </row>
    <row r="25709" spans="1:6">
      <c r="A25709">
        <v>40205320000</v>
      </c>
      <c r="B25709">
        <v>40205320000</v>
      </c>
      <c r="C25709">
        <v>40205320000</v>
      </c>
      <c r="D25709">
        <v>40205320000</v>
      </c>
      <c r="E25709">
        <v>1</v>
      </c>
      <c r="F25709">
        <v>100</v>
      </c>
    </row>
    <row r="25710" spans="1:6">
      <c r="A25710">
        <v>40205330000</v>
      </c>
      <c r="B25710">
        <v>40205330000</v>
      </c>
      <c r="C25710">
        <v>40205330000</v>
      </c>
      <c r="D25710">
        <v>40205330000</v>
      </c>
      <c r="E25710">
        <v>1</v>
      </c>
      <c r="F25710">
        <v>100</v>
      </c>
    </row>
    <row r="25711" spans="1:6">
      <c r="A25711">
        <v>40205340000</v>
      </c>
      <c r="B25711">
        <v>40205340000</v>
      </c>
      <c r="C25711">
        <v>40205340000</v>
      </c>
      <c r="D25711">
        <v>40205340000</v>
      </c>
      <c r="E25711">
        <v>1</v>
      </c>
      <c r="F25711">
        <v>100</v>
      </c>
    </row>
    <row r="25712" spans="1:6">
      <c r="A25712">
        <v>40205350000</v>
      </c>
      <c r="B25712">
        <v>40205350000</v>
      </c>
      <c r="C25712">
        <v>40205350000</v>
      </c>
      <c r="D25712">
        <v>40205350000</v>
      </c>
      <c r="E25712">
        <v>1</v>
      </c>
      <c r="F25712">
        <v>100</v>
      </c>
    </row>
    <row r="25713" spans="1:6">
      <c r="A25713">
        <v>40205360000</v>
      </c>
      <c r="B25713">
        <v>40205360000</v>
      </c>
      <c r="C25713">
        <v>40205360000</v>
      </c>
      <c r="D25713">
        <v>40205360000</v>
      </c>
      <c r="E25713">
        <v>1</v>
      </c>
      <c r="F25713">
        <v>100</v>
      </c>
    </row>
    <row r="25714" spans="1:6">
      <c r="A25714">
        <v>40205370000</v>
      </c>
      <c r="B25714">
        <v>40205370000</v>
      </c>
      <c r="C25714">
        <v>40205370000</v>
      </c>
      <c r="D25714">
        <v>40205370000</v>
      </c>
      <c r="E25714">
        <v>1</v>
      </c>
      <c r="F25714">
        <v>100</v>
      </c>
    </row>
    <row r="25715" spans="1:6">
      <c r="A25715">
        <v>40205380000</v>
      </c>
      <c r="B25715">
        <v>40205380000</v>
      </c>
      <c r="C25715">
        <v>40205380000</v>
      </c>
      <c r="D25715">
        <v>40205380000</v>
      </c>
      <c r="E25715">
        <v>1</v>
      </c>
      <c r="F25715">
        <v>100</v>
      </c>
    </row>
    <row r="25716" spans="1:6">
      <c r="A25716">
        <v>40205390000</v>
      </c>
      <c r="B25716">
        <v>40205390000</v>
      </c>
      <c r="C25716">
        <v>40205390000</v>
      </c>
      <c r="D25716">
        <v>40205390000</v>
      </c>
      <c r="E25716">
        <v>1</v>
      </c>
      <c r="F25716">
        <v>100</v>
      </c>
    </row>
    <row r="25717" spans="1:6">
      <c r="A25717">
        <v>40205401000</v>
      </c>
      <c r="B25717">
        <v>40205401000</v>
      </c>
      <c r="C25717">
        <v>40215097000</v>
      </c>
      <c r="D25717">
        <v>40215097000</v>
      </c>
      <c r="E25717">
        <v>1</v>
      </c>
      <c r="F25717">
        <v>100</v>
      </c>
    </row>
    <row r="25718" spans="1:6">
      <c r="A25718">
        <v>40205402000</v>
      </c>
      <c r="B25718">
        <v>40205402000</v>
      </c>
      <c r="C25718">
        <v>40215047200</v>
      </c>
      <c r="D25718">
        <v>40215047200</v>
      </c>
      <c r="E25718">
        <v>1</v>
      </c>
      <c r="F25718">
        <v>100</v>
      </c>
    </row>
    <row r="25719" spans="1:6">
      <c r="A25719">
        <v>40205403000</v>
      </c>
      <c r="B25719">
        <v>40205403000</v>
      </c>
      <c r="C25719">
        <v>40215145800</v>
      </c>
      <c r="D25719">
        <v>40215145800</v>
      </c>
      <c r="E25719">
        <v>1</v>
      </c>
      <c r="F25719">
        <v>100</v>
      </c>
    </row>
    <row r="25720" spans="1:6">
      <c r="A25720">
        <v>40205404000</v>
      </c>
      <c r="B25720">
        <v>40205404000</v>
      </c>
      <c r="C25720">
        <v>40215145800</v>
      </c>
      <c r="D25720">
        <v>40215145800</v>
      </c>
      <c r="E25720">
        <v>1</v>
      </c>
      <c r="F25720">
        <v>100</v>
      </c>
    </row>
    <row r="25721" spans="1:6">
      <c r="A25721">
        <v>40205410000</v>
      </c>
      <c r="B25721">
        <v>40205410000</v>
      </c>
      <c r="C25721">
        <v>40215047000</v>
      </c>
      <c r="D25721">
        <v>40215047000</v>
      </c>
      <c r="E25721">
        <v>0.1666667</v>
      </c>
      <c r="F25721">
        <v>16.6666667</v>
      </c>
    </row>
    <row r="25722" spans="1:6">
      <c r="A25722">
        <v>40205410000</v>
      </c>
      <c r="B25722">
        <v>40205410000</v>
      </c>
      <c r="C25722">
        <v>40215097000</v>
      </c>
      <c r="D25722">
        <v>40215097000</v>
      </c>
      <c r="E25722">
        <v>3.3333300000000003E-2</v>
      </c>
      <c r="F25722">
        <v>3.3333333000000001</v>
      </c>
    </row>
    <row r="25723" spans="1:6">
      <c r="A25723">
        <v>40205410000</v>
      </c>
      <c r="B25723">
        <v>40205410000</v>
      </c>
      <c r="C25723">
        <v>40215145800</v>
      </c>
      <c r="D25723">
        <v>40215145800</v>
      </c>
      <c r="E25723">
        <v>0.3333333</v>
      </c>
      <c r="F25723">
        <v>33.3333333</v>
      </c>
    </row>
    <row r="25724" spans="1:6">
      <c r="A25724">
        <v>40205410000</v>
      </c>
      <c r="B25724">
        <v>40205410000</v>
      </c>
      <c r="C25724">
        <v>40215230000</v>
      </c>
      <c r="D25724">
        <v>40215230000</v>
      </c>
      <c r="E25724">
        <v>0.46666669999999999</v>
      </c>
      <c r="F25724">
        <v>46.6666667</v>
      </c>
    </row>
    <row r="25725" spans="1:6">
      <c r="A25725">
        <v>40205420000</v>
      </c>
      <c r="B25725">
        <v>40205420000</v>
      </c>
      <c r="C25725">
        <v>40205420000</v>
      </c>
      <c r="D25725">
        <v>40205420000</v>
      </c>
      <c r="E25725">
        <v>1</v>
      </c>
      <c r="F25725">
        <v>100</v>
      </c>
    </row>
    <row r="25726" spans="1:6">
      <c r="A25726">
        <v>40205430000</v>
      </c>
      <c r="B25726">
        <v>40205430000</v>
      </c>
      <c r="C25726">
        <v>40205430000</v>
      </c>
      <c r="D25726">
        <v>40205430000</v>
      </c>
      <c r="E25726">
        <v>1</v>
      </c>
      <c r="F25726">
        <v>100</v>
      </c>
    </row>
    <row r="25727" spans="1:6">
      <c r="A25727">
        <v>40205440000</v>
      </c>
      <c r="B25727">
        <v>40205440000</v>
      </c>
      <c r="C25727">
        <v>40205440000</v>
      </c>
      <c r="D25727">
        <v>40205440000</v>
      </c>
      <c r="E25727">
        <v>1</v>
      </c>
      <c r="F25727">
        <v>100</v>
      </c>
    </row>
    <row r="25728" spans="1:6">
      <c r="A25728">
        <v>40205450000</v>
      </c>
      <c r="B25728">
        <v>40205450000</v>
      </c>
      <c r="C25728">
        <v>40205450000</v>
      </c>
      <c r="D25728">
        <v>40205450000</v>
      </c>
      <c r="E25728">
        <v>1</v>
      </c>
      <c r="F25728">
        <v>100</v>
      </c>
    </row>
    <row r="25729" spans="1:6">
      <c r="A25729">
        <v>40205460000</v>
      </c>
      <c r="B25729">
        <v>40205460000</v>
      </c>
      <c r="C25729">
        <v>40205460000</v>
      </c>
      <c r="D25729">
        <v>40205460000</v>
      </c>
      <c r="E25729">
        <v>1</v>
      </c>
      <c r="F25729">
        <v>100</v>
      </c>
    </row>
    <row r="25730" spans="1:6">
      <c r="A25730">
        <v>40205470000</v>
      </c>
      <c r="B25730">
        <v>40205470000</v>
      </c>
      <c r="C25730">
        <v>40205470000</v>
      </c>
      <c r="D25730">
        <v>40205470000</v>
      </c>
      <c r="E25730">
        <v>1</v>
      </c>
      <c r="F25730">
        <v>100</v>
      </c>
    </row>
    <row r="25731" spans="1:6">
      <c r="A25731">
        <v>40205480000</v>
      </c>
      <c r="B25731">
        <v>40205480000</v>
      </c>
      <c r="C25731">
        <v>40205480000</v>
      </c>
      <c r="D25731">
        <v>40205480000</v>
      </c>
      <c r="E25731">
        <v>1</v>
      </c>
      <c r="F25731">
        <v>100</v>
      </c>
    </row>
    <row r="25732" spans="1:6">
      <c r="A25732">
        <v>40205490000</v>
      </c>
      <c r="B25732">
        <v>40205490000</v>
      </c>
      <c r="C25732">
        <v>40205490000</v>
      </c>
      <c r="D25732">
        <v>40205490000</v>
      </c>
      <c r="E25732">
        <v>1</v>
      </c>
      <c r="F25732">
        <v>100</v>
      </c>
    </row>
    <row r="25733" spans="1:6">
      <c r="A25733">
        <v>40205510000</v>
      </c>
      <c r="B25733">
        <v>40205510000</v>
      </c>
      <c r="C25733">
        <v>40205510000</v>
      </c>
      <c r="D25733">
        <v>40205510000</v>
      </c>
      <c r="E25733">
        <v>1</v>
      </c>
      <c r="F25733">
        <v>100</v>
      </c>
    </row>
    <row r="25734" spans="1:6">
      <c r="A25734">
        <v>40205520000</v>
      </c>
      <c r="B25734">
        <v>40205520000</v>
      </c>
      <c r="C25734">
        <v>40205520000</v>
      </c>
      <c r="D25734">
        <v>40205520000</v>
      </c>
      <c r="E25734">
        <v>1</v>
      </c>
      <c r="F25734">
        <v>100</v>
      </c>
    </row>
    <row r="25735" spans="1:6">
      <c r="A25735">
        <v>40205530000</v>
      </c>
      <c r="B25735">
        <v>40205530000</v>
      </c>
      <c r="C25735">
        <v>40205530000</v>
      </c>
      <c r="D25735">
        <v>40205530000</v>
      </c>
      <c r="E25735">
        <v>1</v>
      </c>
      <c r="F25735">
        <v>100</v>
      </c>
    </row>
    <row r="25736" spans="1:6">
      <c r="A25736">
        <v>40205541000</v>
      </c>
      <c r="B25736">
        <v>40205541000</v>
      </c>
      <c r="C25736">
        <v>40205541000</v>
      </c>
      <c r="D25736">
        <v>40205541000</v>
      </c>
      <c r="E25736">
        <v>1</v>
      </c>
      <c r="F25736">
        <v>100</v>
      </c>
    </row>
    <row r="25737" spans="1:6">
      <c r="A25737">
        <v>40205542000</v>
      </c>
      <c r="B25737">
        <v>40205542000</v>
      </c>
      <c r="C25737">
        <v>40205542000</v>
      </c>
      <c r="D25737">
        <v>40205542000</v>
      </c>
      <c r="E25737">
        <v>1</v>
      </c>
      <c r="F25737">
        <v>100</v>
      </c>
    </row>
    <row r="25738" spans="1:6">
      <c r="A25738">
        <v>40205550000</v>
      </c>
      <c r="B25738">
        <v>40205550000</v>
      </c>
      <c r="C25738">
        <v>40205550000</v>
      </c>
      <c r="D25738">
        <v>40205550000</v>
      </c>
      <c r="E25738">
        <v>1</v>
      </c>
      <c r="F25738">
        <v>100</v>
      </c>
    </row>
    <row r="25739" spans="1:6">
      <c r="A25739">
        <v>40205561000</v>
      </c>
      <c r="B25739">
        <v>40205561000</v>
      </c>
      <c r="C25739">
        <v>40215248400</v>
      </c>
      <c r="D25739">
        <v>40215248400</v>
      </c>
      <c r="E25739">
        <v>0.32558140000000002</v>
      </c>
      <c r="F25739">
        <v>32.558135700000001</v>
      </c>
    </row>
    <row r="25740" spans="1:6">
      <c r="A25740">
        <v>40205561000</v>
      </c>
      <c r="B25740">
        <v>40205561000</v>
      </c>
      <c r="C25740">
        <v>40215315700</v>
      </c>
      <c r="D25740">
        <v>40215315700</v>
      </c>
      <c r="E25740">
        <v>0.67441850000000003</v>
      </c>
      <c r="F25740">
        <v>67.441852600000004</v>
      </c>
    </row>
    <row r="25741" spans="1:6">
      <c r="A25741">
        <v>40205562000</v>
      </c>
      <c r="B25741">
        <v>40205562000</v>
      </c>
      <c r="C25741">
        <v>40205562000</v>
      </c>
      <c r="D25741">
        <v>40205562000</v>
      </c>
      <c r="E25741">
        <v>1</v>
      </c>
      <c r="F25741">
        <v>100</v>
      </c>
    </row>
    <row r="25742" spans="1:6">
      <c r="A25742">
        <v>40205570000</v>
      </c>
      <c r="B25742">
        <v>40205570000</v>
      </c>
      <c r="C25742">
        <v>40215095600</v>
      </c>
      <c r="D25742">
        <v>40215095600</v>
      </c>
      <c r="E25742">
        <v>1</v>
      </c>
      <c r="F25742">
        <v>100</v>
      </c>
    </row>
    <row r="25743" spans="1:6">
      <c r="A25743">
        <v>40205580000</v>
      </c>
      <c r="B25743">
        <v>40205580000</v>
      </c>
      <c r="C25743">
        <v>40206090000</v>
      </c>
      <c r="D25743">
        <v>40206090000</v>
      </c>
      <c r="E25743">
        <v>7.4999999999999997E-2</v>
      </c>
      <c r="F25743">
        <v>7.5</v>
      </c>
    </row>
    <row r="25744" spans="1:6">
      <c r="A25744">
        <v>40205580000</v>
      </c>
      <c r="B25744">
        <v>40205580000</v>
      </c>
      <c r="C25744">
        <v>40215090900</v>
      </c>
      <c r="D25744">
        <v>40215090900</v>
      </c>
      <c r="E25744">
        <v>0.92500000000000004</v>
      </c>
      <c r="F25744">
        <v>92.5</v>
      </c>
    </row>
    <row r="25745" spans="1:6">
      <c r="A25745">
        <v>40205591000</v>
      </c>
      <c r="B25745">
        <v>40205591000</v>
      </c>
      <c r="C25745">
        <v>40205591000</v>
      </c>
      <c r="D25745">
        <v>40205591000</v>
      </c>
      <c r="E25745">
        <v>1</v>
      </c>
      <c r="F25745">
        <v>100</v>
      </c>
    </row>
    <row r="25746" spans="1:6">
      <c r="A25746">
        <v>40205592000</v>
      </c>
      <c r="B25746">
        <v>40205592000</v>
      </c>
      <c r="C25746">
        <v>40205592000</v>
      </c>
      <c r="D25746">
        <v>40205592000</v>
      </c>
      <c r="E25746">
        <v>1</v>
      </c>
      <c r="F25746">
        <v>100</v>
      </c>
    </row>
    <row r="25747" spans="1:6">
      <c r="A25747">
        <v>40205600000</v>
      </c>
      <c r="B25747">
        <v>40205600000</v>
      </c>
      <c r="C25747">
        <v>40205600000</v>
      </c>
      <c r="D25747">
        <v>40205600000</v>
      </c>
      <c r="E25747">
        <v>1</v>
      </c>
      <c r="F25747">
        <v>100</v>
      </c>
    </row>
    <row r="25748" spans="1:6">
      <c r="A25748">
        <v>40205610000</v>
      </c>
      <c r="B25748">
        <v>40205610000</v>
      </c>
      <c r="C25748">
        <v>40205610000</v>
      </c>
      <c r="D25748">
        <v>40205610000</v>
      </c>
      <c r="E25748">
        <v>1</v>
      </c>
      <c r="F25748">
        <v>100</v>
      </c>
    </row>
    <row r="25749" spans="1:6">
      <c r="A25749">
        <v>40205630000</v>
      </c>
      <c r="B25749">
        <v>40205630000</v>
      </c>
      <c r="C25749">
        <v>40205630000</v>
      </c>
      <c r="D25749">
        <v>40205630000</v>
      </c>
      <c r="E25749">
        <v>1</v>
      </c>
      <c r="F25749">
        <v>100</v>
      </c>
    </row>
    <row r="25750" spans="1:6">
      <c r="A25750">
        <v>40205641000</v>
      </c>
      <c r="B25750">
        <v>40205641000</v>
      </c>
      <c r="C25750">
        <v>40205641000</v>
      </c>
      <c r="D25750">
        <v>40205641000</v>
      </c>
      <c r="E25750">
        <v>1</v>
      </c>
      <c r="F25750">
        <v>100</v>
      </c>
    </row>
    <row r="25751" spans="1:6">
      <c r="A25751">
        <v>40205642000</v>
      </c>
      <c r="B25751">
        <v>40205642000</v>
      </c>
      <c r="C25751">
        <v>40205642000</v>
      </c>
      <c r="D25751">
        <v>40205642000</v>
      </c>
      <c r="E25751">
        <v>1</v>
      </c>
      <c r="F25751">
        <v>100</v>
      </c>
    </row>
    <row r="25752" spans="1:6">
      <c r="A25752">
        <v>40205643000</v>
      </c>
      <c r="B25752">
        <v>40205643000</v>
      </c>
      <c r="C25752">
        <v>40205643000</v>
      </c>
      <c r="D25752">
        <v>40205643000</v>
      </c>
      <c r="E25752">
        <v>1</v>
      </c>
      <c r="F25752">
        <v>100</v>
      </c>
    </row>
    <row r="25753" spans="1:6">
      <c r="A25753">
        <v>40205644000</v>
      </c>
      <c r="B25753">
        <v>40205644000</v>
      </c>
      <c r="C25753">
        <v>40205644000</v>
      </c>
      <c r="D25753">
        <v>40205644000</v>
      </c>
      <c r="E25753">
        <v>1</v>
      </c>
      <c r="F25753">
        <v>100</v>
      </c>
    </row>
    <row r="25754" spans="1:6">
      <c r="A25754">
        <v>40205650000</v>
      </c>
      <c r="B25754">
        <v>40205650000</v>
      </c>
      <c r="C25754">
        <v>40205650000</v>
      </c>
      <c r="D25754">
        <v>40205650000</v>
      </c>
      <c r="E25754">
        <v>1</v>
      </c>
      <c r="F25754">
        <v>100</v>
      </c>
    </row>
    <row r="25755" spans="1:6">
      <c r="A25755">
        <v>40205660000</v>
      </c>
      <c r="B25755">
        <v>40205660000</v>
      </c>
      <c r="C25755">
        <v>40205660000</v>
      </c>
      <c r="D25755">
        <v>40205660000</v>
      </c>
      <c r="E25755">
        <v>1</v>
      </c>
      <c r="F25755">
        <v>100</v>
      </c>
    </row>
    <row r="25756" spans="1:6">
      <c r="A25756">
        <v>40205670000</v>
      </c>
      <c r="B25756">
        <v>40205670000</v>
      </c>
      <c r="C25756">
        <v>40205670000</v>
      </c>
      <c r="D25756">
        <v>40205670000</v>
      </c>
      <c r="E25756">
        <v>1</v>
      </c>
      <c r="F25756">
        <v>100</v>
      </c>
    </row>
    <row r="25757" spans="1:6">
      <c r="A25757">
        <v>40205680000</v>
      </c>
      <c r="B25757">
        <v>40205680000</v>
      </c>
      <c r="C25757">
        <v>40205680000</v>
      </c>
      <c r="D25757">
        <v>40205680000</v>
      </c>
      <c r="E25757">
        <v>1</v>
      </c>
      <c r="F25757">
        <v>100</v>
      </c>
    </row>
    <row r="25758" spans="1:6">
      <c r="A25758">
        <v>40205690000</v>
      </c>
      <c r="B25758">
        <v>40205690000</v>
      </c>
      <c r="C25758">
        <v>40205690000</v>
      </c>
      <c r="D25758">
        <v>40205690000</v>
      </c>
      <c r="E25758">
        <v>1</v>
      </c>
      <c r="F25758">
        <v>100</v>
      </c>
    </row>
    <row r="25759" spans="1:6">
      <c r="A25759">
        <v>40205701000</v>
      </c>
      <c r="B25759">
        <v>40205701000</v>
      </c>
      <c r="C25759">
        <v>40205701000</v>
      </c>
      <c r="D25759">
        <v>40205701000</v>
      </c>
      <c r="E25759">
        <v>1</v>
      </c>
      <c r="F25759">
        <v>100</v>
      </c>
    </row>
    <row r="25760" spans="1:6">
      <c r="A25760">
        <v>40205702000</v>
      </c>
      <c r="B25760">
        <v>40205702000</v>
      </c>
      <c r="C25760">
        <v>40205702000</v>
      </c>
      <c r="D25760">
        <v>40205702000</v>
      </c>
      <c r="E25760">
        <v>1</v>
      </c>
      <c r="F25760">
        <v>100</v>
      </c>
    </row>
    <row r="25761" spans="1:6">
      <c r="A25761">
        <v>40205710000</v>
      </c>
      <c r="B25761">
        <v>40205710000</v>
      </c>
      <c r="C25761">
        <v>40205710000</v>
      </c>
      <c r="D25761">
        <v>40205710000</v>
      </c>
      <c r="E25761">
        <v>1</v>
      </c>
      <c r="F25761">
        <v>100</v>
      </c>
    </row>
    <row r="25762" spans="1:6">
      <c r="A25762">
        <v>40205720000</v>
      </c>
      <c r="B25762">
        <v>40205720000</v>
      </c>
      <c r="C25762">
        <v>40215103100</v>
      </c>
      <c r="D25762">
        <v>40215103100</v>
      </c>
      <c r="E25762">
        <v>0.24719099999999999</v>
      </c>
      <c r="F25762">
        <v>24.7191011</v>
      </c>
    </row>
    <row r="25763" spans="1:6">
      <c r="A25763">
        <v>40205720000</v>
      </c>
      <c r="B25763">
        <v>40205720000</v>
      </c>
      <c r="C25763">
        <v>40215144600</v>
      </c>
      <c r="D25763">
        <v>40215144600</v>
      </c>
      <c r="E25763">
        <v>0.75280899999999995</v>
      </c>
      <c r="F25763">
        <v>75.280898899999997</v>
      </c>
    </row>
    <row r="25764" spans="1:6">
      <c r="A25764">
        <v>40205731000</v>
      </c>
      <c r="B25764">
        <v>40205731000</v>
      </c>
      <c r="C25764">
        <v>40205731000</v>
      </c>
      <c r="D25764">
        <v>40205731000</v>
      </c>
      <c r="E25764">
        <v>1</v>
      </c>
      <c r="F25764">
        <v>100</v>
      </c>
    </row>
    <row r="25765" spans="1:6">
      <c r="A25765">
        <v>40205732000</v>
      </c>
      <c r="B25765">
        <v>40205732000</v>
      </c>
      <c r="C25765">
        <v>40205732000</v>
      </c>
      <c r="D25765">
        <v>40205732000</v>
      </c>
      <c r="E25765">
        <v>1</v>
      </c>
      <c r="F25765">
        <v>100</v>
      </c>
    </row>
    <row r="25766" spans="1:6">
      <c r="A25766">
        <v>40205740000</v>
      </c>
      <c r="B25766">
        <v>40205740000</v>
      </c>
      <c r="C25766">
        <v>40205740000</v>
      </c>
      <c r="D25766">
        <v>40205740000</v>
      </c>
      <c r="E25766">
        <v>1</v>
      </c>
      <c r="F25766">
        <v>100</v>
      </c>
    </row>
    <row r="25767" spans="1:6">
      <c r="A25767">
        <v>40205751000</v>
      </c>
      <c r="B25767">
        <v>40205751000</v>
      </c>
      <c r="C25767">
        <v>40205751000</v>
      </c>
      <c r="D25767">
        <v>40205751000</v>
      </c>
      <c r="E25767">
        <v>1</v>
      </c>
      <c r="F25767">
        <v>100</v>
      </c>
    </row>
    <row r="25768" spans="1:6">
      <c r="A25768">
        <v>40205752000</v>
      </c>
      <c r="B25768">
        <v>40205752000</v>
      </c>
      <c r="C25768">
        <v>40205752000</v>
      </c>
      <c r="D25768">
        <v>40205752000</v>
      </c>
      <c r="E25768">
        <v>1</v>
      </c>
      <c r="F25768">
        <v>100</v>
      </c>
    </row>
    <row r="25769" spans="1:6">
      <c r="A25769">
        <v>40205753000</v>
      </c>
      <c r="B25769">
        <v>40205753000</v>
      </c>
      <c r="C25769">
        <v>40205753000</v>
      </c>
      <c r="D25769">
        <v>40205753000</v>
      </c>
      <c r="E25769">
        <v>1</v>
      </c>
      <c r="F25769">
        <v>100</v>
      </c>
    </row>
    <row r="25770" spans="1:6">
      <c r="A25770">
        <v>40205761000</v>
      </c>
      <c r="B25770">
        <v>40205761000</v>
      </c>
      <c r="C25770">
        <v>40205761000</v>
      </c>
      <c r="D25770">
        <v>40205761000</v>
      </c>
      <c r="E25770">
        <v>1</v>
      </c>
      <c r="F25770">
        <v>100</v>
      </c>
    </row>
    <row r="25771" spans="1:6">
      <c r="A25771">
        <v>40205762000</v>
      </c>
      <c r="B25771">
        <v>40205762000</v>
      </c>
      <c r="C25771">
        <v>40205762000</v>
      </c>
      <c r="D25771">
        <v>40205762000</v>
      </c>
      <c r="E25771">
        <v>1</v>
      </c>
      <c r="F25771">
        <v>100</v>
      </c>
    </row>
    <row r="25772" spans="1:6">
      <c r="A25772">
        <v>40205771000</v>
      </c>
      <c r="B25772">
        <v>40205771000</v>
      </c>
      <c r="C25772">
        <v>40214957800</v>
      </c>
      <c r="D25772">
        <v>40214957800</v>
      </c>
      <c r="E25772">
        <v>0.1111111</v>
      </c>
      <c r="F25772">
        <v>11.1111111</v>
      </c>
    </row>
    <row r="25773" spans="1:6">
      <c r="A25773">
        <v>40205771000</v>
      </c>
      <c r="B25773">
        <v>40205771000</v>
      </c>
      <c r="C25773">
        <v>40215103000</v>
      </c>
      <c r="D25773">
        <v>40215103000</v>
      </c>
      <c r="E25773">
        <v>0.88888889999999998</v>
      </c>
      <c r="F25773">
        <v>88.888888899999998</v>
      </c>
    </row>
    <row r="25774" spans="1:6">
      <c r="A25774">
        <v>40205772000</v>
      </c>
      <c r="B25774">
        <v>40205772000</v>
      </c>
      <c r="C25774">
        <v>40215018700</v>
      </c>
      <c r="D25774">
        <v>40215018700</v>
      </c>
      <c r="E25774">
        <v>1</v>
      </c>
      <c r="F25774">
        <v>100</v>
      </c>
    </row>
    <row r="25775" spans="1:6">
      <c r="A25775">
        <v>40205781000</v>
      </c>
      <c r="B25775">
        <v>40205781000</v>
      </c>
      <c r="C25775">
        <v>40205781000</v>
      </c>
      <c r="D25775">
        <v>40205781000</v>
      </c>
      <c r="E25775">
        <v>1</v>
      </c>
      <c r="F25775">
        <v>100</v>
      </c>
    </row>
    <row r="25776" spans="1:6">
      <c r="A25776">
        <v>40205782000</v>
      </c>
      <c r="B25776">
        <v>40205782000</v>
      </c>
      <c r="C25776">
        <v>40215228500</v>
      </c>
      <c r="D25776">
        <v>40215228500</v>
      </c>
      <c r="E25776">
        <v>0.48</v>
      </c>
      <c r="F25776">
        <v>48</v>
      </c>
    </row>
    <row r="25777" spans="1:6">
      <c r="A25777">
        <v>40205782000</v>
      </c>
      <c r="B25777">
        <v>40205782000</v>
      </c>
      <c r="C25777">
        <v>40215315000</v>
      </c>
      <c r="D25777">
        <v>40215315000</v>
      </c>
      <c r="E25777">
        <v>0.52</v>
      </c>
      <c r="F25777">
        <v>52</v>
      </c>
    </row>
    <row r="25778" spans="1:6">
      <c r="A25778">
        <v>40205790000</v>
      </c>
      <c r="B25778">
        <v>40205790000</v>
      </c>
      <c r="C25778">
        <v>40205790000</v>
      </c>
      <c r="D25778">
        <v>40205790000</v>
      </c>
      <c r="E25778">
        <v>1</v>
      </c>
      <c r="F25778">
        <v>100</v>
      </c>
    </row>
    <row r="25779" spans="1:6">
      <c r="A25779">
        <v>40205801000</v>
      </c>
      <c r="B25779">
        <v>40205801000</v>
      </c>
      <c r="C25779">
        <v>40205801000</v>
      </c>
      <c r="D25779">
        <v>40205801000</v>
      </c>
      <c r="E25779">
        <v>1</v>
      </c>
      <c r="F25779">
        <v>100</v>
      </c>
    </row>
    <row r="25780" spans="1:6">
      <c r="A25780">
        <v>40205802000</v>
      </c>
      <c r="B25780">
        <v>40205802000</v>
      </c>
      <c r="C25780">
        <v>40215101600</v>
      </c>
      <c r="D25780">
        <v>40215101600</v>
      </c>
      <c r="E25780">
        <v>0.91304350000000001</v>
      </c>
      <c r="F25780">
        <v>91.304347800000002</v>
      </c>
    </row>
    <row r="25781" spans="1:6">
      <c r="A25781">
        <v>40205802000</v>
      </c>
      <c r="B25781">
        <v>40205802000</v>
      </c>
      <c r="C25781">
        <v>40215226200</v>
      </c>
      <c r="D25781">
        <v>40215226200</v>
      </c>
      <c r="E25781">
        <v>8.6956500000000006E-2</v>
      </c>
      <c r="F25781">
        <v>8.6956521999999996</v>
      </c>
    </row>
    <row r="25782" spans="1:6">
      <c r="A25782">
        <v>40205803000</v>
      </c>
      <c r="B25782">
        <v>40205803000</v>
      </c>
      <c r="C25782">
        <v>40205803000</v>
      </c>
      <c r="D25782">
        <v>40205803000</v>
      </c>
      <c r="E25782">
        <v>1</v>
      </c>
      <c r="F25782">
        <v>100</v>
      </c>
    </row>
    <row r="25783" spans="1:6">
      <c r="A25783">
        <v>40205810000</v>
      </c>
      <c r="B25783">
        <v>40205810000</v>
      </c>
      <c r="C25783">
        <v>40215312400</v>
      </c>
      <c r="D25783">
        <v>40215312400</v>
      </c>
      <c r="E25783">
        <v>1</v>
      </c>
      <c r="F25783">
        <v>100</v>
      </c>
    </row>
    <row r="25784" spans="1:6">
      <c r="A25784">
        <v>40205820000</v>
      </c>
      <c r="B25784">
        <v>40205820000</v>
      </c>
      <c r="C25784">
        <v>40205820000</v>
      </c>
      <c r="D25784">
        <v>40205820000</v>
      </c>
      <c r="E25784">
        <v>1</v>
      </c>
      <c r="F25784">
        <v>100</v>
      </c>
    </row>
    <row r="25785" spans="1:6">
      <c r="A25785">
        <v>40205831000</v>
      </c>
      <c r="B25785">
        <v>40205831000</v>
      </c>
      <c r="C25785">
        <v>40205831000</v>
      </c>
      <c r="D25785">
        <v>40205831000</v>
      </c>
      <c r="E25785">
        <v>1</v>
      </c>
      <c r="F25785">
        <v>100</v>
      </c>
    </row>
    <row r="25786" spans="1:6">
      <c r="A25786">
        <v>40205832000</v>
      </c>
      <c r="B25786">
        <v>40205832000</v>
      </c>
      <c r="C25786">
        <v>40215103000</v>
      </c>
      <c r="D25786">
        <v>40215103000</v>
      </c>
      <c r="E25786">
        <v>1</v>
      </c>
      <c r="F25786">
        <v>100</v>
      </c>
    </row>
    <row r="25787" spans="1:6">
      <c r="A25787">
        <v>40205834000</v>
      </c>
      <c r="B25787">
        <v>40205834000</v>
      </c>
      <c r="C25787">
        <v>40215018700</v>
      </c>
      <c r="D25787">
        <v>40215018700</v>
      </c>
      <c r="E25787">
        <v>1</v>
      </c>
      <c r="F25787">
        <v>100</v>
      </c>
    </row>
    <row r="25788" spans="1:6">
      <c r="A25788">
        <v>40205840000</v>
      </c>
      <c r="B25788">
        <v>40205840000</v>
      </c>
      <c r="C25788">
        <v>40205840000</v>
      </c>
      <c r="D25788">
        <v>40205840000</v>
      </c>
      <c r="E25788">
        <v>1</v>
      </c>
      <c r="F25788">
        <v>100</v>
      </c>
    </row>
    <row r="25789" spans="1:6">
      <c r="A25789">
        <v>40205851000</v>
      </c>
      <c r="B25789">
        <v>40205851000</v>
      </c>
      <c r="C25789">
        <v>40205851000</v>
      </c>
      <c r="D25789">
        <v>40205851000</v>
      </c>
      <c r="E25789">
        <v>1</v>
      </c>
      <c r="F25789">
        <v>100</v>
      </c>
    </row>
    <row r="25790" spans="1:6">
      <c r="A25790">
        <v>40205852000</v>
      </c>
      <c r="B25790">
        <v>40205852000</v>
      </c>
      <c r="C25790">
        <v>40205852000</v>
      </c>
      <c r="D25790">
        <v>40205852000</v>
      </c>
      <c r="E25790">
        <v>1</v>
      </c>
      <c r="F25790">
        <v>100</v>
      </c>
    </row>
    <row r="25791" spans="1:6">
      <c r="A25791">
        <v>40205853000</v>
      </c>
      <c r="B25791">
        <v>40205853000</v>
      </c>
      <c r="C25791">
        <v>40205853000</v>
      </c>
      <c r="D25791">
        <v>40205853000</v>
      </c>
      <c r="E25791">
        <v>1</v>
      </c>
      <c r="F25791">
        <v>100</v>
      </c>
    </row>
    <row r="25792" spans="1:6">
      <c r="A25792">
        <v>40205860000</v>
      </c>
      <c r="B25792">
        <v>40205860000</v>
      </c>
      <c r="C25792">
        <v>40205860000</v>
      </c>
      <c r="D25792">
        <v>40205860000</v>
      </c>
      <c r="E25792">
        <v>1</v>
      </c>
      <c r="F25792">
        <v>100</v>
      </c>
    </row>
    <row r="25793" spans="1:6">
      <c r="A25793">
        <v>40205870000</v>
      </c>
      <c r="B25793">
        <v>40205870000</v>
      </c>
      <c r="C25793">
        <v>40205870000</v>
      </c>
      <c r="D25793">
        <v>40205870000</v>
      </c>
      <c r="E25793">
        <v>1</v>
      </c>
      <c r="F25793">
        <v>100</v>
      </c>
    </row>
    <row r="25794" spans="1:6">
      <c r="A25794">
        <v>40205880000</v>
      </c>
      <c r="B25794">
        <v>40205880000</v>
      </c>
      <c r="C25794">
        <v>40215226300</v>
      </c>
      <c r="D25794">
        <v>40215226300</v>
      </c>
      <c r="E25794">
        <v>0.37878790000000001</v>
      </c>
      <c r="F25794">
        <v>37.878787899999999</v>
      </c>
    </row>
    <row r="25795" spans="1:6">
      <c r="A25795">
        <v>40205880000</v>
      </c>
      <c r="B25795">
        <v>40205880000</v>
      </c>
      <c r="C25795">
        <v>40215314900</v>
      </c>
      <c r="D25795">
        <v>40215314900</v>
      </c>
      <c r="E25795">
        <v>0.62121210000000004</v>
      </c>
      <c r="F25795">
        <v>62.121212100000001</v>
      </c>
    </row>
    <row r="25796" spans="1:6">
      <c r="A25796">
        <v>40205891000</v>
      </c>
      <c r="B25796">
        <v>40205891000</v>
      </c>
      <c r="C25796">
        <v>40205891000</v>
      </c>
      <c r="D25796">
        <v>40205891000</v>
      </c>
      <c r="E25796">
        <v>1</v>
      </c>
      <c r="F25796">
        <v>100</v>
      </c>
    </row>
    <row r="25797" spans="1:6">
      <c r="A25797">
        <v>40205892000</v>
      </c>
      <c r="B25797">
        <v>40205892000</v>
      </c>
      <c r="C25797">
        <v>40205892000</v>
      </c>
      <c r="D25797">
        <v>40205892000</v>
      </c>
      <c r="E25797">
        <v>1</v>
      </c>
      <c r="F25797">
        <v>100</v>
      </c>
    </row>
    <row r="25798" spans="1:6">
      <c r="A25798">
        <v>40205893000</v>
      </c>
      <c r="B25798">
        <v>40205893000</v>
      </c>
      <c r="C25798">
        <v>40205893000</v>
      </c>
      <c r="D25798">
        <v>40205893000</v>
      </c>
      <c r="E25798">
        <v>1</v>
      </c>
      <c r="F25798">
        <v>100</v>
      </c>
    </row>
    <row r="25799" spans="1:6">
      <c r="A25799">
        <v>40205900000</v>
      </c>
      <c r="B25799">
        <v>40205900000</v>
      </c>
      <c r="C25799">
        <v>40205900000</v>
      </c>
      <c r="D25799">
        <v>40205900000</v>
      </c>
      <c r="E25799">
        <v>1</v>
      </c>
      <c r="F25799">
        <v>100</v>
      </c>
    </row>
    <row r="25800" spans="1:6">
      <c r="A25800">
        <v>40205910000</v>
      </c>
      <c r="B25800">
        <v>40205910000</v>
      </c>
      <c r="C25800">
        <v>40205910000</v>
      </c>
      <c r="D25800">
        <v>40205910000</v>
      </c>
      <c r="E25800">
        <v>1</v>
      </c>
      <c r="F25800">
        <v>100</v>
      </c>
    </row>
    <row r="25801" spans="1:6">
      <c r="A25801">
        <v>40205920000</v>
      </c>
      <c r="B25801">
        <v>40205920000</v>
      </c>
      <c r="C25801">
        <v>40205920000</v>
      </c>
      <c r="D25801">
        <v>40205920000</v>
      </c>
      <c r="E25801">
        <v>1</v>
      </c>
      <c r="F25801">
        <v>100</v>
      </c>
    </row>
    <row r="25802" spans="1:6">
      <c r="A25802">
        <v>40205930000</v>
      </c>
      <c r="B25802">
        <v>40205930000</v>
      </c>
      <c r="C25802">
        <v>40205930000</v>
      </c>
      <c r="D25802">
        <v>40205930000</v>
      </c>
      <c r="E25802">
        <v>1</v>
      </c>
      <c r="F25802">
        <v>100</v>
      </c>
    </row>
    <row r="25803" spans="1:6">
      <c r="A25803">
        <v>40205940000</v>
      </c>
      <c r="B25803">
        <v>40205940000</v>
      </c>
      <c r="C25803">
        <v>40215014700</v>
      </c>
      <c r="D25803">
        <v>40215014700</v>
      </c>
      <c r="E25803">
        <v>0.66666669999999995</v>
      </c>
      <c r="F25803">
        <v>66.666666699999993</v>
      </c>
    </row>
    <row r="25804" spans="1:6">
      <c r="A25804">
        <v>40205940000</v>
      </c>
      <c r="B25804">
        <v>40205940000</v>
      </c>
      <c r="C25804">
        <v>40215259600</v>
      </c>
      <c r="D25804">
        <v>40215259600</v>
      </c>
      <c r="E25804">
        <v>0.3333333</v>
      </c>
      <c r="F25804">
        <v>33.3333333</v>
      </c>
    </row>
    <row r="25805" spans="1:6">
      <c r="A25805">
        <v>40205950000</v>
      </c>
      <c r="B25805">
        <v>40205950000</v>
      </c>
      <c r="C25805">
        <v>40205950000</v>
      </c>
      <c r="D25805">
        <v>40205950000</v>
      </c>
      <c r="E25805">
        <v>1</v>
      </c>
      <c r="F25805">
        <v>100</v>
      </c>
    </row>
    <row r="25806" spans="1:6">
      <c r="A25806">
        <v>40205960000</v>
      </c>
      <c r="B25806">
        <v>40205960000</v>
      </c>
      <c r="C25806">
        <v>40205960000</v>
      </c>
      <c r="D25806">
        <v>40205960000</v>
      </c>
      <c r="E25806">
        <v>1</v>
      </c>
      <c r="F25806">
        <v>100</v>
      </c>
    </row>
    <row r="25807" spans="1:6">
      <c r="A25807">
        <v>40205970000</v>
      </c>
      <c r="B25807">
        <v>40205970000</v>
      </c>
      <c r="C25807">
        <v>40205970000</v>
      </c>
      <c r="D25807">
        <v>40205970000</v>
      </c>
      <c r="E25807">
        <v>1</v>
      </c>
      <c r="F25807">
        <v>100</v>
      </c>
    </row>
    <row r="25808" spans="1:6">
      <c r="A25808">
        <v>40205980000</v>
      </c>
      <c r="B25808">
        <v>40205980000</v>
      </c>
      <c r="C25808">
        <v>40215141900</v>
      </c>
      <c r="D25808">
        <v>40215141900</v>
      </c>
      <c r="E25808">
        <v>0.96363639999999995</v>
      </c>
      <c r="F25808">
        <v>96.363636400000004</v>
      </c>
    </row>
    <row r="25809" spans="1:6">
      <c r="A25809">
        <v>40205980000</v>
      </c>
      <c r="B25809">
        <v>40205980000</v>
      </c>
      <c r="C25809">
        <v>40215285500</v>
      </c>
      <c r="D25809">
        <v>40215285500</v>
      </c>
      <c r="E25809">
        <v>3.6363600000000003E-2</v>
      </c>
      <c r="F25809">
        <v>3.6363636000000001</v>
      </c>
    </row>
    <row r="25810" spans="1:6">
      <c r="A25810">
        <v>40205991000</v>
      </c>
      <c r="B25810">
        <v>40205991000</v>
      </c>
      <c r="C25810">
        <v>40215034300</v>
      </c>
      <c r="D25810">
        <v>40215034300</v>
      </c>
      <c r="E25810">
        <v>3.4482800000000001E-2</v>
      </c>
      <c r="F25810">
        <v>3.4482759000000001</v>
      </c>
    </row>
    <row r="25811" spans="1:6">
      <c r="A25811">
        <v>40205991000</v>
      </c>
      <c r="B25811">
        <v>40205991000</v>
      </c>
      <c r="C25811">
        <v>40215263300</v>
      </c>
      <c r="D25811">
        <v>40215263300</v>
      </c>
      <c r="E25811">
        <v>0.96551719999999996</v>
      </c>
      <c r="F25811">
        <v>96.551724100000001</v>
      </c>
    </row>
    <row r="25812" spans="1:6">
      <c r="A25812">
        <v>40205992000</v>
      </c>
      <c r="B25812">
        <v>40205992000</v>
      </c>
      <c r="C25812">
        <v>40205992000</v>
      </c>
      <c r="D25812">
        <v>40205992000</v>
      </c>
      <c r="E25812">
        <v>1</v>
      </c>
      <c r="F25812">
        <v>100</v>
      </c>
    </row>
    <row r="25813" spans="1:6">
      <c r="A25813">
        <v>40206000000</v>
      </c>
      <c r="B25813">
        <v>40206000000</v>
      </c>
      <c r="C25813">
        <v>40206000000</v>
      </c>
      <c r="D25813">
        <v>40206000000</v>
      </c>
      <c r="E25813">
        <v>1</v>
      </c>
      <c r="F25813">
        <v>100</v>
      </c>
    </row>
    <row r="25814" spans="1:6">
      <c r="A25814">
        <v>40206010000</v>
      </c>
      <c r="B25814">
        <v>40206010000</v>
      </c>
      <c r="C25814">
        <v>40215133400</v>
      </c>
      <c r="D25814">
        <v>40215133400</v>
      </c>
      <c r="E25814">
        <v>1</v>
      </c>
      <c r="F25814">
        <v>100</v>
      </c>
    </row>
    <row r="25815" spans="1:6">
      <c r="A25815">
        <v>40206021000</v>
      </c>
      <c r="B25815">
        <v>40206021000</v>
      </c>
      <c r="C25815">
        <v>40206021000</v>
      </c>
      <c r="D25815">
        <v>40206021000</v>
      </c>
      <c r="E25815">
        <v>1</v>
      </c>
      <c r="F25815">
        <v>100</v>
      </c>
    </row>
    <row r="25816" spans="1:6">
      <c r="A25816">
        <v>40206022000</v>
      </c>
      <c r="B25816">
        <v>40206022000</v>
      </c>
      <c r="C25816">
        <v>40206022000</v>
      </c>
      <c r="D25816">
        <v>40206022000</v>
      </c>
      <c r="E25816">
        <v>1</v>
      </c>
      <c r="F25816">
        <v>100</v>
      </c>
    </row>
    <row r="25817" spans="1:6">
      <c r="A25817">
        <v>40206030000</v>
      </c>
      <c r="B25817">
        <v>40206030000</v>
      </c>
      <c r="C25817">
        <v>40206030000</v>
      </c>
      <c r="D25817">
        <v>40206030000</v>
      </c>
      <c r="E25817">
        <v>1</v>
      </c>
      <c r="F25817">
        <v>100</v>
      </c>
    </row>
    <row r="25818" spans="1:6">
      <c r="A25818">
        <v>40206040000</v>
      </c>
      <c r="B25818">
        <v>40206040000</v>
      </c>
      <c r="C25818">
        <v>40206040000</v>
      </c>
      <c r="D25818">
        <v>40206040000</v>
      </c>
      <c r="E25818">
        <v>1</v>
      </c>
      <c r="F25818">
        <v>100</v>
      </c>
    </row>
    <row r="25819" spans="1:6">
      <c r="A25819">
        <v>40206050000</v>
      </c>
      <c r="B25819">
        <v>40206050000</v>
      </c>
      <c r="C25819">
        <v>40206050000</v>
      </c>
      <c r="D25819">
        <v>40206050000</v>
      </c>
      <c r="E25819">
        <v>1</v>
      </c>
      <c r="F25819">
        <v>100</v>
      </c>
    </row>
    <row r="25820" spans="1:6">
      <c r="A25820">
        <v>40206060000</v>
      </c>
      <c r="B25820">
        <v>40206060000</v>
      </c>
      <c r="C25820">
        <v>40206060000</v>
      </c>
      <c r="D25820">
        <v>40206060000</v>
      </c>
      <c r="E25820">
        <v>1</v>
      </c>
      <c r="F25820">
        <v>100</v>
      </c>
    </row>
    <row r="25821" spans="1:6">
      <c r="A25821">
        <v>40206071000</v>
      </c>
      <c r="B25821">
        <v>40206071000</v>
      </c>
      <c r="C25821">
        <v>40215274600</v>
      </c>
      <c r="D25821">
        <v>40215274600</v>
      </c>
      <c r="E25821">
        <v>1</v>
      </c>
      <c r="F25821">
        <v>100</v>
      </c>
    </row>
    <row r="25822" spans="1:6">
      <c r="A25822">
        <v>40206072000</v>
      </c>
      <c r="B25822">
        <v>40206072000</v>
      </c>
      <c r="C25822">
        <v>40215274600</v>
      </c>
      <c r="D25822">
        <v>40215274600</v>
      </c>
      <c r="E25822">
        <v>1</v>
      </c>
      <c r="F25822">
        <v>100</v>
      </c>
    </row>
    <row r="25823" spans="1:6">
      <c r="A25823">
        <v>40206080000</v>
      </c>
      <c r="B25823">
        <v>40206080000</v>
      </c>
      <c r="C25823">
        <v>40215047000</v>
      </c>
      <c r="D25823">
        <v>40215047000</v>
      </c>
      <c r="E25823">
        <v>1</v>
      </c>
      <c r="F25823">
        <v>100</v>
      </c>
    </row>
    <row r="25824" spans="1:6">
      <c r="A25824">
        <v>40206090000</v>
      </c>
      <c r="B25824">
        <v>40206090000</v>
      </c>
      <c r="C25824">
        <v>40206090000</v>
      </c>
      <c r="D25824">
        <v>40206090000</v>
      </c>
      <c r="E25824">
        <v>1</v>
      </c>
      <c r="F25824">
        <v>100</v>
      </c>
    </row>
    <row r="25825" spans="1:6">
      <c r="A25825">
        <v>40206101000</v>
      </c>
      <c r="B25825">
        <v>40206101000</v>
      </c>
      <c r="C25825">
        <v>40206101000</v>
      </c>
      <c r="D25825">
        <v>40206101000</v>
      </c>
      <c r="E25825">
        <v>1</v>
      </c>
      <c r="F25825">
        <v>100</v>
      </c>
    </row>
    <row r="25826" spans="1:6">
      <c r="A25826">
        <v>40206102000</v>
      </c>
      <c r="B25826">
        <v>40206102000</v>
      </c>
      <c r="C25826">
        <v>40206102000</v>
      </c>
      <c r="D25826">
        <v>40206102000</v>
      </c>
      <c r="E25826">
        <v>1</v>
      </c>
      <c r="F25826">
        <v>100</v>
      </c>
    </row>
    <row r="25827" spans="1:6">
      <c r="A25827">
        <v>40206103000</v>
      </c>
      <c r="B25827">
        <v>40206103000</v>
      </c>
      <c r="C25827">
        <v>40215047200</v>
      </c>
      <c r="D25827">
        <v>40215047200</v>
      </c>
      <c r="E25827">
        <v>1</v>
      </c>
      <c r="F25827">
        <v>100</v>
      </c>
    </row>
    <row r="25828" spans="1:6">
      <c r="A25828">
        <v>40206104000</v>
      </c>
      <c r="B25828">
        <v>40206104000</v>
      </c>
      <c r="C25828">
        <v>40206104000</v>
      </c>
      <c r="D25828">
        <v>40206104000</v>
      </c>
      <c r="E25828">
        <v>1</v>
      </c>
      <c r="F25828">
        <v>100</v>
      </c>
    </row>
    <row r="25829" spans="1:6">
      <c r="A25829">
        <v>40206110000</v>
      </c>
      <c r="B25829">
        <v>40206110000</v>
      </c>
      <c r="C25829">
        <v>40206110000</v>
      </c>
      <c r="D25829">
        <v>40206110000</v>
      </c>
      <c r="E25829">
        <v>1</v>
      </c>
      <c r="F25829">
        <v>100</v>
      </c>
    </row>
    <row r="25830" spans="1:6">
      <c r="A25830">
        <v>40206121000</v>
      </c>
      <c r="B25830">
        <v>40206121000</v>
      </c>
      <c r="C25830">
        <v>40215095500</v>
      </c>
      <c r="D25830">
        <v>40215095500</v>
      </c>
      <c r="E25830">
        <v>1.6949200000000001E-2</v>
      </c>
      <c r="F25830">
        <v>1.6949152999999999</v>
      </c>
    </row>
    <row r="25831" spans="1:6">
      <c r="A25831">
        <v>40206121000</v>
      </c>
      <c r="B25831">
        <v>40206121000</v>
      </c>
      <c r="C25831">
        <v>40215264900</v>
      </c>
      <c r="D25831">
        <v>40215264900</v>
      </c>
      <c r="E25831">
        <v>0.9830508</v>
      </c>
      <c r="F25831">
        <v>98.305084699999995</v>
      </c>
    </row>
    <row r="25832" spans="1:6">
      <c r="A25832">
        <v>40206122000</v>
      </c>
      <c r="B25832">
        <v>40206122000</v>
      </c>
      <c r="C25832">
        <v>40215095500</v>
      </c>
      <c r="D25832">
        <v>40215095500</v>
      </c>
      <c r="E25832">
        <v>0.92156859999999996</v>
      </c>
      <c r="F25832">
        <v>92.156862700000005</v>
      </c>
    </row>
    <row r="25833" spans="1:6">
      <c r="A25833">
        <v>40206122000</v>
      </c>
      <c r="B25833">
        <v>40206122000</v>
      </c>
      <c r="C25833">
        <v>40215264900</v>
      </c>
      <c r="D25833">
        <v>40215264900</v>
      </c>
      <c r="E25833">
        <v>7.8431399999999998E-2</v>
      </c>
      <c r="F25833">
        <v>7.8431373000000004</v>
      </c>
    </row>
    <row r="25834" spans="1:6">
      <c r="A25834">
        <v>40206130000</v>
      </c>
      <c r="B25834">
        <v>40206130000</v>
      </c>
      <c r="C25834">
        <v>40206130000</v>
      </c>
      <c r="D25834">
        <v>40206130000</v>
      </c>
      <c r="E25834">
        <v>1</v>
      </c>
      <c r="F25834">
        <v>100</v>
      </c>
    </row>
    <row r="25835" spans="1:6">
      <c r="A25835">
        <v>40206141000</v>
      </c>
      <c r="B25835">
        <v>40206141000</v>
      </c>
      <c r="C25835">
        <v>40206141000</v>
      </c>
      <c r="D25835">
        <v>40206141000</v>
      </c>
      <c r="E25835">
        <v>1</v>
      </c>
      <c r="F25835">
        <v>100</v>
      </c>
    </row>
    <row r="25836" spans="1:6">
      <c r="A25836">
        <v>40206142000</v>
      </c>
      <c r="B25836">
        <v>40206142000</v>
      </c>
      <c r="C25836">
        <v>40206142000</v>
      </c>
      <c r="D25836">
        <v>40206142000</v>
      </c>
      <c r="E25836">
        <v>1</v>
      </c>
      <c r="F25836">
        <v>100</v>
      </c>
    </row>
    <row r="25837" spans="1:6">
      <c r="A25837">
        <v>40206161000</v>
      </c>
      <c r="B25837">
        <v>40206161000</v>
      </c>
      <c r="C25837">
        <v>40206161000</v>
      </c>
      <c r="D25837">
        <v>40206161000</v>
      </c>
      <c r="E25837">
        <v>1</v>
      </c>
      <c r="F25837">
        <v>100</v>
      </c>
    </row>
    <row r="25838" spans="1:6">
      <c r="A25838">
        <v>40206162000</v>
      </c>
      <c r="B25838">
        <v>40206162000</v>
      </c>
      <c r="C25838">
        <v>40206162000</v>
      </c>
      <c r="D25838">
        <v>40206162000</v>
      </c>
      <c r="E25838">
        <v>1</v>
      </c>
      <c r="F25838">
        <v>100</v>
      </c>
    </row>
    <row r="25839" spans="1:6">
      <c r="A25839">
        <v>40206170000</v>
      </c>
      <c r="B25839">
        <v>40206170000</v>
      </c>
      <c r="C25839">
        <v>40206170000</v>
      </c>
      <c r="D25839">
        <v>40206170000</v>
      </c>
      <c r="E25839">
        <v>1</v>
      </c>
      <c r="F25839">
        <v>100</v>
      </c>
    </row>
    <row r="25840" spans="1:6">
      <c r="A25840">
        <v>40206180000</v>
      </c>
      <c r="B25840">
        <v>40206180000</v>
      </c>
      <c r="C25840">
        <v>40206180000</v>
      </c>
      <c r="D25840">
        <v>40206180000</v>
      </c>
      <c r="E25840">
        <v>1</v>
      </c>
      <c r="F25840">
        <v>100</v>
      </c>
    </row>
    <row r="25841" spans="1:6">
      <c r="A25841">
        <v>40206190000</v>
      </c>
      <c r="B25841">
        <v>40206190000</v>
      </c>
      <c r="C25841">
        <v>40206190000</v>
      </c>
      <c r="D25841">
        <v>40206190000</v>
      </c>
      <c r="E25841">
        <v>1</v>
      </c>
      <c r="F25841">
        <v>100</v>
      </c>
    </row>
    <row r="25842" spans="1:6">
      <c r="A25842">
        <v>40206200000</v>
      </c>
      <c r="B25842">
        <v>40206200000</v>
      </c>
      <c r="C25842">
        <v>40206200000</v>
      </c>
      <c r="D25842">
        <v>40206200000</v>
      </c>
      <c r="E25842">
        <v>1</v>
      </c>
      <c r="F25842">
        <v>100</v>
      </c>
    </row>
    <row r="25843" spans="1:6">
      <c r="A25843">
        <v>40206210000</v>
      </c>
      <c r="B25843">
        <v>40206210000</v>
      </c>
      <c r="C25843">
        <v>40206210000</v>
      </c>
      <c r="D25843">
        <v>40206210000</v>
      </c>
      <c r="E25843">
        <v>1</v>
      </c>
      <c r="F25843">
        <v>100</v>
      </c>
    </row>
    <row r="25844" spans="1:6">
      <c r="A25844">
        <v>40206220000</v>
      </c>
      <c r="B25844">
        <v>40206220000</v>
      </c>
      <c r="C25844">
        <v>40215103100</v>
      </c>
      <c r="D25844">
        <v>40215103100</v>
      </c>
      <c r="E25844">
        <v>1</v>
      </c>
      <c r="F25844">
        <v>100</v>
      </c>
    </row>
    <row r="25845" spans="1:6">
      <c r="A25845">
        <v>40206230000</v>
      </c>
      <c r="B25845">
        <v>40206230000</v>
      </c>
      <c r="C25845">
        <v>40215285500</v>
      </c>
      <c r="D25845">
        <v>40215285500</v>
      </c>
      <c r="E25845">
        <v>1</v>
      </c>
      <c r="F25845">
        <v>100</v>
      </c>
    </row>
    <row r="25846" spans="1:6">
      <c r="A25846">
        <v>40206240000</v>
      </c>
      <c r="B25846">
        <v>40206240000</v>
      </c>
      <c r="C25846">
        <v>40206240000</v>
      </c>
      <c r="D25846">
        <v>40206240000</v>
      </c>
      <c r="E25846">
        <v>1</v>
      </c>
      <c r="F25846">
        <v>100</v>
      </c>
    </row>
    <row r="25847" spans="1:6">
      <c r="A25847">
        <v>40206250000</v>
      </c>
      <c r="B25847">
        <v>40206250000</v>
      </c>
      <c r="C25847">
        <v>40206250000</v>
      </c>
      <c r="D25847">
        <v>40206250000</v>
      </c>
      <c r="E25847">
        <v>1</v>
      </c>
      <c r="F25847">
        <v>100</v>
      </c>
    </row>
    <row r="25848" spans="1:6">
      <c r="A25848">
        <v>40206260000</v>
      </c>
      <c r="B25848">
        <v>40206260000</v>
      </c>
      <c r="C25848">
        <v>40206260000</v>
      </c>
      <c r="D25848">
        <v>40206260000</v>
      </c>
      <c r="E25848">
        <v>1</v>
      </c>
      <c r="F25848">
        <v>100</v>
      </c>
    </row>
    <row r="25849" spans="1:6">
      <c r="A25849">
        <v>40206270000</v>
      </c>
      <c r="B25849">
        <v>40206270000</v>
      </c>
      <c r="C25849">
        <v>40206270000</v>
      </c>
      <c r="D25849">
        <v>40206270000</v>
      </c>
      <c r="E25849">
        <v>1</v>
      </c>
      <c r="F25849">
        <v>100</v>
      </c>
    </row>
    <row r="25850" spans="1:6">
      <c r="A25850">
        <v>40206290000</v>
      </c>
      <c r="B25850">
        <v>40206290000</v>
      </c>
      <c r="C25850">
        <v>40215228300</v>
      </c>
      <c r="D25850">
        <v>40215228300</v>
      </c>
      <c r="E25850">
        <v>0.59420289999999998</v>
      </c>
      <c r="F25850">
        <v>59.4202899</v>
      </c>
    </row>
    <row r="25851" spans="1:6">
      <c r="A25851">
        <v>40206290000</v>
      </c>
      <c r="B25851">
        <v>40206290000</v>
      </c>
      <c r="C25851">
        <v>40215228400</v>
      </c>
      <c r="D25851">
        <v>40215228400</v>
      </c>
      <c r="E25851">
        <v>2.8985500000000001E-2</v>
      </c>
      <c r="F25851">
        <v>2.8985506999999999</v>
      </c>
    </row>
    <row r="25852" spans="1:6">
      <c r="A25852">
        <v>40206290000</v>
      </c>
      <c r="B25852">
        <v>40206290000</v>
      </c>
      <c r="C25852">
        <v>40215229900</v>
      </c>
      <c r="D25852">
        <v>40215229900</v>
      </c>
      <c r="E25852">
        <v>0.37681160000000002</v>
      </c>
      <c r="F25852">
        <v>37.681159399999999</v>
      </c>
    </row>
    <row r="25853" spans="1:6">
      <c r="A25853">
        <v>40206301000</v>
      </c>
      <c r="B25853">
        <v>40206301000</v>
      </c>
      <c r="C25853">
        <v>40206301000</v>
      </c>
      <c r="D25853">
        <v>40206301000</v>
      </c>
      <c r="E25853">
        <v>1</v>
      </c>
      <c r="F25853">
        <v>100</v>
      </c>
    </row>
    <row r="25854" spans="1:6">
      <c r="A25854">
        <v>40206302000</v>
      </c>
      <c r="B25854">
        <v>40206302000</v>
      </c>
      <c r="C25854">
        <v>40206302000</v>
      </c>
      <c r="D25854">
        <v>40206302000</v>
      </c>
      <c r="E25854">
        <v>1</v>
      </c>
      <c r="F25854">
        <v>100</v>
      </c>
    </row>
    <row r="25855" spans="1:6">
      <c r="A25855">
        <v>40206303000</v>
      </c>
      <c r="B25855">
        <v>40206303000</v>
      </c>
      <c r="C25855">
        <v>40206303000</v>
      </c>
      <c r="D25855">
        <v>40206303000</v>
      </c>
      <c r="E25855">
        <v>1</v>
      </c>
      <c r="F25855">
        <v>100</v>
      </c>
    </row>
    <row r="25856" spans="1:6">
      <c r="A25856">
        <v>40206304000</v>
      </c>
      <c r="B25856">
        <v>40206304000</v>
      </c>
      <c r="C25856">
        <v>40206304000</v>
      </c>
      <c r="D25856">
        <v>40206304000</v>
      </c>
      <c r="E25856">
        <v>1</v>
      </c>
      <c r="F25856">
        <v>100</v>
      </c>
    </row>
    <row r="25857" spans="1:6">
      <c r="A25857">
        <v>40206311000</v>
      </c>
      <c r="B25857">
        <v>40206311000</v>
      </c>
      <c r="C25857">
        <v>40206311000</v>
      </c>
      <c r="D25857">
        <v>40206311000</v>
      </c>
      <c r="E25857">
        <v>1</v>
      </c>
      <c r="F25857">
        <v>100</v>
      </c>
    </row>
    <row r="25858" spans="1:6">
      <c r="A25858">
        <v>40206312000</v>
      </c>
      <c r="B25858">
        <v>40206312000</v>
      </c>
      <c r="C25858">
        <v>40206312000</v>
      </c>
      <c r="D25858">
        <v>40206312000</v>
      </c>
      <c r="E25858">
        <v>1</v>
      </c>
      <c r="F25858">
        <v>100</v>
      </c>
    </row>
    <row r="25859" spans="1:6">
      <c r="A25859">
        <v>40206320000</v>
      </c>
      <c r="B25859">
        <v>40206320000</v>
      </c>
      <c r="C25859">
        <v>40215024000</v>
      </c>
      <c r="D25859">
        <v>40215024000</v>
      </c>
      <c r="E25859">
        <v>0.34426230000000002</v>
      </c>
      <c r="F25859">
        <v>34.426229499999998</v>
      </c>
    </row>
    <row r="25860" spans="1:6">
      <c r="A25860">
        <v>40206320000</v>
      </c>
      <c r="B25860">
        <v>40206320000</v>
      </c>
      <c r="C25860">
        <v>40215024100</v>
      </c>
      <c r="D25860">
        <v>40215024100</v>
      </c>
      <c r="E25860">
        <v>0.19672129999999999</v>
      </c>
      <c r="F25860">
        <v>19.672131100000001</v>
      </c>
    </row>
    <row r="25861" spans="1:6">
      <c r="A25861">
        <v>40206320000</v>
      </c>
      <c r="B25861">
        <v>40206320000</v>
      </c>
      <c r="C25861">
        <v>40215026000</v>
      </c>
      <c r="D25861">
        <v>40215026000</v>
      </c>
      <c r="E25861">
        <v>0.45901639999999999</v>
      </c>
      <c r="F25861">
        <v>45.901639299999999</v>
      </c>
    </row>
    <row r="25862" spans="1:6">
      <c r="A25862">
        <v>40206330000</v>
      </c>
      <c r="B25862">
        <v>40206330000</v>
      </c>
      <c r="C25862">
        <v>40206330000</v>
      </c>
      <c r="D25862">
        <v>40206330000</v>
      </c>
      <c r="E25862">
        <v>1</v>
      </c>
      <c r="F25862">
        <v>100</v>
      </c>
    </row>
    <row r="25863" spans="1:6">
      <c r="A25863">
        <v>40206350000</v>
      </c>
      <c r="B25863">
        <v>40206350000</v>
      </c>
      <c r="C25863">
        <v>40205430000</v>
      </c>
      <c r="D25863">
        <v>40205430000</v>
      </c>
      <c r="E25863">
        <v>1.3513499999999999E-2</v>
      </c>
      <c r="F25863">
        <v>1.3513514</v>
      </c>
    </row>
    <row r="25864" spans="1:6">
      <c r="A25864">
        <v>40206350000</v>
      </c>
      <c r="B25864">
        <v>40206350000</v>
      </c>
      <c r="C25864">
        <v>40215066400</v>
      </c>
      <c r="D25864">
        <v>40215066400</v>
      </c>
      <c r="E25864">
        <v>0.93243240000000005</v>
      </c>
      <c r="F25864">
        <v>93.243243199999995</v>
      </c>
    </row>
    <row r="25865" spans="1:6">
      <c r="A25865">
        <v>40206350000</v>
      </c>
      <c r="B25865">
        <v>40206350000</v>
      </c>
      <c r="C25865">
        <v>40215285500</v>
      </c>
      <c r="D25865">
        <v>40215285500</v>
      </c>
      <c r="E25865">
        <v>5.4054100000000001E-2</v>
      </c>
      <c r="F25865">
        <v>5.4054054000000002</v>
      </c>
    </row>
    <row r="25866" spans="1:6">
      <c r="A25866">
        <v>40206361000</v>
      </c>
      <c r="B25866">
        <v>40206361000</v>
      </c>
      <c r="C25866">
        <v>40206361000</v>
      </c>
      <c r="D25866">
        <v>40206361000</v>
      </c>
      <c r="E25866">
        <v>1</v>
      </c>
      <c r="F25866">
        <v>100</v>
      </c>
    </row>
    <row r="25867" spans="1:6">
      <c r="A25867">
        <v>40206362000</v>
      </c>
      <c r="B25867">
        <v>40206362000</v>
      </c>
      <c r="C25867">
        <v>40206362000</v>
      </c>
      <c r="D25867">
        <v>40206362000</v>
      </c>
      <c r="E25867">
        <v>1</v>
      </c>
      <c r="F25867">
        <v>100</v>
      </c>
    </row>
    <row r="25868" spans="1:6">
      <c r="A25868">
        <v>40206370000</v>
      </c>
      <c r="B25868">
        <v>40206370000</v>
      </c>
      <c r="C25868">
        <v>40215145800</v>
      </c>
      <c r="D25868">
        <v>40215145800</v>
      </c>
      <c r="E25868">
        <v>0.68888890000000003</v>
      </c>
      <c r="F25868">
        <v>68.888888899999998</v>
      </c>
    </row>
    <row r="25869" spans="1:6">
      <c r="A25869">
        <v>40206370000</v>
      </c>
      <c r="B25869">
        <v>40206370000</v>
      </c>
      <c r="C25869">
        <v>40215230000</v>
      </c>
      <c r="D25869">
        <v>40215230000</v>
      </c>
      <c r="E25869">
        <v>0.31111109999999997</v>
      </c>
      <c r="F25869">
        <v>31.111111099999999</v>
      </c>
    </row>
    <row r="25870" spans="1:6">
      <c r="A25870">
        <v>40206380000</v>
      </c>
      <c r="B25870">
        <v>40206380000</v>
      </c>
      <c r="C25870">
        <v>40206380000</v>
      </c>
      <c r="D25870">
        <v>40206380000</v>
      </c>
      <c r="E25870">
        <v>1</v>
      </c>
      <c r="F25870">
        <v>100</v>
      </c>
    </row>
    <row r="25871" spans="1:6">
      <c r="A25871">
        <v>40206390000</v>
      </c>
      <c r="B25871">
        <v>40206390000</v>
      </c>
      <c r="C25871">
        <v>40206390000</v>
      </c>
      <c r="D25871">
        <v>40206390000</v>
      </c>
      <c r="E25871">
        <v>1</v>
      </c>
      <c r="F25871">
        <v>100</v>
      </c>
    </row>
    <row r="25872" spans="1:6">
      <c r="A25872">
        <v>40206400000</v>
      </c>
      <c r="B25872">
        <v>40206400000</v>
      </c>
      <c r="C25872">
        <v>40206400000</v>
      </c>
      <c r="D25872">
        <v>40206400000</v>
      </c>
      <c r="E25872">
        <v>1</v>
      </c>
      <c r="F25872">
        <v>100</v>
      </c>
    </row>
    <row r="25873" spans="1:6">
      <c r="A25873">
        <v>40206410000</v>
      </c>
      <c r="B25873">
        <v>40206410000</v>
      </c>
      <c r="C25873">
        <v>40206410000</v>
      </c>
      <c r="D25873">
        <v>40206410000</v>
      </c>
      <c r="E25873">
        <v>1</v>
      </c>
      <c r="F25873">
        <v>100</v>
      </c>
    </row>
    <row r="25874" spans="1:6">
      <c r="A25874">
        <v>40206420000</v>
      </c>
      <c r="B25874">
        <v>40206420000</v>
      </c>
      <c r="C25874">
        <v>40206420000</v>
      </c>
      <c r="D25874">
        <v>40206420000</v>
      </c>
      <c r="E25874">
        <v>1</v>
      </c>
      <c r="F25874">
        <v>100</v>
      </c>
    </row>
    <row r="25875" spans="1:6">
      <c r="A25875">
        <v>40206430000</v>
      </c>
      <c r="B25875">
        <v>40206430000</v>
      </c>
      <c r="C25875">
        <v>40206430000</v>
      </c>
      <c r="D25875">
        <v>40206430000</v>
      </c>
      <c r="E25875">
        <v>1</v>
      </c>
      <c r="F25875">
        <v>100</v>
      </c>
    </row>
    <row r="25876" spans="1:6">
      <c r="A25876">
        <v>40206440000</v>
      </c>
      <c r="B25876">
        <v>40206440000</v>
      </c>
      <c r="C25876">
        <v>40206440000</v>
      </c>
      <c r="D25876">
        <v>40206440000</v>
      </c>
      <c r="E25876">
        <v>1</v>
      </c>
      <c r="F25876">
        <v>100</v>
      </c>
    </row>
    <row r="25877" spans="1:6">
      <c r="A25877">
        <v>40206450000</v>
      </c>
      <c r="B25877">
        <v>40206450000</v>
      </c>
      <c r="C25877">
        <v>40206450000</v>
      </c>
      <c r="D25877">
        <v>40206450000</v>
      </c>
      <c r="E25877">
        <v>1</v>
      </c>
      <c r="F25877">
        <v>100</v>
      </c>
    </row>
    <row r="25878" spans="1:6">
      <c r="A25878">
        <v>40206460000</v>
      </c>
      <c r="B25878">
        <v>40206460000</v>
      </c>
      <c r="C25878">
        <v>40206460000</v>
      </c>
      <c r="D25878">
        <v>40206460000</v>
      </c>
      <c r="E25878">
        <v>1</v>
      </c>
      <c r="F25878">
        <v>100</v>
      </c>
    </row>
    <row r="25879" spans="1:6">
      <c r="A25879">
        <v>40206470000</v>
      </c>
      <c r="B25879">
        <v>40206470000</v>
      </c>
      <c r="C25879">
        <v>40206470000</v>
      </c>
      <c r="D25879">
        <v>40206470000</v>
      </c>
      <c r="E25879">
        <v>1</v>
      </c>
      <c r="F25879">
        <v>100</v>
      </c>
    </row>
    <row r="25880" spans="1:6">
      <c r="A25880">
        <v>40206480000</v>
      </c>
      <c r="B25880">
        <v>40206480000</v>
      </c>
      <c r="C25880">
        <v>40206480000</v>
      </c>
      <c r="D25880">
        <v>40206480000</v>
      </c>
      <c r="E25880">
        <v>1</v>
      </c>
      <c r="F25880">
        <v>100</v>
      </c>
    </row>
    <row r="25881" spans="1:6">
      <c r="A25881">
        <v>40206491000</v>
      </c>
      <c r="B25881">
        <v>40206491000</v>
      </c>
      <c r="C25881">
        <v>40206491000</v>
      </c>
      <c r="D25881">
        <v>40206491000</v>
      </c>
      <c r="E25881">
        <v>1</v>
      </c>
      <c r="F25881">
        <v>100</v>
      </c>
    </row>
    <row r="25882" spans="1:6">
      <c r="A25882">
        <v>40206493000</v>
      </c>
      <c r="B25882">
        <v>40206493000</v>
      </c>
      <c r="C25882">
        <v>40206493000</v>
      </c>
      <c r="D25882">
        <v>40206493000</v>
      </c>
      <c r="E25882">
        <v>1</v>
      </c>
      <c r="F25882">
        <v>100</v>
      </c>
    </row>
    <row r="25883" spans="1:6">
      <c r="A25883">
        <v>40206500000</v>
      </c>
      <c r="B25883">
        <v>40206500000</v>
      </c>
      <c r="C25883">
        <v>40206500000</v>
      </c>
      <c r="D25883">
        <v>40206500000</v>
      </c>
      <c r="E25883">
        <v>1</v>
      </c>
      <c r="F25883">
        <v>100</v>
      </c>
    </row>
    <row r="25884" spans="1:6">
      <c r="A25884">
        <v>40206510000</v>
      </c>
      <c r="B25884">
        <v>40206510000</v>
      </c>
      <c r="C25884">
        <v>40215230000</v>
      </c>
      <c r="D25884">
        <v>40215230000</v>
      </c>
      <c r="E25884">
        <v>1</v>
      </c>
      <c r="F25884">
        <v>100</v>
      </c>
    </row>
    <row r="25885" spans="1:6">
      <c r="A25885">
        <v>40206520000</v>
      </c>
      <c r="B25885">
        <v>40206520000</v>
      </c>
      <c r="C25885">
        <v>40206520000</v>
      </c>
      <c r="D25885">
        <v>40206520000</v>
      </c>
      <c r="E25885">
        <v>1</v>
      </c>
      <c r="F25885">
        <v>100</v>
      </c>
    </row>
    <row r="25886" spans="1:6">
      <c r="A25886">
        <v>40206531000</v>
      </c>
      <c r="B25886">
        <v>40206531000</v>
      </c>
      <c r="C25886">
        <v>40206531000</v>
      </c>
      <c r="D25886">
        <v>40206531000</v>
      </c>
      <c r="E25886">
        <v>1</v>
      </c>
      <c r="F25886">
        <v>100</v>
      </c>
    </row>
    <row r="25887" spans="1:6">
      <c r="A25887">
        <v>40206532000</v>
      </c>
      <c r="B25887">
        <v>40206532000</v>
      </c>
      <c r="C25887">
        <v>40215047200</v>
      </c>
      <c r="D25887">
        <v>40215047200</v>
      </c>
      <c r="E25887">
        <v>1</v>
      </c>
      <c r="F25887">
        <v>100</v>
      </c>
    </row>
    <row r="25888" spans="1:6">
      <c r="A25888">
        <v>40206540000</v>
      </c>
      <c r="B25888">
        <v>40206540000</v>
      </c>
      <c r="C25888">
        <v>40206540000</v>
      </c>
      <c r="D25888">
        <v>40206540000</v>
      </c>
      <c r="E25888">
        <v>1</v>
      </c>
      <c r="F25888">
        <v>100</v>
      </c>
    </row>
    <row r="25889" spans="1:6">
      <c r="A25889">
        <v>40206560000</v>
      </c>
      <c r="B25889">
        <v>40206560000</v>
      </c>
      <c r="C25889">
        <v>40206560000</v>
      </c>
      <c r="D25889">
        <v>40206560000</v>
      </c>
      <c r="E25889">
        <v>1</v>
      </c>
      <c r="F25889">
        <v>100</v>
      </c>
    </row>
    <row r="25890" spans="1:6">
      <c r="A25890">
        <v>40206570000</v>
      </c>
      <c r="B25890">
        <v>40206570000</v>
      </c>
      <c r="C25890">
        <v>40206570000</v>
      </c>
      <c r="D25890">
        <v>40206570000</v>
      </c>
      <c r="E25890">
        <v>1</v>
      </c>
      <c r="F25890">
        <v>100</v>
      </c>
    </row>
    <row r="25891" spans="1:6">
      <c r="A25891">
        <v>40206580000</v>
      </c>
      <c r="B25891">
        <v>40206580000</v>
      </c>
      <c r="C25891">
        <v>40206580000</v>
      </c>
      <c r="D25891">
        <v>40206580000</v>
      </c>
      <c r="E25891">
        <v>1</v>
      </c>
      <c r="F25891">
        <v>100</v>
      </c>
    </row>
    <row r="25892" spans="1:6">
      <c r="A25892">
        <v>40206590000</v>
      </c>
      <c r="B25892">
        <v>40206590000</v>
      </c>
      <c r="C25892">
        <v>40206590000</v>
      </c>
      <c r="D25892">
        <v>40206590000</v>
      </c>
      <c r="E25892">
        <v>1</v>
      </c>
      <c r="F25892">
        <v>100</v>
      </c>
    </row>
    <row r="25893" spans="1:6">
      <c r="A25893">
        <v>40206600000</v>
      </c>
      <c r="B25893">
        <v>40206600000</v>
      </c>
      <c r="C25893">
        <v>40206270000</v>
      </c>
      <c r="D25893">
        <v>40206270000</v>
      </c>
      <c r="E25893">
        <v>2.2222200000000001E-2</v>
      </c>
      <c r="F25893">
        <v>2.2222222</v>
      </c>
    </row>
    <row r="25894" spans="1:6">
      <c r="A25894">
        <v>40206600000</v>
      </c>
      <c r="B25894">
        <v>40206600000</v>
      </c>
      <c r="C25894">
        <v>40206600000</v>
      </c>
      <c r="D25894">
        <v>40206600000</v>
      </c>
      <c r="E25894">
        <v>0.97777780000000003</v>
      </c>
      <c r="F25894">
        <v>97.777777799999996</v>
      </c>
    </row>
    <row r="25895" spans="1:6">
      <c r="A25895">
        <v>40206610000</v>
      </c>
      <c r="B25895">
        <v>40206610000</v>
      </c>
      <c r="C25895">
        <v>40215312400</v>
      </c>
      <c r="D25895">
        <v>40215312400</v>
      </c>
      <c r="E25895">
        <v>1</v>
      </c>
      <c r="F25895">
        <v>100</v>
      </c>
    </row>
    <row r="25896" spans="1:6">
      <c r="A25896">
        <v>40206620000</v>
      </c>
      <c r="B25896">
        <v>40206620000</v>
      </c>
      <c r="C25896">
        <v>40206620000</v>
      </c>
      <c r="D25896">
        <v>40206620000</v>
      </c>
      <c r="E25896">
        <v>1</v>
      </c>
      <c r="F25896">
        <v>100</v>
      </c>
    </row>
    <row r="25897" spans="1:6">
      <c r="A25897">
        <v>40206630000</v>
      </c>
      <c r="B25897">
        <v>40206630000</v>
      </c>
      <c r="C25897">
        <v>40206630000</v>
      </c>
      <c r="D25897">
        <v>40206630000</v>
      </c>
      <c r="E25897">
        <v>1</v>
      </c>
      <c r="F25897">
        <v>100</v>
      </c>
    </row>
    <row r="25898" spans="1:6">
      <c r="A25898">
        <v>40206640000</v>
      </c>
      <c r="B25898">
        <v>40206640000</v>
      </c>
      <c r="C25898">
        <v>40206640000</v>
      </c>
      <c r="D25898">
        <v>40206640000</v>
      </c>
      <c r="E25898">
        <v>1</v>
      </c>
      <c r="F25898">
        <v>100</v>
      </c>
    </row>
    <row r="25899" spans="1:6">
      <c r="A25899">
        <v>40206700000</v>
      </c>
      <c r="B25899">
        <v>40206700000</v>
      </c>
      <c r="C25899">
        <v>40206700000</v>
      </c>
      <c r="D25899">
        <v>40206700000</v>
      </c>
      <c r="E25899">
        <v>1</v>
      </c>
      <c r="F25899">
        <v>100</v>
      </c>
    </row>
    <row r="25900" spans="1:6">
      <c r="A25900">
        <v>40206710000</v>
      </c>
      <c r="B25900">
        <v>40206710000</v>
      </c>
      <c r="C25900">
        <v>40215057200</v>
      </c>
      <c r="D25900">
        <v>40215057200</v>
      </c>
      <c r="E25900">
        <v>1</v>
      </c>
      <c r="F25900">
        <v>100</v>
      </c>
    </row>
    <row r="25901" spans="1:6">
      <c r="A25901">
        <v>40206720000</v>
      </c>
      <c r="B25901">
        <v>40206720000</v>
      </c>
      <c r="C25901">
        <v>40215104600</v>
      </c>
      <c r="D25901">
        <v>40215104600</v>
      </c>
      <c r="E25901">
        <v>1</v>
      </c>
      <c r="F25901">
        <v>100</v>
      </c>
    </row>
    <row r="25902" spans="1:6">
      <c r="A25902">
        <v>40206730000</v>
      </c>
      <c r="B25902">
        <v>40206730000</v>
      </c>
      <c r="C25902">
        <v>40206730000</v>
      </c>
      <c r="D25902">
        <v>40206730000</v>
      </c>
      <c r="E25902">
        <v>1</v>
      </c>
      <c r="F25902">
        <v>100</v>
      </c>
    </row>
    <row r="25903" spans="1:6">
      <c r="A25903">
        <v>40206750000</v>
      </c>
      <c r="B25903">
        <v>40206750000</v>
      </c>
      <c r="C25903">
        <v>40206750000</v>
      </c>
      <c r="D25903">
        <v>40206750000</v>
      </c>
      <c r="E25903">
        <v>1</v>
      </c>
      <c r="F25903">
        <v>100</v>
      </c>
    </row>
    <row r="25904" spans="1:6">
      <c r="A25904">
        <v>40206770000</v>
      </c>
      <c r="B25904">
        <v>40206770000</v>
      </c>
      <c r="C25904">
        <v>40215101300</v>
      </c>
      <c r="D25904">
        <v>40215101300</v>
      </c>
      <c r="E25904">
        <v>1</v>
      </c>
      <c r="F25904">
        <v>100</v>
      </c>
    </row>
    <row r="25905" spans="1:6">
      <c r="A25905">
        <v>40206780000</v>
      </c>
      <c r="B25905">
        <v>40206780000</v>
      </c>
      <c r="C25905">
        <v>40206780000</v>
      </c>
      <c r="D25905">
        <v>40206780000</v>
      </c>
      <c r="E25905">
        <v>1</v>
      </c>
      <c r="F25905">
        <v>100</v>
      </c>
    </row>
    <row r="25906" spans="1:6">
      <c r="A25906">
        <v>40206790000</v>
      </c>
      <c r="B25906">
        <v>40206790000</v>
      </c>
      <c r="C25906">
        <v>40206790000</v>
      </c>
      <c r="D25906">
        <v>40206790000</v>
      </c>
      <c r="E25906">
        <v>1</v>
      </c>
      <c r="F25906">
        <v>100</v>
      </c>
    </row>
    <row r="25907" spans="1:6">
      <c r="A25907">
        <v>40206800000</v>
      </c>
      <c r="B25907">
        <v>40206800000</v>
      </c>
      <c r="C25907">
        <v>40206800000</v>
      </c>
      <c r="D25907">
        <v>40206800000</v>
      </c>
      <c r="E25907">
        <v>1</v>
      </c>
      <c r="F25907">
        <v>100</v>
      </c>
    </row>
    <row r="25908" spans="1:6">
      <c r="A25908">
        <v>40206810000</v>
      </c>
      <c r="B25908">
        <v>40206810000</v>
      </c>
      <c r="C25908">
        <v>40206810000</v>
      </c>
      <c r="D25908">
        <v>40206810000</v>
      </c>
      <c r="E25908">
        <v>1</v>
      </c>
      <c r="F25908">
        <v>100</v>
      </c>
    </row>
    <row r="25909" spans="1:6">
      <c r="A25909">
        <v>40206820000</v>
      </c>
      <c r="B25909">
        <v>40206820000</v>
      </c>
      <c r="C25909">
        <v>40206820000</v>
      </c>
      <c r="D25909">
        <v>40206820000</v>
      </c>
      <c r="E25909">
        <v>1</v>
      </c>
      <c r="F25909">
        <v>100</v>
      </c>
    </row>
    <row r="25910" spans="1:6">
      <c r="A25910">
        <v>40206830000</v>
      </c>
      <c r="B25910">
        <v>40206830000</v>
      </c>
      <c r="C25910">
        <v>40206830000</v>
      </c>
      <c r="D25910">
        <v>40206830000</v>
      </c>
      <c r="E25910">
        <v>1</v>
      </c>
      <c r="F25910">
        <v>100</v>
      </c>
    </row>
    <row r="25911" spans="1:6">
      <c r="A25911">
        <v>40206840000</v>
      </c>
      <c r="B25911">
        <v>40206840000</v>
      </c>
      <c r="C25911">
        <v>40206840000</v>
      </c>
      <c r="D25911">
        <v>40206840000</v>
      </c>
      <c r="E25911">
        <v>1</v>
      </c>
      <c r="F25911">
        <v>100</v>
      </c>
    </row>
    <row r="25912" spans="1:6">
      <c r="A25912">
        <v>40206851000</v>
      </c>
      <c r="B25912">
        <v>40206851000</v>
      </c>
      <c r="C25912">
        <v>40206851000</v>
      </c>
      <c r="D25912">
        <v>40206851000</v>
      </c>
      <c r="E25912">
        <v>1</v>
      </c>
      <c r="F25912">
        <v>100</v>
      </c>
    </row>
    <row r="25913" spans="1:6">
      <c r="A25913">
        <v>40206852000</v>
      </c>
      <c r="B25913">
        <v>40206852000</v>
      </c>
      <c r="C25913">
        <v>40206852000</v>
      </c>
      <c r="D25913">
        <v>40206852000</v>
      </c>
      <c r="E25913">
        <v>1</v>
      </c>
      <c r="F25913">
        <v>100</v>
      </c>
    </row>
    <row r="25914" spans="1:6">
      <c r="A25914">
        <v>40206861000</v>
      </c>
      <c r="B25914">
        <v>40206861000</v>
      </c>
      <c r="C25914">
        <v>40206861000</v>
      </c>
      <c r="D25914">
        <v>40206861000</v>
      </c>
      <c r="E25914">
        <v>1</v>
      </c>
      <c r="F25914">
        <v>100</v>
      </c>
    </row>
    <row r="25915" spans="1:6">
      <c r="A25915">
        <v>40206862000</v>
      </c>
      <c r="B25915">
        <v>40206862000</v>
      </c>
      <c r="C25915">
        <v>40206862000</v>
      </c>
      <c r="D25915">
        <v>40206862000</v>
      </c>
      <c r="E25915">
        <v>1</v>
      </c>
      <c r="F25915">
        <v>100</v>
      </c>
    </row>
    <row r="25916" spans="1:6">
      <c r="A25916">
        <v>40206863000</v>
      </c>
      <c r="B25916">
        <v>40206863000</v>
      </c>
      <c r="C25916">
        <v>40206863000</v>
      </c>
      <c r="D25916">
        <v>40206863000</v>
      </c>
      <c r="E25916">
        <v>1</v>
      </c>
      <c r="F25916">
        <v>100</v>
      </c>
    </row>
    <row r="25917" spans="1:6">
      <c r="A25917">
        <v>40206864000</v>
      </c>
      <c r="B25917">
        <v>40206864000</v>
      </c>
      <c r="C25917">
        <v>40206864000</v>
      </c>
      <c r="D25917">
        <v>40206864000</v>
      </c>
      <c r="E25917">
        <v>1</v>
      </c>
      <c r="F25917">
        <v>100</v>
      </c>
    </row>
    <row r="25918" spans="1:6">
      <c r="A25918">
        <v>40206865000</v>
      </c>
      <c r="B25918">
        <v>40206865000</v>
      </c>
      <c r="C25918">
        <v>40206865000</v>
      </c>
      <c r="D25918">
        <v>40206865000</v>
      </c>
      <c r="E25918">
        <v>1</v>
      </c>
      <c r="F25918">
        <v>100</v>
      </c>
    </row>
    <row r="25919" spans="1:6">
      <c r="A25919">
        <v>40206870000</v>
      </c>
      <c r="B25919">
        <v>40206870000</v>
      </c>
      <c r="C25919">
        <v>40206870000</v>
      </c>
      <c r="D25919">
        <v>40206870000</v>
      </c>
      <c r="E25919">
        <v>1</v>
      </c>
      <c r="F25919">
        <v>100</v>
      </c>
    </row>
    <row r="25920" spans="1:6">
      <c r="A25920">
        <v>40206881000</v>
      </c>
      <c r="B25920">
        <v>40206881000</v>
      </c>
      <c r="C25920">
        <v>40206881000</v>
      </c>
      <c r="D25920">
        <v>40206881000</v>
      </c>
      <c r="E25920">
        <v>1</v>
      </c>
      <c r="F25920">
        <v>100</v>
      </c>
    </row>
    <row r="25921" spans="1:6">
      <c r="A25921">
        <v>40206882000</v>
      </c>
      <c r="B25921">
        <v>40206882000</v>
      </c>
      <c r="C25921">
        <v>40206882000</v>
      </c>
      <c r="D25921">
        <v>40206882000</v>
      </c>
      <c r="E25921">
        <v>1</v>
      </c>
      <c r="F25921">
        <v>100</v>
      </c>
    </row>
    <row r="25922" spans="1:6">
      <c r="A25922">
        <v>40206890000</v>
      </c>
      <c r="B25922">
        <v>40206890000</v>
      </c>
      <c r="C25922">
        <v>40206890000</v>
      </c>
      <c r="D25922">
        <v>40206890000</v>
      </c>
      <c r="E25922">
        <v>1</v>
      </c>
      <c r="F25922">
        <v>100</v>
      </c>
    </row>
    <row r="25923" spans="1:6">
      <c r="A25923">
        <v>40206900000</v>
      </c>
      <c r="B25923">
        <v>40206900000</v>
      </c>
      <c r="C25923">
        <v>40206900000</v>
      </c>
      <c r="D25923">
        <v>40206900000</v>
      </c>
      <c r="E25923">
        <v>1</v>
      </c>
      <c r="F25923">
        <v>100</v>
      </c>
    </row>
    <row r="25924" spans="1:6">
      <c r="A25924">
        <v>40206910000</v>
      </c>
      <c r="B25924">
        <v>40206910000</v>
      </c>
      <c r="C25924">
        <v>40215081200</v>
      </c>
      <c r="D25924">
        <v>40215081200</v>
      </c>
      <c r="E25924">
        <v>1.6129000000000001E-2</v>
      </c>
      <c r="F25924">
        <v>1.6129032000000001</v>
      </c>
    </row>
    <row r="25925" spans="1:6">
      <c r="A25925">
        <v>40206910000</v>
      </c>
      <c r="B25925">
        <v>40206910000</v>
      </c>
      <c r="C25925">
        <v>40215085200</v>
      </c>
      <c r="D25925">
        <v>40215085200</v>
      </c>
      <c r="E25925">
        <v>0.98387100000000005</v>
      </c>
      <c r="F25925">
        <v>98.387096799999995</v>
      </c>
    </row>
    <row r="25926" spans="1:6">
      <c r="A25926">
        <v>40206920000</v>
      </c>
      <c r="B25926">
        <v>40206920000</v>
      </c>
      <c r="C25926">
        <v>40206920000</v>
      </c>
      <c r="D25926">
        <v>40206920000</v>
      </c>
      <c r="E25926">
        <v>1</v>
      </c>
      <c r="F25926">
        <v>100</v>
      </c>
    </row>
    <row r="25927" spans="1:6">
      <c r="A25927">
        <v>40206930000</v>
      </c>
      <c r="B25927">
        <v>40206930000</v>
      </c>
      <c r="C25927">
        <v>40206930000</v>
      </c>
      <c r="D25927">
        <v>40206930000</v>
      </c>
      <c r="E25927">
        <v>1</v>
      </c>
      <c r="F25927">
        <v>100</v>
      </c>
    </row>
    <row r="25928" spans="1:6">
      <c r="A25928">
        <v>40206940000</v>
      </c>
      <c r="B25928">
        <v>40206940000</v>
      </c>
      <c r="C25928">
        <v>40206940000</v>
      </c>
      <c r="D25928">
        <v>40206940000</v>
      </c>
      <c r="E25928">
        <v>1</v>
      </c>
      <c r="F25928">
        <v>100</v>
      </c>
    </row>
    <row r="25929" spans="1:6">
      <c r="A25929">
        <v>40206950000</v>
      </c>
      <c r="B25929">
        <v>40206950000</v>
      </c>
      <c r="C25929">
        <v>40206950000</v>
      </c>
      <c r="D25929">
        <v>40206950000</v>
      </c>
      <c r="E25929">
        <v>1</v>
      </c>
      <c r="F25929">
        <v>100</v>
      </c>
    </row>
    <row r="25930" spans="1:6">
      <c r="A25930">
        <v>40206960000</v>
      </c>
      <c r="B25930">
        <v>40206960000</v>
      </c>
      <c r="C25930">
        <v>40206960000</v>
      </c>
      <c r="D25930">
        <v>40206960000</v>
      </c>
      <c r="E25930">
        <v>1</v>
      </c>
      <c r="F25930">
        <v>100</v>
      </c>
    </row>
    <row r="25931" spans="1:6">
      <c r="A25931">
        <v>40206970000</v>
      </c>
      <c r="B25931">
        <v>40206970000</v>
      </c>
      <c r="C25931">
        <v>40206970000</v>
      </c>
      <c r="D25931">
        <v>40206970000</v>
      </c>
      <c r="E25931">
        <v>1</v>
      </c>
      <c r="F25931">
        <v>100</v>
      </c>
    </row>
    <row r="25932" spans="1:6">
      <c r="A25932">
        <v>40206980000</v>
      </c>
      <c r="B25932">
        <v>40206980000</v>
      </c>
      <c r="C25932">
        <v>40206980000</v>
      </c>
      <c r="D25932">
        <v>40206980000</v>
      </c>
      <c r="E25932">
        <v>1</v>
      </c>
      <c r="F25932">
        <v>100</v>
      </c>
    </row>
    <row r="25933" spans="1:6">
      <c r="A25933">
        <v>40206990000</v>
      </c>
      <c r="B25933">
        <v>40206990000</v>
      </c>
      <c r="C25933">
        <v>40206990000</v>
      </c>
      <c r="D25933">
        <v>40206990000</v>
      </c>
      <c r="E25933">
        <v>1</v>
      </c>
      <c r="F25933">
        <v>100</v>
      </c>
    </row>
    <row r="25934" spans="1:6">
      <c r="A25934">
        <v>40207000000</v>
      </c>
      <c r="B25934">
        <v>40207000000</v>
      </c>
      <c r="C25934">
        <v>40207000000</v>
      </c>
      <c r="D25934">
        <v>40207000000</v>
      </c>
      <c r="E25934">
        <v>1</v>
      </c>
      <c r="F25934">
        <v>100</v>
      </c>
    </row>
    <row r="25935" spans="1:6">
      <c r="A25935">
        <v>40207010000</v>
      </c>
      <c r="B25935">
        <v>40207010000</v>
      </c>
      <c r="C25935">
        <v>40207010000</v>
      </c>
      <c r="D25935">
        <v>40207010000</v>
      </c>
      <c r="E25935">
        <v>1</v>
      </c>
      <c r="F25935">
        <v>100</v>
      </c>
    </row>
    <row r="25936" spans="1:6">
      <c r="A25936">
        <v>40207020000</v>
      </c>
      <c r="B25936">
        <v>40207020000</v>
      </c>
      <c r="C25936">
        <v>40207020000</v>
      </c>
      <c r="D25936">
        <v>40207020000</v>
      </c>
      <c r="E25936">
        <v>1</v>
      </c>
      <c r="F25936">
        <v>100</v>
      </c>
    </row>
    <row r="25937" spans="1:6">
      <c r="A25937">
        <v>40207030000</v>
      </c>
      <c r="B25937">
        <v>40207030000</v>
      </c>
      <c r="C25937">
        <v>40207030000</v>
      </c>
      <c r="D25937">
        <v>40207030000</v>
      </c>
      <c r="E25937">
        <v>1</v>
      </c>
      <c r="F25937">
        <v>100</v>
      </c>
    </row>
    <row r="25938" spans="1:6">
      <c r="A25938">
        <v>40207040000</v>
      </c>
      <c r="B25938">
        <v>40207040000</v>
      </c>
      <c r="C25938">
        <v>40207040000</v>
      </c>
      <c r="D25938">
        <v>40207040000</v>
      </c>
      <c r="E25938">
        <v>1</v>
      </c>
      <c r="F25938">
        <v>100</v>
      </c>
    </row>
    <row r="25939" spans="1:6">
      <c r="A25939">
        <v>40207050000</v>
      </c>
      <c r="B25939">
        <v>40207050000</v>
      </c>
      <c r="C25939">
        <v>40207050000</v>
      </c>
      <c r="D25939">
        <v>40207050000</v>
      </c>
      <c r="E25939">
        <v>1</v>
      </c>
      <c r="F25939">
        <v>100</v>
      </c>
    </row>
    <row r="25940" spans="1:6">
      <c r="A25940">
        <v>40207060000</v>
      </c>
      <c r="B25940">
        <v>40207060000</v>
      </c>
      <c r="C25940">
        <v>40207060000</v>
      </c>
      <c r="D25940">
        <v>40207060000</v>
      </c>
      <c r="E25940">
        <v>1</v>
      </c>
      <c r="F25940">
        <v>100</v>
      </c>
    </row>
    <row r="25941" spans="1:6">
      <c r="A25941">
        <v>40207070000</v>
      </c>
      <c r="B25941">
        <v>40207070000</v>
      </c>
      <c r="C25941">
        <v>40207070000</v>
      </c>
      <c r="D25941">
        <v>40207070000</v>
      </c>
      <c r="E25941">
        <v>1</v>
      </c>
      <c r="F25941">
        <v>100</v>
      </c>
    </row>
    <row r="25942" spans="1:6">
      <c r="A25942">
        <v>40207080000</v>
      </c>
      <c r="B25942">
        <v>40207080000</v>
      </c>
      <c r="C25942">
        <v>40207080000</v>
      </c>
      <c r="D25942">
        <v>40207080000</v>
      </c>
      <c r="E25942">
        <v>1</v>
      </c>
      <c r="F25942">
        <v>100</v>
      </c>
    </row>
    <row r="25943" spans="1:6">
      <c r="A25943">
        <v>40207090000</v>
      </c>
      <c r="B25943">
        <v>40207090000</v>
      </c>
      <c r="C25943">
        <v>40207090000</v>
      </c>
      <c r="D25943">
        <v>40207090000</v>
      </c>
      <c r="E25943">
        <v>1</v>
      </c>
      <c r="F25943">
        <v>100</v>
      </c>
    </row>
    <row r="25944" spans="1:6">
      <c r="A25944">
        <v>40207100000</v>
      </c>
      <c r="B25944">
        <v>40207100000</v>
      </c>
      <c r="C25944">
        <v>40207100000</v>
      </c>
      <c r="D25944">
        <v>40207100000</v>
      </c>
      <c r="E25944">
        <v>1</v>
      </c>
      <c r="F25944">
        <v>100</v>
      </c>
    </row>
    <row r="25945" spans="1:6">
      <c r="A25945">
        <v>40207111000</v>
      </c>
      <c r="B25945">
        <v>40207111000</v>
      </c>
      <c r="C25945">
        <v>40207111000</v>
      </c>
      <c r="D25945">
        <v>40207111000</v>
      </c>
      <c r="E25945">
        <v>1</v>
      </c>
      <c r="F25945">
        <v>100</v>
      </c>
    </row>
    <row r="25946" spans="1:6">
      <c r="A25946">
        <v>40207112000</v>
      </c>
      <c r="B25946">
        <v>40207112000</v>
      </c>
      <c r="C25946">
        <v>40207112000</v>
      </c>
      <c r="D25946">
        <v>40207112000</v>
      </c>
      <c r="E25946">
        <v>1</v>
      </c>
      <c r="F25946">
        <v>100</v>
      </c>
    </row>
    <row r="25947" spans="1:6">
      <c r="A25947">
        <v>40207121000</v>
      </c>
      <c r="B25947">
        <v>40207121000</v>
      </c>
      <c r="C25947">
        <v>40207121000</v>
      </c>
      <c r="D25947">
        <v>40207121000</v>
      </c>
      <c r="E25947">
        <v>1</v>
      </c>
      <c r="F25947">
        <v>100</v>
      </c>
    </row>
    <row r="25948" spans="1:6">
      <c r="A25948">
        <v>40207122000</v>
      </c>
      <c r="B25948">
        <v>40207122000</v>
      </c>
      <c r="C25948">
        <v>40207122000</v>
      </c>
      <c r="D25948">
        <v>40207122000</v>
      </c>
      <c r="E25948">
        <v>1</v>
      </c>
      <c r="F25948">
        <v>100</v>
      </c>
    </row>
    <row r="25949" spans="1:6">
      <c r="A25949">
        <v>40207123000</v>
      </c>
      <c r="B25949">
        <v>40207123000</v>
      </c>
      <c r="C25949">
        <v>40207123000</v>
      </c>
      <c r="D25949">
        <v>40207123000</v>
      </c>
      <c r="E25949">
        <v>1</v>
      </c>
      <c r="F25949">
        <v>100</v>
      </c>
    </row>
    <row r="25950" spans="1:6">
      <c r="A25950">
        <v>40207124000</v>
      </c>
      <c r="B25950">
        <v>40207124000</v>
      </c>
      <c r="C25950">
        <v>40207124000</v>
      </c>
      <c r="D25950">
        <v>40207124000</v>
      </c>
      <c r="E25950">
        <v>1</v>
      </c>
      <c r="F25950">
        <v>100</v>
      </c>
    </row>
    <row r="25951" spans="1:6">
      <c r="A25951">
        <v>40207125000</v>
      </c>
      <c r="B25951">
        <v>40207125000</v>
      </c>
      <c r="C25951">
        <v>40207125000</v>
      </c>
      <c r="D25951">
        <v>40207125000</v>
      </c>
      <c r="E25951">
        <v>1</v>
      </c>
      <c r="F25951">
        <v>100</v>
      </c>
    </row>
    <row r="25952" spans="1:6">
      <c r="A25952">
        <v>40207130000</v>
      </c>
      <c r="B25952">
        <v>40207130000</v>
      </c>
      <c r="C25952">
        <v>40207130000</v>
      </c>
      <c r="D25952">
        <v>40207130000</v>
      </c>
      <c r="E25952">
        <v>1</v>
      </c>
      <c r="F25952">
        <v>100</v>
      </c>
    </row>
    <row r="25953" spans="1:6">
      <c r="A25953">
        <v>40207140000</v>
      </c>
      <c r="B25953">
        <v>40207140000</v>
      </c>
      <c r="C25953">
        <v>40207140000</v>
      </c>
      <c r="D25953">
        <v>40207140000</v>
      </c>
      <c r="E25953">
        <v>1</v>
      </c>
      <c r="F25953">
        <v>100</v>
      </c>
    </row>
    <row r="25954" spans="1:6">
      <c r="A25954">
        <v>40207150000</v>
      </c>
      <c r="B25954">
        <v>40207150000</v>
      </c>
      <c r="C25954">
        <v>40207150000</v>
      </c>
      <c r="D25954">
        <v>40207150000</v>
      </c>
      <c r="E25954">
        <v>1</v>
      </c>
      <c r="F25954">
        <v>100</v>
      </c>
    </row>
    <row r="25955" spans="1:6">
      <c r="A25955">
        <v>40207160000</v>
      </c>
      <c r="B25955">
        <v>40207160000</v>
      </c>
      <c r="C25955">
        <v>40207160000</v>
      </c>
      <c r="D25955">
        <v>40207160000</v>
      </c>
      <c r="E25955">
        <v>1</v>
      </c>
      <c r="F25955">
        <v>100</v>
      </c>
    </row>
    <row r="25956" spans="1:6">
      <c r="A25956">
        <v>40207171000</v>
      </c>
      <c r="B25956">
        <v>40207171000</v>
      </c>
      <c r="C25956">
        <v>40207171000</v>
      </c>
      <c r="D25956">
        <v>40207171000</v>
      </c>
      <c r="E25956">
        <v>1</v>
      </c>
      <c r="F25956">
        <v>100</v>
      </c>
    </row>
    <row r="25957" spans="1:6">
      <c r="A25957">
        <v>40207172000</v>
      </c>
      <c r="B25957">
        <v>40207172000</v>
      </c>
      <c r="C25957">
        <v>40207172000</v>
      </c>
      <c r="D25957">
        <v>40207172000</v>
      </c>
      <c r="E25957">
        <v>1</v>
      </c>
      <c r="F25957">
        <v>100</v>
      </c>
    </row>
    <row r="25958" spans="1:6">
      <c r="A25958">
        <v>40207181000</v>
      </c>
      <c r="B25958">
        <v>40207181000</v>
      </c>
      <c r="C25958">
        <v>40207181000</v>
      </c>
      <c r="D25958">
        <v>40207181000</v>
      </c>
      <c r="E25958">
        <v>1</v>
      </c>
      <c r="F25958">
        <v>100</v>
      </c>
    </row>
    <row r="25959" spans="1:6">
      <c r="A25959">
        <v>40207182000</v>
      </c>
      <c r="B25959">
        <v>40207182000</v>
      </c>
      <c r="C25959">
        <v>40207182000</v>
      </c>
      <c r="D25959">
        <v>40207182000</v>
      </c>
      <c r="E25959">
        <v>1</v>
      </c>
      <c r="F25959">
        <v>100</v>
      </c>
    </row>
    <row r="25960" spans="1:6">
      <c r="A25960">
        <v>40207183000</v>
      </c>
      <c r="B25960">
        <v>40207183000</v>
      </c>
      <c r="C25960">
        <v>40207183000</v>
      </c>
      <c r="D25960">
        <v>40207183000</v>
      </c>
      <c r="E25960">
        <v>1</v>
      </c>
      <c r="F25960">
        <v>100</v>
      </c>
    </row>
    <row r="25961" spans="1:6">
      <c r="A25961">
        <v>40207191000</v>
      </c>
      <c r="B25961">
        <v>40207191000</v>
      </c>
      <c r="C25961">
        <v>40207191000</v>
      </c>
      <c r="D25961">
        <v>40207191000</v>
      </c>
      <c r="E25961">
        <v>1</v>
      </c>
      <c r="F25961">
        <v>100</v>
      </c>
    </row>
    <row r="25962" spans="1:6">
      <c r="A25962">
        <v>40207192000</v>
      </c>
      <c r="B25962">
        <v>40207192000</v>
      </c>
      <c r="C25962">
        <v>40207192000</v>
      </c>
      <c r="D25962">
        <v>40207192000</v>
      </c>
      <c r="E25962">
        <v>1</v>
      </c>
      <c r="F25962">
        <v>100</v>
      </c>
    </row>
    <row r="25963" spans="1:6">
      <c r="A25963">
        <v>40207193000</v>
      </c>
      <c r="B25963">
        <v>40207193000</v>
      </c>
      <c r="C25963">
        <v>40207193000</v>
      </c>
      <c r="D25963">
        <v>40207193000</v>
      </c>
      <c r="E25963">
        <v>1</v>
      </c>
      <c r="F25963">
        <v>100</v>
      </c>
    </row>
    <row r="25964" spans="1:6">
      <c r="A25964">
        <v>40207200000</v>
      </c>
      <c r="B25964">
        <v>40207200000</v>
      </c>
      <c r="C25964">
        <v>40207200000</v>
      </c>
      <c r="D25964">
        <v>40207200000</v>
      </c>
      <c r="E25964">
        <v>1</v>
      </c>
      <c r="F25964">
        <v>100</v>
      </c>
    </row>
    <row r="25965" spans="1:6">
      <c r="A25965">
        <v>40207210000</v>
      </c>
      <c r="B25965">
        <v>40207210000</v>
      </c>
      <c r="C25965">
        <v>40207210000</v>
      </c>
      <c r="D25965">
        <v>40207210000</v>
      </c>
      <c r="E25965">
        <v>1</v>
      </c>
      <c r="F25965">
        <v>100</v>
      </c>
    </row>
    <row r="25966" spans="1:6">
      <c r="A25966">
        <v>40207220000</v>
      </c>
      <c r="B25966">
        <v>40207220000</v>
      </c>
      <c r="C25966">
        <v>40207220000</v>
      </c>
      <c r="D25966">
        <v>40207220000</v>
      </c>
      <c r="E25966">
        <v>1</v>
      </c>
      <c r="F25966">
        <v>100</v>
      </c>
    </row>
    <row r="25967" spans="1:6">
      <c r="A25967">
        <v>40207230000</v>
      </c>
      <c r="B25967">
        <v>40207230000</v>
      </c>
      <c r="C25967">
        <v>40207230000</v>
      </c>
      <c r="D25967">
        <v>40207230000</v>
      </c>
      <c r="E25967">
        <v>1</v>
      </c>
      <c r="F25967">
        <v>100</v>
      </c>
    </row>
    <row r="25968" spans="1:6">
      <c r="A25968">
        <v>40207240000</v>
      </c>
      <c r="B25968">
        <v>40207240000</v>
      </c>
      <c r="C25968">
        <v>40207240000</v>
      </c>
      <c r="D25968">
        <v>40207240000</v>
      </c>
      <c r="E25968">
        <v>1</v>
      </c>
      <c r="F25968">
        <v>100</v>
      </c>
    </row>
    <row r="25969" spans="1:6">
      <c r="A25969">
        <v>40207251000</v>
      </c>
      <c r="B25969">
        <v>40207251000</v>
      </c>
      <c r="C25969">
        <v>40207251000</v>
      </c>
      <c r="D25969">
        <v>40207251000</v>
      </c>
      <c r="E25969">
        <v>1</v>
      </c>
      <c r="F25969">
        <v>100</v>
      </c>
    </row>
    <row r="25970" spans="1:6">
      <c r="A25970">
        <v>40207252000</v>
      </c>
      <c r="B25970">
        <v>40207252000</v>
      </c>
      <c r="C25970">
        <v>40207252000</v>
      </c>
      <c r="D25970">
        <v>40207252000</v>
      </c>
      <c r="E25970">
        <v>1</v>
      </c>
      <c r="F25970">
        <v>100</v>
      </c>
    </row>
    <row r="25971" spans="1:6">
      <c r="A25971">
        <v>40207261000</v>
      </c>
      <c r="B25971">
        <v>40207261000</v>
      </c>
      <c r="C25971">
        <v>40207261000</v>
      </c>
      <c r="D25971">
        <v>40207261000</v>
      </c>
      <c r="E25971">
        <v>1</v>
      </c>
      <c r="F25971">
        <v>100</v>
      </c>
    </row>
    <row r="25972" spans="1:6">
      <c r="A25972">
        <v>40207262000</v>
      </c>
      <c r="B25972">
        <v>40207262000</v>
      </c>
      <c r="C25972">
        <v>40207262000</v>
      </c>
      <c r="D25972">
        <v>40207262000</v>
      </c>
      <c r="E25972">
        <v>1</v>
      </c>
      <c r="F25972">
        <v>100</v>
      </c>
    </row>
    <row r="25973" spans="1:6">
      <c r="A25973">
        <v>40207270000</v>
      </c>
      <c r="B25973">
        <v>40207270000</v>
      </c>
      <c r="C25973">
        <v>40207270000</v>
      </c>
      <c r="D25973">
        <v>40207270000</v>
      </c>
      <c r="E25973">
        <v>1</v>
      </c>
      <c r="F25973">
        <v>100</v>
      </c>
    </row>
    <row r="25974" spans="1:6">
      <c r="A25974">
        <v>40207281000</v>
      </c>
      <c r="B25974">
        <v>40207281000</v>
      </c>
      <c r="C25974">
        <v>40207281000</v>
      </c>
      <c r="D25974">
        <v>40207281000</v>
      </c>
      <c r="E25974">
        <v>1</v>
      </c>
      <c r="F25974">
        <v>100</v>
      </c>
    </row>
    <row r="25975" spans="1:6">
      <c r="A25975">
        <v>40207282000</v>
      </c>
      <c r="B25975">
        <v>40207282000</v>
      </c>
      <c r="C25975">
        <v>40207282000</v>
      </c>
      <c r="D25975">
        <v>40207282000</v>
      </c>
      <c r="E25975">
        <v>1</v>
      </c>
      <c r="F25975">
        <v>100</v>
      </c>
    </row>
    <row r="25976" spans="1:6">
      <c r="A25976">
        <v>40207290000</v>
      </c>
      <c r="B25976">
        <v>40207290000</v>
      </c>
      <c r="C25976">
        <v>40207290000</v>
      </c>
      <c r="D25976">
        <v>40207290000</v>
      </c>
      <c r="E25976">
        <v>1</v>
      </c>
      <c r="F25976">
        <v>100</v>
      </c>
    </row>
    <row r="25977" spans="1:6">
      <c r="A25977">
        <v>40207300000</v>
      </c>
      <c r="B25977">
        <v>40207300000</v>
      </c>
      <c r="C25977">
        <v>40207300000</v>
      </c>
      <c r="D25977">
        <v>40207300000</v>
      </c>
      <c r="E25977">
        <v>1</v>
      </c>
      <c r="F25977">
        <v>100</v>
      </c>
    </row>
    <row r="25978" spans="1:6">
      <c r="A25978">
        <v>40207310000</v>
      </c>
      <c r="B25978">
        <v>40207310000</v>
      </c>
      <c r="C25978">
        <v>40207310000</v>
      </c>
      <c r="D25978">
        <v>40207310000</v>
      </c>
      <c r="E25978">
        <v>1</v>
      </c>
      <c r="F25978">
        <v>100</v>
      </c>
    </row>
    <row r="25979" spans="1:6">
      <c r="A25979">
        <v>40207321000</v>
      </c>
      <c r="B25979">
        <v>40207321000</v>
      </c>
      <c r="C25979">
        <v>40207321000</v>
      </c>
      <c r="D25979">
        <v>40207321000</v>
      </c>
      <c r="E25979">
        <v>1</v>
      </c>
      <c r="F25979">
        <v>100</v>
      </c>
    </row>
    <row r="25980" spans="1:6">
      <c r="A25980">
        <v>40207322000</v>
      </c>
      <c r="B25980">
        <v>40207322000</v>
      </c>
      <c r="C25980">
        <v>40207322000</v>
      </c>
      <c r="D25980">
        <v>40207322000</v>
      </c>
      <c r="E25980">
        <v>1</v>
      </c>
      <c r="F25980">
        <v>100</v>
      </c>
    </row>
    <row r="25981" spans="1:6">
      <c r="A25981">
        <v>40207323000</v>
      </c>
      <c r="B25981">
        <v>40207323000</v>
      </c>
      <c r="C25981">
        <v>40207323000</v>
      </c>
      <c r="D25981">
        <v>40207323000</v>
      </c>
      <c r="E25981">
        <v>1</v>
      </c>
      <c r="F25981">
        <v>100</v>
      </c>
    </row>
    <row r="25982" spans="1:6">
      <c r="A25982">
        <v>40207340000</v>
      </c>
      <c r="B25982">
        <v>40207340000</v>
      </c>
      <c r="C25982">
        <v>40207340000</v>
      </c>
      <c r="D25982">
        <v>40207340000</v>
      </c>
      <c r="E25982">
        <v>1</v>
      </c>
      <c r="F25982">
        <v>100</v>
      </c>
    </row>
    <row r="25983" spans="1:6">
      <c r="A25983">
        <v>40207350000</v>
      </c>
      <c r="B25983">
        <v>40207350000</v>
      </c>
      <c r="C25983">
        <v>40207350000</v>
      </c>
      <c r="D25983">
        <v>40207350000</v>
      </c>
      <c r="E25983">
        <v>1</v>
      </c>
      <c r="F25983">
        <v>100</v>
      </c>
    </row>
    <row r="25984" spans="1:6">
      <c r="A25984">
        <v>40207370000</v>
      </c>
      <c r="B25984">
        <v>40207370000</v>
      </c>
      <c r="C25984">
        <v>40207370000</v>
      </c>
      <c r="D25984">
        <v>40207370000</v>
      </c>
      <c r="E25984">
        <v>1</v>
      </c>
      <c r="F25984">
        <v>100</v>
      </c>
    </row>
    <row r="25985" spans="1:6">
      <c r="A25985">
        <v>40207381000</v>
      </c>
      <c r="B25985">
        <v>40207381000</v>
      </c>
      <c r="C25985">
        <v>40207381000</v>
      </c>
      <c r="D25985">
        <v>40207381000</v>
      </c>
      <c r="E25985">
        <v>1</v>
      </c>
      <c r="F25985">
        <v>100</v>
      </c>
    </row>
    <row r="25986" spans="1:6">
      <c r="A25986">
        <v>40207382000</v>
      </c>
      <c r="B25986">
        <v>40207382000</v>
      </c>
      <c r="C25986">
        <v>40207382000</v>
      </c>
      <c r="D25986">
        <v>40207382000</v>
      </c>
      <c r="E25986">
        <v>1</v>
      </c>
      <c r="F25986">
        <v>100</v>
      </c>
    </row>
    <row r="25987" spans="1:6">
      <c r="A25987">
        <v>40207390000</v>
      </c>
      <c r="B25987">
        <v>40207390000</v>
      </c>
      <c r="C25987">
        <v>40207390000</v>
      </c>
      <c r="D25987">
        <v>40207390000</v>
      </c>
      <c r="E25987">
        <v>1</v>
      </c>
      <c r="F25987">
        <v>100</v>
      </c>
    </row>
    <row r="25988" spans="1:6">
      <c r="A25988">
        <v>40207400000</v>
      </c>
      <c r="B25988">
        <v>40207400000</v>
      </c>
      <c r="C25988">
        <v>40207400000</v>
      </c>
      <c r="D25988">
        <v>40207400000</v>
      </c>
      <c r="E25988">
        <v>1</v>
      </c>
      <c r="F25988">
        <v>100</v>
      </c>
    </row>
    <row r="25989" spans="1:6">
      <c r="A25989">
        <v>40207410000</v>
      </c>
      <c r="B25989">
        <v>40207410000</v>
      </c>
      <c r="C25989">
        <v>40207410000</v>
      </c>
      <c r="D25989">
        <v>40207410000</v>
      </c>
      <c r="E25989">
        <v>1</v>
      </c>
      <c r="F25989">
        <v>100</v>
      </c>
    </row>
    <row r="25990" spans="1:6">
      <c r="A25990">
        <v>40207421000</v>
      </c>
      <c r="B25990">
        <v>40207421000</v>
      </c>
      <c r="C25990">
        <v>40207421000</v>
      </c>
      <c r="D25990">
        <v>40207421000</v>
      </c>
      <c r="E25990">
        <v>1</v>
      </c>
      <c r="F25990">
        <v>100</v>
      </c>
    </row>
    <row r="25991" spans="1:6">
      <c r="A25991">
        <v>40207422000</v>
      </c>
      <c r="B25991">
        <v>40207422000</v>
      </c>
      <c r="C25991">
        <v>40207422000</v>
      </c>
      <c r="D25991">
        <v>40207422000</v>
      </c>
      <c r="E25991">
        <v>1</v>
      </c>
      <c r="F25991">
        <v>100</v>
      </c>
    </row>
    <row r="25992" spans="1:6">
      <c r="A25992">
        <v>40207431000</v>
      </c>
      <c r="B25992">
        <v>40207431000</v>
      </c>
      <c r="C25992">
        <v>40207431000</v>
      </c>
      <c r="D25992">
        <v>40207431000</v>
      </c>
      <c r="E25992">
        <v>1</v>
      </c>
      <c r="F25992">
        <v>100</v>
      </c>
    </row>
    <row r="25993" spans="1:6">
      <c r="A25993">
        <v>40207432000</v>
      </c>
      <c r="B25993">
        <v>40207432000</v>
      </c>
      <c r="C25993">
        <v>40207432000</v>
      </c>
      <c r="D25993">
        <v>40207432000</v>
      </c>
      <c r="E25993">
        <v>1</v>
      </c>
      <c r="F25993">
        <v>100</v>
      </c>
    </row>
    <row r="25994" spans="1:6">
      <c r="A25994">
        <v>40207440000</v>
      </c>
      <c r="B25994">
        <v>40207440000</v>
      </c>
      <c r="C25994">
        <v>40207440000</v>
      </c>
      <c r="D25994">
        <v>40207440000</v>
      </c>
      <c r="E25994">
        <v>1</v>
      </c>
      <c r="F25994">
        <v>100</v>
      </c>
    </row>
    <row r="25995" spans="1:6">
      <c r="A25995">
        <v>40207450000</v>
      </c>
      <c r="B25995">
        <v>40207450000</v>
      </c>
      <c r="C25995">
        <v>40207450000</v>
      </c>
      <c r="D25995">
        <v>40207450000</v>
      </c>
      <c r="E25995">
        <v>1</v>
      </c>
      <c r="F25995">
        <v>100</v>
      </c>
    </row>
    <row r="25996" spans="1:6">
      <c r="A25996">
        <v>40207460000</v>
      </c>
      <c r="B25996">
        <v>40207460000</v>
      </c>
      <c r="C25996">
        <v>40207460000</v>
      </c>
      <c r="D25996">
        <v>40207460000</v>
      </c>
      <c r="E25996">
        <v>1</v>
      </c>
      <c r="F25996">
        <v>100</v>
      </c>
    </row>
    <row r="25997" spans="1:6">
      <c r="A25997">
        <v>40207471000</v>
      </c>
      <c r="B25997">
        <v>40207471000</v>
      </c>
      <c r="C25997">
        <v>40207471000</v>
      </c>
      <c r="D25997">
        <v>40207471000</v>
      </c>
      <c r="E25997">
        <v>1</v>
      </c>
      <c r="F25997">
        <v>100</v>
      </c>
    </row>
    <row r="25998" spans="1:6">
      <c r="A25998">
        <v>40207472000</v>
      </c>
      <c r="B25998">
        <v>40207472000</v>
      </c>
      <c r="C25998">
        <v>40207472000</v>
      </c>
      <c r="D25998">
        <v>40207472000</v>
      </c>
      <c r="E25998">
        <v>1</v>
      </c>
      <c r="F25998">
        <v>100</v>
      </c>
    </row>
    <row r="25999" spans="1:6">
      <c r="A25999">
        <v>40207473000</v>
      </c>
      <c r="B25999">
        <v>40207473000</v>
      </c>
      <c r="C25999">
        <v>40207473000</v>
      </c>
      <c r="D25999">
        <v>40207473000</v>
      </c>
      <c r="E25999">
        <v>1</v>
      </c>
      <c r="F25999">
        <v>100</v>
      </c>
    </row>
    <row r="26000" spans="1:6">
      <c r="A26000">
        <v>40207474000</v>
      </c>
      <c r="B26000">
        <v>40207474000</v>
      </c>
      <c r="C26000">
        <v>40207474000</v>
      </c>
      <c r="D26000">
        <v>40207474000</v>
      </c>
      <c r="E26000">
        <v>1</v>
      </c>
      <c r="F26000">
        <v>100</v>
      </c>
    </row>
    <row r="26001" spans="1:6">
      <c r="A26001">
        <v>40207475000</v>
      </c>
      <c r="B26001">
        <v>40207475000</v>
      </c>
      <c r="C26001">
        <v>40207475000</v>
      </c>
      <c r="D26001">
        <v>40207475000</v>
      </c>
      <c r="E26001">
        <v>1</v>
      </c>
      <c r="F26001">
        <v>100</v>
      </c>
    </row>
    <row r="26002" spans="1:6">
      <c r="A26002">
        <v>40207481000</v>
      </c>
      <c r="B26002">
        <v>40207481000</v>
      </c>
      <c r="C26002">
        <v>40207481000</v>
      </c>
      <c r="D26002">
        <v>40207481000</v>
      </c>
      <c r="E26002">
        <v>1</v>
      </c>
      <c r="F26002">
        <v>100</v>
      </c>
    </row>
    <row r="26003" spans="1:6">
      <c r="A26003">
        <v>40207482000</v>
      </c>
      <c r="B26003">
        <v>40207482000</v>
      </c>
      <c r="C26003">
        <v>40207482000</v>
      </c>
      <c r="D26003">
        <v>40207482000</v>
      </c>
      <c r="E26003">
        <v>1</v>
      </c>
      <c r="F26003">
        <v>100</v>
      </c>
    </row>
    <row r="26004" spans="1:6">
      <c r="A26004">
        <v>40207483000</v>
      </c>
      <c r="B26004">
        <v>40207483000</v>
      </c>
      <c r="C26004">
        <v>40207483000</v>
      </c>
      <c r="D26004">
        <v>40207483000</v>
      </c>
      <c r="E26004">
        <v>1</v>
      </c>
      <c r="F26004">
        <v>100</v>
      </c>
    </row>
    <row r="26005" spans="1:6">
      <c r="A26005">
        <v>40207490000</v>
      </c>
      <c r="B26005">
        <v>40207490000</v>
      </c>
      <c r="C26005">
        <v>40207490000</v>
      </c>
      <c r="D26005">
        <v>40207490000</v>
      </c>
      <c r="E26005">
        <v>1</v>
      </c>
      <c r="F26005">
        <v>100</v>
      </c>
    </row>
    <row r="26006" spans="1:6">
      <c r="A26006">
        <v>40207500000</v>
      </c>
      <c r="B26006">
        <v>40207500000</v>
      </c>
      <c r="C26006">
        <v>40207500000</v>
      </c>
      <c r="D26006">
        <v>40207500000</v>
      </c>
      <c r="E26006">
        <v>1</v>
      </c>
      <c r="F26006">
        <v>100</v>
      </c>
    </row>
    <row r="26007" spans="1:6">
      <c r="A26007">
        <v>40207510000</v>
      </c>
      <c r="B26007">
        <v>40207510000</v>
      </c>
      <c r="C26007">
        <v>40207510000</v>
      </c>
      <c r="D26007">
        <v>40207510000</v>
      </c>
      <c r="E26007">
        <v>1</v>
      </c>
      <c r="F26007">
        <v>100</v>
      </c>
    </row>
    <row r="26008" spans="1:6">
      <c r="A26008">
        <v>40207521000</v>
      </c>
      <c r="B26008">
        <v>40207521000</v>
      </c>
      <c r="C26008">
        <v>40207521000</v>
      </c>
      <c r="D26008">
        <v>40207521000</v>
      </c>
      <c r="E26008">
        <v>1</v>
      </c>
      <c r="F26008">
        <v>100</v>
      </c>
    </row>
    <row r="26009" spans="1:6">
      <c r="A26009">
        <v>40207522000</v>
      </c>
      <c r="B26009">
        <v>40207522000</v>
      </c>
      <c r="C26009">
        <v>40207522000</v>
      </c>
      <c r="D26009">
        <v>40207522000</v>
      </c>
      <c r="E26009">
        <v>1</v>
      </c>
      <c r="F26009">
        <v>100</v>
      </c>
    </row>
    <row r="26010" spans="1:6">
      <c r="A26010">
        <v>40207523000</v>
      </c>
      <c r="B26010">
        <v>40207523000</v>
      </c>
      <c r="C26010">
        <v>40207523000</v>
      </c>
      <c r="D26010">
        <v>40207523000</v>
      </c>
      <c r="E26010">
        <v>1</v>
      </c>
      <c r="F26010">
        <v>100</v>
      </c>
    </row>
    <row r="26011" spans="1:6">
      <c r="A26011">
        <v>40207524000</v>
      </c>
      <c r="B26011">
        <v>40207524000</v>
      </c>
      <c r="C26011">
        <v>40207524000</v>
      </c>
      <c r="D26011">
        <v>40207524000</v>
      </c>
      <c r="E26011">
        <v>1</v>
      </c>
      <c r="F26011">
        <v>100</v>
      </c>
    </row>
    <row r="26012" spans="1:6">
      <c r="A26012">
        <v>40207525000</v>
      </c>
      <c r="B26012">
        <v>40207525000</v>
      </c>
      <c r="C26012">
        <v>40207525000</v>
      </c>
      <c r="D26012">
        <v>40207525000</v>
      </c>
      <c r="E26012">
        <v>1</v>
      </c>
      <c r="F26012">
        <v>100</v>
      </c>
    </row>
    <row r="26013" spans="1:6">
      <c r="A26013">
        <v>40207526000</v>
      </c>
      <c r="B26013">
        <v>40207526000</v>
      </c>
      <c r="C26013">
        <v>40207526000</v>
      </c>
      <c r="D26013">
        <v>40207526000</v>
      </c>
      <c r="E26013">
        <v>1</v>
      </c>
      <c r="F26013">
        <v>100</v>
      </c>
    </row>
    <row r="26014" spans="1:6">
      <c r="A26014">
        <v>40207531000</v>
      </c>
      <c r="B26014">
        <v>40207531000</v>
      </c>
      <c r="C26014">
        <v>40207531000</v>
      </c>
      <c r="D26014">
        <v>40207531000</v>
      </c>
      <c r="E26014">
        <v>1</v>
      </c>
      <c r="F26014">
        <v>100</v>
      </c>
    </row>
    <row r="26015" spans="1:6">
      <c r="A26015">
        <v>40207532000</v>
      </c>
      <c r="B26015">
        <v>40207532000</v>
      </c>
      <c r="C26015">
        <v>40207532000</v>
      </c>
      <c r="D26015">
        <v>40207532000</v>
      </c>
      <c r="E26015">
        <v>1</v>
      </c>
      <c r="F26015">
        <v>100</v>
      </c>
    </row>
    <row r="26016" spans="1:6">
      <c r="A26016">
        <v>40207540000</v>
      </c>
      <c r="B26016">
        <v>40207540000</v>
      </c>
      <c r="C26016">
        <v>40207540000</v>
      </c>
      <c r="D26016">
        <v>40207540000</v>
      </c>
      <c r="E26016">
        <v>1</v>
      </c>
      <c r="F26016">
        <v>100</v>
      </c>
    </row>
    <row r="26017" spans="1:6">
      <c r="A26017">
        <v>40207551000</v>
      </c>
      <c r="B26017">
        <v>40207551000</v>
      </c>
      <c r="C26017">
        <v>40207551000</v>
      </c>
      <c r="D26017">
        <v>40207551000</v>
      </c>
      <c r="E26017">
        <v>1</v>
      </c>
      <c r="F26017">
        <v>100</v>
      </c>
    </row>
    <row r="26018" spans="1:6">
      <c r="A26018">
        <v>40207552000</v>
      </c>
      <c r="B26018">
        <v>40207552000</v>
      </c>
      <c r="C26018">
        <v>40207552000</v>
      </c>
      <c r="D26018">
        <v>40207552000</v>
      </c>
      <c r="E26018">
        <v>1</v>
      </c>
      <c r="F26018">
        <v>100</v>
      </c>
    </row>
    <row r="26019" spans="1:6">
      <c r="A26019">
        <v>40207560000</v>
      </c>
      <c r="B26019">
        <v>40207560000</v>
      </c>
      <c r="C26019">
        <v>40207560000</v>
      </c>
      <c r="D26019">
        <v>40207560000</v>
      </c>
      <c r="E26019">
        <v>1</v>
      </c>
      <c r="F26019">
        <v>100</v>
      </c>
    </row>
    <row r="26020" spans="1:6">
      <c r="A26020">
        <v>40207570000</v>
      </c>
      <c r="B26020">
        <v>40207570000</v>
      </c>
      <c r="C26020">
        <v>40207570000</v>
      </c>
      <c r="D26020">
        <v>40207570000</v>
      </c>
      <c r="E26020">
        <v>1</v>
      </c>
      <c r="F26020">
        <v>100</v>
      </c>
    </row>
    <row r="26021" spans="1:6">
      <c r="A26021">
        <v>40207580000</v>
      </c>
      <c r="B26021">
        <v>40207580000</v>
      </c>
      <c r="C26021">
        <v>40207580000</v>
      </c>
      <c r="D26021">
        <v>40207580000</v>
      </c>
      <c r="E26021">
        <v>1</v>
      </c>
      <c r="F26021">
        <v>100</v>
      </c>
    </row>
    <row r="26022" spans="1:6">
      <c r="A26022">
        <v>40207590000</v>
      </c>
      <c r="B26022">
        <v>40207590000</v>
      </c>
      <c r="C26022">
        <v>40207590000</v>
      </c>
      <c r="D26022">
        <v>40207590000</v>
      </c>
      <c r="E26022">
        <v>1</v>
      </c>
      <c r="F26022">
        <v>100</v>
      </c>
    </row>
    <row r="26023" spans="1:6">
      <c r="A26023">
        <v>40207600000</v>
      </c>
      <c r="B26023">
        <v>40207600000</v>
      </c>
      <c r="C26023">
        <v>40207600000</v>
      </c>
      <c r="D26023">
        <v>40207600000</v>
      </c>
      <c r="E26023">
        <v>1</v>
      </c>
      <c r="F26023">
        <v>100</v>
      </c>
    </row>
    <row r="26024" spans="1:6">
      <c r="A26024">
        <v>40207610000</v>
      </c>
      <c r="B26024">
        <v>40207610000</v>
      </c>
      <c r="C26024">
        <v>40207610000</v>
      </c>
      <c r="D26024">
        <v>40207610000</v>
      </c>
      <c r="E26024">
        <v>1</v>
      </c>
      <c r="F26024">
        <v>100</v>
      </c>
    </row>
    <row r="26025" spans="1:6">
      <c r="A26025">
        <v>40207620000</v>
      </c>
      <c r="B26025">
        <v>40207620000</v>
      </c>
      <c r="C26025">
        <v>40207620000</v>
      </c>
      <c r="D26025">
        <v>40207620000</v>
      </c>
      <c r="E26025">
        <v>1</v>
      </c>
      <c r="F26025">
        <v>100</v>
      </c>
    </row>
    <row r="26026" spans="1:6">
      <c r="A26026">
        <v>40207630000</v>
      </c>
      <c r="B26026">
        <v>40207630000</v>
      </c>
      <c r="C26026">
        <v>40207630000</v>
      </c>
      <c r="D26026">
        <v>40207630000</v>
      </c>
      <c r="E26026">
        <v>1</v>
      </c>
      <c r="F26026">
        <v>100</v>
      </c>
    </row>
    <row r="26027" spans="1:6">
      <c r="A26027">
        <v>40207641000</v>
      </c>
      <c r="B26027">
        <v>40207641000</v>
      </c>
      <c r="C26027">
        <v>40207641000</v>
      </c>
      <c r="D26027">
        <v>40207641000</v>
      </c>
      <c r="E26027">
        <v>1</v>
      </c>
      <c r="F26027">
        <v>100</v>
      </c>
    </row>
    <row r="26028" spans="1:6">
      <c r="A26028">
        <v>40207642000</v>
      </c>
      <c r="B26028">
        <v>40207642000</v>
      </c>
      <c r="C26028">
        <v>40207642000</v>
      </c>
      <c r="D26028">
        <v>40207642000</v>
      </c>
      <c r="E26028">
        <v>1</v>
      </c>
      <c r="F26028">
        <v>100</v>
      </c>
    </row>
    <row r="26029" spans="1:6">
      <c r="A26029">
        <v>40207651000</v>
      </c>
      <c r="B26029">
        <v>40207651000</v>
      </c>
      <c r="C26029">
        <v>40207651000</v>
      </c>
      <c r="D26029">
        <v>40207651000</v>
      </c>
      <c r="E26029">
        <v>1</v>
      </c>
      <c r="F26029">
        <v>100</v>
      </c>
    </row>
    <row r="26030" spans="1:6">
      <c r="A26030">
        <v>40207652000</v>
      </c>
      <c r="B26030">
        <v>40207652000</v>
      </c>
      <c r="C26030">
        <v>40207652000</v>
      </c>
      <c r="D26030">
        <v>40207652000</v>
      </c>
      <c r="E26030">
        <v>1</v>
      </c>
      <c r="F26030">
        <v>100</v>
      </c>
    </row>
    <row r="26031" spans="1:6">
      <c r="A26031">
        <v>40207653000</v>
      </c>
      <c r="B26031">
        <v>40207653000</v>
      </c>
      <c r="C26031">
        <v>40207653000</v>
      </c>
      <c r="D26031">
        <v>40207653000</v>
      </c>
      <c r="E26031">
        <v>1</v>
      </c>
      <c r="F26031">
        <v>100</v>
      </c>
    </row>
    <row r="26032" spans="1:6">
      <c r="A26032">
        <v>40207654000</v>
      </c>
      <c r="B26032">
        <v>40207654000</v>
      </c>
      <c r="C26032">
        <v>40207654000</v>
      </c>
      <c r="D26032">
        <v>40207654000</v>
      </c>
      <c r="E26032">
        <v>1</v>
      </c>
      <c r="F26032">
        <v>100</v>
      </c>
    </row>
    <row r="26033" spans="1:6">
      <c r="A26033">
        <v>40207655000</v>
      </c>
      <c r="B26033">
        <v>40207655000</v>
      </c>
      <c r="C26033">
        <v>40207655000</v>
      </c>
      <c r="D26033">
        <v>40207655000</v>
      </c>
      <c r="E26033">
        <v>1</v>
      </c>
      <c r="F26033">
        <v>100</v>
      </c>
    </row>
    <row r="26034" spans="1:6">
      <c r="A26034">
        <v>40207656000</v>
      </c>
      <c r="B26034">
        <v>40207656000</v>
      </c>
      <c r="C26034">
        <v>40207656000</v>
      </c>
      <c r="D26034">
        <v>40207656000</v>
      </c>
      <c r="E26034">
        <v>1</v>
      </c>
      <c r="F26034">
        <v>100</v>
      </c>
    </row>
    <row r="26035" spans="1:6">
      <c r="A26035">
        <v>40207657000</v>
      </c>
      <c r="B26035">
        <v>40207657000</v>
      </c>
      <c r="C26035">
        <v>40207657000</v>
      </c>
      <c r="D26035">
        <v>40207657000</v>
      </c>
      <c r="E26035">
        <v>1</v>
      </c>
      <c r="F26035">
        <v>100</v>
      </c>
    </row>
    <row r="26036" spans="1:6">
      <c r="A26036">
        <v>40207658000</v>
      </c>
      <c r="B26036">
        <v>40207658000</v>
      </c>
      <c r="C26036">
        <v>40207658000</v>
      </c>
      <c r="D26036">
        <v>40207658000</v>
      </c>
      <c r="E26036">
        <v>1</v>
      </c>
      <c r="F26036">
        <v>100</v>
      </c>
    </row>
    <row r="26037" spans="1:6">
      <c r="A26037">
        <v>40207661000</v>
      </c>
      <c r="B26037">
        <v>40207661000</v>
      </c>
      <c r="C26037">
        <v>40207661000</v>
      </c>
      <c r="D26037">
        <v>40207661000</v>
      </c>
      <c r="E26037">
        <v>1</v>
      </c>
      <c r="F26037">
        <v>100</v>
      </c>
    </row>
    <row r="26038" spans="1:6">
      <c r="A26038">
        <v>40207662000</v>
      </c>
      <c r="B26038">
        <v>40207662000</v>
      </c>
      <c r="C26038">
        <v>40207662000</v>
      </c>
      <c r="D26038">
        <v>40207662000</v>
      </c>
      <c r="E26038">
        <v>1</v>
      </c>
      <c r="F26038">
        <v>100</v>
      </c>
    </row>
    <row r="26039" spans="1:6">
      <c r="A26039">
        <v>40207671000</v>
      </c>
      <c r="B26039">
        <v>40207671000</v>
      </c>
      <c r="C26039">
        <v>40207671000</v>
      </c>
      <c r="D26039">
        <v>40207671000</v>
      </c>
      <c r="E26039">
        <v>1</v>
      </c>
      <c r="F26039">
        <v>100</v>
      </c>
    </row>
    <row r="26040" spans="1:6">
      <c r="A26040">
        <v>40207672000</v>
      </c>
      <c r="B26040">
        <v>40207672000</v>
      </c>
      <c r="C26040">
        <v>40207672000</v>
      </c>
      <c r="D26040">
        <v>40207672000</v>
      </c>
      <c r="E26040">
        <v>1</v>
      </c>
      <c r="F26040">
        <v>100</v>
      </c>
    </row>
    <row r="26041" spans="1:6">
      <c r="A26041">
        <v>40207680000</v>
      </c>
      <c r="B26041">
        <v>40207680000</v>
      </c>
      <c r="C26041">
        <v>40207680000</v>
      </c>
      <c r="D26041">
        <v>40207680000</v>
      </c>
      <c r="E26041">
        <v>1</v>
      </c>
      <c r="F26041">
        <v>100</v>
      </c>
    </row>
    <row r="26042" spans="1:6">
      <c r="A26042">
        <v>40207690000</v>
      </c>
      <c r="B26042">
        <v>40207690000</v>
      </c>
      <c r="C26042">
        <v>40207690000</v>
      </c>
      <c r="D26042">
        <v>40207690000</v>
      </c>
      <c r="E26042">
        <v>1</v>
      </c>
      <c r="F26042">
        <v>100</v>
      </c>
    </row>
    <row r="26043" spans="1:6">
      <c r="A26043">
        <v>40207700000</v>
      </c>
      <c r="B26043">
        <v>40207700000</v>
      </c>
      <c r="C26043">
        <v>40207700000</v>
      </c>
      <c r="D26043">
        <v>40207700000</v>
      </c>
      <c r="E26043">
        <v>1</v>
      </c>
      <c r="F26043">
        <v>100</v>
      </c>
    </row>
    <row r="26044" spans="1:6">
      <c r="A26044">
        <v>40207710000</v>
      </c>
      <c r="B26044">
        <v>40207710000</v>
      </c>
      <c r="C26044">
        <v>40207710000</v>
      </c>
      <c r="D26044">
        <v>40207710000</v>
      </c>
      <c r="E26044">
        <v>1</v>
      </c>
      <c r="F26044">
        <v>100</v>
      </c>
    </row>
    <row r="26045" spans="1:6">
      <c r="A26045">
        <v>40207720000</v>
      </c>
      <c r="B26045">
        <v>40207720000</v>
      </c>
      <c r="C26045">
        <v>40215111100</v>
      </c>
      <c r="D26045">
        <v>40215111100</v>
      </c>
      <c r="E26045">
        <v>1</v>
      </c>
      <c r="F26045">
        <v>100</v>
      </c>
    </row>
    <row r="26046" spans="1:6">
      <c r="A26046">
        <v>40207730000</v>
      </c>
      <c r="B26046">
        <v>40207730000</v>
      </c>
      <c r="C26046">
        <v>40207730000</v>
      </c>
      <c r="D26046">
        <v>40207730000</v>
      </c>
      <c r="E26046">
        <v>1</v>
      </c>
      <c r="F26046">
        <v>100</v>
      </c>
    </row>
    <row r="26047" spans="1:6">
      <c r="A26047">
        <v>40207740000</v>
      </c>
      <c r="B26047">
        <v>40207740000</v>
      </c>
      <c r="C26047">
        <v>40207740000</v>
      </c>
      <c r="D26047">
        <v>40207740000</v>
      </c>
      <c r="E26047">
        <v>1</v>
      </c>
      <c r="F26047">
        <v>100</v>
      </c>
    </row>
    <row r="26048" spans="1:6">
      <c r="A26048">
        <v>40207750000</v>
      </c>
      <c r="B26048">
        <v>40207750000</v>
      </c>
      <c r="C26048">
        <v>40207750000</v>
      </c>
      <c r="D26048">
        <v>40207750000</v>
      </c>
      <c r="E26048">
        <v>1</v>
      </c>
      <c r="F26048">
        <v>100</v>
      </c>
    </row>
    <row r="26049" spans="1:6">
      <c r="A26049">
        <v>40207760000</v>
      </c>
      <c r="B26049">
        <v>40207760000</v>
      </c>
      <c r="C26049">
        <v>40207760000</v>
      </c>
      <c r="D26049">
        <v>40207760000</v>
      </c>
      <c r="E26049">
        <v>1</v>
      </c>
      <c r="F26049">
        <v>100</v>
      </c>
    </row>
    <row r="26050" spans="1:6">
      <c r="A26050">
        <v>40207770000</v>
      </c>
      <c r="B26050">
        <v>40207770000</v>
      </c>
      <c r="C26050">
        <v>40207770000</v>
      </c>
      <c r="D26050">
        <v>40207770000</v>
      </c>
      <c r="E26050">
        <v>1</v>
      </c>
      <c r="F26050">
        <v>100</v>
      </c>
    </row>
    <row r="26051" spans="1:6">
      <c r="A26051">
        <v>40207780000</v>
      </c>
      <c r="B26051">
        <v>40207780000</v>
      </c>
      <c r="C26051">
        <v>40207780000</v>
      </c>
      <c r="D26051">
        <v>40207780000</v>
      </c>
      <c r="E26051">
        <v>1</v>
      </c>
      <c r="F26051">
        <v>100</v>
      </c>
    </row>
    <row r="26052" spans="1:6">
      <c r="A26052">
        <v>40207790000</v>
      </c>
      <c r="B26052">
        <v>40207790000</v>
      </c>
      <c r="C26052">
        <v>40207790000</v>
      </c>
      <c r="D26052">
        <v>40207790000</v>
      </c>
      <c r="E26052">
        <v>1</v>
      </c>
      <c r="F26052">
        <v>100</v>
      </c>
    </row>
    <row r="26053" spans="1:6">
      <c r="A26053">
        <v>40207800000</v>
      </c>
      <c r="B26053">
        <v>40207800000</v>
      </c>
      <c r="C26053">
        <v>40207800000</v>
      </c>
      <c r="D26053">
        <v>40207800000</v>
      </c>
      <c r="E26053">
        <v>1</v>
      </c>
      <c r="F26053">
        <v>100</v>
      </c>
    </row>
    <row r="26054" spans="1:6">
      <c r="A26054">
        <v>40207811000</v>
      </c>
      <c r="B26054">
        <v>40207811000</v>
      </c>
      <c r="C26054">
        <v>40207811000</v>
      </c>
      <c r="D26054">
        <v>40207811000</v>
      </c>
      <c r="E26054">
        <v>1</v>
      </c>
      <c r="F26054">
        <v>100</v>
      </c>
    </row>
    <row r="26055" spans="1:6">
      <c r="A26055">
        <v>40207812000</v>
      </c>
      <c r="B26055">
        <v>40207812000</v>
      </c>
      <c r="C26055">
        <v>40207812000</v>
      </c>
      <c r="D26055">
        <v>40207812000</v>
      </c>
      <c r="E26055">
        <v>1</v>
      </c>
      <c r="F26055">
        <v>100</v>
      </c>
    </row>
    <row r="26056" spans="1:6">
      <c r="A26056">
        <v>40207820000</v>
      </c>
      <c r="B26056">
        <v>40207820000</v>
      </c>
      <c r="C26056">
        <v>40207820000</v>
      </c>
      <c r="D26056">
        <v>40207820000</v>
      </c>
      <c r="E26056">
        <v>1</v>
      </c>
      <c r="F26056">
        <v>100</v>
      </c>
    </row>
    <row r="26057" spans="1:6">
      <c r="A26057">
        <v>40207830000</v>
      </c>
      <c r="B26057">
        <v>40207830000</v>
      </c>
      <c r="C26057">
        <v>40207830000</v>
      </c>
      <c r="D26057">
        <v>40207830000</v>
      </c>
      <c r="E26057">
        <v>1</v>
      </c>
      <c r="F26057">
        <v>100</v>
      </c>
    </row>
    <row r="26058" spans="1:6">
      <c r="A26058">
        <v>40207840000</v>
      </c>
      <c r="B26058">
        <v>40207840000</v>
      </c>
      <c r="C26058">
        <v>40207840000</v>
      </c>
      <c r="D26058">
        <v>40207840000</v>
      </c>
      <c r="E26058">
        <v>1</v>
      </c>
      <c r="F26058">
        <v>100</v>
      </c>
    </row>
    <row r="26059" spans="1:6">
      <c r="A26059">
        <v>40207850000</v>
      </c>
      <c r="B26059">
        <v>40207850000</v>
      </c>
      <c r="C26059">
        <v>40207850000</v>
      </c>
      <c r="D26059">
        <v>40207850000</v>
      </c>
      <c r="E26059">
        <v>1</v>
      </c>
      <c r="F26059">
        <v>100</v>
      </c>
    </row>
    <row r="26060" spans="1:6">
      <c r="A26060">
        <v>40207860000</v>
      </c>
      <c r="B26060">
        <v>40207860000</v>
      </c>
      <c r="C26060">
        <v>40207860000</v>
      </c>
      <c r="D26060">
        <v>40207860000</v>
      </c>
      <c r="E26060">
        <v>1</v>
      </c>
      <c r="F26060">
        <v>100</v>
      </c>
    </row>
    <row r="26061" spans="1:6">
      <c r="A26061">
        <v>40207870000</v>
      </c>
      <c r="B26061">
        <v>40207870000</v>
      </c>
      <c r="C26061">
        <v>40207870000</v>
      </c>
      <c r="D26061">
        <v>40207870000</v>
      </c>
      <c r="E26061">
        <v>1</v>
      </c>
      <c r="F26061">
        <v>100</v>
      </c>
    </row>
    <row r="26062" spans="1:6">
      <c r="A26062">
        <v>40207880000</v>
      </c>
      <c r="B26062">
        <v>40207880000</v>
      </c>
      <c r="C26062">
        <v>40207880000</v>
      </c>
      <c r="D26062">
        <v>40207880000</v>
      </c>
      <c r="E26062">
        <v>1</v>
      </c>
      <c r="F26062">
        <v>100</v>
      </c>
    </row>
    <row r="26063" spans="1:6">
      <c r="A26063">
        <v>40207890000</v>
      </c>
      <c r="B26063">
        <v>40207890000</v>
      </c>
      <c r="C26063">
        <v>40207890000</v>
      </c>
      <c r="D26063">
        <v>40207890000</v>
      </c>
      <c r="E26063">
        <v>1</v>
      </c>
      <c r="F26063">
        <v>100</v>
      </c>
    </row>
    <row r="26064" spans="1:6">
      <c r="A26064">
        <v>40207901000</v>
      </c>
      <c r="B26064">
        <v>40207901000</v>
      </c>
      <c r="C26064">
        <v>40207901000</v>
      </c>
      <c r="D26064">
        <v>40207901000</v>
      </c>
      <c r="E26064">
        <v>1</v>
      </c>
      <c r="F26064">
        <v>100</v>
      </c>
    </row>
    <row r="26065" spans="1:6">
      <c r="A26065">
        <v>40207902000</v>
      </c>
      <c r="B26065">
        <v>40207902000</v>
      </c>
      <c r="C26065">
        <v>40207902000</v>
      </c>
      <c r="D26065">
        <v>40207902000</v>
      </c>
      <c r="E26065">
        <v>1</v>
      </c>
      <c r="F26065">
        <v>100</v>
      </c>
    </row>
    <row r="26066" spans="1:6">
      <c r="A26066">
        <v>40207910000</v>
      </c>
      <c r="B26066">
        <v>40207910000</v>
      </c>
      <c r="C26066">
        <v>40207910000</v>
      </c>
      <c r="D26066">
        <v>40207910000</v>
      </c>
      <c r="E26066">
        <v>1</v>
      </c>
      <c r="F26066">
        <v>100</v>
      </c>
    </row>
    <row r="26067" spans="1:6">
      <c r="A26067">
        <v>40207920000</v>
      </c>
      <c r="B26067">
        <v>40207920000</v>
      </c>
      <c r="C26067">
        <v>40215106000</v>
      </c>
      <c r="D26067">
        <v>40215106000</v>
      </c>
      <c r="E26067">
        <v>0.59740260000000001</v>
      </c>
      <c r="F26067">
        <v>59.740259700000003</v>
      </c>
    </row>
    <row r="26068" spans="1:6">
      <c r="A26068">
        <v>40207920000</v>
      </c>
      <c r="B26068">
        <v>40207920000</v>
      </c>
      <c r="C26068">
        <v>40215106100</v>
      </c>
      <c r="D26068">
        <v>40215106100</v>
      </c>
      <c r="E26068">
        <v>0.40259739999999999</v>
      </c>
      <c r="F26068">
        <v>40.259740299999997</v>
      </c>
    </row>
    <row r="26069" spans="1:6">
      <c r="A26069">
        <v>40207931000</v>
      </c>
      <c r="B26069">
        <v>40207931000</v>
      </c>
      <c r="C26069">
        <v>40207931000</v>
      </c>
      <c r="D26069">
        <v>40207931000</v>
      </c>
      <c r="E26069">
        <v>1</v>
      </c>
      <c r="F26069">
        <v>100</v>
      </c>
    </row>
    <row r="26070" spans="1:6">
      <c r="A26070">
        <v>40207932000</v>
      </c>
      <c r="B26070">
        <v>40207932000</v>
      </c>
      <c r="C26070">
        <v>40207932000</v>
      </c>
      <c r="D26070">
        <v>40207932000</v>
      </c>
      <c r="E26070">
        <v>1</v>
      </c>
      <c r="F26070">
        <v>100</v>
      </c>
    </row>
    <row r="26071" spans="1:6">
      <c r="A26071">
        <v>40207933000</v>
      </c>
      <c r="B26071">
        <v>40207933000</v>
      </c>
      <c r="C26071">
        <v>40207933000</v>
      </c>
      <c r="D26071">
        <v>40207933000</v>
      </c>
      <c r="E26071">
        <v>1</v>
      </c>
      <c r="F26071">
        <v>100</v>
      </c>
    </row>
    <row r="26072" spans="1:6">
      <c r="A26072">
        <v>40207941000</v>
      </c>
      <c r="B26072">
        <v>40207941000</v>
      </c>
      <c r="C26072">
        <v>40207941000</v>
      </c>
      <c r="D26072">
        <v>40207941000</v>
      </c>
      <c r="E26072">
        <v>1</v>
      </c>
      <c r="F26072">
        <v>100</v>
      </c>
    </row>
    <row r="26073" spans="1:6">
      <c r="A26073">
        <v>40207942000</v>
      </c>
      <c r="B26073">
        <v>40207942000</v>
      </c>
      <c r="C26073">
        <v>40207942000</v>
      </c>
      <c r="D26073">
        <v>40207942000</v>
      </c>
      <c r="E26073">
        <v>1</v>
      </c>
      <c r="F26073">
        <v>100</v>
      </c>
    </row>
    <row r="26074" spans="1:6">
      <c r="A26074">
        <v>40207950000</v>
      </c>
      <c r="B26074">
        <v>40207950000</v>
      </c>
      <c r="C26074">
        <v>40207950000</v>
      </c>
      <c r="D26074">
        <v>40207950000</v>
      </c>
      <c r="E26074">
        <v>1</v>
      </c>
      <c r="F26074">
        <v>100</v>
      </c>
    </row>
    <row r="26075" spans="1:6">
      <c r="A26075">
        <v>40207961000</v>
      </c>
      <c r="B26075">
        <v>40207961000</v>
      </c>
      <c r="C26075">
        <v>40207961000</v>
      </c>
      <c r="D26075">
        <v>40207961000</v>
      </c>
      <c r="E26075">
        <v>1</v>
      </c>
      <c r="F26075">
        <v>100</v>
      </c>
    </row>
    <row r="26076" spans="1:6">
      <c r="A26076">
        <v>40207962000</v>
      </c>
      <c r="B26076">
        <v>40207962000</v>
      </c>
      <c r="C26076">
        <v>40207962000</v>
      </c>
      <c r="D26076">
        <v>40207962000</v>
      </c>
      <c r="E26076">
        <v>1</v>
      </c>
      <c r="F26076">
        <v>100</v>
      </c>
    </row>
    <row r="26077" spans="1:6">
      <c r="A26077">
        <v>40207970000</v>
      </c>
      <c r="B26077">
        <v>40207970000</v>
      </c>
      <c r="C26077">
        <v>40207970000</v>
      </c>
      <c r="D26077">
        <v>40207970000</v>
      </c>
      <c r="E26077">
        <v>1</v>
      </c>
      <c r="F26077">
        <v>100</v>
      </c>
    </row>
    <row r="26078" spans="1:6">
      <c r="A26078">
        <v>40207980000</v>
      </c>
      <c r="B26078">
        <v>40207980000</v>
      </c>
      <c r="C26078">
        <v>40207980000</v>
      </c>
      <c r="D26078">
        <v>40207980000</v>
      </c>
      <c r="E26078">
        <v>1</v>
      </c>
      <c r="F26078">
        <v>100</v>
      </c>
    </row>
    <row r="26079" spans="1:6">
      <c r="A26079">
        <v>40207990000</v>
      </c>
      <c r="B26079">
        <v>40207990000</v>
      </c>
      <c r="C26079">
        <v>40207990000</v>
      </c>
      <c r="D26079">
        <v>40207990000</v>
      </c>
      <c r="E26079">
        <v>1</v>
      </c>
      <c r="F26079">
        <v>100</v>
      </c>
    </row>
    <row r="26080" spans="1:6">
      <c r="A26080">
        <v>40208000000</v>
      </c>
      <c r="B26080">
        <v>40208000000</v>
      </c>
      <c r="C26080">
        <v>40208000000</v>
      </c>
      <c r="D26080">
        <v>40208000000</v>
      </c>
      <c r="E26080">
        <v>1</v>
      </c>
      <c r="F26080">
        <v>100</v>
      </c>
    </row>
    <row r="26081" spans="1:6">
      <c r="A26081">
        <v>40208010000</v>
      </c>
      <c r="B26081">
        <v>40208010000</v>
      </c>
      <c r="C26081">
        <v>40208010000</v>
      </c>
      <c r="D26081">
        <v>40208010000</v>
      </c>
      <c r="E26081">
        <v>1</v>
      </c>
      <c r="F26081">
        <v>100</v>
      </c>
    </row>
    <row r="26082" spans="1:6">
      <c r="A26082">
        <v>40208030000</v>
      </c>
      <c r="B26082">
        <v>40208030000</v>
      </c>
      <c r="C26082">
        <v>40208030000</v>
      </c>
      <c r="D26082">
        <v>40208030000</v>
      </c>
      <c r="E26082">
        <v>1</v>
      </c>
      <c r="F26082">
        <v>100</v>
      </c>
    </row>
    <row r="26083" spans="1:6">
      <c r="A26083">
        <v>40208040000</v>
      </c>
      <c r="B26083">
        <v>40208040000</v>
      </c>
      <c r="C26083">
        <v>40208040000</v>
      </c>
      <c r="D26083">
        <v>40208040000</v>
      </c>
      <c r="E26083">
        <v>1</v>
      </c>
      <c r="F26083">
        <v>100</v>
      </c>
    </row>
    <row r="26084" spans="1:6">
      <c r="A26084">
        <v>40208050000</v>
      </c>
      <c r="B26084">
        <v>40208050000</v>
      </c>
      <c r="C26084">
        <v>40208050000</v>
      </c>
      <c r="D26084">
        <v>40208050000</v>
      </c>
      <c r="E26084">
        <v>1</v>
      </c>
      <c r="F26084">
        <v>100</v>
      </c>
    </row>
    <row r="26085" spans="1:6">
      <c r="A26085">
        <v>40208060000</v>
      </c>
      <c r="B26085">
        <v>40208060000</v>
      </c>
      <c r="C26085">
        <v>40208060000</v>
      </c>
      <c r="D26085">
        <v>40208060000</v>
      </c>
      <c r="E26085">
        <v>1</v>
      </c>
      <c r="F26085">
        <v>100</v>
      </c>
    </row>
    <row r="26086" spans="1:6">
      <c r="A26086">
        <v>40208071000</v>
      </c>
      <c r="B26086">
        <v>40208071000</v>
      </c>
      <c r="C26086">
        <v>40208071000</v>
      </c>
      <c r="D26086">
        <v>40208071000</v>
      </c>
      <c r="E26086">
        <v>1</v>
      </c>
      <c r="F26086">
        <v>100</v>
      </c>
    </row>
    <row r="26087" spans="1:6">
      <c r="A26087">
        <v>40208072000</v>
      </c>
      <c r="B26087">
        <v>40208072000</v>
      </c>
      <c r="C26087">
        <v>40215078600</v>
      </c>
      <c r="D26087">
        <v>40215078600</v>
      </c>
      <c r="E26087">
        <v>0.3333333</v>
      </c>
      <c r="F26087">
        <v>33.3333333</v>
      </c>
    </row>
    <row r="26088" spans="1:6">
      <c r="A26088">
        <v>40208072000</v>
      </c>
      <c r="B26088">
        <v>40208072000</v>
      </c>
      <c r="C26088">
        <v>40215153300</v>
      </c>
      <c r="D26088">
        <v>40215153300</v>
      </c>
      <c r="E26088">
        <v>0.3333333</v>
      </c>
      <c r="F26088">
        <v>33.3333333</v>
      </c>
    </row>
    <row r="26089" spans="1:6">
      <c r="A26089">
        <v>40208072000</v>
      </c>
      <c r="B26089">
        <v>40208072000</v>
      </c>
      <c r="C26089">
        <v>40215153400</v>
      </c>
      <c r="D26089">
        <v>40215153400</v>
      </c>
      <c r="E26089">
        <v>0.3333333</v>
      </c>
      <c r="F26089">
        <v>33.3333333</v>
      </c>
    </row>
    <row r="26090" spans="1:6">
      <c r="A26090">
        <v>40208073000</v>
      </c>
      <c r="B26090">
        <v>40208073000</v>
      </c>
      <c r="C26090">
        <v>40215311400</v>
      </c>
      <c r="D26090">
        <v>40215311400</v>
      </c>
      <c r="E26090">
        <v>1</v>
      </c>
      <c r="F26090">
        <v>100</v>
      </c>
    </row>
    <row r="26091" spans="1:6">
      <c r="A26091">
        <v>40208080000</v>
      </c>
      <c r="B26091">
        <v>40208080000</v>
      </c>
      <c r="C26091">
        <v>40208080000</v>
      </c>
      <c r="D26091">
        <v>40208080000</v>
      </c>
      <c r="E26091">
        <v>1</v>
      </c>
      <c r="F26091">
        <v>100</v>
      </c>
    </row>
    <row r="26092" spans="1:6">
      <c r="A26092">
        <v>40208090000</v>
      </c>
      <c r="B26092">
        <v>40208090000</v>
      </c>
      <c r="C26092">
        <v>40208090000</v>
      </c>
      <c r="D26092">
        <v>40208090000</v>
      </c>
      <c r="E26092">
        <v>1</v>
      </c>
      <c r="F26092">
        <v>100</v>
      </c>
    </row>
    <row r="26093" spans="1:6">
      <c r="A26093">
        <v>40208100000</v>
      </c>
      <c r="B26093">
        <v>40208100000</v>
      </c>
      <c r="C26093">
        <v>40208100000</v>
      </c>
      <c r="D26093">
        <v>40208100000</v>
      </c>
      <c r="E26093">
        <v>1</v>
      </c>
      <c r="F26093">
        <v>100</v>
      </c>
    </row>
    <row r="26094" spans="1:6">
      <c r="A26094">
        <v>40208110000</v>
      </c>
      <c r="B26094">
        <v>40208110000</v>
      </c>
      <c r="C26094">
        <v>40208110000</v>
      </c>
      <c r="D26094">
        <v>40208110000</v>
      </c>
      <c r="E26094">
        <v>1</v>
      </c>
      <c r="F26094">
        <v>100</v>
      </c>
    </row>
    <row r="26095" spans="1:6">
      <c r="A26095">
        <v>40208120000</v>
      </c>
      <c r="B26095">
        <v>40208120000</v>
      </c>
      <c r="C26095">
        <v>40208120000</v>
      </c>
      <c r="D26095">
        <v>40208120000</v>
      </c>
      <c r="E26095">
        <v>1</v>
      </c>
      <c r="F26095">
        <v>100</v>
      </c>
    </row>
    <row r="26096" spans="1:6">
      <c r="A26096">
        <v>40208130000</v>
      </c>
      <c r="B26096">
        <v>40208130000</v>
      </c>
      <c r="C26096">
        <v>40208130000</v>
      </c>
      <c r="D26096">
        <v>40208130000</v>
      </c>
      <c r="E26096">
        <v>1</v>
      </c>
      <c r="F26096">
        <v>100</v>
      </c>
    </row>
    <row r="26097" spans="1:6">
      <c r="A26097">
        <v>40208140000</v>
      </c>
      <c r="B26097">
        <v>40208140000</v>
      </c>
      <c r="C26097">
        <v>40208140000</v>
      </c>
      <c r="D26097">
        <v>40208140000</v>
      </c>
      <c r="E26097">
        <v>1</v>
      </c>
      <c r="F26097">
        <v>100</v>
      </c>
    </row>
    <row r="26098" spans="1:6">
      <c r="A26098">
        <v>40208150000</v>
      </c>
      <c r="B26098">
        <v>40208150000</v>
      </c>
      <c r="C26098">
        <v>40208150000</v>
      </c>
      <c r="D26098">
        <v>40208150000</v>
      </c>
      <c r="E26098">
        <v>1</v>
      </c>
      <c r="F26098">
        <v>100</v>
      </c>
    </row>
    <row r="26099" spans="1:6">
      <c r="A26099">
        <v>40208160000</v>
      </c>
      <c r="B26099">
        <v>40208160000</v>
      </c>
      <c r="C26099">
        <v>40208160000</v>
      </c>
      <c r="D26099">
        <v>40208160000</v>
      </c>
      <c r="E26099">
        <v>1</v>
      </c>
      <c r="F26099">
        <v>100</v>
      </c>
    </row>
    <row r="26100" spans="1:6">
      <c r="A26100">
        <v>40208170000</v>
      </c>
      <c r="B26100">
        <v>40208170000</v>
      </c>
      <c r="C26100">
        <v>40208170000</v>
      </c>
      <c r="D26100">
        <v>40208170000</v>
      </c>
      <c r="E26100">
        <v>1</v>
      </c>
      <c r="F26100">
        <v>100</v>
      </c>
    </row>
    <row r="26101" spans="1:6">
      <c r="A26101">
        <v>40208180000</v>
      </c>
      <c r="B26101">
        <v>40208180000</v>
      </c>
      <c r="C26101">
        <v>40208180000</v>
      </c>
      <c r="D26101">
        <v>40208180000</v>
      </c>
      <c r="E26101">
        <v>1</v>
      </c>
      <c r="F26101">
        <v>100</v>
      </c>
    </row>
    <row r="26102" spans="1:6">
      <c r="A26102">
        <v>40208190000</v>
      </c>
      <c r="B26102">
        <v>40208190000</v>
      </c>
      <c r="C26102">
        <v>40215148100</v>
      </c>
      <c r="D26102">
        <v>40215148100</v>
      </c>
      <c r="E26102">
        <v>0.85135139999999998</v>
      </c>
      <c r="F26102">
        <v>85.135135099999999</v>
      </c>
    </row>
    <row r="26103" spans="1:6">
      <c r="A26103">
        <v>40208190000</v>
      </c>
      <c r="B26103">
        <v>40208190000</v>
      </c>
      <c r="C26103">
        <v>40215153500</v>
      </c>
      <c r="D26103">
        <v>40215153500</v>
      </c>
      <c r="E26103">
        <v>0.14864859999999999</v>
      </c>
      <c r="F26103">
        <v>14.864864900000001</v>
      </c>
    </row>
    <row r="26104" spans="1:6">
      <c r="A26104">
        <v>40208200000</v>
      </c>
      <c r="B26104">
        <v>40208200000</v>
      </c>
      <c r="C26104">
        <v>40208200000</v>
      </c>
      <c r="D26104">
        <v>40208200000</v>
      </c>
      <c r="E26104">
        <v>1</v>
      </c>
      <c r="F26104">
        <v>100</v>
      </c>
    </row>
    <row r="26105" spans="1:6">
      <c r="A26105">
        <v>40208210000</v>
      </c>
      <c r="B26105">
        <v>40208210000</v>
      </c>
      <c r="C26105">
        <v>40215081200</v>
      </c>
      <c r="D26105">
        <v>40215081200</v>
      </c>
      <c r="E26105">
        <v>1</v>
      </c>
      <c r="F26105">
        <v>100</v>
      </c>
    </row>
    <row r="26106" spans="1:6">
      <c r="A26106">
        <v>40208220000</v>
      </c>
      <c r="B26106">
        <v>40208220000</v>
      </c>
      <c r="C26106">
        <v>40208220000</v>
      </c>
      <c r="D26106">
        <v>40208220000</v>
      </c>
      <c r="E26106">
        <v>1</v>
      </c>
      <c r="F26106">
        <v>100</v>
      </c>
    </row>
    <row r="26107" spans="1:6">
      <c r="A26107">
        <v>40208230000</v>
      </c>
      <c r="B26107">
        <v>40208230000</v>
      </c>
      <c r="C26107">
        <v>40208230000</v>
      </c>
      <c r="D26107">
        <v>40208230000</v>
      </c>
      <c r="E26107">
        <v>1</v>
      </c>
      <c r="F26107">
        <v>100</v>
      </c>
    </row>
    <row r="26108" spans="1:6">
      <c r="A26108">
        <v>40208240000</v>
      </c>
      <c r="B26108">
        <v>40208240000</v>
      </c>
      <c r="C26108">
        <v>40208240000</v>
      </c>
      <c r="D26108">
        <v>40208240000</v>
      </c>
      <c r="E26108">
        <v>1</v>
      </c>
      <c r="F26108">
        <v>100</v>
      </c>
    </row>
    <row r="26109" spans="1:6">
      <c r="A26109">
        <v>40208250000</v>
      </c>
      <c r="B26109">
        <v>40208250000</v>
      </c>
      <c r="C26109">
        <v>40208250000</v>
      </c>
      <c r="D26109">
        <v>40208250000</v>
      </c>
      <c r="E26109">
        <v>1</v>
      </c>
      <c r="F26109">
        <v>100</v>
      </c>
    </row>
    <row r="26110" spans="1:6">
      <c r="A26110">
        <v>40208260000</v>
      </c>
      <c r="B26110">
        <v>40208260000</v>
      </c>
      <c r="C26110">
        <v>40208260000</v>
      </c>
      <c r="D26110">
        <v>40208260000</v>
      </c>
      <c r="E26110">
        <v>1</v>
      </c>
      <c r="F26110">
        <v>100</v>
      </c>
    </row>
    <row r="26111" spans="1:6">
      <c r="A26111">
        <v>40208270000</v>
      </c>
      <c r="B26111">
        <v>40208270000</v>
      </c>
      <c r="C26111">
        <v>40208270000</v>
      </c>
      <c r="D26111">
        <v>40208270000</v>
      </c>
      <c r="E26111">
        <v>1</v>
      </c>
      <c r="F26111">
        <v>100</v>
      </c>
    </row>
    <row r="26112" spans="1:6">
      <c r="A26112">
        <v>40208280000</v>
      </c>
      <c r="B26112">
        <v>40208280000</v>
      </c>
      <c r="C26112">
        <v>40208280000</v>
      </c>
      <c r="D26112">
        <v>40208280000</v>
      </c>
      <c r="E26112">
        <v>1</v>
      </c>
      <c r="F26112">
        <v>100</v>
      </c>
    </row>
    <row r="26113" spans="1:6">
      <c r="A26113">
        <v>40208290000</v>
      </c>
      <c r="B26113">
        <v>40208290000</v>
      </c>
      <c r="C26113">
        <v>40208290000</v>
      </c>
      <c r="D26113">
        <v>40208290000</v>
      </c>
      <c r="E26113">
        <v>1</v>
      </c>
      <c r="F26113">
        <v>100</v>
      </c>
    </row>
    <row r="26114" spans="1:6">
      <c r="A26114">
        <v>40208300000</v>
      </c>
      <c r="B26114">
        <v>40208300000</v>
      </c>
      <c r="C26114">
        <v>40208300000</v>
      </c>
      <c r="D26114">
        <v>40208300000</v>
      </c>
      <c r="E26114">
        <v>1</v>
      </c>
      <c r="F26114">
        <v>100</v>
      </c>
    </row>
    <row r="26115" spans="1:6">
      <c r="A26115">
        <v>40208310000</v>
      </c>
      <c r="B26115">
        <v>40208310000</v>
      </c>
      <c r="C26115">
        <v>40208310000</v>
      </c>
      <c r="D26115">
        <v>40208310000</v>
      </c>
      <c r="E26115">
        <v>1</v>
      </c>
      <c r="F26115">
        <v>100</v>
      </c>
    </row>
    <row r="26116" spans="1:6">
      <c r="A26116">
        <v>40208320000</v>
      </c>
      <c r="B26116">
        <v>40208320000</v>
      </c>
      <c r="C26116">
        <v>40208320000</v>
      </c>
      <c r="D26116">
        <v>40208320000</v>
      </c>
      <c r="E26116">
        <v>1</v>
      </c>
      <c r="F26116">
        <v>100</v>
      </c>
    </row>
    <row r="26117" spans="1:6">
      <c r="A26117">
        <v>40208331000</v>
      </c>
      <c r="B26117">
        <v>40208331000</v>
      </c>
      <c r="C26117">
        <v>40208331000</v>
      </c>
      <c r="D26117">
        <v>40208331000</v>
      </c>
      <c r="E26117">
        <v>1</v>
      </c>
      <c r="F26117">
        <v>100</v>
      </c>
    </row>
    <row r="26118" spans="1:6">
      <c r="A26118">
        <v>40208332000</v>
      </c>
      <c r="B26118">
        <v>40208332000</v>
      </c>
      <c r="C26118">
        <v>40208332000</v>
      </c>
      <c r="D26118">
        <v>40208332000</v>
      </c>
      <c r="E26118">
        <v>1</v>
      </c>
      <c r="F26118">
        <v>100</v>
      </c>
    </row>
    <row r="26119" spans="1:6">
      <c r="A26119">
        <v>40208340000</v>
      </c>
      <c r="B26119">
        <v>40208340000</v>
      </c>
      <c r="C26119">
        <v>40208340000</v>
      </c>
      <c r="D26119">
        <v>40208340000</v>
      </c>
      <c r="E26119">
        <v>1</v>
      </c>
      <c r="F26119">
        <v>100</v>
      </c>
    </row>
    <row r="26120" spans="1:6">
      <c r="A26120">
        <v>40208350000</v>
      </c>
      <c r="B26120">
        <v>40208350000</v>
      </c>
      <c r="C26120">
        <v>40208350000</v>
      </c>
      <c r="D26120">
        <v>40208350000</v>
      </c>
      <c r="E26120">
        <v>1</v>
      </c>
      <c r="F26120">
        <v>100</v>
      </c>
    </row>
    <row r="26121" spans="1:6">
      <c r="A26121">
        <v>40208361000</v>
      </c>
      <c r="B26121">
        <v>40208361000</v>
      </c>
      <c r="C26121">
        <v>40215227700</v>
      </c>
      <c r="D26121">
        <v>40215227700</v>
      </c>
      <c r="E26121">
        <v>0.66071429999999998</v>
      </c>
      <c r="F26121">
        <v>66.071428600000004</v>
      </c>
    </row>
    <row r="26122" spans="1:6">
      <c r="A26122">
        <v>40208361000</v>
      </c>
      <c r="B26122">
        <v>40208361000</v>
      </c>
      <c r="C26122">
        <v>40215314200</v>
      </c>
      <c r="D26122">
        <v>40215314200</v>
      </c>
      <c r="E26122">
        <v>0.33928570000000002</v>
      </c>
      <c r="F26122">
        <v>33.928571400000003</v>
      </c>
    </row>
    <row r="26123" spans="1:6">
      <c r="A26123">
        <v>40208362000</v>
      </c>
      <c r="B26123">
        <v>40208362000</v>
      </c>
      <c r="C26123">
        <v>40208362000</v>
      </c>
      <c r="D26123">
        <v>40208362000</v>
      </c>
      <c r="E26123">
        <v>1</v>
      </c>
      <c r="F26123">
        <v>100</v>
      </c>
    </row>
    <row r="26124" spans="1:6">
      <c r="A26124">
        <v>40208370000</v>
      </c>
      <c r="B26124">
        <v>40208370000</v>
      </c>
      <c r="C26124">
        <v>40208370000</v>
      </c>
      <c r="D26124">
        <v>40208370000</v>
      </c>
      <c r="E26124">
        <v>1</v>
      </c>
      <c r="F26124">
        <v>100</v>
      </c>
    </row>
    <row r="26125" spans="1:6">
      <c r="A26125">
        <v>40208380000</v>
      </c>
      <c r="B26125">
        <v>40208380000</v>
      </c>
      <c r="C26125">
        <v>40208380000</v>
      </c>
      <c r="D26125">
        <v>40208380000</v>
      </c>
      <c r="E26125">
        <v>1</v>
      </c>
      <c r="F26125">
        <v>100</v>
      </c>
    </row>
    <row r="26126" spans="1:6">
      <c r="A26126">
        <v>40208390000</v>
      </c>
      <c r="B26126">
        <v>40208390000</v>
      </c>
      <c r="C26126">
        <v>40208390000</v>
      </c>
      <c r="D26126">
        <v>40208390000</v>
      </c>
      <c r="E26126">
        <v>1</v>
      </c>
      <c r="F26126">
        <v>100</v>
      </c>
    </row>
    <row r="26127" spans="1:6">
      <c r="A26127">
        <v>40208400000</v>
      </c>
      <c r="B26127">
        <v>40208400000</v>
      </c>
      <c r="C26127">
        <v>40208400000</v>
      </c>
      <c r="D26127">
        <v>40208400000</v>
      </c>
      <c r="E26127">
        <v>1</v>
      </c>
      <c r="F26127">
        <v>100</v>
      </c>
    </row>
    <row r="26128" spans="1:6">
      <c r="A26128">
        <v>40208410000</v>
      </c>
      <c r="B26128">
        <v>40208410000</v>
      </c>
      <c r="C26128">
        <v>40208410000</v>
      </c>
      <c r="D26128">
        <v>40208410000</v>
      </c>
      <c r="E26128">
        <v>1</v>
      </c>
      <c r="F26128">
        <v>100</v>
      </c>
    </row>
    <row r="26129" spans="1:6">
      <c r="A26129">
        <v>40208420000</v>
      </c>
      <c r="B26129">
        <v>40208420000</v>
      </c>
      <c r="C26129">
        <v>40208420000</v>
      </c>
      <c r="D26129">
        <v>40208420000</v>
      </c>
      <c r="E26129">
        <v>1</v>
      </c>
      <c r="F26129">
        <v>100</v>
      </c>
    </row>
    <row r="26130" spans="1:6">
      <c r="A26130">
        <v>40208430000</v>
      </c>
      <c r="B26130">
        <v>40208430000</v>
      </c>
      <c r="C26130">
        <v>40208430000</v>
      </c>
      <c r="D26130">
        <v>40208430000</v>
      </c>
      <c r="E26130">
        <v>1</v>
      </c>
      <c r="F26130">
        <v>100</v>
      </c>
    </row>
    <row r="26131" spans="1:6">
      <c r="A26131">
        <v>40208440000</v>
      </c>
      <c r="B26131">
        <v>40208440000</v>
      </c>
      <c r="C26131">
        <v>40208440000</v>
      </c>
      <c r="D26131">
        <v>40208440000</v>
      </c>
      <c r="E26131">
        <v>1</v>
      </c>
      <c r="F26131">
        <v>100</v>
      </c>
    </row>
    <row r="26132" spans="1:6">
      <c r="A26132">
        <v>40208450000</v>
      </c>
      <c r="B26132">
        <v>40208450000</v>
      </c>
      <c r="C26132">
        <v>40208450000</v>
      </c>
      <c r="D26132">
        <v>40208450000</v>
      </c>
      <c r="E26132">
        <v>1</v>
      </c>
      <c r="F26132">
        <v>100</v>
      </c>
    </row>
    <row r="26133" spans="1:6">
      <c r="A26133">
        <v>40208460000</v>
      </c>
      <c r="B26133">
        <v>40208460000</v>
      </c>
      <c r="C26133">
        <v>40208460000</v>
      </c>
      <c r="D26133">
        <v>40208460000</v>
      </c>
      <c r="E26133">
        <v>1</v>
      </c>
      <c r="F26133">
        <v>100</v>
      </c>
    </row>
    <row r="26134" spans="1:6">
      <c r="A26134">
        <v>40208471000</v>
      </c>
      <c r="B26134">
        <v>40208471000</v>
      </c>
      <c r="C26134">
        <v>40208471000</v>
      </c>
      <c r="D26134">
        <v>40208471000</v>
      </c>
      <c r="E26134">
        <v>1</v>
      </c>
      <c r="F26134">
        <v>100</v>
      </c>
    </row>
    <row r="26135" spans="1:6">
      <c r="A26135">
        <v>40208472000</v>
      </c>
      <c r="B26135">
        <v>40208472000</v>
      </c>
      <c r="C26135">
        <v>40208472000</v>
      </c>
      <c r="D26135">
        <v>40208472000</v>
      </c>
      <c r="E26135">
        <v>1</v>
      </c>
      <c r="F26135">
        <v>100</v>
      </c>
    </row>
    <row r="26136" spans="1:6">
      <c r="A26136">
        <v>40208473000</v>
      </c>
      <c r="B26136">
        <v>40208473000</v>
      </c>
      <c r="C26136">
        <v>40208473000</v>
      </c>
      <c r="D26136">
        <v>40208473000</v>
      </c>
      <c r="E26136">
        <v>1</v>
      </c>
      <c r="F26136">
        <v>100</v>
      </c>
    </row>
    <row r="26137" spans="1:6">
      <c r="A26137">
        <v>40208480000</v>
      </c>
      <c r="B26137">
        <v>40208480000</v>
      </c>
      <c r="C26137">
        <v>40208480000</v>
      </c>
      <c r="D26137">
        <v>40208480000</v>
      </c>
      <c r="E26137">
        <v>1</v>
      </c>
      <c r="F26137">
        <v>100</v>
      </c>
    </row>
    <row r="26138" spans="1:6">
      <c r="A26138">
        <v>40208490000</v>
      </c>
      <c r="B26138">
        <v>40208490000</v>
      </c>
      <c r="C26138">
        <v>40208490000</v>
      </c>
      <c r="D26138">
        <v>40208490000</v>
      </c>
      <c r="E26138">
        <v>1</v>
      </c>
      <c r="F26138">
        <v>100</v>
      </c>
    </row>
    <row r="26139" spans="1:6">
      <c r="A26139">
        <v>40208501000</v>
      </c>
      <c r="B26139">
        <v>40208501000</v>
      </c>
      <c r="C26139">
        <v>40208501000</v>
      </c>
      <c r="D26139">
        <v>40208501000</v>
      </c>
      <c r="E26139">
        <v>1</v>
      </c>
      <c r="F26139">
        <v>100</v>
      </c>
    </row>
    <row r="26140" spans="1:6">
      <c r="A26140">
        <v>40208502000</v>
      </c>
      <c r="B26140">
        <v>40208502000</v>
      </c>
      <c r="C26140">
        <v>40208502000</v>
      </c>
      <c r="D26140">
        <v>40208502000</v>
      </c>
      <c r="E26140">
        <v>1</v>
      </c>
      <c r="F26140">
        <v>100</v>
      </c>
    </row>
    <row r="26141" spans="1:6">
      <c r="A26141">
        <v>40208503000</v>
      </c>
      <c r="B26141">
        <v>40208503000</v>
      </c>
      <c r="C26141">
        <v>40208503000</v>
      </c>
      <c r="D26141">
        <v>40208503000</v>
      </c>
      <c r="E26141">
        <v>1</v>
      </c>
      <c r="F26141">
        <v>100</v>
      </c>
    </row>
    <row r="26142" spans="1:6">
      <c r="A26142">
        <v>40208510000</v>
      </c>
      <c r="B26142">
        <v>40208510000</v>
      </c>
      <c r="C26142">
        <v>40208510000</v>
      </c>
      <c r="D26142">
        <v>40208510000</v>
      </c>
      <c r="E26142">
        <v>1</v>
      </c>
      <c r="F26142">
        <v>100</v>
      </c>
    </row>
    <row r="26143" spans="1:6">
      <c r="A26143">
        <v>40208520000</v>
      </c>
      <c r="B26143">
        <v>40208520000</v>
      </c>
      <c r="C26143">
        <v>40208520000</v>
      </c>
      <c r="D26143">
        <v>40208520000</v>
      </c>
      <c r="E26143">
        <v>1</v>
      </c>
      <c r="F26143">
        <v>100</v>
      </c>
    </row>
    <row r="26144" spans="1:6">
      <c r="A26144">
        <v>40208530000</v>
      </c>
      <c r="B26144">
        <v>40208530000</v>
      </c>
      <c r="C26144">
        <v>40208530000</v>
      </c>
      <c r="D26144">
        <v>40208530000</v>
      </c>
      <c r="E26144">
        <v>1</v>
      </c>
      <c r="F26144">
        <v>100</v>
      </c>
    </row>
    <row r="26145" spans="1:6">
      <c r="A26145">
        <v>40208540000</v>
      </c>
      <c r="B26145">
        <v>40208540000</v>
      </c>
      <c r="C26145">
        <v>40208540000</v>
      </c>
      <c r="D26145">
        <v>40208540000</v>
      </c>
      <c r="E26145">
        <v>1</v>
      </c>
      <c r="F26145">
        <v>100</v>
      </c>
    </row>
    <row r="26146" spans="1:6">
      <c r="A26146">
        <v>40208550000</v>
      </c>
      <c r="B26146">
        <v>40208550000</v>
      </c>
      <c r="C26146">
        <v>40208550000</v>
      </c>
      <c r="D26146">
        <v>40208550000</v>
      </c>
      <c r="E26146">
        <v>1</v>
      </c>
      <c r="F26146">
        <v>100</v>
      </c>
    </row>
    <row r="26147" spans="1:6">
      <c r="A26147">
        <v>40208560000</v>
      </c>
      <c r="B26147">
        <v>40208560000</v>
      </c>
      <c r="C26147">
        <v>40208560000</v>
      </c>
      <c r="D26147">
        <v>40208560000</v>
      </c>
      <c r="E26147">
        <v>1</v>
      </c>
      <c r="F26147">
        <v>100</v>
      </c>
    </row>
    <row r="26148" spans="1:6">
      <c r="A26148">
        <v>40208570000</v>
      </c>
      <c r="B26148">
        <v>40208570000</v>
      </c>
      <c r="C26148">
        <v>40208570000</v>
      </c>
      <c r="D26148">
        <v>40208570000</v>
      </c>
      <c r="E26148">
        <v>1</v>
      </c>
      <c r="F26148">
        <v>100</v>
      </c>
    </row>
    <row r="26149" spans="1:6">
      <c r="A26149">
        <v>40208580000</v>
      </c>
      <c r="B26149">
        <v>40208580000</v>
      </c>
      <c r="C26149">
        <v>40208580000</v>
      </c>
      <c r="D26149">
        <v>40208580000</v>
      </c>
      <c r="E26149">
        <v>1</v>
      </c>
      <c r="F26149">
        <v>100</v>
      </c>
    </row>
    <row r="26150" spans="1:6">
      <c r="A26150">
        <v>40208591000</v>
      </c>
      <c r="B26150">
        <v>40208591000</v>
      </c>
      <c r="C26150">
        <v>40208591000</v>
      </c>
      <c r="D26150">
        <v>40208591000</v>
      </c>
      <c r="E26150">
        <v>1</v>
      </c>
      <c r="F26150">
        <v>100</v>
      </c>
    </row>
    <row r="26151" spans="1:6">
      <c r="A26151">
        <v>40208592000</v>
      </c>
      <c r="B26151">
        <v>40208592000</v>
      </c>
      <c r="C26151">
        <v>40208592000</v>
      </c>
      <c r="D26151">
        <v>40208592000</v>
      </c>
      <c r="E26151">
        <v>1</v>
      </c>
      <c r="F26151">
        <v>100</v>
      </c>
    </row>
    <row r="26152" spans="1:6">
      <c r="A26152">
        <v>40208593000</v>
      </c>
      <c r="B26152">
        <v>40208593000</v>
      </c>
      <c r="C26152">
        <v>40208593000</v>
      </c>
      <c r="D26152">
        <v>40208593000</v>
      </c>
      <c r="E26152">
        <v>1</v>
      </c>
      <c r="F26152">
        <v>100</v>
      </c>
    </row>
    <row r="26153" spans="1:6">
      <c r="A26153">
        <v>40208594000</v>
      </c>
      <c r="B26153">
        <v>40208594000</v>
      </c>
      <c r="C26153">
        <v>40208594000</v>
      </c>
      <c r="D26153">
        <v>40208594000</v>
      </c>
      <c r="E26153">
        <v>1</v>
      </c>
      <c r="F26153">
        <v>100</v>
      </c>
    </row>
    <row r="26154" spans="1:6">
      <c r="A26154">
        <v>40208600000</v>
      </c>
      <c r="B26154">
        <v>40208600000</v>
      </c>
      <c r="C26154">
        <v>40208600000</v>
      </c>
      <c r="D26154">
        <v>40208600000</v>
      </c>
      <c r="E26154">
        <v>1</v>
      </c>
      <c r="F26154">
        <v>100</v>
      </c>
    </row>
    <row r="26155" spans="1:6">
      <c r="A26155">
        <v>40208610000</v>
      </c>
      <c r="B26155">
        <v>40208610000</v>
      </c>
      <c r="C26155">
        <v>40208610000</v>
      </c>
      <c r="D26155">
        <v>40208610000</v>
      </c>
      <c r="E26155">
        <v>1</v>
      </c>
      <c r="F26155">
        <v>100</v>
      </c>
    </row>
    <row r="26156" spans="1:6">
      <c r="A26156">
        <v>40208620000</v>
      </c>
      <c r="B26156">
        <v>40208620000</v>
      </c>
      <c r="C26156">
        <v>40208620000</v>
      </c>
      <c r="D26156">
        <v>40208620000</v>
      </c>
      <c r="E26156">
        <v>1</v>
      </c>
      <c r="F26156">
        <v>100</v>
      </c>
    </row>
    <row r="26157" spans="1:6">
      <c r="A26157">
        <v>40208630000</v>
      </c>
      <c r="B26157">
        <v>40208630000</v>
      </c>
      <c r="C26157">
        <v>40208630000</v>
      </c>
      <c r="D26157">
        <v>40208630000</v>
      </c>
      <c r="E26157">
        <v>1</v>
      </c>
      <c r="F26157">
        <v>100</v>
      </c>
    </row>
    <row r="26158" spans="1:6">
      <c r="A26158">
        <v>40208640000</v>
      </c>
      <c r="B26158">
        <v>40208640000</v>
      </c>
      <c r="C26158">
        <v>40208640000</v>
      </c>
      <c r="D26158">
        <v>40208640000</v>
      </c>
      <c r="E26158">
        <v>1</v>
      </c>
      <c r="F26158">
        <v>100</v>
      </c>
    </row>
    <row r="26159" spans="1:6">
      <c r="A26159">
        <v>40208650000</v>
      </c>
      <c r="B26159">
        <v>40208650000</v>
      </c>
      <c r="C26159">
        <v>40208650000</v>
      </c>
      <c r="D26159">
        <v>40208650000</v>
      </c>
      <c r="E26159">
        <v>1</v>
      </c>
      <c r="F26159">
        <v>100</v>
      </c>
    </row>
    <row r="26160" spans="1:6">
      <c r="A26160">
        <v>40208660000</v>
      </c>
      <c r="B26160">
        <v>40208660000</v>
      </c>
      <c r="C26160">
        <v>40215023600</v>
      </c>
      <c r="D26160">
        <v>40215023600</v>
      </c>
      <c r="E26160">
        <v>0.6545455</v>
      </c>
      <c r="F26160">
        <v>65.454545499999995</v>
      </c>
    </row>
    <row r="26161" spans="1:6">
      <c r="A26161">
        <v>40208660000</v>
      </c>
      <c r="B26161">
        <v>40208660000</v>
      </c>
      <c r="C26161">
        <v>40215027900</v>
      </c>
      <c r="D26161">
        <v>40215027900</v>
      </c>
      <c r="E26161">
        <v>0.3454545</v>
      </c>
      <c r="F26161">
        <v>34.545454499999998</v>
      </c>
    </row>
    <row r="26162" spans="1:6">
      <c r="A26162">
        <v>40208670000</v>
      </c>
      <c r="B26162">
        <v>40208670000</v>
      </c>
      <c r="C26162">
        <v>40208670000</v>
      </c>
      <c r="D26162">
        <v>40208670000</v>
      </c>
      <c r="E26162">
        <v>1</v>
      </c>
      <c r="F26162">
        <v>100</v>
      </c>
    </row>
    <row r="26163" spans="1:6">
      <c r="A26163">
        <v>40208680000</v>
      </c>
      <c r="B26163">
        <v>40208680000</v>
      </c>
      <c r="C26163">
        <v>40208680000</v>
      </c>
      <c r="D26163">
        <v>40208680000</v>
      </c>
      <c r="E26163">
        <v>1</v>
      </c>
      <c r="F26163">
        <v>100</v>
      </c>
    </row>
    <row r="26164" spans="1:6">
      <c r="A26164">
        <v>40208690000</v>
      </c>
      <c r="B26164">
        <v>40208690000</v>
      </c>
      <c r="C26164">
        <v>40208690000</v>
      </c>
      <c r="D26164">
        <v>40208690000</v>
      </c>
      <c r="E26164">
        <v>1</v>
      </c>
      <c r="F26164">
        <v>100</v>
      </c>
    </row>
    <row r="26165" spans="1:6">
      <c r="A26165">
        <v>40208700000</v>
      </c>
      <c r="B26165">
        <v>40208700000</v>
      </c>
      <c r="C26165">
        <v>40208700000</v>
      </c>
      <c r="D26165">
        <v>40208700000</v>
      </c>
      <c r="E26165">
        <v>1</v>
      </c>
      <c r="F26165">
        <v>100</v>
      </c>
    </row>
    <row r="26166" spans="1:6">
      <c r="A26166">
        <v>40208710000</v>
      </c>
      <c r="B26166">
        <v>40208710000</v>
      </c>
      <c r="C26166">
        <v>40208710000</v>
      </c>
      <c r="D26166">
        <v>40208710000</v>
      </c>
      <c r="E26166">
        <v>1</v>
      </c>
      <c r="F26166">
        <v>100</v>
      </c>
    </row>
    <row r="26167" spans="1:6">
      <c r="A26167">
        <v>40208720000</v>
      </c>
      <c r="B26167">
        <v>40208720000</v>
      </c>
      <c r="C26167">
        <v>40215097300</v>
      </c>
      <c r="D26167">
        <v>40215097300</v>
      </c>
      <c r="E26167">
        <v>1</v>
      </c>
      <c r="F26167">
        <v>100</v>
      </c>
    </row>
    <row r="26168" spans="1:6">
      <c r="A26168">
        <v>40208730000</v>
      </c>
      <c r="B26168">
        <v>40208730000</v>
      </c>
      <c r="C26168">
        <v>40208730000</v>
      </c>
      <c r="D26168">
        <v>40208730000</v>
      </c>
      <c r="E26168">
        <v>1</v>
      </c>
      <c r="F26168">
        <v>100</v>
      </c>
    </row>
    <row r="26169" spans="1:6">
      <c r="A26169">
        <v>40208740000</v>
      </c>
      <c r="B26169">
        <v>40208740000</v>
      </c>
      <c r="C26169">
        <v>40208740000</v>
      </c>
      <c r="D26169">
        <v>40208740000</v>
      </c>
      <c r="E26169">
        <v>1</v>
      </c>
      <c r="F26169">
        <v>100</v>
      </c>
    </row>
    <row r="26170" spans="1:6">
      <c r="A26170">
        <v>40208750000</v>
      </c>
      <c r="B26170">
        <v>40208750000</v>
      </c>
      <c r="C26170">
        <v>40208750000</v>
      </c>
      <c r="D26170">
        <v>40208750000</v>
      </c>
      <c r="E26170">
        <v>1</v>
      </c>
      <c r="F26170">
        <v>100</v>
      </c>
    </row>
    <row r="26171" spans="1:6">
      <c r="A26171">
        <v>40208760000</v>
      </c>
      <c r="B26171">
        <v>40208760000</v>
      </c>
      <c r="C26171">
        <v>40208760000</v>
      </c>
      <c r="D26171">
        <v>40208760000</v>
      </c>
      <c r="E26171">
        <v>1</v>
      </c>
      <c r="F26171">
        <v>100</v>
      </c>
    </row>
    <row r="26172" spans="1:6">
      <c r="A26172">
        <v>40208771000</v>
      </c>
      <c r="B26172">
        <v>40208771000</v>
      </c>
      <c r="C26172">
        <v>40208771000</v>
      </c>
      <c r="D26172">
        <v>40208771000</v>
      </c>
      <c r="E26172">
        <v>1</v>
      </c>
      <c r="F26172">
        <v>100</v>
      </c>
    </row>
    <row r="26173" spans="1:6">
      <c r="A26173">
        <v>40208772000</v>
      </c>
      <c r="B26173">
        <v>40208772000</v>
      </c>
      <c r="C26173">
        <v>40208772000</v>
      </c>
      <c r="D26173">
        <v>40208772000</v>
      </c>
      <c r="E26173">
        <v>1</v>
      </c>
      <c r="F26173">
        <v>100</v>
      </c>
    </row>
    <row r="26174" spans="1:6">
      <c r="A26174">
        <v>40208780000</v>
      </c>
      <c r="B26174">
        <v>40208780000</v>
      </c>
      <c r="C26174">
        <v>40208780000</v>
      </c>
      <c r="D26174">
        <v>40208780000</v>
      </c>
      <c r="E26174">
        <v>1</v>
      </c>
      <c r="F26174">
        <v>100</v>
      </c>
    </row>
    <row r="26175" spans="1:6">
      <c r="A26175">
        <v>40208790000</v>
      </c>
      <c r="B26175">
        <v>40208790000</v>
      </c>
      <c r="C26175">
        <v>40208790000</v>
      </c>
      <c r="D26175">
        <v>40208790000</v>
      </c>
      <c r="E26175">
        <v>1</v>
      </c>
      <c r="F26175">
        <v>100</v>
      </c>
    </row>
    <row r="26176" spans="1:6">
      <c r="A26176">
        <v>40208800000</v>
      </c>
      <c r="B26176">
        <v>40208800000</v>
      </c>
      <c r="C26176">
        <v>40208800000</v>
      </c>
      <c r="D26176">
        <v>40208800000</v>
      </c>
      <c r="E26176">
        <v>1</v>
      </c>
      <c r="F26176">
        <v>100</v>
      </c>
    </row>
    <row r="26177" spans="1:6">
      <c r="A26177">
        <v>40208810000</v>
      </c>
      <c r="B26177">
        <v>40208810000</v>
      </c>
      <c r="C26177">
        <v>40215049100</v>
      </c>
      <c r="D26177">
        <v>40215049100</v>
      </c>
      <c r="E26177">
        <v>5.8823500000000001E-2</v>
      </c>
      <c r="F26177">
        <v>5.8823528999999999</v>
      </c>
    </row>
    <row r="26178" spans="1:6">
      <c r="A26178">
        <v>40208810000</v>
      </c>
      <c r="B26178">
        <v>40208810000</v>
      </c>
      <c r="C26178">
        <v>40215285000</v>
      </c>
      <c r="D26178">
        <v>40215285000</v>
      </c>
      <c r="E26178">
        <v>0.94117649999999997</v>
      </c>
      <c r="F26178">
        <v>94.117647099999999</v>
      </c>
    </row>
    <row r="26179" spans="1:6">
      <c r="A26179">
        <v>40208820000</v>
      </c>
      <c r="B26179">
        <v>40208820000</v>
      </c>
      <c r="C26179">
        <v>40208820000</v>
      </c>
      <c r="D26179">
        <v>40208820000</v>
      </c>
      <c r="E26179">
        <v>1</v>
      </c>
      <c r="F26179">
        <v>100</v>
      </c>
    </row>
    <row r="26180" spans="1:6">
      <c r="A26180">
        <v>40208830000</v>
      </c>
      <c r="B26180">
        <v>40208830000</v>
      </c>
      <c r="C26180">
        <v>40208830000</v>
      </c>
      <c r="D26180">
        <v>40208830000</v>
      </c>
      <c r="E26180">
        <v>1</v>
      </c>
      <c r="F26180">
        <v>100</v>
      </c>
    </row>
    <row r="26181" spans="1:6">
      <c r="A26181">
        <v>40208840000</v>
      </c>
      <c r="B26181">
        <v>40208840000</v>
      </c>
      <c r="C26181">
        <v>40208840000</v>
      </c>
      <c r="D26181">
        <v>40208840000</v>
      </c>
      <c r="E26181">
        <v>1</v>
      </c>
      <c r="F26181">
        <v>100</v>
      </c>
    </row>
    <row r="26182" spans="1:6">
      <c r="A26182">
        <v>40208850000</v>
      </c>
      <c r="B26182">
        <v>40208850000</v>
      </c>
      <c r="C26182">
        <v>40208850000</v>
      </c>
      <c r="D26182">
        <v>40208850000</v>
      </c>
      <c r="E26182">
        <v>1</v>
      </c>
      <c r="F26182">
        <v>100</v>
      </c>
    </row>
    <row r="26183" spans="1:6">
      <c r="A26183">
        <v>40208860000</v>
      </c>
      <c r="B26183">
        <v>40208860000</v>
      </c>
      <c r="C26183">
        <v>40208860000</v>
      </c>
      <c r="D26183">
        <v>40208860000</v>
      </c>
      <c r="E26183">
        <v>1</v>
      </c>
      <c r="F26183">
        <v>100</v>
      </c>
    </row>
    <row r="26184" spans="1:6">
      <c r="A26184">
        <v>40208870000</v>
      </c>
      <c r="B26184">
        <v>40208870000</v>
      </c>
      <c r="C26184">
        <v>40208870000</v>
      </c>
      <c r="D26184">
        <v>40208870000</v>
      </c>
      <c r="E26184">
        <v>1</v>
      </c>
      <c r="F26184">
        <v>100</v>
      </c>
    </row>
    <row r="26185" spans="1:6">
      <c r="A26185">
        <v>40208880000</v>
      </c>
      <c r="B26185">
        <v>40208880000</v>
      </c>
      <c r="C26185">
        <v>40208880000</v>
      </c>
      <c r="D26185">
        <v>40208880000</v>
      </c>
      <c r="E26185">
        <v>1</v>
      </c>
      <c r="F26185">
        <v>100</v>
      </c>
    </row>
    <row r="26186" spans="1:6">
      <c r="A26186">
        <v>40208890000</v>
      </c>
      <c r="B26186">
        <v>40208890000</v>
      </c>
      <c r="C26186">
        <v>40208890000</v>
      </c>
      <c r="D26186">
        <v>40208890000</v>
      </c>
      <c r="E26186">
        <v>1</v>
      </c>
      <c r="F26186">
        <v>100</v>
      </c>
    </row>
    <row r="26187" spans="1:6">
      <c r="A26187">
        <v>40208900000</v>
      </c>
      <c r="B26187">
        <v>40208900000</v>
      </c>
      <c r="C26187">
        <v>40208900000</v>
      </c>
      <c r="D26187">
        <v>40208900000</v>
      </c>
      <c r="E26187">
        <v>1</v>
      </c>
      <c r="F26187">
        <v>100</v>
      </c>
    </row>
    <row r="26188" spans="1:6">
      <c r="A26188">
        <v>40208910000</v>
      </c>
      <c r="B26188">
        <v>40208910000</v>
      </c>
      <c r="C26188">
        <v>40208910000</v>
      </c>
      <c r="D26188">
        <v>40208910000</v>
      </c>
      <c r="E26188">
        <v>1</v>
      </c>
      <c r="F26188">
        <v>100</v>
      </c>
    </row>
    <row r="26189" spans="1:6">
      <c r="A26189">
        <v>40208920000</v>
      </c>
      <c r="B26189">
        <v>40208920000</v>
      </c>
      <c r="C26189">
        <v>40208920000</v>
      </c>
      <c r="D26189">
        <v>40208920000</v>
      </c>
      <c r="E26189">
        <v>1</v>
      </c>
      <c r="F26189">
        <v>100</v>
      </c>
    </row>
    <row r="26190" spans="1:6">
      <c r="A26190">
        <v>40208930000</v>
      </c>
      <c r="B26190">
        <v>40208930000</v>
      </c>
      <c r="C26190">
        <v>40208930000</v>
      </c>
      <c r="D26190">
        <v>40208930000</v>
      </c>
      <c r="E26190">
        <v>1</v>
      </c>
      <c r="F26190">
        <v>100</v>
      </c>
    </row>
    <row r="26191" spans="1:6">
      <c r="A26191">
        <v>40208940000</v>
      </c>
      <c r="B26191">
        <v>40208940000</v>
      </c>
      <c r="C26191">
        <v>40208940000</v>
      </c>
      <c r="D26191">
        <v>40208940000</v>
      </c>
      <c r="E26191">
        <v>1</v>
      </c>
      <c r="F26191">
        <v>100</v>
      </c>
    </row>
    <row r="26192" spans="1:6">
      <c r="A26192">
        <v>40208950000</v>
      </c>
      <c r="B26192">
        <v>40208950000</v>
      </c>
      <c r="C26192">
        <v>40208950000</v>
      </c>
      <c r="D26192">
        <v>40208950000</v>
      </c>
      <c r="E26192">
        <v>1</v>
      </c>
      <c r="F26192">
        <v>100</v>
      </c>
    </row>
    <row r="26193" spans="1:6">
      <c r="A26193">
        <v>40208960000</v>
      </c>
      <c r="B26193">
        <v>40208960000</v>
      </c>
      <c r="C26193">
        <v>40208960000</v>
      </c>
      <c r="D26193">
        <v>40208960000</v>
      </c>
      <c r="E26193">
        <v>1</v>
      </c>
      <c r="F26193">
        <v>100</v>
      </c>
    </row>
    <row r="26194" spans="1:6">
      <c r="A26194">
        <v>40208970000</v>
      </c>
      <c r="B26194">
        <v>40208970000</v>
      </c>
      <c r="C26194">
        <v>40208970000</v>
      </c>
      <c r="D26194">
        <v>40208970000</v>
      </c>
      <c r="E26194">
        <v>1</v>
      </c>
      <c r="F26194">
        <v>100</v>
      </c>
    </row>
    <row r="26195" spans="1:6">
      <c r="A26195">
        <v>40208980000</v>
      </c>
      <c r="B26195">
        <v>40208980000</v>
      </c>
      <c r="C26195">
        <v>40208980000</v>
      </c>
      <c r="D26195">
        <v>40208980000</v>
      </c>
      <c r="E26195">
        <v>1</v>
      </c>
      <c r="F26195">
        <v>100</v>
      </c>
    </row>
    <row r="26196" spans="1:6">
      <c r="A26196">
        <v>40208990000</v>
      </c>
      <c r="B26196">
        <v>40208990000</v>
      </c>
      <c r="C26196">
        <v>40208990000</v>
      </c>
      <c r="D26196">
        <v>40208990000</v>
      </c>
      <c r="E26196">
        <v>1</v>
      </c>
      <c r="F26196">
        <v>100</v>
      </c>
    </row>
    <row r="26197" spans="1:6">
      <c r="A26197">
        <v>40209000000</v>
      </c>
      <c r="B26197">
        <v>40209000000</v>
      </c>
      <c r="C26197">
        <v>40215041600</v>
      </c>
      <c r="D26197">
        <v>40215041600</v>
      </c>
      <c r="E26197">
        <v>2.0408200000000001E-2</v>
      </c>
      <c r="F26197">
        <v>2.0408162999999999</v>
      </c>
    </row>
    <row r="26198" spans="1:6">
      <c r="A26198">
        <v>40209000000</v>
      </c>
      <c r="B26198">
        <v>40209000000</v>
      </c>
      <c r="C26198">
        <v>40215273600</v>
      </c>
      <c r="D26198">
        <v>40215273600</v>
      </c>
      <c r="E26198">
        <v>0.97959180000000001</v>
      </c>
      <c r="F26198">
        <v>97.959183699999997</v>
      </c>
    </row>
    <row r="26199" spans="1:6">
      <c r="A26199">
        <v>40209010000</v>
      </c>
      <c r="B26199">
        <v>40209010000</v>
      </c>
      <c r="C26199">
        <v>40209010000</v>
      </c>
      <c r="D26199">
        <v>40209010000</v>
      </c>
      <c r="E26199">
        <v>1</v>
      </c>
      <c r="F26199">
        <v>100</v>
      </c>
    </row>
    <row r="26200" spans="1:6">
      <c r="A26200">
        <v>40209020000</v>
      </c>
      <c r="B26200">
        <v>40209020000</v>
      </c>
      <c r="C26200">
        <v>40209020000</v>
      </c>
      <c r="D26200">
        <v>40209020000</v>
      </c>
      <c r="E26200">
        <v>1</v>
      </c>
      <c r="F26200">
        <v>100</v>
      </c>
    </row>
    <row r="26201" spans="1:6">
      <c r="A26201">
        <v>40209030000</v>
      </c>
      <c r="B26201">
        <v>40209030000</v>
      </c>
      <c r="C26201">
        <v>40209030000</v>
      </c>
      <c r="D26201">
        <v>40209030000</v>
      </c>
      <c r="E26201">
        <v>1</v>
      </c>
      <c r="F26201">
        <v>100</v>
      </c>
    </row>
    <row r="26202" spans="1:6">
      <c r="A26202">
        <v>40209041000</v>
      </c>
      <c r="B26202">
        <v>40209041000</v>
      </c>
      <c r="C26202">
        <v>40209041000</v>
      </c>
      <c r="D26202">
        <v>40209041000</v>
      </c>
      <c r="E26202">
        <v>1</v>
      </c>
      <c r="F26202">
        <v>100</v>
      </c>
    </row>
    <row r="26203" spans="1:6">
      <c r="A26203">
        <v>40209042000</v>
      </c>
      <c r="B26203">
        <v>40209042000</v>
      </c>
      <c r="C26203">
        <v>40209042000</v>
      </c>
      <c r="D26203">
        <v>40209042000</v>
      </c>
      <c r="E26203">
        <v>1</v>
      </c>
      <c r="F26203">
        <v>100</v>
      </c>
    </row>
    <row r="26204" spans="1:6">
      <c r="A26204">
        <v>40209043000</v>
      </c>
      <c r="B26204">
        <v>40209043000</v>
      </c>
      <c r="C26204">
        <v>40209043000</v>
      </c>
      <c r="D26204">
        <v>40209043000</v>
      </c>
      <c r="E26204">
        <v>1</v>
      </c>
      <c r="F26204">
        <v>100</v>
      </c>
    </row>
    <row r="26205" spans="1:6">
      <c r="A26205">
        <v>40209044000</v>
      </c>
      <c r="B26205">
        <v>40209044000</v>
      </c>
      <c r="C26205">
        <v>40209044000</v>
      </c>
      <c r="D26205">
        <v>40209044000</v>
      </c>
      <c r="E26205">
        <v>1</v>
      </c>
      <c r="F26205">
        <v>100</v>
      </c>
    </row>
    <row r="26206" spans="1:6">
      <c r="A26206">
        <v>40209045000</v>
      </c>
      <c r="B26206">
        <v>40209045000</v>
      </c>
      <c r="C26206">
        <v>40209045000</v>
      </c>
      <c r="D26206">
        <v>40209045000</v>
      </c>
      <c r="E26206">
        <v>1</v>
      </c>
      <c r="F26206">
        <v>100</v>
      </c>
    </row>
    <row r="26207" spans="1:6">
      <c r="A26207">
        <v>40209050000</v>
      </c>
      <c r="B26207">
        <v>40209050000</v>
      </c>
      <c r="C26207">
        <v>40209050000</v>
      </c>
      <c r="D26207">
        <v>40209050000</v>
      </c>
      <c r="E26207">
        <v>1</v>
      </c>
      <c r="F26207">
        <v>100</v>
      </c>
    </row>
    <row r="26208" spans="1:6">
      <c r="A26208">
        <v>40209060000</v>
      </c>
      <c r="B26208">
        <v>40209060000</v>
      </c>
      <c r="C26208">
        <v>40215293500</v>
      </c>
      <c r="D26208">
        <v>40215293500</v>
      </c>
      <c r="E26208">
        <v>1</v>
      </c>
      <c r="F26208">
        <v>100</v>
      </c>
    </row>
    <row r="26209" spans="1:6">
      <c r="A26209">
        <v>40209070000</v>
      </c>
      <c r="B26209">
        <v>40209070000</v>
      </c>
      <c r="C26209">
        <v>40209070000</v>
      </c>
      <c r="D26209">
        <v>40209070000</v>
      </c>
      <c r="E26209">
        <v>1</v>
      </c>
      <c r="F26209">
        <v>100</v>
      </c>
    </row>
    <row r="26210" spans="1:6">
      <c r="A26210">
        <v>40209080000</v>
      </c>
      <c r="B26210">
        <v>40209080000</v>
      </c>
      <c r="C26210">
        <v>40209080000</v>
      </c>
      <c r="D26210">
        <v>40209080000</v>
      </c>
      <c r="E26210">
        <v>1</v>
      </c>
      <c r="F26210">
        <v>100</v>
      </c>
    </row>
    <row r="26211" spans="1:6">
      <c r="A26211">
        <v>40209090000</v>
      </c>
      <c r="B26211">
        <v>40209090000</v>
      </c>
      <c r="C26211">
        <v>40209090000</v>
      </c>
      <c r="D26211">
        <v>40209090000</v>
      </c>
      <c r="E26211">
        <v>1</v>
      </c>
      <c r="F26211">
        <v>100</v>
      </c>
    </row>
    <row r="26212" spans="1:6">
      <c r="A26212">
        <v>40209100000</v>
      </c>
      <c r="B26212">
        <v>40209100000</v>
      </c>
      <c r="C26212">
        <v>40215111100</v>
      </c>
      <c r="D26212">
        <v>40215111100</v>
      </c>
      <c r="E26212">
        <v>1</v>
      </c>
      <c r="F26212">
        <v>100</v>
      </c>
    </row>
    <row r="26213" spans="1:6">
      <c r="A26213">
        <v>40209110000</v>
      </c>
      <c r="B26213">
        <v>40209110000</v>
      </c>
      <c r="C26213">
        <v>40209110000</v>
      </c>
      <c r="D26213">
        <v>40209110000</v>
      </c>
      <c r="E26213">
        <v>1</v>
      </c>
      <c r="F26213">
        <v>100</v>
      </c>
    </row>
    <row r="26214" spans="1:6">
      <c r="A26214">
        <v>40209120000</v>
      </c>
      <c r="B26214">
        <v>40209120000</v>
      </c>
      <c r="C26214">
        <v>40209120000</v>
      </c>
      <c r="D26214">
        <v>40209120000</v>
      </c>
      <c r="E26214">
        <v>1</v>
      </c>
      <c r="F26214">
        <v>100</v>
      </c>
    </row>
    <row r="26215" spans="1:6">
      <c r="A26215">
        <v>40209130000</v>
      </c>
      <c r="B26215">
        <v>40209130000</v>
      </c>
      <c r="C26215">
        <v>40209130000</v>
      </c>
      <c r="D26215">
        <v>40209130000</v>
      </c>
      <c r="E26215">
        <v>1</v>
      </c>
      <c r="F26215">
        <v>100</v>
      </c>
    </row>
    <row r="26216" spans="1:6">
      <c r="A26216">
        <v>40209140000</v>
      </c>
      <c r="B26216">
        <v>40209140000</v>
      </c>
      <c r="C26216">
        <v>40209140000</v>
      </c>
      <c r="D26216">
        <v>40209140000</v>
      </c>
      <c r="E26216">
        <v>1</v>
      </c>
      <c r="F26216">
        <v>100</v>
      </c>
    </row>
    <row r="26217" spans="1:6">
      <c r="A26217">
        <v>40209150000</v>
      </c>
      <c r="B26217">
        <v>40209150000</v>
      </c>
      <c r="C26217">
        <v>40209150000</v>
      </c>
      <c r="D26217">
        <v>40209150000</v>
      </c>
      <c r="E26217">
        <v>1</v>
      </c>
      <c r="F26217">
        <v>100</v>
      </c>
    </row>
    <row r="26218" spans="1:6">
      <c r="A26218">
        <v>40209160000</v>
      </c>
      <c r="B26218">
        <v>40209160000</v>
      </c>
      <c r="C26218">
        <v>40209160000</v>
      </c>
      <c r="D26218">
        <v>40209160000</v>
      </c>
      <c r="E26218">
        <v>1</v>
      </c>
      <c r="F26218">
        <v>100</v>
      </c>
    </row>
    <row r="26219" spans="1:6">
      <c r="A26219">
        <v>40209170000</v>
      </c>
      <c r="B26219">
        <v>40209170000</v>
      </c>
      <c r="C26219">
        <v>40209170000</v>
      </c>
      <c r="D26219">
        <v>40209170000</v>
      </c>
      <c r="E26219">
        <v>1</v>
      </c>
      <c r="F26219">
        <v>100</v>
      </c>
    </row>
    <row r="26220" spans="1:6">
      <c r="A26220">
        <v>40209180000</v>
      </c>
      <c r="B26220">
        <v>40209180000</v>
      </c>
      <c r="C26220">
        <v>40209180000</v>
      </c>
      <c r="D26220">
        <v>40209180000</v>
      </c>
      <c r="E26220">
        <v>1</v>
      </c>
      <c r="F26220">
        <v>100</v>
      </c>
    </row>
    <row r="26221" spans="1:6">
      <c r="A26221">
        <v>40209190000</v>
      </c>
      <c r="B26221">
        <v>40209190000</v>
      </c>
      <c r="C26221">
        <v>40209190000</v>
      </c>
      <c r="D26221">
        <v>40209190000</v>
      </c>
      <c r="E26221">
        <v>1</v>
      </c>
      <c r="F26221">
        <v>100</v>
      </c>
    </row>
    <row r="26222" spans="1:6">
      <c r="A26222">
        <v>40209200000</v>
      </c>
      <c r="B26222">
        <v>40209200000</v>
      </c>
      <c r="C26222">
        <v>40209200000</v>
      </c>
      <c r="D26222">
        <v>40209200000</v>
      </c>
      <c r="E26222">
        <v>1</v>
      </c>
      <c r="F26222">
        <v>100</v>
      </c>
    </row>
    <row r="26223" spans="1:6">
      <c r="A26223">
        <v>40209210000</v>
      </c>
      <c r="B26223">
        <v>40209210000</v>
      </c>
      <c r="C26223">
        <v>40209210000</v>
      </c>
      <c r="D26223">
        <v>40209210000</v>
      </c>
      <c r="E26223">
        <v>1</v>
      </c>
      <c r="F26223">
        <v>100</v>
      </c>
    </row>
    <row r="26224" spans="1:6">
      <c r="A26224">
        <v>40209220000</v>
      </c>
      <c r="B26224">
        <v>40209220000</v>
      </c>
      <c r="C26224">
        <v>40209220000</v>
      </c>
      <c r="D26224">
        <v>40209220000</v>
      </c>
      <c r="E26224">
        <v>1</v>
      </c>
      <c r="F26224">
        <v>100</v>
      </c>
    </row>
    <row r="26225" spans="1:6">
      <c r="A26225">
        <v>40209230000</v>
      </c>
      <c r="B26225">
        <v>40209230000</v>
      </c>
      <c r="C26225">
        <v>40209230000</v>
      </c>
      <c r="D26225">
        <v>40209230000</v>
      </c>
      <c r="E26225">
        <v>1</v>
      </c>
      <c r="F26225">
        <v>100</v>
      </c>
    </row>
    <row r="26226" spans="1:6">
      <c r="A26226">
        <v>40209240000</v>
      </c>
      <c r="B26226">
        <v>40209240000</v>
      </c>
      <c r="C26226">
        <v>40209240000</v>
      </c>
      <c r="D26226">
        <v>40209240000</v>
      </c>
      <c r="E26226">
        <v>1</v>
      </c>
      <c r="F26226">
        <v>100</v>
      </c>
    </row>
    <row r="26227" spans="1:6">
      <c r="A26227">
        <v>40209250000</v>
      </c>
      <c r="B26227">
        <v>40209250000</v>
      </c>
      <c r="C26227">
        <v>40209250000</v>
      </c>
      <c r="D26227">
        <v>40209250000</v>
      </c>
      <c r="E26227">
        <v>1</v>
      </c>
      <c r="F26227">
        <v>100</v>
      </c>
    </row>
    <row r="26228" spans="1:6">
      <c r="A26228">
        <v>40209260000</v>
      </c>
      <c r="B26228">
        <v>40209260000</v>
      </c>
      <c r="C26228">
        <v>40209260000</v>
      </c>
      <c r="D26228">
        <v>40209260000</v>
      </c>
      <c r="E26228">
        <v>1</v>
      </c>
      <c r="F26228">
        <v>100</v>
      </c>
    </row>
    <row r="26229" spans="1:6">
      <c r="A26229">
        <v>40209270000</v>
      </c>
      <c r="B26229">
        <v>40209270000</v>
      </c>
      <c r="C26229">
        <v>40209270000</v>
      </c>
      <c r="D26229">
        <v>40209270000</v>
      </c>
      <c r="E26229">
        <v>1</v>
      </c>
      <c r="F26229">
        <v>100</v>
      </c>
    </row>
    <row r="26230" spans="1:6">
      <c r="A26230">
        <v>40209290000</v>
      </c>
      <c r="B26230">
        <v>40209290000</v>
      </c>
      <c r="C26230">
        <v>40209290000</v>
      </c>
      <c r="D26230">
        <v>40209290000</v>
      </c>
      <c r="E26230">
        <v>1</v>
      </c>
      <c r="F26230">
        <v>100</v>
      </c>
    </row>
    <row r="26231" spans="1:6">
      <c r="A26231">
        <v>40209300000</v>
      </c>
      <c r="B26231">
        <v>40209300000</v>
      </c>
      <c r="C26231">
        <v>40209300000</v>
      </c>
      <c r="D26231">
        <v>40209300000</v>
      </c>
      <c r="E26231">
        <v>1</v>
      </c>
      <c r="F26231">
        <v>100</v>
      </c>
    </row>
    <row r="26232" spans="1:6">
      <c r="A26232">
        <v>40209310000</v>
      </c>
      <c r="B26232">
        <v>40209310000</v>
      </c>
      <c r="C26232">
        <v>40209310000</v>
      </c>
      <c r="D26232">
        <v>40209310000</v>
      </c>
      <c r="E26232">
        <v>1</v>
      </c>
      <c r="F26232">
        <v>100</v>
      </c>
    </row>
    <row r="26233" spans="1:6">
      <c r="A26233">
        <v>40209320000</v>
      </c>
      <c r="B26233">
        <v>40209320000</v>
      </c>
      <c r="C26233">
        <v>40215097300</v>
      </c>
      <c r="D26233">
        <v>40215097300</v>
      </c>
      <c r="E26233">
        <v>9.0909100000000007E-2</v>
      </c>
      <c r="F26233">
        <v>9.0909090999999993</v>
      </c>
    </row>
    <row r="26234" spans="1:6">
      <c r="A26234">
        <v>40209320000</v>
      </c>
      <c r="B26234">
        <v>40209320000</v>
      </c>
      <c r="C26234">
        <v>40215119400</v>
      </c>
      <c r="D26234">
        <v>40215119400</v>
      </c>
      <c r="E26234">
        <v>0.90909090000000004</v>
      </c>
      <c r="F26234">
        <v>90.909090899999995</v>
      </c>
    </row>
    <row r="26235" spans="1:6">
      <c r="A26235">
        <v>40209331000</v>
      </c>
      <c r="B26235">
        <v>40209331000</v>
      </c>
      <c r="C26235">
        <v>40209331000</v>
      </c>
      <c r="D26235">
        <v>40209331000</v>
      </c>
      <c r="E26235">
        <v>1</v>
      </c>
      <c r="F26235">
        <v>100</v>
      </c>
    </row>
    <row r="26236" spans="1:6">
      <c r="A26236">
        <v>40209332000</v>
      </c>
      <c r="B26236">
        <v>40209332000</v>
      </c>
      <c r="C26236">
        <v>40209332000</v>
      </c>
      <c r="D26236">
        <v>40209332000</v>
      </c>
      <c r="E26236">
        <v>1</v>
      </c>
      <c r="F26236">
        <v>100</v>
      </c>
    </row>
    <row r="26237" spans="1:6">
      <c r="A26237">
        <v>40209333000</v>
      </c>
      <c r="B26237">
        <v>40209333000</v>
      </c>
      <c r="C26237">
        <v>40215027900</v>
      </c>
      <c r="D26237">
        <v>40215027900</v>
      </c>
      <c r="E26237">
        <v>1</v>
      </c>
      <c r="F26237">
        <v>100</v>
      </c>
    </row>
    <row r="26238" spans="1:6">
      <c r="A26238">
        <v>40209334000</v>
      </c>
      <c r="B26238">
        <v>40209334000</v>
      </c>
      <c r="C26238">
        <v>40215023500</v>
      </c>
      <c r="D26238">
        <v>40215023500</v>
      </c>
      <c r="E26238">
        <v>1</v>
      </c>
      <c r="F26238">
        <v>100</v>
      </c>
    </row>
    <row r="26239" spans="1:6">
      <c r="A26239">
        <v>40209335000</v>
      </c>
      <c r="B26239">
        <v>40209335000</v>
      </c>
      <c r="C26239">
        <v>40215023500</v>
      </c>
      <c r="D26239">
        <v>40215023500</v>
      </c>
      <c r="E26239">
        <v>1</v>
      </c>
      <c r="F26239">
        <v>100</v>
      </c>
    </row>
    <row r="26240" spans="1:6">
      <c r="A26240">
        <v>40209340000</v>
      </c>
      <c r="B26240">
        <v>40209340000</v>
      </c>
      <c r="C26240">
        <v>40209340000</v>
      </c>
      <c r="D26240">
        <v>40209340000</v>
      </c>
      <c r="E26240">
        <v>1</v>
      </c>
      <c r="F26240">
        <v>100</v>
      </c>
    </row>
    <row r="26241" spans="1:6">
      <c r="A26241">
        <v>40209360000</v>
      </c>
      <c r="B26241">
        <v>40209360000</v>
      </c>
      <c r="C26241">
        <v>40209360000</v>
      </c>
      <c r="D26241">
        <v>40209360000</v>
      </c>
      <c r="E26241">
        <v>1</v>
      </c>
      <c r="F26241">
        <v>100</v>
      </c>
    </row>
    <row r="26242" spans="1:6">
      <c r="A26242">
        <v>40209370000</v>
      </c>
      <c r="B26242">
        <v>40209370000</v>
      </c>
      <c r="C26242">
        <v>40209370000</v>
      </c>
      <c r="D26242">
        <v>40209370000</v>
      </c>
      <c r="E26242">
        <v>1</v>
      </c>
      <c r="F26242">
        <v>100</v>
      </c>
    </row>
    <row r="26243" spans="1:6">
      <c r="A26243">
        <v>40209380000</v>
      </c>
      <c r="B26243">
        <v>40209380000</v>
      </c>
      <c r="C26243">
        <v>40209380000</v>
      </c>
      <c r="D26243">
        <v>40209380000</v>
      </c>
      <c r="E26243">
        <v>1</v>
      </c>
      <c r="F26243">
        <v>100</v>
      </c>
    </row>
    <row r="26244" spans="1:6">
      <c r="A26244">
        <v>40209390000</v>
      </c>
      <c r="B26244">
        <v>40209390000</v>
      </c>
      <c r="C26244">
        <v>40209390000</v>
      </c>
      <c r="D26244">
        <v>40209390000</v>
      </c>
      <c r="E26244">
        <v>1</v>
      </c>
      <c r="F26244">
        <v>100</v>
      </c>
    </row>
    <row r="26245" spans="1:6">
      <c r="A26245">
        <v>40209401000</v>
      </c>
      <c r="B26245">
        <v>40209401000</v>
      </c>
      <c r="C26245">
        <v>40209401000</v>
      </c>
      <c r="D26245">
        <v>40209401000</v>
      </c>
      <c r="E26245">
        <v>1</v>
      </c>
      <c r="F26245">
        <v>100</v>
      </c>
    </row>
    <row r="26246" spans="1:6">
      <c r="A26246">
        <v>40209402000</v>
      </c>
      <c r="B26246">
        <v>40209402000</v>
      </c>
      <c r="C26246">
        <v>40209402000</v>
      </c>
      <c r="D26246">
        <v>40209402000</v>
      </c>
      <c r="E26246">
        <v>1</v>
      </c>
      <c r="F26246">
        <v>100</v>
      </c>
    </row>
    <row r="26247" spans="1:6">
      <c r="A26247">
        <v>40209410000</v>
      </c>
      <c r="B26247">
        <v>40209410000</v>
      </c>
      <c r="C26247">
        <v>40209410000</v>
      </c>
      <c r="D26247">
        <v>40209410000</v>
      </c>
      <c r="E26247">
        <v>1</v>
      </c>
      <c r="F26247">
        <v>100</v>
      </c>
    </row>
    <row r="26248" spans="1:6">
      <c r="A26248">
        <v>40209420000</v>
      </c>
      <c r="B26248">
        <v>40209420000</v>
      </c>
      <c r="C26248">
        <v>40209420000</v>
      </c>
      <c r="D26248">
        <v>40209420000</v>
      </c>
      <c r="E26248">
        <v>1</v>
      </c>
      <c r="F26248">
        <v>100</v>
      </c>
    </row>
    <row r="26249" spans="1:6">
      <c r="A26249">
        <v>40209430000</v>
      </c>
      <c r="B26249">
        <v>40209430000</v>
      </c>
      <c r="C26249">
        <v>40209430000</v>
      </c>
      <c r="D26249">
        <v>40209430000</v>
      </c>
      <c r="E26249">
        <v>1</v>
      </c>
      <c r="F26249">
        <v>100</v>
      </c>
    </row>
    <row r="26250" spans="1:6">
      <c r="A26250">
        <v>40209440000</v>
      </c>
      <c r="B26250">
        <v>40209440000</v>
      </c>
      <c r="C26250">
        <v>40209440000</v>
      </c>
      <c r="D26250">
        <v>40209440000</v>
      </c>
      <c r="E26250">
        <v>1</v>
      </c>
      <c r="F26250">
        <v>100</v>
      </c>
    </row>
    <row r="26251" spans="1:6">
      <c r="A26251">
        <v>40209450000</v>
      </c>
      <c r="B26251">
        <v>40209450000</v>
      </c>
      <c r="C26251">
        <v>40209450000</v>
      </c>
      <c r="D26251">
        <v>40209450000</v>
      </c>
      <c r="E26251">
        <v>1</v>
      </c>
      <c r="F26251">
        <v>100</v>
      </c>
    </row>
    <row r="26252" spans="1:6">
      <c r="A26252">
        <v>40209460000</v>
      </c>
      <c r="B26252">
        <v>40209460000</v>
      </c>
      <c r="C26252">
        <v>40209460000</v>
      </c>
      <c r="D26252">
        <v>40209460000</v>
      </c>
      <c r="E26252">
        <v>1</v>
      </c>
      <c r="F26252">
        <v>100</v>
      </c>
    </row>
    <row r="26253" spans="1:6">
      <c r="A26253">
        <v>40209470000</v>
      </c>
      <c r="B26253">
        <v>40209470000</v>
      </c>
      <c r="C26253">
        <v>40209470000</v>
      </c>
      <c r="D26253">
        <v>40209470000</v>
      </c>
      <c r="E26253">
        <v>1</v>
      </c>
      <c r="F26253">
        <v>100</v>
      </c>
    </row>
    <row r="26254" spans="1:6">
      <c r="A26254">
        <v>40209481000</v>
      </c>
      <c r="B26254">
        <v>40209481000</v>
      </c>
      <c r="C26254">
        <v>40209481000</v>
      </c>
      <c r="D26254">
        <v>40209481000</v>
      </c>
      <c r="E26254">
        <v>1</v>
      </c>
      <c r="F26254">
        <v>100</v>
      </c>
    </row>
    <row r="26255" spans="1:6">
      <c r="A26255">
        <v>40209482000</v>
      </c>
      <c r="B26255">
        <v>40209482000</v>
      </c>
      <c r="C26255">
        <v>40209482000</v>
      </c>
      <c r="D26255">
        <v>40209482000</v>
      </c>
      <c r="E26255">
        <v>1</v>
      </c>
      <c r="F26255">
        <v>100</v>
      </c>
    </row>
    <row r="26256" spans="1:6">
      <c r="A26256">
        <v>40209490000</v>
      </c>
      <c r="B26256">
        <v>40209490000</v>
      </c>
      <c r="C26256">
        <v>40209490000</v>
      </c>
      <c r="D26256">
        <v>40209490000</v>
      </c>
      <c r="E26256">
        <v>1</v>
      </c>
      <c r="F26256">
        <v>100</v>
      </c>
    </row>
    <row r="26257" spans="1:6">
      <c r="A26257">
        <v>40209500000</v>
      </c>
      <c r="B26257">
        <v>40209500000</v>
      </c>
      <c r="C26257">
        <v>40209500000</v>
      </c>
      <c r="D26257">
        <v>40209500000</v>
      </c>
      <c r="E26257">
        <v>1</v>
      </c>
      <c r="F26257">
        <v>100</v>
      </c>
    </row>
    <row r="26258" spans="1:6">
      <c r="A26258">
        <v>40209521000</v>
      </c>
      <c r="B26258">
        <v>40209521000</v>
      </c>
      <c r="C26258">
        <v>40209521000</v>
      </c>
      <c r="D26258">
        <v>40209521000</v>
      </c>
      <c r="E26258">
        <v>1</v>
      </c>
      <c r="F26258">
        <v>100</v>
      </c>
    </row>
    <row r="26259" spans="1:6">
      <c r="A26259">
        <v>40209522000</v>
      </c>
      <c r="B26259">
        <v>40209522000</v>
      </c>
      <c r="C26259">
        <v>40209522000</v>
      </c>
      <c r="D26259">
        <v>40209522000</v>
      </c>
      <c r="E26259">
        <v>1</v>
      </c>
      <c r="F26259">
        <v>100</v>
      </c>
    </row>
    <row r="26260" spans="1:6">
      <c r="A26260">
        <v>40209523000</v>
      </c>
      <c r="B26260">
        <v>40209523000</v>
      </c>
      <c r="C26260">
        <v>40209523000</v>
      </c>
      <c r="D26260">
        <v>40209523000</v>
      </c>
      <c r="E26260">
        <v>1</v>
      </c>
      <c r="F26260">
        <v>100</v>
      </c>
    </row>
    <row r="26261" spans="1:6">
      <c r="A26261">
        <v>40209530000</v>
      </c>
      <c r="B26261">
        <v>40209530000</v>
      </c>
      <c r="C26261">
        <v>40209530000</v>
      </c>
      <c r="D26261">
        <v>40209530000</v>
      </c>
      <c r="E26261">
        <v>1</v>
      </c>
      <c r="F26261">
        <v>100</v>
      </c>
    </row>
    <row r="26262" spans="1:6">
      <c r="A26262">
        <v>40209540000</v>
      </c>
      <c r="B26262">
        <v>40209540000</v>
      </c>
      <c r="C26262">
        <v>40209540000</v>
      </c>
      <c r="D26262">
        <v>40209540000</v>
      </c>
      <c r="E26262">
        <v>1</v>
      </c>
      <c r="F26262">
        <v>100</v>
      </c>
    </row>
    <row r="26263" spans="1:6">
      <c r="A26263">
        <v>40209550000</v>
      </c>
      <c r="B26263">
        <v>40209550000</v>
      </c>
      <c r="C26263">
        <v>40209550000</v>
      </c>
      <c r="D26263">
        <v>40209550000</v>
      </c>
      <c r="E26263">
        <v>1</v>
      </c>
      <c r="F26263">
        <v>100</v>
      </c>
    </row>
    <row r="26264" spans="1:6">
      <c r="A26264">
        <v>40209560000</v>
      </c>
      <c r="B26264">
        <v>40209560000</v>
      </c>
      <c r="C26264">
        <v>40209560000</v>
      </c>
      <c r="D26264">
        <v>40209560000</v>
      </c>
      <c r="E26264">
        <v>1</v>
      </c>
      <c r="F26264">
        <v>100</v>
      </c>
    </row>
    <row r="26265" spans="1:6">
      <c r="A26265">
        <v>40209570000</v>
      </c>
      <c r="B26265">
        <v>40209570000</v>
      </c>
      <c r="C26265">
        <v>40209570000</v>
      </c>
      <c r="D26265">
        <v>40209570000</v>
      </c>
      <c r="E26265">
        <v>1</v>
      </c>
      <c r="F26265">
        <v>100</v>
      </c>
    </row>
    <row r="26266" spans="1:6">
      <c r="A26266">
        <v>40209580000</v>
      </c>
      <c r="B26266">
        <v>40209580000</v>
      </c>
      <c r="C26266">
        <v>40209580000</v>
      </c>
      <c r="D26266">
        <v>40209580000</v>
      </c>
      <c r="E26266">
        <v>1</v>
      </c>
      <c r="F26266">
        <v>100</v>
      </c>
    </row>
    <row r="26267" spans="1:6">
      <c r="A26267">
        <v>40209590000</v>
      </c>
      <c r="B26267">
        <v>40209590000</v>
      </c>
      <c r="C26267">
        <v>40209590000</v>
      </c>
      <c r="D26267">
        <v>40209590000</v>
      </c>
      <c r="E26267">
        <v>1</v>
      </c>
      <c r="F26267">
        <v>100</v>
      </c>
    </row>
    <row r="26268" spans="1:6">
      <c r="A26268">
        <v>40209600000</v>
      </c>
      <c r="B26268">
        <v>40209600000</v>
      </c>
      <c r="C26268">
        <v>40209600000</v>
      </c>
      <c r="D26268">
        <v>40209600000</v>
      </c>
      <c r="E26268">
        <v>1</v>
      </c>
      <c r="F26268">
        <v>100</v>
      </c>
    </row>
    <row r="26269" spans="1:6">
      <c r="A26269">
        <v>40209610000</v>
      </c>
      <c r="B26269">
        <v>40209610000</v>
      </c>
      <c r="C26269">
        <v>40209610000</v>
      </c>
      <c r="D26269">
        <v>40209610000</v>
      </c>
      <c r="E26269">
        <v>1</v>
      </c>
      <c r="F26269">
        <v>100</v>
      </c>
    </row>
    <row r="26270" spans="1:6">
      <c r="A26270">
        <v>40209620000</v>
      </c>
      <c r="B26270">
        <v>40209620000</v>
      </c>
      <c r="C26270">
        <v>40209620000</v>
      </c>
      <c r="D26270">
        <v>40209620000</v>
      </c>
      <c r="E26270">
        <v>1</v>
      </c>
      <c r="F26270">
        <v>100</v>
      </c>
    </row>
    <row r="26271" spans="1:6">
      <c r="A26271">
        <v>40209630000</v>
      </c>
      <c r="B26271">
        <v>40209630000</v>
      </c>
      <c r="C26271">
        <v>40209630000</v>
      </c>
      <c r="D26271">
        <v>40209630000</v>
      </c>
      <c r="E26271">
        <v>1</v>
      </c>
      <c r="F26271">
        <v>100</v>
      </c>
    </row>
    <row r="26272" spans="1:6">
      <c r="A26272">
        <v>40209640000</v>
      </c>
      <c r="B26272">
        <v>40209640000</v>
      </c>
      <c r="C26272">
        <v>40209640000</v>
      </c>
      <c r="D26272">
        <v>40209640000</v>
      </c>
      <c r="E26272">
        <v>1</v>
      </c>
      <c r="F26272">
        <v>100</v>
      </c>
    </row>
    <row r="26273" spans="1:6">
      <c r="A26273">
        <v>40209650000</v>
      </c>
      <c r="B26273">
        <v>40209650000</v>
      </c>
      <c r="C26273">
        <v>40209650000</v>
      </c>
      <c r="D26273">
        <v>40209650000</v>
      </c>
      <c r="E26273">
        <v>1</v>
      </c>
      <c r="F26273">
        <v>100</v>
      </c>
    </row>
    <row r="26274" spans="1:6">
      <c r="A26274">
        <v>40209660000</v>
      </c>
      <c r="B26274">
        <v>40209660000</v>
      </c>
      <c r="C26274">
        <v>40215135300</v>
      </c>
      <c r="D26274">
        <v>40215135300</v>
      </c>
      <c r="E26274">
        <v>0.80555560000000004</v>
      </c>
      <c r="F26274">
        <v>80.555555600000005</v>
      </c>
    </row>
    <row r="26275" spans="1:6">
      <c r="A26275">
        <v>40209660000</v>
      </c>
      <c r="B26275">
        <v>40209660000</v>
      </c>
      <c r="C26275">
        <v>40215292700</v>
      </c>
      <c r="D26275">
        <v>40215292700</v>
      </c>
      <c r="E26275">
        <v>0.19444439999999999</v>
      </c>
      <c r="F26275">
        <v>19.444444399999998</v>
      </c>
    </row>
    <row r="26276" spans="1:6">
      <c r="A26276">
        <v>40209670000</v>
      </c>
      <c r="B26276">
        <v>40209670000</v>
      </c>
      <c r="C26276">
        <v>40209670000</v>
      </c>
      <c r="D26276">
        <v>40209670000</v>
      </c>
      <c r="E26276">
        <v>1</v>
      </c>
      <c r="F26276">
        <v>100</v>
      </c>
    </row>
    <row r="26277" spans="1:6">
      <c r="A26277">
        <v>40209680000</v>
      </c>
      <c r="B26277">
        <v>40209680000</v>
      </c>
      <c r="C26277">
        <v>40209680000</v>
      </c>
      <c r="D26277">
        <v>40209680000</v>
      </c>
      <c r="E26277">
        <v>1</v>
      </c>
      <c r="F26277">
        <v>100</v>
      </c>
    </row>
    <row r="26278" spans="1:6">
      <c r="A26278">
        <v>40209690000</v>
      </c>
      <c r="B26278">
        <v>40209690000</v>
      </c>
      <c r="C26278">
        <v>40209690000</v>
      </c>
      <c r="D26278">
        <v>40209690000</v>
      </c>
      <c r="E26278">
        <v>1</v>
      </c>
      <c r="F26278">
        <v>100</v>
      </c>
    </row>
    <row r="26279" spans="1:6">
      <c r="A26279">
        <v>40209700000</v>
      </c>
      <c r="B26279">
        <v>40209700000</v>
      </c>
      <c r="C26279">
        <v>40209700000</v>
      </c>
      <c r="D26279">
        <v>40209700000</v>
      </c>
      <c r="E26279">
        <v>1</v>
      </c>
      <c r="F26279">
        <v>100</v>
      </c>
    </row>
    <row r="26280" spans="1:6">
      <c r="A26280">
        <v>40209710000</v>
      </c>
      <c r="B26280">
        <v>40209710000</v>
      </c>
      <c r="C26280">
        <v>40209710000</v>
      </c>
      <c r="D26280">
        <v>40209710000</v>
      </c>
      <c r="E26280">
        <v>1</v>
      </c>
      <c r="F26280">
        <v>100</v>
      </c>
    </row>
    <row r="26281" spans="1:6">
      <c r="A26281">
        <v>40209720000</v>
      </c>
      <c r="B26281">
        <v>40209720000</v>
      </c>
      <c r="C26281">
        <v>40209720000</v>
      </c>
      <c r="D26281">
        <v>40209720000</v>
      </c>
      <c r="E26281">
        <v>1</v>
      </c>
      <c r="F26281">
        <v>100</v>
      </c>
    </row>
    <row r="26282" spans="1:6">
      <c r="A26282">
        <v>40209730000</v>
      </c>
      <c r="B26282">
        <v>40209730000</v>
      </c>
      <c r="C26282">
        <v>40209730000</v>
      </c>
      <c r="D26282">
        <v>40209730000</v>
      </c>
      <c r="E26282">
        <v>1</v>
      </c>
      <c r="F26282">
        <v>100</v>
      </c>
    </row>
    <row r="26283" spans="1:6">
      <c r="A26283">
        <v>40209740000</v>
      </c>
      <c r="B26283">
        <v>40209740000</v>
      </c>
      <c r="C26283">
        <v>40209740000</v>
      </c>
      <c r="D26283">
        <v>40209740000</v>
      </c>
      <c r="E26283">
        <v>1</v>
      </c>
      <c r="F26283">
        <v>100</v>
      </c>
    </row>
    <row r="26284" spans="1:6">
      <c r="A26284">
        <v>40209750000</v>
      </c>
      <c r="B26284">
        <v>40209750000</v>
      </c>
      <c r="C26284">
        <v>40209750000</v>
      </c>
      <c r="D26284">
        <v>40209750000</v>
      </c>
      <c r="E26284">
        <v>1</v>
      </c>
      <c r="F26284">
        <v>100</v>
      </c>
    </row>
    <row r="26285" spans="1:6">
      <c r="A26285">
        <v>40209760000</v>
      </c>
      <c r="B26285">
        <v>40209760000</v>
      </c>
      <c r="C26285">
        <v>40209760000</v>
      </c>
      <c r="D26285">
        <v>40209760000</v>
      </c>
      <c r="E26285">
        <v>1</v>
      </c>
      <c r="F26285">
        <v>100</v>
      </c>
    </row>
    <row r="26286" spans="1:6">
      <c r="A26286">
        <v>40209770000</v>
      </c>
      <c r="B26286">
        <v>40209770000</v>
      </c>
      <c r="C26286">
        <v>40209770000</v>
      </c>
      <c r="D26286">
        <v>40209770000</v>
      </c>
      <c r="E26286">
        <v>1</v>
      </c>
      <c r="F26286">
        <v>100</v>
      </c>
    </row>
    <row r="26287" spans="1:6">
      <c r="A26287">
        <v>40209780000</v>
      </c>
      <c r="B26287">
        <v>40209780000</v>
      </c>
      <c r="C26287">
        <v>40209780000</v>
      </c>
      <c r="D26287">
        <v>40209780000</v>
      </c>
      <c r="E26287">
        <v>1</v>
      </c>
      <c r="F26287">
        <v>100</v>
      </c>
    </row>
    <row r="26288" spans="1:6">
      <c r="A26288">
        <v>40209790000</v>
      </c>
      <c r="B26288">
        <v>40209790000</v>
      </c>
      <c r="C26288">
        <v>40209790000</v>
      </c>
      <c r="D26288">
        <v>40209790000</v>
      </c>
      <c r="E26288">
        <v>1</v>
      </c>
      <c r="F26288">
        <v>100</v>
      </c>
    </row>
    <row r="26289" spans="1:6">
      <c r="A26289">
        <v>40209800000</v>
      </c>
      <c r="B26289">
        <v>40209800000</v>
      </c>
      <c r="C26289">
        <v>40209800000</v>
      </c>
      <c r="D26289">
        <v>40209800000</v>
      </c>
      <c r="E26289">
        <v>1</v>
      </c>
      <c r="F26289">
        <v>100</v>
      </c>
    </row>
    <row r="26290" spans="1:6">
      <c r="A26290">
        <v>40209810000</v>
      </c>
      <c r="B26290">
        <v>40209810000</v>
      </c>
      <c r="C26290">
        <v>40209810000</v>
      </c>
      <c r="D26290">
        <v>40209810000</v>
      </c>
      <c r="E26290">
        <v>1</v>
      </c>
      <c r="F26290">
        <v>100</v>
      </c>
    </row>
    <row r="26291" spans="1:6">
      <c r="A26291">
        <v>40209820000</v>
      </c>
      <c r="B26291">
        <v>40209820000</v>
      </c>
      <c r="C26291">
        <v>40209820000</v>
      </c>
      <c r="D26291">
        <v>40209820000</v>
      </c>
      <c r="E26291">
        <v>1</v>
      </c>
      <c r="F26291">
        <v>100</v>
      </c>
    </row>
    <row r="26292" spans="1:6">
      <c r="A26292">
        <v>40209830000</v>
      </c>
      <c r="B26292">
        <v>40209830000</v>
      </c>
      <c r="C26292">
        <v>40209830000</v>
      </c>
      <c r="D26292">
        <v>40209830000</v>
      </c>
      <c r="E26292">
        <v>1</v>
      </c>
      <c r="F26292">
        <v>100</v>
      </c>
    </row>
    <row r="26293" spans="1:6">
      <c r="A26293">
        <v>40209840000</v>
      </c>
      <c r="B26293">
        <v>40209840000</v>
      </c>
      <c r="C26293">
        <v>40209840000</v>
      </c>
      <c r="D26293">
        <v>40209840000</v>
      </c>
      <c r="E26293">
        <v>1</v>
      </c>
      <c r="F26293">
        <v>100</v>
      </c>
    </row>
    <row r="26294" spans="1:6">
      <c r="A26294">
        <v>40209850000</v>
      </c>
      <c r="B26294">
        <v>40209850000</v>
      </c>
      <c r="C26294">
        <v>40209850000</v>
      </c>
      <c r="D26294">
        <v>40209850000</v>
      </c>
      <c r="E26294">
        <v>1</v>
      </c>
      <c r="F26294">
        <v>100</v>
      </c>
    </row>
    <row r="26295" spans="1:6">
      <c r="A26295">
        <v>40209860000</v>
      </c>
      <c r="B26295">
        <v>40209860000</v>
      </c>
      <c r="C26295">
        <v>40209860000</v>
      </c>
      <c r="D26295">
        <v>40209860000</v>
      </c>
      <c r="E26295">
        <v>1</v>
      </c>
      <c r="F26295">
        <v>100</v>
      </c>
    </row>
    <row r="26296" spans="1:6">
      <c r="A26296">
        <v>40209870000</v>
      </c>
      <c r="B26296">
        <v>40209870000</v>
      </c>
      <c r="C26296">
        <v>40209870000</v>
      </c>
      <c r="D26296">
        <v>40209870000</v>
      </c>
      <c r="E26296">
        <v>1</v>
      </c>
      <c r="F26296">
        <v>100</v>
      </c>
    </row>
    <row r="26297" spans="1:6">
      <c r="A26297">
        <v>40209880000</v>
      </c>
      <c r="B26297">
        <v>40209880000</v>
      </c>
      <c r="C26297">
        <v>40209880000</v>
      </c>
      <c r="D26297">
        <v>40209880000</v>
      </c>
      <c r="E26297">
        <v>1</v>
      </c>
      <c r="F26297">
        <v>100</v>
      </c>
    </row>
    <row r="26298" spans="1:6">
      <c r="A26298">
        <v>40209890000</v>
      </c>
      <c r="B26298">
        <v>40209890000</v>
      </c>
      <c r="C26298">
        <v>40209890000</v>
      </c>
      <c r="D26298">
        <v>40209890000</v>
      </c>
      <c r="E26298">
        <v>1</v>
      </c>
      <c r="F26298">
        <v>100</v>
      </c>
    </row>
    <row r="26299" spans="1:6">
      <c r="A26299">
        <v>40209900000</v>
      </c>
      <c r="B26299">
        <v>40209900000</v>
      </c>
      <c r="C26299">
        <v>40209900000</v>
      </c>
      <c r="D26299">
        <v>40209900000</v>
      </c>
      <c r="E26299">
        <v>1</v>
      </c>
      <c r="F26299">
        <v>100</v>
      </c>
    </row>
    <row r="26300" spans="1:6">
      <c r="A26300">
        <v>40209910000</v>
      </c>
      <c r="B26300">
        <v>40209910000</v>
      </c>
      <c r="C26300">
        <v>40209910000</v>
      </c>
      <c r="D26300">
        <v>40209910000</v>
      </c>
      <c r="E26300">
        <v>1</v>
      </c>
      <c r="F26300">
        <v>100</v>
      </c>
    </row>
    <row r="26301" spans="1:6">
      <c r="A26301">
        <v>40209920000</v>
      </c>
      <c r="B26301">
        <v>40209920000</v>
      </c>
      <c r="C26301">
        <v>40209920000</v>
      </c>
      <c r="D26301">
        <v>40209920000</v>
      </c>
      <c r="E26301">
        <v>1</v>
      </c>
      <c r="F26301">
        <v>100</v>
      </c>
    </row>
    <row r="26302" spans="1:6">
      <c r="A26302">
        <v>40209930000</v>
      </c>
      <c r="B26302">
        <v>40209930000</v>
      </c>
      <c r="C26302">
        <v>40209930000</v>
      </c>
      <c r="D26302">
        <v>40209930000</v>
      </c>
      <c r="E26302">
        <v>1</v>
      </c>
      <c r="F26302">
        <v>100</v>
      </c>
    </row>
    <row r="26303" spans="1:6">
      <c r="A26303">
        <v>40209940000</v>
      </c>
      <c r="B26303">
        <v>40209940000</v>
      </c>
      <c r="C26303">
        <v>40209940000</v>
      </c>
      <c r="D26303">
        <v>40209940000</v>
      </c>
      <c r="E26303">
        <v>1</v>
      </c>
      <c r="F26303">
        <v>100</v>
      </c>
    </row>
    <row r="26304" spans="1:6">
      <c r="A26304">
        <v>40209950000</v>
      </c>
      <c r="B26304">
        <v>40209950000</v>
      </c>
      <c r="C26304">
        <v>40209950000</v>
      </c>
      <c r="D26304">
        <v>40209950000</v>
      </c>
      <c r="E26304">
        <v>1</v>
      </c>
      <c r="F26304">
        <v>100</v>
      </c>
    </row>
    <row r="26305" spans="1:6">
      <c r="A26305">
        <v>40209960000</v>
      </c>
      <c r="B26305">
        <v>40209960000</v>
      </c>
      <c r="C26305">
        <v>40209960000</v>
      </c>
      <c r="D26305">
        <v>40209960000</v>
      </c>
      <c r="E26305">
        <v>1</v>
      </c>
      <c r="F26305">
        <v>100</v>
      </c>
    </row>
    <row r="26306" spans="1:6">
      <c r="A26306">
        <v>40209970000</v>
      </c>
      <c r="B26306">
        <v>40209970000</v>
      </c>
      <c r="C26306">
        <v>40215078600</v>
      </c>
      <c r="D26306">
        <v>40215078600</v>
      </c>
      <c r="E26306">
        <v>1</v>
      </c>
      <c r="F26306">
        <v>100</v>
      </c>
    </row>
    <row r="26307" spans="1:6">
      <c r="A26307">
        <v>40209980000</v>
      </c>
      <c r="B26307">
        <v>40209980000</v>
      </c>
      <c r="C26307">
        <v>40209980000</v>
      </c>
      <c r="D26307">
        <v>40209980000</v>
      </c>
      <c r="E26307">
        <v>1</v>
      </c>
      <c r="F26307">
        <v>100</v>
      </c>
    </row>
    <row r="26308" spans="1:6">
      <c r="A26308">
        <v>40209990000</v>
      </c>
      <c r="B26308">
        <v>40209990000</v>
      </c>
      <c r="C26308">
        <v>40209990000</v>
      </c>
      <c r="D26308">
        <v>40209990000</v>
      </c>
      <c r="E26308">
        <v>1</v>
      </c>
      <c r="F26308">
        <v>100</v>
      </c>
    </row>
    <row r="26309" spans="1:6">
      <c r="A26309">
        <v>40210000000</v>
      </c>
      <c r="B26309">
        <v>40210000000</v>
      </c>
      <c r="C26309">
        <v>40210000000</v>
      </c>
      <c r="D26309">
        <v>40210000000</v>
      </c>
      <c r="E26309">
        <v>1</v>
      </c>
      <c r="F26309">
        <v>100</v>
      </c>
    </row>
    <row r="26310" spans="1:6">
      <c r="A26310">
        <v>40210010000</v>
      </c>
      <c r="B26310">
        <v>40210010000</v>
      </c>
      <c r="C26310">
        <v>40210010000</v>
      </c>
      <c r="D26310">
        <v>40210010000</v>
      </c>
      <c r="E26310">
        <v>1</v>
      </c>
      <c r="F26310">
        <v>100</v>
      </c>
    </row>
    <row r="26311" spans="1:6">
      <c r="A26311">
        <v>40210020000</v>
      </c>
      <c r="B26311">
        <v>40210020000</v>
      </c>
      <c r="C26311">
        <v>40210020000</v>
      </c>
      <c r="D26311">
        <v>40210020000</v>
      </c>
      <c r="E26311">
        <v>1</v>
      </c>
      <c r="F26311">
        <v>100</v>
      </c>
    </row>
    <row r="26312" spans="1:6">
      <c r="A26312">
        <v>40210030000</v>
      </c>
      <c r="B26312">
        <v>40210030000</v>
      </c>
      <c r="C26312">
        <v>40210030000</v>
      </c>
      <c r="D26312">
        <v>40210030000</v>
      </c>
      <c r="E26312">
        <v>1</v>
      </c>
      <c r="F26312">
        <v>100</v>
      </c>
    </row>
    <row r="26313" spans="1:6">
      <c r="A26313">
        <v>40210040000</v>
      </c>
      <c r="B26313">
        <v>40210040000</v>
      </c>
      <c r="C26313">
        <v>40210040000</v>
      </c>
      <c r="D26313">
        <v>40210040000</v>
      </c>
      <c r="E26313">
        <v>1</v>
      </c>
      <c r="F26313">
        <v>100</v>
      </c>
    </row>
    <row r="26314" spans="1:6">
      <c r="A26314">
        <v>40210050000</v>
      </c>
      <c r="B26314">
        <v>40210050000</v>
      </c>
      <c r="C26314">
        <v>40210050000</v>
      </c>
      <c r="D26314">
        <v>40210050000</v>
      </c>
      <c r="E26314">
        <v>1</v>
      </c>
      <c r="F26314">
        <v>100</v>
      </c>
    </row>
    <row r="26315" spans="1:6">
      <c r="A26315">
        <v>40210060000</v>
      </c>
      <c r="B26315">
        <v>40210060000</v>
      </c>
      <c r="C26315">
        <v>40210060000</v>
      </c>
      <c r="D26315">
        <v>40210060000</v>
      </c>
      <c r="E26315">
        <v>1</v>
      </c>
      <c r="F26315">
        <v>100</v>
      </c>
    </row>
    <row r="26316" spans="1:6">
      <c r="A26316">
        <v>40210070000</v>
      </c>
      <c r="B26316">
        <v>40210070000</v>
      </c>
      <c r="C26316">
        <v>40210070000</v>
      </c>
      <c r="D26316">
        <v>40210070000</v>
      </c>
      <c r="E26316">
        <v>1</v>
      </c>
      <c r="F26316">
        <v>100</v>
      </c>
    </row>
    <row r="26317" spans="1:6">
      <c r="A26317">
        <v>40210080000</v>
      </c>
      <c r="B26317">
        <v>40210080000</v>
      </c>
      <c r="C26317">
        <v>40210080000</v>
      </c>
      <c r="D26317">
        <v>40210080000</v>
      </c>
      <c r="E26317">
        <v>1</v>
      </c>
      <c r="F26317">
        <v>100</v>
      </c>
    </row>
    <row r="26318" spans="1:6">
      <c r="A26318">
        <v>40210090000</v>
      </c>
      <c r="B26318">
        <v>40210090000</v>
      </c>
      <c r="C26318">
        <v>40210090000</v>
      </c>
      <c r="D26318">
        <v>40210090000</v>
      </c>
      <c r="E26318">
        <v>1</v>
      </c>
      <c r="F26318">
        <v>100</v>
      </c>
    </row>
    <row r="26319" spans="1:6">
      <c r="A26319">
        <v>40210100000</v>
      </c>
      <c r="B26319">
        <v>40210100000</v>
      </c>
      <c r="C26319">
        <v>40210100000</v>
      </c>
      <c r="D26319">
        <v>40210100000</v>
      </c>
      <c r="E26319">
        <v>1</v>
      </c>
      <c r="F26319">
        <v>100</v>
      </c>
    </row>
    <row r="26320" spans="1:6">
      <c r="A26320">
        <v>40210110000</v>
      </c>
      <c r="B26320">
        <v>40210110000</v>
      </c>
      <c r="C26320">
        <v>40215293500</v>
      </c>
      <c r="D26320">
        <v>40215293500</v>
      </c>
      <c r="E26320">
        <v>1</v>
      </c>
      <c r="F26320">
        <v>100</v>
      </c>
    </row>
    <row r="26321" spans="1:6">
      <c r="A26321">
        <v>40210120000</v>
      </c>
      <c r="B26321">
        <v>40210120000</v>
      </c>
      <c r="C26321">
        <v>40210120000</v>
      </c>
      <c r="D26321">
        <v>40210120000</v>
      </c>
      <c r="E26321">
        <v>1</v>
      </c>
      <c r="F26321">
        <v>100</v>
      </c>
    </row>
    <row r="26322" spans="1:6">
      <c r="A26322">
        <v>40210131000</v>
      </c>
      <c r="B26322">
        <v>40210131000</v>
      </c>
      <c r="C26322">
        <v>40210131000</v>
      </c>
      <c r="D26322">
        <v>40210131000</v>
      </c>
      <c r="E26322">
        <v>1</v>
      </c>
      <c r="F26322">
        <v>100</v>
      </c>
    </row>
    <row r="26323" spans="1:6">
      <c r="A26323">
        <v>40210132000</v>
      </c>
      <c r="B26323">
        <v>40210132000</v>
      </c>
      <c r="C26323">
        <v>40215049100</v>
      </c>
      <c r="D26323">
        <v>40215049100</v>
      </c>
      <c r="E26323">
        <v>1</v>
      </c>
      <c r="F26323">
        <v>100</v>
      </c>
    </row>
    <row r="26324" spans="1:6">
      <c r="A26324">
        <v>40210140000</v>
      </c>
      <c r="B26324">
        <v>40210140000</v>
      </c>
      <c r="C26324">
        <v>40210140000</v>
      </c>
      <c r="D26324">
        <v>40210140000</v>
      </c>
      <c r="E26324">
        <v>1</v>
      </c>
      <c r="F26324">
        <v>100</v>
      </c>
    </row>
    <row r="26325" spans="1:6">
      <c r="A26325">
        <v>40210150000</v>
      </c>
      <c r="B26325">
        <v>40210150000</v>
      </c>
      <c r="C26325">
        <v>40210150000</v>
      </c>
      <c r="D26325">
        <v>40210150000</v>
      </c>
      <c r="E26325">
        <v>1</v>
      </c>
      <c r="F26325">
        <v>100</v>
      </c>
    </row>
    <row r="26326" spans="1:6">
      <c r="A26326">
        <v>40210160000</v>
      </c>
      <c r="B26326">
        <v>40210160000</v>
      </c>
      <c r="C26326">
        <v>40210160000</v>
      </c>
      <c r="D26326">
        <v>40210160000</v>
      </c>
      <c r="E26326">
        <v>1</v>
      </c>
      <c r="F26326">
        <v>100</v>
      </c>
    </row>
    <row r="26327" spans="1:6">
      <c r="A26327">
        <v>40210170000</v>
      </c>
      <c r="B26327">
        <v>40210170000</v>
      </c>
      <c r="C26327">
        <v>40210170000</v>
      </c>
      <c r="D26327">
        <v>40210170000</v>
      </c>
      <c r="E26327">
        <v>1</v>
      </c>
      <c r="F26327">
        <v>100</v>
      </c>
    </row>
    <row r="26328" spans="1:6">
      <c r="A26328">
        <v>40210180000</v>
      </c>
      <c r="B26328">
        <v>40210180000</v>
      </c>
      <c r="C26328">
        <v>40210180000</v>
      </c>
      <c r="D26328">
        <v>40210180000</v>
      </c>
      <c r="E26328">
        <v>1</v>
      </c>
      <c r="F26328">
        <v>100</v>
      </c>
    </row>
    <row r="26329" spans="1:6">
      <c r="A26329">
        <v>40210190000</v>
      </c>
      <c r="B26329">
        <v>40210190000</v>
      </c>
      <c r="C26329">
        <v>40210190000</v>
      </c>
      <c r="D26329">
        <v>40210190000</v>
      </c>
      <c r="E26329">
        <v>1</v>
      </c>
      <c r="F26329">
        <v>100</v>
      </c>
    </row>
    <row r="26330" spans="1:6">
      <c r="A26330">
        <v>40210200000</v>
      </c>
      <c r="B26330">
        <v>40210200000</v>
      </c>
      <c r="C26330">
        <v>40210200000</v>
      </c>
      <c r="D26330">
        <v>40210200000</v>
      </c>
      <c r="E26330">
        <v>1</v>
      </c>
      <c r="F26330">
        <v>100</v>
      </c>
    </row>
    <row r="26331" spans="1:6">
      <c r="A26331">
        <v>40210210000</v>
      </c>
      <c r="B26331">
        <v>40210210000</v>
      </c>
      <c r="C26331">
        <v>40210210000</v>
      </c>
      <c r="D26331">
        <v>40210210000</v>
      </c>
      <c r="E26331">
        <v>1</v>
      </c>
      <c r="F26331">
        <v>100</v>
      </c>
    </row>
    <row r="26332" spans="1:6">
      <c r="A26332">
        <v>40210220000</v>
      </c>
      <c r="B26332">
        <v>40210220000</v>
      </c>
      <c r="C26332">
        <v>40210220000</v>
      </c>
      <c r="D26332">
        <v>40210220000</v>
      </c>
      <c r="E26332">
        <v>1</v>
      </c>
      <c r="F26332">
        <v>100</v>
      </c>
    </row>
    <row r="26333" spans="1:6">
      <c r="A26333">
        <v>40210230000</v>
      </c>
      <c r="B26333">
        <v>40210230000</v>
      </c>
      <c r="C26333">
        <v>40210230000</v>
      </c>
      <c r="D26333">
        <v>40210230000</v>
      </c>
      <c r="E26333">
        <v>1</v>
      </c>
      <c r="F26333">
        <v>100</v>
      </c>
    </row>
    <row r="26334" spans="1:6">
      <c r="A26334">
        <v>40210240000</v>
      </c>
      <c r="B26334">
        <v>40210240000</v>
      </c>
      <c r="C26334">
        <v>40215041600</v>
      </c>
      <c r="D26334">
        <v>40215041600</v>
      </c>
      <c r="E26334">
        <v>1</v>
      </c>
      <c r="F26334">
        <v>100</v>
      </c>
    </row>
    <row r="26335" spans="1:6">
      <c r="A26335">
        <v>40210250000</v>
      </c>
      <c r="B26335">
        <v>40210250000</v>
      </c>
      <c r="C26335">
        <v>40210250000</v>
      </c>
      <c r="D26335">
        <v>40210250000</v>
      </c>
      <c r="E26335">
        <v>1</v>
      </c>
      <c r="F26335">
        <v>100</v>
      </c>
    </row>
    <row r="26336" spans="1:6">
      <c r="A26336">
        <v>40210260000</v>
      </c>
      <c r="B26336">
        <v>40210260000</v>
      </c>
      <c r="C26336">
        <v>40210260000</v>
      </c>
      <c r="D26336">
        <v>40210260000</v>
      </c>
      <c r="E26336">
        <v>1</v>
      </c>
      <c r="F26336">
        <v>100</v>
      </c>
    </row>
    <row r="26337" spans="1:6">
      <c r="A26337">
        <v>40210270000</v>
      </c>
      <c r="B26337">
        <v>40210270000</v>
      </c>
      <c r="C26337">
        <v>40210270000</v>
      </c>
      <c r="D26337">
        <v>40210270000</v>
      </c>
      <c r="E26337">
        <v>1</v>
      </c>
      <c r="F26337">
        <v>100</v>
      </c>
    </row>
    <row r="26338" spans="1:6">
      <c r="A26338">
        <v>40210280000</v>
      </c>
      <c r="B26338">
        <v>40210280000</v>
      </c>
      <c r="C26338">
        <v>40210280000</v>
      </c>
      <c r="D26338">
        <v>40210280000</v>
      </c>
      <c r="E26338">
        <v>1</v>
      </c>
      <c r="F26338">
        <v>100</v>
      </c>
    </row>
    <row r="26339" spans="1:6">
      <c r="A26339">
        <v>40210290000</v>
      </c>
      <c r="B26339">
        <v>40210290000</v>
      </c>
      <c r="C26339">
        <v>40210290000</v>
      </c>
      <c r="D26339">
        <v>40210290000</v>
      </c>
      <c r="E26339">
        <v>1</v>
      </c>
      <c r="F26339">
        <v>100</v>
      </c>
    </row>
    <row r="26340" spans="1:6">
      <c r="A26340">
        <v>40210300000</v>
      </c>
      <c r="B26340">
        <v>40210300000</v>
      </c>
      <c r="C26340">
        <v>40210300000</v>
      </c>
      <c r="D26340">
        <v>40210300000</v>
      </c>
      <c r="E26340">
        <v>1</v>
      </c>
      <c r="F26340">
        <v>100</v>
      </c>
    </row>
    <row r="26341" spans="1:6">
      <c r="A26341">
        <v>40210311000</v>
      </c>
      <c r="B26341">
        <v>40210311000</v>
      </c>
      <c r="C26341">
        <v>40210311000</v>
      </c>
      <c r="D26341">
        <v>40210311000</v>
      </c>
      <c r="E26341">
        <v>1</v>
      </c>
      <c r="F26341">
        <v>100</v>
      </c>
    </row>
    <row r="26342" spans="1:6">
      <c r="A26342">
        <v>40210312000</v>
      </c>
      <c r="B26342">
        <v>40210312000</v>
      </c>
      <c r="C26342">
        <v>40210312000</v>
      </c>
      <c r="D26342">
        <v>40210312000</v>
      </c>
      <c r="E26342">
        <v>1</v>
      </c>
      <c r="F26342">
        <v>100</v>
      </c>
    </row>
    <row r="26343" spans="1:6">
      <c r="A26343">
        <v>40210321000</v>
      </c>
      <c r="B26343">
        <v>40210321000</v>
      </c>
      <c r="C26343">
        <v>40215227700</v>
      </c>
      <c r="D26343">
        <v>40215227700</v>
      </c>
      <c r="E26343">
        <v>1</v>
      </c>
      <c r="F26343">
        <v>100</v>
      </c>
    </row>
    <row r="26344" spans="1:6">
      <c r="A26344">
        <v>40210322000</v>
      </c>
      <c r="B26344">
        <v>40210322000</v>
      </c>
      <c r="C26344">
        <v>40210322000</v>
      </c>
      <c r="D26344">
        <v>40210322000</v>
      </c>
      <c r="E26344">
        <v>1</v>
      </c>
      <c r="F26344">
        <v>100</v>
      </c>
    </row>
    <row r="26345" spans="1:6">
      <c r="A26345">
        <v>40210330000</v>
      </c>
      <c r="B26345">
        <v>40210330000</v>
      </c>
      <c r="C26345">
        <v>40210330000</v>
      </c>
      <c r="D26345">
        <v>40210330000</v>
      </c>
      <c r="E26345">
        <v>1</v>
      </c>
      <c r="F26345">
        <v>100</v>
      </c>
    </row>
    <row r="26346" spans="1:6">
      <c r="A26346">
        <v>40210340000</v>
      </c>
      <c r="B26346">
        <v>40210340000</v>
      </c>
      <c r="C26346">
        <v>40210340000</v>
      </c>
      <c r="D26346">
        <v>40210340000</v>
      </c>
      <c r="E26346">
        <v>1</v>
      </c>
      <c r="F26346">
        <v>100</v>
      </c>
    </row>
    <row r="26347" spans="1:6">
      <c r="A26347">
        <v>40210350000</v>
      </c>
      <c r="B26347">
        <v>40210350000</v>
      </c>
      <c r="C26347">
        <v>40210350000</v>
      </c>
      <c r="D26347">
        <v>40210350000</v>
      </c>
      <c r="E26347">
        <v>1</v>
      </c>
      <c r="F26347">
        <v>100</v>
      </c>
    </row>
    <row r="26348" spans="1:6">
      <c r="A26348">
        <v>40210360000</v>
      </c>
      <c r="B26348">
        <v>40210360000</v>
      </c>
      <c r="C26348">
        <v>40210360000</v>
      </c>
      <c r="D26348">
        <v>40210360000</v>
      </c>
      <c r="E26348">
        <v>1</v>
      </c>
      <c r="F26348">
        <v>100</v>
      </c>
    </row>
    <row r="26349" spans="1:6">
      <c r="A26349">
        <v>40210370000</v>
      </c>
      <c r="B26349">
        <v>40210370000</v>
      </c>
      <c r="C26349">
        <v>40215311400</v>
      </c>
      <c r="D26349">
        <v>40215311400</v>
      </c>
      <c r="E26349">
        <v>1</v>
      </c>
      <c r="F26349">
        <v>100</v>
      </c>
    </row>
    <row r="26350" spans="1:6">
      <c r="A26350">
        <v>40210380000</v>
      </c>
      <c r="B26350">
        <v>40210380000</v>
      </c>
      <c r="C26350">
        <v>40210380000</v>
      </c>
      <c r="D26350">
        <v>40210380000</v>
      </c>
      <c r="E26350">
        <v>1</v>
      </c>
      <c r="F26350">
        <v>100</v>
      </c>
    </row>
    <row r="26351" spans="1:6">
      <c r="A26351">
        <v>40210390000</v>
      </c>
      <c r="B26351">
        <v>40210390000</v>
      </c>
      <c r="C26351">
        <v>40210390000</v>
      </c>
      <c r="D26351">
        <v>40210390000</v>
      </c>
      <c r="E26351">
        <v>1</v>
      </c>
      <c r="F26351">
        <v>100</v>
      </c>
    </row>
    <row r="26352" spans="1:6">
      <c r="A26352">
        <v>40210400000</v>
      </c>
      <c r="B26352">
        <v>40210400000</v>
      </c>
      <c r="C26352">
        <v>40210400000</v>
      </c>
      <c r="D26352">
        <v>40210400000</v>
      </c>
      <c r="E26352">
        <v>1</v>
      </c>
      <c r="F26352">
        <v>100</v>
      </c>
    </row>
    <row r="26353" spans="1:6">
      <c r="A26353">
        <v>40210411000</v>
      </c>
      <c r="B26353">
        <v>40210411000</v>
      </c>
      <c r="C26353">
        <v>40210411000</v>
      </c>
      <c r="D26353">
        <v>40210411000</v>
      </c>
      <c r="E26353">
        <v>1</v>
      </c>
      <c r="F26353">
        <v>100</v>
      </c>
    </row>
    <row r="26354" spans="1:6">
      <c r="A26354">
        <v>40210412000</v>
      </c>
      <c r="B26354">
        <v>40210412000</v>
      </c>
      <c r="C26354">
        <v>40210412000</v>
      </c>
      <c r="D26354">
        <v>40210412000</v>
      </c>
      <c r="E26354">
        <v>1</v>
      </c>
      <c r="F26354">
        <v>100</v>
      </c>
    </row>
    <row r="26355" spans="1:6">
      <c r="A26355">
        <v>40210420000</v>
      </c>
      <c r="B26355">
        <v>40210420000</v>
      </c>
      <c r="C26355">
        <v>40210420000</v>
      </c>
      <c r="D26355">
        <v>40210420000</v>
      </c>
      <c r="E26355">
        <v>1</v>
      </c>
      <c r="F26355">
        <v>100</v>
      </c>
    </row>
    <row r="26356" spans="1:6">
      <c r="A26356">
        <v>40210430000</v>
      </c>
      <c r="B26356">
        <v>40210430000</v>
      </c>
      <c r="C26356">
        <v>40210430000</v>
      </c>
      <c r="D26356">
        <v>40210430000</v>
      </c>
      <c r="E26356">
        <v>1</v>
      </c>
      <c r="F26356">
        <v>100</v>
      </c>
    </row>
    <row r="26357" spans="1:6">
      <c r="A26357">
        <v>40210440000</v>
      </c>
      <c r="B26357">
        <v>40210440000</v>
      </c>
      <c r="C26357">
        <v>40210440000</v>
      </c>
      <c r="D26357">
        <v>40210440000</v>
      </c>
      <c r="E26357">
        <v>1</v>
      </c>
      <c r="F26357">
        <v>100</v>
      </c>
    </row>
    <row r="26358" spans="1:6">
      <c r="A26358">
        <v>40210450000</v>
      </c>
      <c r="B26358">
        <v>40210450000</v>
      </c>
      <c r="C26358">
        <v>40210450000</v>
      </c>
      <c r="D26358">
        <v>40210450000</v>
      </c>
      <c r="E26358">
        <v>1</v>
      </c>
      <c r="F26358">
        <v>100</v>
      </c>
    </row>
    <row r="26359" spans="1:6">
      <c r="A26359">
        <v>40210460000</v>
      </c>
      <c r="B26359">
        <v>40210460000</v>
      </c>
      <c r="C26359">
        <v>40210460000</v>
      </c>
      <c r="D26359">
        <v>40210460000</v>
      </c>
      <c r="E26359">
        <v>1</v>
      </c>
      <c r="F26359">
        <v>100</v>
      </c>
    </row>
    <row r="26360" spans="1:6">
      <c r="A26360">
        <v>40210470000</v>
      </c>
      <c r="B26360">
        <v>40210470000</v>
      </c>
      <c r="C26360">
        <v>40210470000</v>
      </c>
      <c r="D26360">
        <v>40210470000</v>
      </c>
      <c r="E26360">
        <v>1</v>
      </c>
      <c r="F26360">
        <v>100</v>
      </c>
    </row>
    <row r="26361" spans="1:6">
      <c r="A26361">
        <v>40210480000</v>
      </c>
      <c r="B26361">
        <v>40210480000</v>
      </c>
      <c r="C26361">
        <v>40210480000</v>
      </c>
      <c r="D26361">
        <v>40210480000</v>
      </c>
      <c r="E26361">
        <v>1</v>
      </c>
      <c r="F26361">
        <v>100</v>
      </c>
    </row>
    <row r="26362" spans="1:6">
      <c r="A26362">
        <v>40210490000</v>
      </c>
      <c r="B26362">
        <v>40210490000</v>
      </c>
      <c r="C26362">
        <v>40210490000</v>
      </c>
      <c r="D26362">
        <v>40210490000</v>
      </c>
      <c r="E26362">
        <v>1</v>
      </c>
      <c r="F26362">
        <v>100</v>
      </c>
    </row>
    <row r="26363" spans="1:6">
      <c r="A26363">
        <v>40210500000</v>
      </c>
      <c r="B26363">
        <v>40210500000</v>
      </c>
      <c r="C26363">
        <v>40210500000</v>
      </c>
      <c r="D26363">
        <v>40210500000</v>
      </c>
      <c r="E26363">
        <v>1</v>
      </c>
      <c r="F26363">
        <v>100</v>
      </c>
    </row>
    <row r="26364" spans="1:6">
      <c r="A26364">
        <v>40210510000</v>
      </c>
      <c r="B26364">
        <v>40210510000</v>
      </c>
      <c r="C26364">
        <v>40210510000</v>
      </c>
      <c r="D26364">
        <v>40210510000</v>
      </c>
      <c r="E26364">
        <v>1</v>
      </c>
      <c r="F26364">
        <v>100</v>
      </c>
    </row>
    <row r="26365" spans="1:6">
      <c r="A26365">
        <v>40210520000</v>
      </c>
      <c r="B26365">
        <v>40210520000</v>
      </c>
      <c r="C26365">
        <v>40210520000</v>
      </c>
      <c r="D26365">
        <v>40210520000</v>
      </c>
      <c r="E26365">
        <v>1</v>
      </c>
      <c r="F26365">
        <v>100</v>
      </c>
    </row>
    <row r="26366" spans="1:6">
      <c r="A26366">
        <v>40210530000</v>
      </c>
      <c r="B26366">
        <v>40210530000</v>
      </c>
      <c r="C26366">
        <v>40210530000</v>
      </c>
      <c r="D26366">
        <v>40210530000</v>
      </c>
      <c r="E26366">
        <v>1</v>
      </c>
      <c r="F26366">
        <v>100</v>
      </c>
    </row>
    <row r="26367" spans="1:6">
      <c r="A26367">
        <v>40210540000</v>
      </c>
      <c r="B26367">
        <v>40210540000</v>
      </c>
      <c r="C26367">
        <v>40210540000</v>
      </c>
      <c r="D26367">
        <v>40210540000</v>
      </c>
      <c r="E26367">
        <v>1</v>
      </c>
      <c r="F26367">
        <v>100</v>
      </c>
    </row>
    <row r="26368" spans="1:6">
      <c r="A26368">
        <v>40210550000</v>
      </c>
      <c r="B26368">
        <v>40210550000</v>
      </c>
      <c r="C26368">
        <v>40210550000</v>
      </c>
      <c r="D26368">
        <v>40210550000</v>
      </c>
      <c r="E26368">
        <v>1</v>
      </c>
      <c r="F26368">
        <v>100</v>
      </c>
    </row>
    <row r="26369" spans="1:6">
      <c r="A26369">
        <v>40210560000</v>
      </c>
      <c r="B26369">
        <v>40210560000</v>
      </c>
      <c r="C26369">
        <v>40210560000</v>
      </c>
      <c r="D26369">
        <v>40210560000</v>
      </c>
      <c r="E26369">
        <v>1</v>
      </c>
      <c r="F26369">
        <v>100</v>
      </c>
    </row>
    <row r="26370" spans="1:6">
      <c r="A26370">
        <v>40210570000</v>
      </c>
      <c r="B26370">
        <v>40210570000</v>
      </c>
      <c r="C26370">
        <v>40210570000</v>
      </c>
      <c r="D26370">
        <v>40210570000</v>
      </c>
      <c r="E26370">
        <v>1</v>
      </c>
      <c r="F26370">
        <v>100</v>
      </c>
    </row>
    <row r="26371" spans="1:6">
      <c r="A26371">
        <v>40210580000</v>
      </c>
      <c r="B26371">
        <v>40210580000</v>
      </c>
      <c r="C26371">
        <v>40210580000</v>
      </c>
      <c r="D26371">
        <v>40210580000</v>
      </c>
      <c r="E26371">
        <v>1</v>
      </c>
      <c r="F26371">
        <v>100</v>
      </c>
    </row>
    <row r="26372" spans="1:6">
      <c r="A26372">
        <v>40210590000</v>
      </c>
      <c r="B26372">
        <v>40210590000</v>
      </c>
      <c r="C26372">
        <v>40210590000</v>
      </c>
      <c r="D26372">
        <v>40210590000</v>
      </c>
      <c r="E26372">
        <v>1</v>
      </c>
      <c r="F26372">
        <v>100</v>
      </c>
    </row>
    <row r="26373" spans="1:6">
      <c r="A26373">
        <v>40210600000</v>
      </c>
      <c r="B26373">
        <v>40210600000</v>
      </c>
      <c r="C26373">
        <v>40210600000</v>
      </c>
      <c r="D26373">
        <v>40210600000</v>
      </c>
      <c r="E26373">
        <v>1</v>
      </c>
      <c r="F26373">
        <v>100</v>
      </c>
    </row>
    <row r="26374" spans="1:6">
      <c r="A26374">
        <v>40210610000</v>
      </c>
      <c r="B26374">
        <v>40210610000</v>
      </c>
      <c r="C26374">
        <v>40210610000</v>
      </c>
      <c r="D26374">
        <v>40210610000</v>
      </c>
      <c r="E26374">
        <v>1</v>
      </c>
      <c r="F26374">
        <v>100</v>
      </c>
    </row>
    <row r="26375" spans="1:6">
      <c r="A26375">
        <v>40210620000</v>
      </c>
      <c r="B26375">
        <v>40210620000</v>
      </c>
      <c r="C26375">
        <v>40210620000</v>
      </c>
      <c r="D26375">
        <v>40210620000</v>
      </c>
      <c r="E26375">
        <v>1</v>
      </c>
      <c r="F26375">
        <v>100</v>
      </c>
    </row>
    <row r="26376" spans="1:6">
      <c r="A26376">
        <v>40210630000</v>
      </c>
      <c r="B26376">
        <v>40210630000</v>
      </c>
      <c r="C26376">
        <v>40210630000</v>
      </c>
      <c r="D26376">
        <v>40210630000</v>
      </c>
      <c r="E26376">
        <v>1</v>
      </c>
      <c r="F26376">
        <v>100</v>
      </c>
    </row>
    <row r="26377" spans="1:6">
      <c r="A26377">
        <v>40210640000</v>
      </c>
      <c r="B26377">
        <v>40210640000</v>
      </c>
      <c r="C26377">
        <v>40210640000</v>
      </c>
      <c r="D26377">
        <v>40210640000</v>
      </c>
      <c r="E26377">
        <v>1</v>
      </c>
      <c r="F26377">
        <v>100</v>
      </c>
    </row>
    <row r="26378" spans="1:6">
      <c r="A26378">
        <v>40210650000</v>
      </c>
      <c r="B26378">
        <v>40210650000</v>
      </c>
      <c r="C26378">
        <v>40210650000</v>
      </c>
      <c r="D26378">
        <v>40210650000</v>
      </c>
      <c r="E26378">
        <v>1</v>
      </c>
      <c r="F26378">
        <v>100</v>
      </c>
    </row>
    <row r="26379" spans="1:6">
      <c r="A26379">
        <v>40210660000</v>
      </c>
      <c r="B26379">
        <v>40210660000</v>
      </c>
      <c r="C26379">
        <v>40210660000</v>
      </c>
      <c r="D26379">
        <v>40210660000</v>
      </c>
      <c r="E26379">
        <v>1</v>
      </c>
      <c r="F26379">
        <v>100</v>
      </c>
    </row>
    <row r="26380" spans="1:6">
      <c r="A26380">
        <v>40210670000</v>
      </c>
      <c r="B26380">
        <v>40210670000</v>
      </c>
      <c r="C26380">
        <v>40210670000</v>
      </c>
      <c r="D26380">
        <v>40210670000</v>
      </c>
      <c r="E26380">
        <v>1</v>
      </c>
      <c r="F26380">
        <v>100</v>
      </c>
    </row>
    <row r="26381" spans="1:6">
      <c r="A26381">
        <v>40210680000</v>
      </c>
      <c r="B26381">
        <v>40210680000</v>
      </c>
      <c r="C26381">
        <v>40210680000</v>
      </c>
      <c r="D26381">
        <v>40210680000</v>
      </c>
      <c r="E26381">
        <v>1</v>
      </c>
      <c r="F26381">
        <v>100</v>
      </c>
    </row>
    <row r="26382" spans="1:6">
      <c r="A26382">
        <v>40210690000</v>
      </c>
      <c r="B26382">
        <v>40210690000</v>
      </c>
      <c r="C26382">
        <v>40210690000</v>
      </c>
      <c r="D26382">
        <v>40210690000</v>
      </c>
      <c r="E26382">
        <v>1</v>
      </c>
      <c r="F26382">
        <v>100</v>
      </c>
    </row>
    <row r="26383" spans="1:6">
      <c r="A26383">
        <v>40210700000</v>
      </c>
      <c r="B26383">
        <v>40210700000</v>
      </c>
      <c r="C26383">
        <v>40210700000</v>
      </c>
      <c r="D26383">
        <v>40210700000</v>
      </c>
      <c r="E26383">
        <v>1</v>
      </c>
      <c r="F26383">
        <v>100</v>
      </c>
    </row>
    <row r="26384" spans="1:6">
      <c r="A26384">
        <v>40210710000</v>
      </c>
      <c r="B26384">
        <v>40210710000</v>
      </c>
      <c r="C26384">
        <v>40210710000</v>
      </c>
      <c r="D26384">
        <v>40210710000</v>
      </c>
      <c r="E26384">
        <v>1</v>
      </c>
      <c r="F26384">
        <v>100</v>
      </c>
    </row>
    <row r="26385" spans="1:6">
      <c r="A26385">
        <v>40210720000</v>
      </c>
      <c r="B26385">
        <v>40210720000</v>
      </c>
      <c r="C26385">
        <v>40210720000</v>
      </c>
      <c r="D26385">
        <v>40210720000</v>
      </c>
      <c r="E26385">
        <v>1</v>
      </c>
      <c r="F26385">
        <v>100</v>
      </c>
    </row>
    <row r="26386" spans="1:6">
      <c r="A26386">
        <v>40210730000</v>
      </c>
      <c r="B26386">
        <v>40210730000</v>
      </c>
      <c r="C26386">
        <v>40210730000</v>
      </c>
      <c r="D26386">
        <v>40210730000</v>
      </c>
      <c r="E26386">
        <v>1</v>
      </c>
      <c r="F26386">
        <v>100</v>
      </c>
    </row>
    <row r="26387" spans="1:6">
      <c r="A26387">
        <v>40210740000</v>
      </c>
      <c r="B26387">
        <v>40210740000</v>
      </c>
      <c r="C26387">
        <v>40210740000</v>
      </c>
      <c r="D26387">
        <v>40210740000</v>
      </c>
      <c r="E26387">
        <v>1</v>
      </c>
      <c r="F26387">
        <v>100</v>
      </c>
    </row>
    <row r="26388" spans="1:6">
      <c r="A26388">
        <v>40210750000</v>
      </c>
      <c r="B26388">
        <v>40210750000</v>
      </c>
      <c r="C26388">
        <v>40210750000</v>
      </c>
      <c r="D26388">
        <v>40210750000</v>
      </c>
      <c r="E26388">
        <v>1</v>
      </c>
      <c r="F26388">
        <v>100</v>
      </c>
    </row>
    <row r="26389" spans="1:6">
      <c r="A26389">
        <v>40210760000</v>
      </c>
      <c r="B26389">
        <v>40210760000</v>
      </c>
      <c r="C26389">
        <v>40210760000</v>
      </c>
      <c r="D26389">
        <v>40210760000</v>
      </c>
      <c r="E26389">
        <v>1</v>
      </c>
      <c r="F26389">
        <v>100</v>
      </c>
    </row>
    <row r="26390" spans="1:6">
      <c r="A26390">
        <v>40210770000</v>
      </c>
      <c r="B26390">
        <v>40210770000</v>
      </c>
      <c r="C26390">
        <v>40210770000</v>
      </c>
      <c r="D26390">
        <v>40210770000</v>
      </c>
      <c r="E26390">
        <v>1</v>
      </c>
      <c r="F26390">
        <v>100</v>
      </c>
    </row>
    <row r="26391" spans="1:6">
      <c r="A26391">
        <v>40210780000</v>
      </c>
      <c r="B26391">
        <v>40210780000</v>
      </c>
      <c r="C26391">
        <v>40210780000</v>
      </c>
      <c r="D26391">
        <v>40210780000</v>
      </c>
      <c r="E26391">
        <v>1</v>
      </c>
      <c r="F26391">
        <v>100</v>
      </c>
    </row>
    <row r="26392" spans="1:6">
      <c r="A26392">
        <v>40210800000</v>
      </c>
      <c r="B26392">
        <v>40210800000</v>
      </c>
      <c r="C26392">
        <v>40210800000</v>
      </c>
      <c r="D26392">
        <v>40210800000</v>
      </c>
      <c r="E26392">
        <v>1</v>
      </c>
      <c r="F26392">
        <v>100</v>
      </c>
    </row>
    <row r="26393" spans="1:6">
      <c r="A26393">
        <v>40210810000</v>
      </c>
      <c r="B26393">
        <v>40210810000</v>
      </c>
      <c r="C26393">
        <v>40210810000</v>
      </c>
      <c r="D26393">
        <v>40210810000</v>
      </c>
      <c r="E26393">
        <v>1</v>
      </c>
      <c r="F26393">
        <v>100</v>
      </c>
    </row>
    <row r="26394" spans="1:6">
      <c r="A26394">
        <v>40210820000</v>
      </c>
      <c r="B26394">
        <v>40210820000</v>
      </c>
      <c r="C26394">
        <v>40210820000</v>
      </c>
      <c r="D26394">
        <v>40210820000</v>
      </c>
      <c r="E26394">
        <v>1</v>
      </c>
      <c r="F26394">
        <v>100</v>
      </c>
    </row>
    <row r="26395" spans="1:6">
      <c r="A26395">
        <v>40210830000</v>
      </c>
      <c r="B26395">
        <v>40210830000</v>
      </c>
      <c r="C26395">
        <v>40210830000</v>
      </c>
      <c r="D26395">
        <v>40210830000</v>
      </c>
      <c r="E26395">
        <v>1</v>
      </c>
      <c r="F26395">
        <v>100</v>
      </c>
    </row>
    <row r="26396" spans="1:6">
      <c r="A26396">
        <v>40210840000</v>
      </c>
      <c r="B26396">
        <v>40210840000</v>
      </c>
      <c r="C26396">
        <v>40210840000</v>
      </c>
      <c r="D26396">
        <v>40210840000</v>
      </c>
      <c r="E26396">
        <v>1</v>
      </c>
      <c r="F26396">
        <v>100</v>
      </c>
    </row>
    <row r="26397" spans="1:6">
      <c r="A26397">
        <v>40210850000</v>
      </c>
      <c r="B26397">
        <v>40210850000</v>
      </c>
      <c r="C26397">
        <v>40210850000</v>
      </c>
      <c r="D26397">
        <v>40210850000</v>
      </c>
      <c r="E26397">
        <v>1</v>
      </c>
      <c r="F26397">
        <v>100</v>
      </c>
    </row>
    <row r="26398" spans="1:6">
      <c r="A26398">
        <v>40210860000</v>
      </c>
      <c r="B26398">
        <v>40210860000</v>
      </c>
      <c r="C26398">
        <v>40210860000</v>
      </c>
      <c r="D26398">
        <v>40210860000</v>
      </c>
      <c r="E26398">
        <v>1</v>
      </c>
      <c r="F26398">
        <v>100</v>
      </c>
    </row>
    <row r="26399" spans="1:6">
      <c r="A26399">
        <v>40210870000</v>
      </c>
      <c r="B26399">
        <v>40210870000</v>
      </c>
      <c r="C26399">
        <v>40210870000</v>
      </c>
      <c r="D26399">
        <v>40210870000</v>
      </c>
      <c r="E26399">
        <v>1</v>
      </c>
      <c r="F26399">
        <v>100</v>
      </c>
    </row>
    <row r="26400" spans="1:6">
      <c r="A26400">
        <v>40210880000</v>
      </c>
      <c r="B26400">
        <v>40210880000</v>
      </c>
      <c r="C26400">
        <v>40210880000</v>
      </c>
      <c r="D26400">
        <v>40210880000</v>
      </c>
      <c r="E26400">
        <v>1</v>
      </c>
      <c r="F26400">
        <v>100</v>
      </c>
    </row>
    <row r="26401" spans="1:6">
      <c r="A26401">
        <v>40210890000</v>
      </c>
      <c r="B26401">
        <v>40210890000</v>
      </c>
      <c r="C26401">
        <v>40210890000</v>
      </c>
      <c r="D26401">
        <v>40210890000</v>
      </c>
      <c r="E26401">
        <v>1</v>
      </c>
      <c r="F26401">
        <v>100</v>
      </c>
    </row>
    <row r="26402" spans="1:6">
      <c r="A26402">
        <v>40210900000</v>
      </c>
      <c r="B26402">
        <v>40210900000</v>
      </c>
      <c r="C26402">
        <v>40210900000</v>
      </c>
      <c r="D26402">
        <v>40210900000</v>
      </c>
      <c r="E26402">
        <v>1</v>
      </c>
      <c r="F26402">
        <v>100</v>
      </c>
    </row>
    <row r="26403" spans="1:6">
      <c r="A26403">
        <v>40210910000</v>
      </c>
      <c r="B26403">
        <v>40210910000</v>
      </c>
      <c r="C26403">
        <v>40210910000</v>
      </c>
      <c r="D26403">
        <v>40210910000</v>
      </c>
      <c r="E26403">
        <v>1</v>
      </c>
      <c r="F26403">
        <v>100</v>
      </c>
    </row>
    <row r="26404" spans="1:6">
      <c r="A26404">
        <v>40210920000</v>
      </c>
      <c r="B26404">
        <v>40210920000</v>
      </c>
      <c r="C26404">
        <v>40210920000</v>
      </c>
      <c r="D26404">
        <v>40210920000</v>
      </c>
      <c r="E26404">
        <v>1</v>
      </c>
      <c r="F26404">
        <v>100</v>
      </c>
    </row>
    <row r="26405" spans="1:6">
      <c r="A26405">
        <v>40210931000</v>
      </c>
      <c r="B26405">
        <v>40210931000</v>
      </c>
      <c r="C26405">
        <v>40210931000</v>
      </c>
      <c r="D26405">
        <v>40210931000</v>
      </c>
      <c r="E26405">
        <v>1</v>
      </c>
      <c r="F26405">
        <v>100</v>
      </c>
    </row>
    <row r="26406" spans="1:6">
      <c r="A26406">
        <v>40210932000</v>
      </c>
      <c r="B26406">
        <v>40210932000</v>
      </c>
      <c r="C26406">
        <v>40210932000</v>
      </c>
      <c r="D26406">
        <v>40210932000</v>
      </c>
      <c r="E26406">
        <v>1</v>
      </c>
      <c r="F26406">
        <v>100</v>
      </c>
    </row>
    <row r="26407" spans="1:6">
      <c r="A26407">
        <v>40210940000</v>
      </c>
      <c r="B26407">
        <v>40210940000</v>
      </c>
      <c r="C26407">
        <v>40210940000</v>
      </c>
      <c r="D26407">
        <v>40210940000</v>
      </c>
      <c r="E26407">
        <v>1</v>
      </c>
      <c r="F26407">
        <v>100</v>
      </c>
    </row>
    <row r="26408" spans="1:6">
      <c r="A26408">
        <v>40210950000</v>
      </c>
      <c r="B26408">
        <v>40210950000</v>
      </c>
      <c r="C26408">
        <v>40210950000</v>
      </c>
      <c r="D26408">
        <v>40210950000</v>
      </c>
      <c r="E26408">
        <v>1</v>
      </c>
      <c r="F26408">
        <v>100</v>
      </c>
    </row>
    <row r="26409" spans="1:6">
      <c r="A26409">
        <v>40210960000</v>
      </c>
      <c r="B26409">
        <v>40210960000</v>
      </c>
      <c r="C26409">
        <v>40210960000</v>
      </c>
      <c r="D26409">
        <v>40210960000</v>
      </c>
      <c r="E26409">
        <v>1</v>
      </c>
      <c r="F26409">
        <v>100</v>
      </c>
    </row>
    <row r="26410" spans="1:6">
      <c r="A26410">
        <v>40210970000</v>
      </c>
      <c r="B26410">
        <v>40210970000</v>
      </c>
      <c r="C26410">
        <v>40210970000</v>
      </c>
      <c r="D26410">
        <v>40210970000</v>
      </c>
      <c r="E26410">
        <v>1</v>
      </c>
      <c r="F26410">
        <v>100</v>
      </c>
    </row>
    <row r="26411" spans="1:6">
      <c r="A26411">
        <v>40210980000</v>
      </c>
      <c r="B26411">
        <v>40210980000</v>
      </c>
      <c r="C26411">
        <v>40210980000</v>
      </c>
      <c r="D26411">
        <v>40210980000</v>
      </c>
      <c r="E26411">
        <v>1</v>
      </c>
      <c r="F26411">
        <v>100</v>
      </c>
    </row>
    <row r="26412" spans="1:6">
      <c r="A26412">
        <v>40210990000</v>
      </c>
      <c r="B26412">
        <v>40210990000</v>
      </c>
      <c r="C26412">
        <v>40210990000</v>
      </c>
      <c r="D26412">
        <v>40210990000</v>
      </c>
      <c r="E26412">
        <v>1</v>
      </c>
      <c r="F26412">
        <v>100</v>
      </c>
    </row>
    <row r="26413" spans="1:6">
      <c r="A26413">
        <v>40211001000</v>
      </c>
      <c r="B26413">
        <v>40211001000</v>
      </c>
      <c r="C26413">
        <v>40211001000</v>
      </c>
      <c r="D26413">
        <v>40211001000</v>
      </c>
      <c r="E26413">
        <v>1</v>
      </c>
      <c r="F26413">
        <v>100</v>
      </c>
    </row>
    <row r="26414" spans="1:6">
      <c r="A26414">
        <v>40211002000</v>
      </c>
      <c r="B26414">
        <v>40211002000</v>
      </c>
      <c r="C26414">
        <v>40211002000</v>
      </c>
      <c r="D26414">
        <v>40211002000</v>
      </c>
      <c r="E26414">
        <v>1</v>
      </c>
      <c r="F26414">
        <v>100</v>
      </c>
    </row>
    <row r="26415" spans="1:6">
      <c r="A26415">
        <v>40211010000</v>
      </c>
      <c r="B26415">
        <v>40211010000</v>
      </c>
      <c r="C26415">
        <v>40211010000</v>
      </c>
      <c r="D26415">
        <v>40211010000</v>
      </c>
      <c r="E26415">
        <v>1</v>
      </c>
      <c r="F26415">
        <v>100</v>
      </c>
    </row>
    <row r="26416" spans="1:6">
      <c r="A26416">
        <v>40211020000</v>
      </c>
      <c r="B26416">
        <v>40211020000</v>
      </c>
      <c r="C26416">
        <v>40211020000</v>
      </c>
      <c r="D26416">
        <v>40211020000</v>
      </c>
      <c r="E26416">
        <v>1</v>
      </c>
      <c r="F26416">
        <v>100</v>
      </c>
    </row>
    <row r="26417" spans="1:6">
      <c r="A26417">
        <v>40211030000</v>
      </c>
      <c r="B26417">
        <v>40211030000</v>
      </c>
      <c r="C26417">
        <v>40211030000</v>
      </c>
      <c r="D26417">
        <v>40211030000</v>
      </c>
      <c r="E26417">
        <v>1</v>
      </c>
      <c r="F26417">
        <v>100</v>
      </c>
    </row>
    <row r="26418" spans="1:6">
      <c r="A26418">
        <v>40211040000</v>
      </c>
      <c r="B26418">
        <v>40211040000</v>
      </c>
      <c r="C26418">
        <v>40211040000</v>
      </c>
      <c r="D26418">
        <v>40211040000</v>
      </c>
      <c r="E26418">
        <v>1</v>
      </c>
      <c r="F26418">
        <v>100</v>
      </c>
    </row>
    <row r="26419" spans="1:6">
      <c r="A26419">
        <v>40211050000</v>
      </c>
      <c r="B26419">
        <v>40211050000</v>
      </c>
      <c r="C26419">
        <v>40211050000</v>
      </c>
      <c r="D26419">
        <v>40211050000</v>
      </c>
      <c r="E26419">
        <v>1</v>
      </c>
      <c r="F26419">
        <v>100</v>
      </c>
    </row>
    <row r="26420" spans="1:6">
      <c r="A26420">
        <v>40211060000</v>
      </c>
      <c r="B26420">
        <v>40211060000</v>
      </c>
      <c r="C26420">
        <v>40211060000</v>
      </c>
      <c r="D26420">
        <v>40211060000</v>
      </c>
      <c r="E26420">
        <v>1</v>
      </c>
      <c r="F26420">
        <v>100</v>
      </c>
    </row>
    <row r="26421" spans="1:6">
      <c r="A26421">
        <v>40211070000</v>
      </c>
      <c r="B26421">
        <v>40211070000</v>
      </c>
      <c r="C26421">
        <v>40211070000</v>
      </c>
      <c r="D26421">
        <v>40211070000</v>
      </c>
      <c r="E26421">
        <v>1</v>
      </c>
      <c r="F26421">
        <v>100</v>
      </c>
    </row>
    <row r="26422" spans="1:6">
      <c r="A26422">
        <v>40211080000</v>
      </c>
      <c r="B26422">
        <v>40211080000</v>
      </c>
      <c r="C26422">
        <v>40211080000</v>
      </c>
      <c r="D26422">
        <v>40211080000</v>
      </c>
      <c r="E26422">
        <v>1</v>
      </c>
      <c r="F26422">
        <v>100</v>
      </c>
    </row>
    <row r="26423" spans="1:6">
      <c r="A26423">
        <v>40211090000</v>
      </c>
      <c r="B26423">
        <v>40211090000</v>
      </c>
      <c r="C26423">
        <v>40211090000</v>
      </c>
      <c r="D26423">
        <v>40211090000</v>
      </c>
      <c r="E26423">
        <v>1</v>
      </c>
      <c r="F26423">
        <v>100</v>
      </c>
    </row>
    <row r="26424" spans="1:6">
      <c r="A26424">
        <v>40211100000</v>
      </c>
      <c r="B26424">
        <v>40211100000</v>
      </c>
      <c r="C26424">
        <v>40211100000</v>
      </c>
      <c r="D26424">
        <v>40211100000</v>
      </c>
      <c r="E26424">
        <v>1</v>
      </c>
      <c r="F26424">
        <v>100</v>
      </c>
    </row>
    <row r="26425" spans="1:6">
      <c r="A26425">
        <v>40211110000</v>
      </c>
      <c r="B26425">
        <v>40211110000</v>
      </c>
      <c r="C26425">
        <v>40211110000</v>
      </c>
      <c r="D26425">
        <v>40211110000</v>
      </c>
      <c r="E26425">
        <v>1</v>
      </c>
      <c r="F26425">
        <v>100</v>
      </c>
    </row>
    <row r="26426" spans="1:6">
      <c r="A26426">
        <v>40211120000</v>
      </c>
      <c r="B26426">
        <v>40211120000</v>
      </c>
      <c r="C26426">
        <v>40211120000</v>
      </c>
      <c r="D26426">
        <v>40211120000</v>
      </c>
      <c r="E26426">
        <v>1</v>
      </c>
      <c r="F26426">
        <v>100</v>
      </c>
    </row>
    <row r="26427" spans="1:6">
      <c r="A26427">
        <v>40211130000</v>
      </c>
      <c r="B26427">
        <v>40211130000</v>
      </c>
      <c r="C26427">
        <v>40211130000</v>
      </c>
      <c r="D26427">
        <v>40211130000</v>
      </c>
      <c r="E26427">
        <v>1</v>
      </c>
      <c r="F26427">
        <v>100</v>
      </c>
    </row>
    <row r="26428" spans="1:6">
      <c r="A26428">
        <v>40211140000</v>
      </c>
      <c r="B26428">
        <v>40211140000</v>
      </c>
      <c r="C26428">
        <v>40211140000</v>
      </c>
      <c r="D26428">
        <v>40211140000</v>
      </c>
      <c r="E26428">
        <v>1</v>
      </c>
      <c r="F26428">
        <v>100</v>
      </c>
    </row>
    <row r="26429" spans="1:6">
      <c r="A26429">
        <v>40211150000</v>
      </c>
      <c r="B26429">
        <v>40211150000</v>
      </c>
      <c r="C26429">
        <v>40211150000</v>
      </c>
      <c r="D26429">
        <v>40211150000</v>
      </c>
      <c r="E26429">
        <v>1</v>
      </c>
      <c r="F26429">
        <v>100</v>
      </c>
    </row>
    <row r="26430" spans="1:6">
      <c r="A26430">
        <v>40211160000</v>
      </c>
      <c r="B26430">
        <v>40211160000</v>
      </c>
      <c r="C26430">
        <v>40211160000</v>
      </c>
      <c r="D26430">
        <v>40211160000</v>
      </c>
      <c r="E26430">
        <v>1</v>
      </c>
      <c r="F26430">
        <v>100</v>
      </c>
    </row>
    <row r="26431" spans="1:6">
      <c r="A26431">
        <v>40211170000</v>
      </c>
      <c r="B26431">
        <v>40211170000</v>
      </c>
      <c r="C26431">
        <v>40211170000</v>
      </c>
      <c r="D26431">
        <v>40211170000</v>
      </c>
      <c r="E26431">
        <v>1</v>
      </c>
      <c r="F26431">
        <v>100</v>
      </c>
    </row>
    <row r="26432" spans="1:6">
      <c r="A26432">
        <v>40211180000</v>
      </c>
      <c r="B26432">
        <v>40211180000</v>
      </c>
      <c r="C26432">
        <v>40211180000</v>
      </c>
      <c r="D26432">
        <v>40211180000</v>
      </c>
      <c r="E26432">
        <v>1</v>
      </c>
      <c r="F26432">
        <v>100</v>
      </c>
    </row>
    <row r="26433" spans="1:6">
      <c r="A26433">
        <v>40211190000</v>
      </c>
      <c r="B26433">
        <v>40211190000</v>
      </c>
      <c r="C26433">
        <v>40211190000</v>
      </c>
      <c r="D26433">
        <v>40211190000</v>
      </c>
      <c r="E26433">
        <v>1</v>
      </c>
      <c r="F26433">
        <v>100</v>
      </c>
    </row>
    <row r="26434" spans="1:6">
      <c r="A26434">
        <v>40211200000</v>
      </c>
      <c r="B26434">
        <v>40211200000</v>
      </c>
      <c r="C26434">
        <v>40211200000</v>
      </c>
      <c r="D26434">
        <v>40211200000</v>
      </c>
      <c r="E26434">
        <v>1</v>
      </c>
      <c r="F26434">
        <v>100</v>
      </c>
    </row>
    <row r="26435" spans="1:6">
      <c r="A26435">
        <v>40211210000</v>
      </c>
      <c r="B26435">
        <v>40211210000</v>
      </c>
      <c r="C26435">
        <v>40211210000</v>
      </c>
      <c r="D26435">
        <v>40211210000</v>
      </c>
      <c r="E26435">
        <v>1</v>
      </c>
      <c r="F26435">
        <v>100</v>
      </c>
    </row>
    <row r="26436" spans="1:6">
      <c r="A26436">
        <v>40211221000</v>
      </c>
      <c r="B26436">
        <v>40211221000</v>
      </c>
      <c r="C26436">
        <v>40211221000</v>
      </c>
      <c r="D26436">
        <v>40211221000</v>
      </c>
      <c r="E26436">
        <v>1</v>
      </c>
      <c r="F26436">
        <v>100</v>
      </c>
    </row>
    <row r="26437" spans="1:6">
      <c r="A26437">
        <v>40211222000</v>
      </c>
      <c r="B26437">
        <v>40211222000</v>
      </c>
      <c r="C26437">
        <v>40211222000</v>
      </c>
      <c r="D26437">
        <v>40211222000</v>
      </c>
      <c r="E26437">
        <v>1</v>
      </c>
      <c r="F26437">
        <v>100</v>
      </c>
    </row>
    <row r="26438" spans="1:6">
      <c r="A26438">
        <v>40211223000</v>
      </c>
      <c r="B26438">
        <v>40211223000</v>
      </c>
      <c r="C26438">
        <v>40211223000</v>
      </c>
      <c r="D26438">
        <v>40211223000</v>
      </c>
      <c r="E26438">
        <v>1</v>
      </c>
      <c r="F26438">
        <v>100</v>
      </c>
    </row>
    <row r="26439" spans="1:6">
      <c r="A26439">
        <v>40211224000</v>
      </c>
      <c r="B26439">
        <v>40211224000</v>
      </c>
      <c r="C26439">
        <v>40211224000</v>
      </c>
      <c r="D26439">
        <v>40211224000</v>
      </c>
      <c r="E26439">
        <v>1</v>
      </c>
      <c r="F26439">
        <v>100</v>
      </c>
    </row>
    <row r="26440" spans="1:6">
      <c r="A26440">
        <v>40211225000</v>
      </c>
      <c r="B26440">
        <v>40211225000</v>
      </c>
      <c r="C26440">
        <v>40211225000</v>
      </c>
      <c r="D26440">
        <v>40211225000</v>
      </c>
      <c r="E26440">
        <v>1</v>
      </c>
      <c r="F26440">
        <v>100</v>
      </c>
    </row>
    <row r="26441" spans="1:6">
      <c r="A26441">
        <v>40211230000</v>
      </c>
      <c r="B26441">
        <v>40211230000</v>
      </c>
      <c r="C26441">
        <v>40211230000</v>
      </c>
      <c r="D26441">
        <v>40211230000</v>
      </c>
      <c r="E26441">
        <v>1</v>
      </c>
      <c r="F26441">
        <v>100</v>
      </c>
    </row>
    <row r="26442" spans="1:6">
      <c r="A26442">
        <v>40211240000</v>
      </c>
      <c r="B26442">
        <v>40211240000</v>
      </c>
      <c r="C26442">
        <v>40211240000</v>
      </c>
      <c r="D26442">
        <v>40211240000</v>
      </c>
      <c r="E26442">
        <v>1</v>
      </c>
      <c r="F26442">
        <v>100</v>
      </c>
    </row>
    <row r="26443" spans="1:6">
      <c r="A26443">
        <v>40211250000</v>
      </c>
      <c r="B26443">
        <v>40211250000</v>
      </c>
      <c r="C26443">
        <v>40211250000</v>
      </c>
      <c r="D26443">
        <v>40211250000</v>
      </c>
      <c r="E26443">
        <v>1</v>
      </c>
      <c r="F26443">
        <v>100</v>
      </c>
    </row>
    <row r="26444" spans="1:6">
      <c r="A26444">
        <v>40211260000</v>
      </c>
      <c r="B26444">
        <v>40211260000</v>
      </c>
      <c r="C26444">
        <v>40211260000</v>
      </c>
      <c r="D26444">
        <v>40211260000</v>
      </c>
      <c r="E26444">
        <v>1</v>
      </c>
      <c r="F26444">
        <v>100</v>
      </c>
    </row>
    <row r="26445" spans="1:6">
      <c r="A26445">
        <v>40211270000</v>
      </c>
      <c r="B26445">
        <v>40211270000</v>
      </c>
      <c r="C26445">
        <v>40211270000</v>
      </c>
      <c r="D26445">
        <v>40211270000</v>
      </c>
      <c r="E26445">
        <v>1</v>
      </c>
      <c r="F26445">
        <v>100</v>
      </c>
    </row>
    <row r="26446" spans="1:6">
      <c r="A26446">
        <v>40211280000</v>
      </c>
      <c r="B26446">
        <v>40211280000</v>
      </c>
      <c r="C26446">
        <v>40211280000</v>
      </c>
      <c r="D26446">
        <v>40211280000</v>
      </c>
      <c r="E26446">
        <v>1</v>
      </c>
      <c r="F26446">
        <v>100</v>
      </c>
    </row>
    <row r="26447" spans="1:6">
      <c r="A26447">
        <v>40211290000</v>
      </c>
      <c r="B26447">
        <v>40211290000</v>
      </c>
      <c r="C26447">
        <v>40211290000</v>
      </c>
      <c r="D26447">
        <v>40211290000</v>
      </c>
      <c r="E26447">
        <v>1</v>
      </c>
      <c r="F26447">
        <v>100</v>
      </c>
    </row>
    <row r="26448" spans="1:6">
      <c r="A26448">
        <v>40211300000</v>
      </c>
      <c r="B26448">
        <v>40211300000</v>
      </c>
      <c r="C26448">
        <v>40211300000</v>
      </c>
      <c r="D26448">
        <v>40211300000</v>
      </c>
      <c r="E26448">
        <v>1</v>
      </c>
      <c r="F26448">
        <v>100</v>
      </c>
    </row>
    <row r="26449" spans="1:6">
      <c r="A26449">
        <v>40211310000</v>
      </c>
      <c r="B26449">
        <v>40211310000</v>
      </c>
      <c r="C26449">
        <v>40211310000</v>
      </c>
      <c r="D26449">
        <v>40211310000</v>
      </c>
      <c r="E26449">
        <v>1</v>
      </c>
      <c r="F26449">
        <v>100</v>
      </c>
    </row>
    <row r="26450" spans="1:6">
      <c r="A26450">
        <v>40211320000</v>
      </c>
      <c r="B26450">
        <v>40211320000</v>
      </c>
      <c r="C26450">
        <v>40211320000</v>
      </c>
      <c r="D26450">
        <v>40211320000</v>
      </c>
      <c r="E26450">
        <v>1</v>
      </c>
      <c r="F26450">
        <v>100</v>
      </c>
    </row>
    <row r="26451" spans="1:6">
      <c r="A26451">
        <v>40211330000</v>
      </c>
      <c r="B26451">
        <v>40211330000</v>
      </c>
      <c r="C26451">
        <v>40211330000</v>
      </c>
      <c r="D26451">
        <v>40211330000</v>
      </c>
      <c r="E26451">
        <v>1</v>
      </c>
      <c r="F26451">
        <v>100</v>
      </c>
    </row>
    <row r="26452" spans="1:6">
      <c r="A26452">
        <v>40211340000</v>
      </c>
      <c r="B26452">
        <v>40211340000</v>
      </c>
      <c r="C26452">
        <v>40211340000</v>
      </c>
      <c r="D26452">
        <v>40211340000</v>
      </c>
      <c r="E26452">
        <v>1</v>
      </c>
      <c r="F26452">
        <v>100</v>
      </c>
    </row>
    <row r="26453" spans="1:6">
      <c r="A26453">
        <v>40211350000</v>
      </c>
      <c r="B26453">
        <v>40211350000</v>
      </c>
      <c r="C26453">
        <v>40211350000</v>
      </c>
      <c r="D26453">
        <v>40211350000</v>
      </c>
      <c r="E26453">
        <v>1</v>
      </c>
      <c r="F26453">
        <v>100</v>
      </c>
    </row>
    <row r="26454" spans="1:6">
      <c r="A26454">
        <v>40211360000</v>
      </c>
      <c r="B26454">
        <v>40211360000</v>
      </c>
      <c r="C26454">
        <v>40211360000</v>
      </c>
      <c r="D26454">
        <v>40211360000</v>
      </c>
      <c r="E26454">
        <v>1</v>
      </c>
      <c r="F26454">
        <v>100</v>
      </c>
    </row>
    <row r="26455" spans="1:6">
      <c r="A26455">
        <v>40211370000</v>
      </c>
      <c r="B26455">
        <v>40211370000</v>
      </c>
      <c r="C26455">
        <v>40211370000</v>
      </c>
      <c r="D26455">
        <v>40211370000</v>
      </c>
      <c r="E26455">
        <v>1</v>
      </c>
      <c r="F26455">
        <v>100</v>
      </c>
    </row>
    <row r="26456" spans="1:6">
      <c r="A26456">
        <v>40211380000</v>
      </c>
      <c r="B26456">
        <v>40211380000</v>
      </c>
      <c r="C26456">
        <v>40211380000</v>
      </c>
      <c r="D26456">
        <v>40211380000</v>
      </c>
      <c r="E26456">
        <v>1</v>
      </c>
      <c r="F26456">
        <v>100</v>
      </c>
    </row>
    <row r="26457" spans="1:6">
      <c r="A26457">
        <v>40211390000</v>
      </c>
      <c r="B26457">
        <v>40211390000</v>
      </c>
      <c r="C26457">
        <v>40211390000</v>
      </c>
      <c r="D26457">
        <v>40211390000</v>
      </c>
      <c r="E26457">
        <v>1</v>
      </c>
      <c r="F26457">
        <v>100</v>
      </c>
    </row>
    <row r="26458" spans="1:6">
      <c r="A26458">
        <v>40211400000</v>
      </c>
      <c r="B26458">
        <v>40211400000</v>
      </c>
      <c r="C26458">
        <v>40211400000</v>
      </c>
      <c r="D26458">
        <v>40211400000</v>
      </c>
      <c r="E26458">
        <v>1</v>
      </c>
      <c r="F26458">
        <v>100</v>
      </c>
    </row>
    <row r="26459" spans="1:6">
      <c r="A26459">
        <v>40211410000</v>
      </c>
      <c r="B26459">
        <v>40211410000</v>
      </c>
      <c r="C26459">
        <v>40211410000</v>
      </c>
      <c r="D26459">
        <v>40211410000</v>
      </c>
      <c r="E26459">
        <v>1</v>
      </c>
      <c r="F26459">
        <v>100</v>
      </c>
    </row>
    <row r="26460" spans="1:6">
      <c r="A26460">
        <v>40211420000</v>
      </c>
      <c r="B26460">
        <v>40211420000</v>
      </c>
      <c r="C26460">
        <v>40211420000</v>
      </c>
      <c r="D26460">
        <v>40211420000</v>
      </c>
      <c r="E26460">
        <v>1</v>
      </c>
      <c r="F26460">
        <v>100</v>
      </c>
    </row>
    <row r="26461" spans="1:6">
      <c r="A26461">
        <v>40211431000</v>
      </c>
      <c r="B26461">
        <v>40211431000</v>
      </c>
      <c r="C26461">
        <v>40211431000</v>
      </c>
      <c r="D26461">
        <v>40211431000</v>
      </c>
      <c r="E26461">
        <v>1</v>
      </c>
      <c r="F26461">
        <v>100</v>
      </c>
    </row>
    <row r="26462" spans="1:6">
      <c r="A26462">
        <v>40211432000</v>
      </c>
      <c r="B26462">
        <v>40211432000</v>
      </c>
      <c r="C26462">
        <v>40211432000</v>
      </c>
      <c r="D26462">
        <v>40211432000</v>
      </c>
      <c r="E26462">
        <v>1</v>
      </c>
      <c r="F26462">
        <v>100</v>
      </c>
    </row>
    <row r="26463" spans="1:6">
      <c r="A26463">
        <v>40211440000</v>
      </c>
      <c r="B26463">
        <v>40211440000</v>
      </c>
      <c r="C26463">
        <v>40211440000</v>
      </c>
      <c r="D26463">
        <v>40211440000</v>
      </c>
      <c r="E26463">
        <v>1</v>
      </c>
      <c r="F26463">
        <v>100</v>
      </c>
    </row>
    <row r="26464" spans="1:6">
      <c r="A26464">
        <v>40211450000</v>
      </c>
      <c r="B26464">
        <v>40211450000</v>
      </c>
      <c r="C26464">
        <v>40211450000</v>
      </c>
      <c r="D26464">
        <v>40211450000</v>
      </c>
      <c r="E26464">
        <v>1</v>
      </c>
      <c r="F26464">
        <v>100</v>
      </c>
    </row>
    <row r="26465" spans="1:6">
      <c r="A26465">
        <v>40211460000</v>
      </c>
      <c r="B26465">
        <v>40211460000</v>
      </c>
      <c r="C26465">
        <v>40211460000</v>
      </c>
      <c r="D26465">
        <v>40211460000</v>
      </c>
      <c r="E26465">
        <v>1</v>
      </c>
      <c r="F26465">
        <v>100</v>
      </c>
    </row>
    <row r="26466" spans="1:6">
      <c r="A26466">
        <v>40211471000</v>
      </c>
      <c r="B26466">
        <v>40211471000</v>
      </c>
      <c r="C26466">
        <v>40211471000</v>
      </c>
      <c r="D26466">
        <v>40211471000</v>
      </c>
      <c r="E26466">
        <v>1</v>
      </c>
      <c r="F26466">
        <v>100</v>
      </c>
    </row>
    <row r="26467" spans="1:6">
      <c r="A26467">
        <v>40211472000</v>
      </c>
      <c r="B26467">
        <v>40211472000</v>
      </c>
      <c r="C26467">
        <v>40211472000</v>
      </c>
      <c r="D26467">
        <v>40211472000</v>
      </c>
      <c r="E26467">
        <v>1</v>
      </c>
      <c r="F26467">
        <v>100</v>
      </c>
    </row>
    <row r="26468" spans="1:6">
      <c r="A26468">
        <v>40211480000</v>
      </c>
      <c r="B26468">
        <v>40211480000</v>
      </c>
      <c r="C26468">
        <v>40211480000</v>
      </c>
      <c r="D26468">
        <v>40211480000</v>
      </c>
      <c r="E26468">
        <v>1</v>
      </c>
      <c r="F26468">
        <v>100</v>
      </c>
    </row>
    <row r="26469" spans="1:6">
      <c r="A26469">
        <v>40211490000</v>
      </c>
      <c r="B26469">
        <v>40211490000</v>
      </c>
      <c r="C26469">
        <v>40211490000</v>
      </c>
      <c r="D26469">
        <v>40211490000</v>
      </c>
      <c r="E26469">
        <v>1</v>
      </c>
      <c r="F26469">
        <v>100</v>
      </c>
    </row>
    <row r="26470" spans="1:6">
      <c r="A26470">
        <v>40211500000</v>
      </c>
      <c r="B26470">
        <v>40211500000</v>
      </c>
      <c r="C26470">
        <v>40211500000</v>
      </c>
      <c r="D26470">
        <v>40211500000</v>
      </c>
      <c r="E26470">
        <v>1</v>
      </c>
      <c r="F26470">
        <v>100</v>
      </c>
    </row>
    <row r="26471" spans="1:6">
      <c r="A26471">
        <v>40211510000</v>
      </c>
      <c r="B26471">
        <v>40211510000</v>
      </c>
      <c r="C26471">
        <v>40211510000</v>
      </c>
      <c r="D26471">
        <v>40211510000</v>
      </c>
      <c r="E26471">
        <v>1</v>
      </c>
      <c r="F26471">
        <v>100</v>
      </c>
    </row>
    <row r="26472" spans="1:6">
      <c r="A26472">
        <v>40211520000</v>
      </c>
      <c r="B26472">
        <v>40211520000</v>
      </c>
      <c r="C26472">
        <v>40211520000</v>
      </c>
      <c r="D26472">
        <v>40211520000</v>
      </c>
      <c r="E26472">
        <v>1</v>
      </c>
      <c r="F26472">
        <v>100</v>
      </c>
    </row>
    <row r="26473" spans="1:6">
      <c r="A26473">
        <v>40211530000</v>
      </c>
      <c r="B26473">
        <v>40211530000</v>
      </c>
      <c r="C26473">
        <v>40211530000</v>
      </c>
      <c r="D26473">
        <v>40211530000</v>
      </c>
      <c r="E26473">
        <v>1</v>
      </c>
      <c r="F26473">
        <v>100</v>
      </c>
    </row>
    <row r="26474" spans="1:6">
      <c r="A26474">
        <v>40211540000</v>
      </c>
      <c r="B26474">
        <v>40211540000</v>
      </c>
      <c r="C26474">
        <v>40211540000</v>
      </c>
      <c r="D26474">
        <v>40211540000</v>
      </c>
      <c r="E26474">
        <v>1</v>
      </c>
      <c r="F26474">
        <v>100</v>
      </c>
    </row>
    <row r="26475" spans="1:6">
      <c r="A26475">
        <v>40211550000</v>
      </c>
      <c r="B26475">
        <v>40211550000</v>
      </c>
      <c r="C26475">
        <v>40211550000</v>
      </c>
      <c r="D26475">
        <v>40211550000</v>
      </c>
      <c r="E26475">
        <v>1</v>
      </c>
      <c r="F26475">
        <v>100</v>
      </c>
    </row>
    <row r="26476" spans="1:6">
      <c r="A26476">
        <v>40211560000</v>
      </c>
      <c r="B26476">
        <v>40211560000</v>
      </c>
      <c r="C26476">
        <v>40211560000</v>
      </c>
      <c r="D26476">
        <v>40211560000</v>
      </c>
      <c r="E26476">
        <v>1</v>
      </c>
      <c r="F26476">
        <v>100</v>
      </c>
    </row>
    <row r="26477" spans="1:6">
      <c r="A26477">
        <v>40211570000</v>
      </c>
      <c r="B26477">
        <v>40211570000</v>
      </c>
      <c r="C26477">
        <v>40211570000</v>
      </c>
      <c r="D26477">
        <v>40211570000</v>
      </c>
      <c r="E26477">
        <v>1</v>
      </c>
      <c r="F26477">
        <v>100</v>
      </c>
    </row>
    <row r="26478" spans="1:6">
      <c r="A26478">
        <v>40211580000</v>
      </c>
      <c r="B26478">
        <v>40211580000</v>
      </c>
      <c r="C26478">
        <v>40211580000</v>
      </c>
      <c r="D26478">
        <v>40211580000</v>
      </c>
      <c r="E26478">
        <v>1</v>
      </c>
      <c r="F26478">
        <v>100</v>
      </c>
    </row>
    <row r="26479" spans="1:6">
      <c r="A26479">
        <v>40211590000</v>
      </c>
      <c r="B26479">
        <v>40211590000</v>
      </c>
      <c r="C26479">
        <v>40211590000</v>
      </c>
      <c r="D26479">
        <v>40211590000</v>
      </c>
      <c r="E26479">
        <v>1</v>
      </c>
      <c r="F26479">
        <v>100</v>
      </c>
    </row>
    <row r="26480" spans="1:6">
      <c r="A26480">
        <v>40211600000</v>
      </c>
      <c r="B26480">
        <v>40211600000</v>
      </c>
      <c r="C26480">
        <v>40211600000</v>
      </c>
      <c r="D26480">
        <v>40211600000</v>
      </c>
      <c r="E26480">
        <v>1</v>
      </c>
      <c r="F26480">
        <v>100</v>
      </c>
    </row>
    <row r="26481" spans="1:6">
      <c r="A26481">
        <v>40211610000</v>
      </c>
      <c r="B26481">
        <v>40211610000</v>
      </c>
      <c r="C26481">
        <v>40211610000</v>
      </c>
      <c r="D26481">
        <v>40211610000</v>
      </c>
      <c r="E26481">
        <v>1</v>
      </c>
      <c r="F26481">
        <v>100</v>
      </c>
    </row>
    <row r="26482" spans="1:6">
      <c r="A26482">
        <v>40211620000</v>
      </c>
      <c r="B26482">
        <v>40211620000</v>
      </c>
      <c r="C26482">
        <v>40211620000</v>
      </c>
      <c r="D26482">
        <v>40211620000</v>
      </c>
      <c r="E26482">
        <v>1</v>
      </c>
      <c r="F26482">
        <v>100</v>
      </c>
    </row>
    <row r="26483" spans="1:6">
      <c r="A26483">
        <v>40211630000</v>
      </c>
      <c r="B26483">
        <v>40211630000</v>
      </c>
      <c r="C26483">
        <v>40211630000</v>
      </c>
      <c r="D26483">
        <v>40211630000</v>
      </c>
      <c r="E26483">
        <v>1</v>
      </c>
      <c r="F26483">
        <v>100</v>
      </c>
    </row>
    <row r="26484" spans="1:6">
      <c r="A26484">
        <v>40211640000</v>
      </c>
      <c r="B26484">
        <v>40211640000</v>
      </c>
      <c r="C26484">
        <v>40211640000</v>
      </c>
      <c r="D26484">
        <v>40211640000</v>
      </c>
      <c r="E26484">
        <v>1</v>
      </c>
      <c r="F26484">
        <v>100</v>
      </c>
    </row>
    <row r="26485" spans="1:6">
      <c r="A26485">
        <v>40211651000</v>
      </c>
      <c r="B26485">
        <v>40211651000</v>
      </c>
      <c r="C26485">
        <v>40211651000</v>
      </c>
      <c r="D26485">
        <v>40211651000</v>
      </c>
      <c r="E26485">
        <v>1</v>
      </c>
      <c r="F26485">
        <v>100</v>
      </c>
    </row>
    <row r="26486" spans="1:6">
      <c r="A26486">
        <v>40211660000</v>
      </c>
      <c r="B26486">
        <v>40211660000</v>
      </c>
      <c r="C26486">
        <v>40211660000</v>
      </c>
      <c r="D26486">
        <v>40211660000</v>
      </c>
      <c r="E26486">
        <v>1</v>
      </c>
      <c r="F26486">
        <v>100</v>
      </c>
    </row>
    <row r="26487" spans="1:6">
      <c r="A26487">
        <v>40211670000</v>
      </c>
      <c r="B26487">
        <v>40211670000</v>
      </c>
      <c r="C26487">
        <v>40211670000</v>
      </c>
      <c r="D26487">
        <v>40211670000</v>
      </c>
      <c r="E26487">
        <v>1</v>
      </c>
      <c r="F26487">
        <v>100</v>
      </c>
    </row>
    <row r="26488" spans="1:6">
      <c r="A26488">
        <v>40211680000</v>
      </c>
      <c r="B26488">
        <v>40211680000</v>
      </c>
      <c r="C26488">
        <v>40211680000</v>
      </c>
      <c r="D26488">
        <v>40211680000</v>
      </c>
      <c r="E26488">
        <v>1</v>
      </c>
      <c r="F26488">
        <v>100</v>
      </c>
    </row>
    <row r="26489" spans="1:6">
      <c r="A26489">
        <v>40211690000</v>
      </c>
      <c r="B26489">
        <v>40211690000</v>
      </c>
      <c r="C26489">
        <v>40211690000</v>
      </c>
      <c r="D26489">
        <v>40211690000</v>
      </c>
      <c r="E26489">
        <v>1</v>
      </c>
      <c r="F26489">
        <v>100</v>
      </c>
    </row>
    <row r="26490" spans="1:6">
      <c r="A26490">
        <v>40211700000</v>
      </c>
      <c r="B26490">
        <v>40211700000</v>
      </c>
      <c r="C26490">
        <v>40211700000</v>
      </c>
      <c r="D26490">
        <v>40211700000</v>
      </c>
      <c r="E26490">
        <v>1</v>
      </c>
      <c r="F26490">
        <v>100</v>
      </c>
    </row>
    <row r="26491" spans="1:6">
      <c r="A26491">
        <v>40211710000</v>
      </c>
      <c r="B26491">
        <v>40211710000</v>
      </c>
      <c r="C26491">
        <v>40211710000</v>
      </c>
      <c r="D26491">
        <v>40211710000</v>
      </c>
      <c r="E26491">
        <v>1</v>
      </c>
      <c r="F26491">
        <v>100</v>
      </c>
    </row>
    <row r="26492" spans="1:6">
      <c r="A26492">
        <v>40211720000</v>
      </c>
      <c r="B26492">
        <v>40211720000</v>
      </c>
      <c r="C26492">
        <v>40211720000</v>
      </c>
      <c r="D26492">
        <v>40211720000</v>
      </c>
      <c r="E26492">
        <v>1</v>
      </c>
      <c r="F26492">
        <v>100</v>
      </c>
    </row>
    <row r="26493" spans="1:6">
      <c r="A26493">
        <v>40211730000</v>
      </c>
      <c r="B26493">
        <v>40211730000</v>
      </c>
      <c r="C26493">
        <v>40211730000</v>
      </c>
      <c r="D26493">
        <v>40211730000</v>
      </c>
      <c r="E26493">
        <v>1</v>
      </c>
      <c r="F26493">
        <v>100</v>
      </c>
    </row>
    <row r="26494" spans="1:6">
      <c r="A26494">
        <v>40211740000</v>
      </c>
      <c r="B26494">
        <v>40211740000</v>
      </c>
      <c r="C26494">
        <v>40211740000</v>
      </c>
      <c r="D26494">
        <v>40211740000</v>
      </c>
      <c r="E26494">
        <v>1</v>
      </c>
      <c r="F26494">
        <v>100</v>
      </c>
    </row>
    <row r="26495" spans="1:6">
      <c r="A26495">
        <v>40211750000</v>
      </c>
      <c r="B26495">
        <v>40211750000</v>
      </c>
      <c r="C26495">
        <v>40211750000</v>
      </c>
      <c r="D26495">
        <v>40211750000</v>
      </c>
      <c r="E26495">
        <v>1</v>
      </c>
      <c r="F26495">
        <v>100</v>
      </c>
    </row>
    <row r="26496" spans="1:6">
      <c r="A26496">
        <v>40211760000</v>
      </c>
      <c r="B26496">
        <v>40211760000</v>
      </c>
      <c r="C26496">
        <v>40211760000</v>
      </c>
      <c r="D26496">
        <v>40211760000</v>
      </c>
      <c r="E26496">
        <v>1</v>
      </c>
      <c r="F26496">
        <v>100</v>
      </c>
    </row>
    <row r="26497" spans="1:6">
      <c r="A26497">
        <v>40211770000</v>
      </c>
      <c r="B26497">
        <v>40211770000</v>
      </c>
      <c r="C26497">
        <v>40211770000</v>
      </c>
      <c r="D26497">
        <v>40211770000</v>
      </c>
      <c r="E26497">
        <v>1</v>
      </c>
      <c r="F26497">
        <v>100</v>
      </c>
    </row>
    <row r="26498" spans="1:6">
      <c r="A26498">
        <v>40211780000</v>
      </c>
      <c r="B26498">
        <v>40211780000</v>
      </c>
      <c r="C26498">
        <v>40211780000</v>
      </c>
      <c r="D26498">
        <v>40211780000</v>
      </c>
      <c r="E26498">
        <v>1</v>
      </c>
      <c r="F26498">
        <v>100</v>
      </c>
    </row>
    <row r="26499" spans="1:6">
      <c r="A26499">
        <v>40211790000</v>
      </c>
      <c r="B26499">
        <v>40211790000</v>
      </c>
      <c r="C26499">
        <v>40211790000</v>
      </c>
      <c r="D26499">
        <v>40211790000</v>
      </c>
      <c r="E26499">
        <v>1</v>
      </c>
      <c r="F26499">
        <v>100</v>
      </c>
    </row>
    <row r="26500" spans="1:6">
      <c r="A26500">
        <v>40211800000</v>
      </c>
      <c r="B26500">
        <v>40211800000</v>
      </c>
      <c r="C26500">
        <v>40211800000</v>
      </c>
      <c r="D26500">
        <v>40211800000</v>
      </c>
      <c r="E26500">
        <v>1</v>
      </c>
      <c r="F26500">
        <v>100</v>
      </c>
    </row>
    <row r="26501" spans="1:6">
      <c r="A26501">
        <v>40211810000</v>
      </c>
      <c r="B26501">
        <v>40211810000</v>
      </c>
      <c r="C26501">
        <v>40211810000</v>
      </c>
      <c r="D26501">
        <v>40211810000</v>
      </c>
      <c r="E26501">
        <v>1</v>
      </c>
      <c r="F26501">
        <v>100</v>
      </c>
    </row>
    <row r="26502" spans="1:6">
      <c r="A26502">
        <v>40211820000</v>
      </c>
      <c r="B26502">
        <v>40211820000</v>
      </c>
      <c r="C26502">
        <v>40211820000</v>
      </c>
      <c r="D26502">
        <v>40211820000</v>
      </c>
      <c r="E26502">
        <v>1</v>
      </c>
      <c r="F26502">
        <v>100</v>
      </c>
    </row>
    <row r="26503" spans="1:6">
      <c r="A26503">
        <v>40211830000</v>
      </c>
      <c r="B26503">
        <v>40211830000</v>
      </c>
      <c r="C26503">
        <v>40211830000</v>
      </c>
      <c r="D26503">
        <v>40211830000</v>
      </c>
      <c r="E26503">
        <v>1</v>
      </c>
      <c r="F26503">
        <v>100</v>
      </c>
    </row>
    <row r="26504" spans="1:6">
      <c r="A26504">
        <v>40211840000</v>
      </c>
      <c r="B26504">
        <v>40211840000</v>
      </c>
      <c r="C26504">
        <v>40211840000</v>
      </c>
      <c r="D26504">
        <v>40211840000</v>
      </c>
      <c r="E26504">
        <v>1</v>
      </c>
      <c r="F26504">
        <v>100</v>
      </c>
    </row>
    <row r="26505" spans="1:6">
      <c r="A26505">
        <v>40211850000</v>
      </c>
      <c r="B26505">
        <v>40211850000</v>
      </c>
      <c r="C26505">
        <v>40211850000</v>
      </c>
      <c r="D26505">
        <v>40211850000</v>
      </c>
      <c r="E26505">
        <v>1</v>
      </c>
      <c r="F26505">
        <v>100</v>
      </c>
    </row>
    <row r="26506" spans="1:6">
      <c r="A26506">
        <v>40211860000</v>
      </c>
      <c r="B26506">
        <v>40211860000</v>
      </c>
      <c r="C26506">
        <v>40211860000</v>
      </c>
      <c r="D26506">
        <v>40211860000</v>
      </c>
      <c r="E26506">
        <v>1</v>
      </c>
      <c r="F26506">
        <v>100</v>
      </c>
    </row>
    <row r="26507" spans="1:6">
      <c r="A26507">
        <v>40211870000</v>
      </c>
      <c r="B26507">
        <v>40211870000</v>
      </c>
      <c r="C26507">
        <v>40211870000</v>
      </c>
      <c r="D26507">
        <v>40211870000</v>
      </c>
      <c r="E26507">
        <v>1</v>
      </c>
      <c r="F26507">
        <v>100</v>
      </c>
    </row>
    <row r="26508" spans="1:6">
      <c r="A26508">
        <v>40211880000</v>
      </c>
      <c r="B26508">
        <v>40211880000</v>
      </c>
      <c r="C26508">
        <v>40211880000</v>
      </c>
      <c r="D26508">
        <v>40211880000</v>
      </c>
      <c r="E26508">
        <v>1</v>
      </c>
      <c r="F26508">
        <v>100</v>
      </c>
    </row>
    <row r="26509" spans="1:6">
      <c r="A26509">
        <v>40211890000</v>
      </c>
      <c r="B26509">
        <v>40211890000</v>
      </c>
      <c r="C26509">
        <v>40211890000</v>
      </c>
      <c r="D26509">
        <v>40211890000</v>
      </c>
      <c r="E26509">
        <v>1</v>
      </c>
      <c r="F26509">
        <v>100</v>
      </c>
    </row>
    <row r="26510" spans="1:6">
      <c r="A26510">
        <v>40211900000</v>
      </c>
      <c r="B26510">
        <v>40211900000</v>
      </c>
      <c r="C26510">
        <v>40211900000</v>
      </c>
      <c r="D26510">
        <v>40211900000</v>
      </c>
      <c r="E26510">
        <v>1</v>
      </c>
      <c r="F26510">
        <v>100</v>
      </c>
    </row>
    <row r="26511" spans="1:6">
      <c r="A26511">
        <v>40211910000</v>
      </c>
      <c r="B26511">
        <v>40211910000</v>
      </c>
      <c r="C26511">
        <v>40211910000</v>
      </c>
      <c r="D26511">
        <v>40211910000</v>
      </c>
      <c r="E26511">
        <v>1</v>
      </c>
      <c r="F26511">
        <v>100</v>
      </c>
    </row>
    <row r="26512" spans="1:6">
      <c r="A26512">
        <v>40211920000</v>
      </c>
      <c r="B26512">
        <v>40211920000</v>
      </c>
      <c r="C26512">
        <v>40211920000</v>
      </c>
      <c r="D26512">
        <v>40211920000</v>
      </c>
      <c r="E26512">
        <v>1</v>
      </c>
      <c r="F26512">
        <v>100</v>
      </c>
    </row>
    <row r="26513" spans="1:6">
      <c r="A26513">
        <v>40211930000</v>
      </c>
      <c r="B26513">
        <v>40211930000</v>
      </c>
      <c r="C26513">
        <v>40211930000</v>
      </c>
      <c r="D26513">
        <v>40211930000</v>
      </c>
      <c r="E26513">
        <v>1</v>
      </c>
      <c r="F26513">
        <v>100</v>
      </c>
    </row>
    <row r="26514" spans="1:6">
      <c r="A26514">
        <v>40211940000</v>
      </c>
      <c r="B26514">
        <v>40211940000</v>
      </c>
      <c r="C26514">
        <v>40211940000</v>
      </c>
      <c r="D26514">
        <v>40211940000</v>
      </c>
      <c r="E26514">
        <v>1</v>
      </c>
      <c r="F26514">
        <v>100</v>
      </c>
    </row>
    <row r="26515" spans="1:6">
      <c r="A26515">
        <v>40211950000</v>
      </c>
      <c r="B26515">
        <v>40211950000</v>
      </c>
      <c r="C26515">
        <v>40211950000</v>
      </c>
      <c r="D26515">
        <v>40211950000</v>
      </c>
      <c r="E26515">
        <v>1</v>
      </c>
      <c r="F26515">
        <v>100</v>
      </c>
    </row>
    <row r="26516" spans="1:6">
      <c r="A26516">
        <v>40211960000</v>
      </c>
      <c r="B26516">
        <v>40211960000</v>
      </c>
      <c r="C26516">
        <v>40211960000</v>
      </c>
      <c r="D26516">
        <v>40211960000</v>
      </c>
      <c r="E26516">
        <v>1</v>
      </c>
      <c r="F26516">
        <v>100</v>
      </c>
    </row>
    <row r="26517" spans="1:6">
      <c r="A26517">
        <v>40211970000</v>
      </c>
      <c r="B26517">
        <v>40211970000</v>
      </c>
      <c r="C26517">
        <v>40211970000</v>
      </c>
      <c r="D26517">
        <v>40211970000</v>
      </c>
      <c r="E26517">
        <v>1</v>
      </c>
      <c r="F26517">
        <v>100</v>
      </c>
    </row>
    <row r="26518" spans="1:6">
      <c r="A26518">
        <v>40211980000</v>
      </c>
      <c r="B26518">
        <v>40211980000</v>
      </c>
      <c r="C26518">
        <v>40211980000</v>
      </c>
      <c r="D26518">
        <v>40211980000</v>
      </c>
      <c r="E26518">
        <v>1</v>
      </c>
      <c r="F26518">
        <v>100</v>
      </c>
    </row>
    <row r="26519" spans="1:6">
      <c r="A26519">
        <v>40211990000</v>
      </c>
      <c r="B26519">
        <v>40211990000</v>
      </c>
      <c r="C26519">
        <v>40211990000</v>
      </c>
      <c r="D26519">
        <v>40211990000</v>
      </c>
      <c r="E26519">
        <v>1</v>
      </c>
      <c r="F26519">
        <v>100</v>
      </c>
    </row>
    <row r="26520" spans="1:6">
      <c r="A26520">
        <v>40212000000</v>
      </c>
      <c r="B26520">
        <v>40212000000</v>
      </c>
      <c r="C26520">
        <v>40212000000</v>
      </c>
      <c r="D26520">
        <v>40212000000</v>
      </c>
      <c r="E26520">
        <v>1</v>
      </c>
      <c r="F26520">
        <v>100</v>
      </c>
    </row>
    <row r="26521" spans="1:6">
      <c r="A26521">
        <v>40212010000</v>
      </c>
      <c r="B26521">
        <v>40212010000</v>
      </c>
      <c r="C26521">
        <v>40212010000</v>
      </c>
      <c r="D26521">
        <v>40212010000</v>
      </c>
      <c r="E26521">
        <v>1</v>
      </c>
      <c r="F26521">
        <v>100</v>
      </c>
    </row>
    <row r="26522" spans="1:6">
      <c r="A26522">
        <v>40212020000</v>
      </c>
      <c r="B26522">
        <v>40212020000</v>
      </c>
      <c r="C26522">
        <v>40212020000</v>
      </c>
      <c r="D26522">
        <v>40212020000</v>
      </c>
      <c r="E26522">
        <v>1</v>
      </c>
      <c r="F26522">
        <v>100</v>
      </c>
    </row>
    <row r="26523" spans="1:6">
      <c r="A26523">
        <v>40212030000</v>
      </c>
      <c r="B26523">
        <v>40212030000</v>
      </c>
      <c r="C26523">
        <v>40212030000</v>
      </c>
      <c r="D26523">
        <v>40212030000</v>
      </c>
      <c r="E26523">
        <v>1</v>
      </c>
      <c r="F26523">
        <v>100</v>
      </c>
    </row>
    <row r="26524" spans="1:6">
      <c r="A26524">
        <v>40212040000</v>
      </c>
      <c r="B26524">
        <v>40212040000</v>
      </c>
      <c r="C26524">
        <v>40212040000</v>
      </c>
      <c r="D26524">
        <v>40212040000</v>
      </c>
      <c r="E26524">
        <v>1</v>
      </c>
      <c r="F26524">
        <v>100</v>
      </c>
    </row>
    <row r="26525" spans="1:6">
      <c r="A26525">
        <v>40212050000</v>
      </c>
      <c r="B26525">
        <v>40212050000</v>
      </c>
      <c r="C26525">
        <v>40212050000</v>
      </c>
      <c r="D26525">
        <v>40212050000</v>
      </c>
      <c r="E26525">
        <v>1</v>
      </c>
      <c r="F26525">
        <v>100</v>
      </c>
    </row>
    <row r="26526" spans="1:6">
      <c r="A26526">
        <v>40212060000</v>
      </c>
      <c r="B26526">
        <v>40212060000</v>
      </c>
      <c r="C26526">
        <v>40212060000</v>
      </c>
      <c r="D26526">
        <v>40212060000</v>
      </c>
      <c r="E26526">
        <v>1</v>
      </c>
      <c r="F26526">
        <v>100</v>
      </c>
    </row>
    <row r="26527" spans="1:6">
      <c r="A26527">
        <v>40212070000</v>
      </c>
      <c r="B26527">
        <v>40212070000</v>
      </c>
      <c r="C26527">
        <v>40212070000</v>
      </c>
      <c r="D26527">
        <v>40212070000</v>
      </c>
      <c r="E26527">
        <v>1</v>
      </c>
      <c r="F26527">
        <v>100</v>
      </c>
    </row>
    <row r="26528" spans="1:6">
      <c r="A26528">
        <v>40212080000</v>
      </c>
      <c r="B26528">
        <v>40212080000</v>
      </c>
      <c r="C26528">
        <v>40212080000</v>
      </c>
      <c r="D26528">
        <v>40212080000</v>
      </c>
      <c r="E26528">
        <v>1</v>
      </c>
      <c r="F26528">
        <v>100</v>
      </c>
    </row>
    <row r="26529" spans="1:6">
      <c r="A26529">
        <v>40212090000</v>
      </c>
      <c r="B26529">
        <v>40212090000</v>
      </c>
      <c r="C26529">
        <v>40212090000</v>
      </c>
      <c r="D26529">
        <v>40212090000</v>
      </c>
      <c r="E26529">
        <v>1</v>
      </c>
      <c r="F26529">
        <v>100</v>
      </c>
    </row>
    <row r="26530" spans="1:6">
      <c r="A26530">
        <v>40212100000</v>
      </c>
      <c r="B26530">
        <v>40212100000</v>
      </c>
      <c r="C26530">
        <v>40212100000</v>
      </c>
      <c r="D26530">
        <v>40212100000</v>
      </c>
      <c r="E26530">
        <v>1</v>
      </c>
      <c r="F26530">
        <v>100</v>
      </c>
    </row>
    <row r="26531" spans="1:6">
      <c r="A26531">
        <v>40212110000</v>
      </c>
      <c r="B26531">
        <v>40212110000</v>
      </c>
      <c r="C26531">
        <v>40212110000</v>
      </c>
      <c r="D26531">
        <v>40212110000</v>
      </c>
      <c r="E26531">
        <v>1</v>
      </c>
      <c r="F26531">
        <v>100</v>
      </c>
    </row>
    <row r="26532" spans="1:6">
      <c r="A26532">
        <v>40212120000</v>
      </c>
      <c r="B26532">
        <v>40212120000</v>
      </c>
      <c r="C26532">
        <v>40212120000</v>
      </c>
      <c r="D26532">
        <v>40212120000</v>
      </c>
      <c r="E26532">
        <v>1</v>
      </c>
      <c r="F26532">
        <v>100</v>
      </c>
    </row>
    <row r="26533" spans="1:6">
      <c r="A26533">
        <v>40212130000</v>
      </c>
      <c r="B26533">
        <v>40212130000</v>
      </c>
      <c r="C26533">
        <v>40212130000</v>
      </c>
      <c r="D26533">
        <v>40212130000</v>
      </c>
      <c r="E26533">
        <v>1</v>
      </c>
      <c r="F26533">
        <v>100</v>
      </c>
    </row>
    <row r="26534" spans="1:6">
      <c r="A26534">
        <v>40212140000</v>
      </c>
      <c r="B26534">
        <v>40212140000</v>
      </c>
      <c r="C26534">
        <v>40212140000</v>
      </c>
      <c r="D26534">
        <v>40212140000</v>
      </c>
      <c r="E26534">
        <v>1</v>
      </c>
      <c r="F26534">
        <v>100</v>
      </c>
    </row>
    <row r="26535" spans="1:6">
      <c r="A26535">
        <v>40212150000</v>
      </c>
      <c r="B26535">
        <v>40212150000</v>
      </c>
      <c r="C26535">
        <v>40212150000</v>
      </c>
      <c r="D26535">
        <v>40212150000</v>
      </c>
      <c r="E26535">
        <v>1</v>
      </c>
      <c r="F26535">
        <v>100</v>
      </c>
    </row>
    <row r="26536" spans="1:6">
      <c r="A26536">
        <v>40212160000</v>
      </c>
      <c r="B26536">
        <v>40212160000</v>
      </c>
      <c r="C26536">
        <v>40212160000</v>
      </c>
      <c r="D26536">
        <v>40212160000</v>
      </c>
      <c r="E26536">
        <v>1</v>
      </c>
      <c r="F26536">
        <v>100</v>
      </c>
    </row>
    <row r="26537" spans="1:6">
      <c r="A26537">
        <v>40212170000</v>
      </c>
      <c r="B26537">
        <v>40212170000</v>
      </c>
      <c r="C26537">
        <v>40212170000</v>
      </c>
      <c r="D26537">
        <v>40212170000</v>
      </c>
      <c r="E26537">
        <v>1</v>
      </c>
      <c r="F26537">
        <v>100</v>
      </c>
    </row>
    <row r="26538" spans="1:6">
      <c r="A26538">
        <v>40212180000</v>
      </c>
      <c r="B26538">
        <v>40212180000</v>
      </c>
      <c r="C26538">
        <v>40212180000</v>
      </c>
      <c r="D26538">
        <v>40212180000</v>
      </c>
      <c r="E26538">
        <v>1</v>
      </c>
      <c r="F26538">
        <v>100</v>
      </c>
    </row>
    <row r="26539" spans="1:6">
      <c r="A26539">
        <v>40212190000</v>
      </c>
      <c r="B26539">
        <v>40212190000</v>
      </c>
      <c r="C26539">
        <v>40212190000</v>
      </c>
      <c r="D26539">
        <v>40212190000</v>
      </c>
      <c r="E26539">
        <v>1</v>
      </c>
      <c r="F26539">
        <v>100</v>
      </c>
    </row>
    <row r="26540" spans="1:6">
      <c r="A26540">
        <v>40212200000</v>
      </c>
      <c r="B26540">
        <v>40212200000</v>
      </c>
      <c r="C26540">
        <v>40212200000</v>
      </c>
      <c r="D26540">
        <v>40212200000</v>
      </c>
      <c r="E26540">
        <v>1</v>
      </c>
      <c r="F26540">
        <v>100</v>
      </c>
    </row>
    <row r="26541" spans="1:6">
      <c r="A26541">
        <v>40212210000</v>
      </c>
      <c r="B26541">
        <v>40212210000</v>
      </c>
      <c r="C26541">
        <v>40212210000</v>
      </c>
      <c r="D26541">
        <v>40212210000</v>
      </c>
      <c r="E26541">
        <v>1</v>
      </c>
      <c r="F26541">
        <v>100</v>
      </c>
    </row>
    <row r="26542" spans="1:6">
      <c r="A26542">
        <v>40212220000</v>
      </c>
      <c r="B26542">
        <v>40212220000</v>
      </c>
      <c r="C26542">
        <v>40212220000</v>
      </c>
      <c r="D26542">
        <v>40212220000</v>
      </c>
      <c r="E26542">
        <v>1</v>
      </c>
      <c r="F26542">
        <v>100</v>
      </c>
    </row>
    <row r="26543" spans="1:6">
      <c r="A26543">
        <v>40212230000</v>
      </c>
      <c r="B26543">
        <v>40212230000</v>
      </c>
      <c r="C26543">
        <v>40212230000</v>
      </c>
      <c r="D26543">
        <v>40212230000</v>
      </c>
      <c r="E26543">
        <v>1</v>
      </c>
      <c r="F26543">
        <v>100</v>
      </c>
    </row>
    <row r="26544" spans="1:6">
      <c r="A26544">
        <v>40212240000</v>
      </c>
      <c r="B26544">
        <v>40212240000</v>
      </c>
      <c r="C26544">
        <v>40212240000</v>
      </c>
      <c r="D26544">
        <v>40212240000</v>
      </c>
      <c r="E26544">
        <v>1</v>
      </c>
      <c r="F26544">
        <v>100</v>
      </c>
    </row>
    <row r="26545" spans="1:6">
      <c r="A26545">
        <v>40212250000</v>
      </c>
      <c r="B26545">
        <v>40212250000</v>
      </c>
      <c r="C26545">
        <v>40212250000</v>
      </c>
      <c r="D26545">
        <v>40212250000</v>
      </c>
      <c r="E26545">
        <v>1</v>
      </c>
      <c r="F26545">
        <v>100</v>
      </c>
    </row>
    <row r="26546" spans="1:6">
      <c r="A26546">
        <v>40212260000</v>
      </c>
      <c r="B26546">
        <v>40212260000</v>
      </c>
      <c r="C26546">
        <v>40212260000</v>
      </c>
      <c r="D26546">
        <v>40212260000</v>
      </c>
      <c r="E26546">
        <v>1</v>
      </c>
      <c r="F26546">
        <v>100</v>
      </c>
    </row>
    <row r="26547" spans="1:6">
      <c r="A26547">
        <v>40212270000</v>
      </c>
      <c r="B26547">
        <v>40212270000</v>
      </c>
      <c r="C26547">
        <v>40212270000</v>
      </c>
      <c r="D26547">
        <v>40212270000</v>
      </c>
      <c r="E26547">
        <v>1</v>
      </c>
      <c r="F26547">
        <v>100</v>
      </c>
    </row>
    <row r="26548" spans="1:6">
      <c r="A26548">
        <v>40212280000</v>
      </c>
      <c r="B26548">
        <v>40212280000</v>
      </c>
      <c r="C26548">
        <v>40212280000</v>
      </c>
      <c r="D26548">
        <v>40212280000</v>
      </c>
      <c r="E26548">
        <v>1</v>
      </c>
      <c r="F26548">
        <v>100</v>
      </c>
    </row>
    <row r="26549" spans="1:6">
      <c r="A26549">
        <v>40212290000</v>
      </c>
      <c r="B26549">
        <v>40212290000</v>
      </c>
      <c r="C26549">
        <v>40212290000</v>
      </c>
      <c r="D26549">
        <v>40212290000</v>
      </c>
      <c r="E26549">
        <v>1</v>
      </c>
      <c r="F26549">
        <v>100</v>
      </c>
    </row>
    <row r="26550" spans="1:6">
      <c r="A26550">
        <v>40212300000</v>
      </c>
      <c r="B26550">
        <v>40212300000</v>
      </c>
      <c r="C26550">
        <v>40212300000</v>
      </c>
      <c r="D26550">
        <v>40212300000</v>
      </c>
      <c r="E26550">
        <v>1</v>
      </c>
      <c r="F26550">
        <v>100</v>
      </c>
    </row>
    <row r="26551" spans="1:6">
      <c r="A26551">
        <v>40212310000</v>
      </c>
      <c r="B26551">
        <v>40212310000</v>
      </c>
      <c r="C26551">
        <v>40212310000</v>
      </c>
      <c r="D26551">
        <v>40212310000</v>
      </c>
      <c r="E26551">
        <v>1</v>
      </c>
      <c r="F26551">
        <v>100</v>
      </c>
    </row>
    <row r="26552" spans="1:6">
      <c r="A26552">
        <v>40212320000</v>
      </c>
      <c r="B26552">
        <v>40212320000</v>
      </c>
      <c r="C26552">
        <v>40212320000</v>
      </c>
      <c r="D26552">
        <v>40212320000</v>
      </c>
      <c r="E26552">
        <v>1</v>
      </c>
      <c r="F26552">
        <v>100</v>
      </c>
    </row>
    <row r="26553" spans="1:6">
      <c r="A26553">
        <v>40212330000</v>
      </c>
      <c r="B26553">
        <v>40212330000</v>
      </c>
      <c r="C26553">
        <v>40212330000</v>
      </c>
      <c r="D26553">
        <v>40212330000</v>
      </c>
      <c r="E26553">
        <v>1</v>
      </c>
      <c r="F26553">
        <v>100</v>
      </c>
    </row>
    <row r="26554" spans="1:6">
      <c r="A26554">
        <v>40212340000</v>
      </c>
      <c r="B26554">
        <v>40212340000</v>
      </c>
      <c r="C26554">
        <v>40212340000</v>
      </c>
      <c r="D26554">
        <v>40212340000</v>
      </c>
      <c r="E26554">
        <v>1</v>
      </c>
      <c r="F26554">
        <v>100</v>
      </c>
    </row>
    <row r="26555" spans="1:6">
      <c r="A26555">
        <v>40212350000</v>
      </c>
      <c r="B26555">
        <v>40212350000</v>
      </c>
      <c r="C26555">
        <v>40212350000</v>
      </c>
      <c r="D26555">
        <v>40212350000</v>
      </c>
      <c r="E26555">
        <v>1</v>
      </c>
      <c r="F26555">
        <v>100</v>
      </c>
    </row>
    <row r="26556" spans="1:6">
      <c r="A26556">
        <v>40212360000</v>
      </c>
      <c r="B26556">
        <v>40212360000</v>
      </c>
      <c r="C26556">
        <v>40212360000</v>
      </c>
      <c r="D26556">
        <v>40212360000</v>
      </c>
      <c r="E26556">
        <v>1</v>
      </c>
      <c r="F26556">
        <v>100</v>
      </c>
    </row>
    <row r="26557" spans="1:6">
      <c r="A26557">
        <v>40212370000</v>
      </c>
      <c r="B26557">
        <v>40212370000</v>
      </c>
      <c r="C26557">
        <v>40212370000</v>
      </c>
      <c r="D26557">
        <v>40212370000</v>
      </c>
      <c r="E26557">
        <v>1</v>
      </c>
      <c r="F26557">
        <v>100</v>
      </c>
    </row>
    <row r="26558" spans="1:6">
      <c r="A26558">
        <v>40212380000</v>
      </c>
      <c r="B26558">
        <v>40212380000</v>
      </c>
      <c r="C26558">
        <v>40212380000</v>
      </c>
      <c r="D26558">
        <v>40212380000</v>
      </c>
      <c r="E26558">
        <v>1</v>
      </c>
      <c r="F26558">
        <v>100</v>
      </c>
    </row>
    <row r="26559" spans="1:6">
      <c r="A26559">
        <v>40212390000</v>
      </c>
      <c r="B26559">
        <v>40212390000</v>
      </c>
      <c r="C26559">
        <v>40212390000</v>
      </c>
      <c r="D26559">
        <v>40212390000</v>
      </c>
      <c r="E26559">
        <v>1</v>
      </c>
      <c r="F26559">
        <v>100</v>
      </c>
    </row>
    <row r="26560" spans="1:6">
      <c r="A26560">
        <v>40212400000</v>
      </c>
      <c r="B26560">
        <v>40212400000</v>
      </c>
      <c r="C26560">
        <v>40212400000</v>
      </c>
      <c r="D26560">
        <v>40212400000</v>
      </c>
      <c r="E26560">
        <v>1</v>
      </c>
      <c r="F26560">
        <v>100</v>
      </c>
    </row>
    <row r="26561" spans="1:6">
      <c r="A26561">
        <v>40212410000</v>
      </c>
      <c r="B26561">
        <v>40212410000</v>
      </c>
      <c r="C26561">
        <v>40212410000</v>
      </c>
      <c r="D26561">
        <v>40212410000</v>
      </c>
      <c r="E26561">
        <v>1</v>
      </c>
      <c r="F26561">
        <v>100</v>
      </c>
    </row>
    <row r="26562" spans="1:6">
      <c r="A26562">
        <v>40212420000</v>
      </c>
      <c r="B26562">
        <v>40212420000</v>
      </c>
      <c r="C26562">
        <v>40212420000</v>
      </c>
      <c r="D26562">
        <v>40212420000</v>
      </c>
      <c r="E26562">
        <v>1</v>
      </c>
      <c r="F26562">
        <v>100</v>
      </c>
    </row>
    <row r="26563" spans="1:6">
      <c r="A26563">
        <v>40212431000</v>
      </c>
      <c r="B26563">
        <v>40212431000</v>
      </c>
      <c r="C26563">
        <v>40212431000</v>
      </c>
      <c r="D26563">
        <v>40212431000</v>
      </c>
      <c r="E26563">
        <v>1</v>
      </c>
      <c r="F26563">
        <v>100</v>
      </c>
    </row>
    <row r="26564" spans="1:6">
      <c r="A26564">
        <v>40212432000</v>
      </c>
      <c r="B26564">
        <v>40212432000</v>
      </c>
      <c r="C26564">
        <v>40212432000</v>
      </c>
      <c r="D26564">
        <v>40212432000</v>
      </c>
      <c r="E26564">
        <v>1</v>
      </c>
      <c r="F26564">
        <v>100</v>
      </c>
    </row>
    <row r="26565" spans="1:6">
      <c r="A26565">
        <v>40212440000</v>
      </c>
      <c r="B26565">
        <v>40212440000</v>
      </c>
      <c r="C26565">
        <v>40212440000</v>
      </c>
      <c r="D26565">
        <v>40212440000</v>
      </c>
      <c r="E26565">
        <v>1</v>
      </c>
      <c r="F26565">
        <v>100</v>
      </c>
    </row>
    <row r="26566" spans="1:6">
      <c r="A26566">
        <v>40212450000</v>
      </c>
      <c r="B26566">
        <v>40212450000</v>
      </c>
      <c r="C26566">
        <v>40212450000</v>
      </c>
      <c r="D26566">
        <v>40212450000</v>
      </c>
      <c r="E26566">
        <v>1</v>
      </c>
      <c r="F26566">
        <v>100</v>
      </c>
    </row>
    <row r="26567" spans="1:6">
      <c r="A26567">
        <v>40212460000</v>
      </c>
      <c r="B26567">
        <v>40212460000</v>
      </c>
      <c r="C26567">
        <v>40212460000</v>
      </c>
      <c r="D26567">
        <v>40212460000</v>
      </c>
      <c r="E26567">
        <v>1</v>
      </c>
      <c r="F26567">
        <v>100</v>
      </c>
    </row>
    <row r="26568" spans="1:6">
      <c r="A26568">
        <v>40212470000</v>
      </c>
      <c r="B26568">
        <v>40212470000</v>
      </c>
      <c r="C26568">
        <v>40212470000</v>
      </c>
      <c r="D26568">
        <v>40212470000</v>
      </c>
      <c r="E26568">
        <v>1</v>
      </c>
      <c r="F26568">
        <v>100</v>
      </c>
    </row>
    <row r="26569" spans="1:6">
      <c r="A26569">
        <v>40212480000</v>
      </c>
      <c r="B26569">
        <v>40212480000</v>
      </c>
      <c r="C26569">
        <v>40212480000</v>
      </c>
      <c r="D26569">
        <v>40212480000</v>
      </c>
      <c r="E26569">
        <v>1</v>
      </c>
      <c r="F26569">
        <v>100</v>
      </c>
    </row>
    <row r="26570" spans="1:6">
      <c r="A26570">
        <v>40212500000</v>
      </c>
      <c r="B26570">
        <v>40212500000</v>
      </c>
      <c r="C26570">
        <v>40215227800</v>
      </c>
      <c r="D26570">
        <v>40215227800</v>
      </c>
      <c r="E26570">
        <v>0.05</v>
      </c>
      <c r="F26570">
        <v>5</v>
      </c>
    </row>
    <row r="26571" spans="1:6">
      <c r="A26571">
        <v>40212500000</v>
      </c>
      <c r="B26571">
        <v>40212500000</v>
      </c>
      <c r="C26571">
        <v>40215228600</v>
      </c>
      <c r="D26571">
        <v>40215228600</v>
      </c>
      <c r="E26571">
        <v>0.95</v>
      </c>
      <c r="F26571">
        <v>95</v>
      </c>
    </row>
    <row r="26572" spans="1:6">
      <c r="A26572">
        <v>40212510000</v>
      </c>
      <c r="B26572">
        <v>40212510000</v>
      </c>
      <c r="C26572">
        <v>40212510000</v>
      </c>
      <c r="D26572">
        <v>40212510000</v>
      </c>
      <c r="E26572">
        <v>1</v>
      </c>
      <c r="F26572">
        <v>100</v>
      </c>
    </row>
    <row r="26573" spans="1:6">
      <c r="A26573">
        <v>40212520000</v>
      </c>
      <c r="B26573">
        <v>40212520000</v>
      </c>
      <c r="C26573">
        <v>40212520000</v>
      </c>
      <c r="D26573">
        <v>40212520000</v>
      </c>
      <c r="E26573">
        <v>1</v>
      </c>
      <c r="F26573">
        <v>100</v>
      </c>
    </row>
    <row r="26574" spans="1:6">
      <c r="A26574">
        <v>40212530000</v>
      </c>
      <c r="B26574">
        <v>40212530000</v>
      </c>
      <c r="C26574">
        <v>40212530000</v>
      </c>
      <c r="D26574">
        <v>40212530000</v>
      </c>
      <c r="E26574">
        <v>1</v>
      </c>
      <c r="F26574">
        <v>100</v>
      </c>
    </row>
    <row r="26575" spans="1:6">
      <c r="A26575">
        <v>40212540000</v>
      </c>
      <c r="B26575">
        <v>40212540000</v>
      </c>
      <c r="C26575">
        <v>40212540000</v>
      </c>
      <c r="D26575">
        <v>40212540000</v>
      </c>
      <c r="E26575">
        <v>1</v>
      </c>
      <c r="F26575">
        <v>100</v>
      </c>
    </row>
    <row r="26576" spans="1:6">
      <c r="A26576">
        <v>40212550000</v>
      </c>
      <c r="B26576">
        <v>40212550000</v>
      </c>
      <c r="C26576">
        <v>40212550000</v>
      </c>
      <c r="D26576">
        <v>40212550000</v>
      </c>
      <c r="E26576">
        <v>1</v>
      </c>
      <c r="F26576">
        <v>100</v>
      </c>
    </row>
    <row r="26577" spans="1:6">
      <c r="A26577">
        <v>40212560000</v>
      </c>
      <c r="B26577">
        <v>40212560000</v>
      </c>
      <c r="C26577">
        <v>40212560000</v>
      </c>
      <c r="D26577">
        <v>40212560000</v>
      </c>
      <c r="E26577">
        <v>1</v>
      </c>
      <c r="F26577">
        <v>100</v>
      </c>
    </row>
    <row r="26578" spans="1:6">
      <c r="A26578">
        <v>40212570000</v>
      </c>
      <c r="B26578">
        <v>40212570000</v>
      </c>
      <c r="C26578">
        <v>40212570000</v>
      </c>
      <c r="D26578">
        <v>40212570000</v>
      </c>
      <c r="E26578">
        <v>1</v>
      </c>
      <c r="F26578">
        <v>100</v>
      </c>
    </row>
    <row r="26579" spans="1:6">
      <c r="A26579">
        <v>40212580000</v>
      </c>
      <c r="B26579">
        <v>40212580000</v>
      </c>
      <c r="C26579">
        <v>40212580000</v>
      </c>
      <c r="D26579">
        <v>40212580000</v>
      </c>
      <c r="E26579">
        <v>1</v>
      </c>
      <c r="F26579">
        <v>100</v>
      </c>
    </row>
    <row r="26580" spans="1:6">
      <c r="A26580">
        <v>40212590000</v>
      </c>
      <c r="B26580">
        <v>40212590000</v>
      </c>
      <c r="C26580">
        <v>40212590000</v>
      </c>
      <c r="D26580">
        <v>40212590000</v>
      </c>
      <c r="E26580">
        <v>1</v>
      </c>
      <c r="F26580">
        <v>100</v>
      </c>
    </row>
    <row r="26581" spans="1:6">
      <c r="A26581">
        <v>40212600000</v>
      </c>
      <c r="B26581">
        <v>40212600000</v>
      </c>
      <c r="C26581">
        <v>40212600000</v>
      </c>
      <c r="D26581">
        <v>40212600000</v>
      </c>
      <c r="E26581">
        <v>1</v>
      </c>
      <c r="F26581">
        <v>100</v>
      </c>
    </row>
    <row r="26582" spans="1:6">
      <c r="A26582">
        <v>40212610000</v>
      </c>
      <c r="B26582">
        <v>40212610000</v>
      </c>
      <c r="C26582">
        <v>40212610000</v>
      </c>
      <c r="D26582">
        <v>40212610000</v>
      </c>
      <c r="E26582">
        <v>1</v>
      </c>
      <c r="F26582">
        <v>100</v>
      </c>
    </row>
    <row r="26583" spans="1:6">
      <c r="A26583">
        <v>40212620000</v>
      </c>
      <c r="B26583">
        <v>40212620000</v>
      </c>
      <c r="C26583">
        <v>40212620000</v>
      </c>
      <c r="D26583">
        <v>40212620000</v>
      </c>
      <c r="E26583">
        <v>1</v>
      </c>
      <c r="F26583">
        <v>100</v>
      </c>
    </row>
    <row r="26584" spans="1:6">
      <c r="A26584">
        <v>40212630000</v>
      </c>
      <c r="B26584">
        <v>40212630000</v>
      </c>
      <c r="C26584">
        <v>40212630000</v>
      </c>
      <c r="D26584">
        <v>40212630000</v>
      </c>
      <c r="E26584">
        <v>1</v>
      </c>
      <c r="F26584">
        <v>100</v>
      </c>
    </row>
    <row r="26585" spans="1:6">
      <c r="A26585">
        <v>40212640000</v>
      </c>
      <c r="B26585">
        <v>40212640000</v>
      </c>
      <c r="C26585">
        <v>40212640000</v>
      </c>
      <c r="D26585">
        <v>40212640000</v>
      </c>
      <c r="E26585">
        <v>1</v>
      </c>
      <c r="F26585">
        <v>100</v>
      </c>
    </row>
    <row r="26586" spans="1:6">
      <c r="A26586">
        <v>40212650000</v>
      </c>
      <c r="B26586">
        <v>40212650000</v>
      </c>
      <c r="C26586">
        <v>40212650000</v>
      </c>
      <c r="D26586">
        <v>40212650000</v>
      </c>
      <c r="E26586">
        <v>1</v>
      </c>
      <c r="F26586">
        <v>100</v>
      </c>
    </row>
    <row r="26587" spans="1:6">
      <c r="A26587">
        <v>40212660000</v>
      </c>
      <c r="B26587">
        <v>40212660000</v>
      </c>
      <c r="C26587">
        <v>40212660000</v>
      </c>
      <c r="D26587">
        <v>40212660000</v>
      </c>
      <c r="E26587">
        <v>1</v>
      </c>
      <c r="F26587">
        <v>100</v>
      </c>
    </row>
    <row r="26588" spans="1:6">
      <c r="A26588">
        <v>40212670000</v>
      </c>
      <c r="B26588">
        <v>40212670000</v>
      </c>
      <c r="C26588">
        <v>40212670000</v>
      </c>
      <c r="D26588">
        <v>40212670000</v>
      </c>
      <c r="E26588">
        <v>1</v>
      </c>
      <c r="F26588">
        <v>100</v>
      </c>
    </row>
    <row r="26589" spans="1:6">
      <c r="A26589">
        <v>40212680000</v>
      </c>
      <c r="B26589">
        <v>40212680000</v>
      </c>
      <c r="C26589">
        <v>40212680000</v>
      </c>
      <c r="D26589">
        <v>40212680000</v>
      </c>
      <c r="E26589">
        <v>1</v>
      </c>
      <c r="F26589">
        <v>100</v>
      </c>
    </row>
    <row r="26590" spans="1:6">
      <c r="A26590">
        <v>40212690000</v>
      </c>
      <c r="B26590">
        <v>40212690000</v>
      </c>
      <c r="C26590">
        <v>40212690000</v>
      </c>
      <c r="D26590">
        <v>40212690000</v>
      </c>
      <c r="E26590">
        <v>1</v>
      </c>
      <c r="F26590">
        <v>100</v>
      </c>
    </row>
    <row r="26591" spans="1:6">
      <c r="A26591">
        <v>40212700000</v>
      </c>
      <c r="B26591">
        <v>40212700000</v>
      </c>
      <c r="C26591">
        <v>40212700000</v>
      </c>
      <c r="D26591">
        <v>40212700000</v>
      </c>
      <c r="E26591">
        <v>1</v>
      </c>
      <c r="F26591">
        <v>100</v>
      </c>
    </row>
    <row r="26592" spans="1:6">
      <c r="A26592">
        <v>40212710000</v>
      </c>
      <c r="B26592">
        <v>40212710000</v>
      </c>
      <c r="C26592">
        <v>40212710000</v>
      </c>
      <c r="D26592">
        <v>40212710000</v>
      </c>
      <c r="E26592">
        <v>1</v>
      </c>
      <c r="F26592">
        <v>100</v>
      </c>
    </row>
    <row r="26593" spans="1:6">
      <c r="A26593">
        <v>40212720000</v>
      </c>
      <c r="B26593">
        <v>40212720000</v>
      </c>
      <c r="C26593">
        <v>40212720000</v>
      </c>
      <c r="D26593">
        <v>40212720000</v>
      </c>
      <c r="E26593">
        <v>1</v>
      </c>
      <c r="F26593">
        <v>100</v>
      </c>
    </row>
    <row r="26594" spans="1:6">
      <c r="A26594">
        <v>40212730000</v>
      </c>
      <c r="B26594">
        <v>40212730000</v>
      </c>
      <c r="C26594">
        <v>40212730000</v>
      </c>
      <c r="D26594">
        <v>40212730000</v>
      </c>
      <c r="E26594">
        <v>1</v>
      </c>
      <c r="F26594">
        <v>100</v>
      </c>
    </row>
    <row r="26595" spans="1:6">
      <c r="A26595">
        <v>40212740000</v>
      </c>
      <c r="B26595">
        <v>40212740000</v>
      </c>
      <c r="C26595">
        <v>40212740000</v>
      </c>
      <c r="D26595">
        <v>40212740000</v>
      </c>
      <c r="E26595">
        <v>1</v>
      </c>
      <c r="F26595">
        <v>100</v>
      </c>
    </row>
    <row r="26596" spans="1:6">
      <c r="A26596">
        <v>40212751000</v>
      </c>
      <c r="B26596">
        <v>40212751000</v>
      </c>
      <c r="C26596">
        <v>40212751000</v>
      </c>
      <c r="D26596">
        <v>40212751000</v>
      </c>
      <c r="E26596">
        <v>1</v>
      </c>
      <c r="F26596">
        <v>100</v>
      </c>
    </row>
    <row r="26597" spans="1:6">
      <c r="A26597">
        <v>40212752000</v>
      </c>
      <c r="B26597">
        <v>40212752000</v>
      </c>
      <c r="C26597">
        <v>40212752000</v>
      </c>
      <c r="D26597">
        <v>40212752000</v>
      </c>
      <c r="E26597">
        <v>1</v>
      </c>
      <c r="F26597">
        <v>100</v>
      </c>
    </row>
    <row r="26598" spans="1:6">
      <c r="A26598">
        <v>40212760000</v>
      </c>
      <c r="B26598">
        <v>40212760000</v>
      </c>
      <c r="C26598">
        <v>40212760000</v>
      </c>
      <c r="D26598">
        <v>40212760000</v>
      </c>
      <c r="E26598">
        <v>1</v>
      </c>
      <c r="F26598">
        <v>100</v>
      </c>
    </row>
    <row r="26599" spans="1:6">
      <c r="A26599">
        <v>40212770000</v>
      </c>
      <c r="B26599">
        <v>40212770000</v>
      </c>
      <c r="C26599">
        <v>40212770000</v>
      </c>
      <c r="D26599">
        <v>40212770000</v>
      </c>
      <c r="E26599">
        <v>1</v>
      </c>
      <c r="F26599">
        <v>100</v>
      </c>
    </row>
    <row r="26600" spans="1:6">
      <c r="A26600">
        <v>40212780000</v>
      </c>
      <c r="B26600">
        <v>40212780000</v>
      </c>
      <c r="C26600">
        <v>40212780000</v>
      </c>
      <c r="D26600">
        <v>40212780000</v>
      </c>
      <c r="E26600">
        <v>1</v>
      </c>
      <c r="F26600">
        <v>100</v>
      </c>
    </row>
    <row r="26601" spans="1:6">
      <c r="A26601">
        <v>40212790000</v>
      </c>
      <c r="B26601">
        <v>40212790000</v>
      </c>
      <c r="C26601">
        <v>40212790000</v>
      </c>
      <c r="D26601">
        <v>40212790000</v>
      </c>
      <c r="E26601">
        <v>1</v>
      </c>
      <c r="F26601">
        <v>100</v>
      </c>
    </row>
    <row r="26602" spans="1:6">
      <c r="A26602">
        <v>40212800000</v>
      </c>
      <c r="B26602">
        <v>40212800000</v>
      </c>
      <c r="C26602">
        <v>40212800000</v>
      </c>
      <c r="D26602">
        <v>40212800000</v>
      </c>
      <c r="E26602">
        <v>1</v>
      </c>
      <c r="F26602">
        <v>100</v>
      </c>
    </row>
    <row r="26603" spans="1:6">
      <c r="A26603">
        <v>40212810000</v>
      </c>
      <c r="B26603">
        <v>40212810000</v>
      </c>
      <c r="C26603">
        <v>40212810000</v>
      </c>
      <c r="D26603">
        <v>40212810000</v>
      </c>
      <c r="E26603">
        <v>1</v>
      </c>
      <c r="F26603">
        <v>100</v>
      </c>
    </row>
    <row r="26604" spans="1:6">
      <c r="A26604">
        <v>40212820000</v>
      </c>
      <c r="B26604">
        <v>40212820000</v>
      </c>
      <c r="C26604">
        <v>40212820000</v>
      </c>
      <c r="D26604">
        <v>40212820000</v>
      </c>
      <c r="E26604">
        <v>1</v>
      </c>
      <c r="F26604">
        <v>100</v>
      </c>
    </row>
    <row r="26605" spans="1:6">
      <c r="A26605">
        <v>40212830000</v>
      </c>
      <c r="B26605">
        <v>40212830000</v>
      </c>
      <c r="C26605">
        <v>40212830000</v>
      </c>
      <c r="D26605">
        <v>40212830000</v>
      </c>
      <c r="E26605">
        <v>1</v>
      </c>
      <c r="F26605">
        <v>100</v>
      </c>
    </row>
    <row r="26606" spans="1:6">
      <c r="A26606">
        <v>40212840000</v>
      </c>
      <c r="B26606">
        <v>40212840000</v>
      </c>
      <c r="C26606">
        <v>40212840000</v>
      </c>
      <c r="D26606">
        <v>40212840000</v>
      </c>
      <c r="E26606">
        <v>1</v>
      </c>
      <c r="F26606">
        <v>100</v>
      </c>
    </row>
    <row r="26607" spans="1:6">
      <c r="A26607">
        <v>40212850000</v>
      </c>
      <c r="B26607">
        <v>40212850000</v>
      </c>
      <c r="C26607">
        <v>40212850000</v>
      </c>
      <c r="D26607">
        <v>40212850000</v>
      </c>
      <c r="E26607">
        <v>1</v>
      </c>
      <c r="F26607">
        <v>100</v>
      </c>
    </row>
    <row r="26608" spans="1:6">
      <c r="A26608">
        <v>40212860000</v>
      </c>
      <c r="B26608">
        <v>40212860000</v>
      </c>
      <c r="C26608">
        <v>40212860000</v>
      </c>
      <c r="D26608">
        <v>40212860000</v>
      </c>
      <c r="E26608">
        <v>1</v>
      </c>
      <c r="F26608">
        <v>100</v>
      </c>
    </row>
    <row r="26609" spans="1:6">
      <c r="A26609">
        <v>40212870000</v>
      </c>
      <c r="B26609">
        <v>40212870000</v>
      </c>
      <c r="C26609">
        <v>40212870000</v>
      </c>
      <c r="D26609">
        <v>40212870000</v>
      </c>
      <c r="E26609">
        <v>1</v>
      </c>
      <c r="F26609">
        <v>100</v>
      </c>
    </row>
    <row r="26610" spans="1:6">
      <c r="A26610">
        <v>40212880000</v>
      </c>
      <c r="B26610">
        <v>40212880000</v>
      </c>
      <c r="C26610">
        <v>40212880000</v>
      </c>
      <c r="D26610">
        <v>40212880000</v>
      </c>
      <c r="E26610">
        <v>1</v>
      </c>
      <c r="F26610">
        <v>100</v>
      </c>
    </row>
    <row r="26611" spans="1:6">
      <c r="A26611">
        <v>40212890000</v>
      </c>
      <c r="B26611">
        <v>40212890000</v>
      </c>
      <c r="C26611">
        <v>40212890000</v>
      </c>
      <c r="D26611">
        <v>40212890000</v>
      </c>
      <c r="E26611">
        <v>1</v>
      </c>
      <c r="F26611">
        <v>100</v>
      </c>
    </row>
    <row r="26612" spans="1:6">
      <c r="A26612">
        <v>40212900000</v>
      </c>
      <c r="B26612">
        <v>40212900000</v>
      </c>
      <c r="C26612">
        <v>40212900000</v>
      </c>
      <c r="D26612">
        <v>40212900000</v>
      </c>
      <c r="E26612">
        <v>1</v>
      </c>
      <c r="F26612">
        <v>100</v>
      </c>
    </row>
    <row r="26613" spans="1:6">
      <c r="A26613">
        <v>40212910000</v>
      </c>
      <c r="B26613">
        <v>40212910000</v>
      </c>
      <c r="C26613">
        <v>40212910000</v>
      </c>
      <c r="D26613">
        <v>40212910000</v>
      </c>
      <c r="E26613">
        <v>1</v>
      </c>
      <c r="F26613">
        <v>100</v>
      </c>
    </row>
    <row r="26614" spans="1:6">
      <c r="A26614">
        <v>40212921000</v>
      </c>
      <c r="B26614">
        <v>40212921000</v>
      </c>
      <c r="C26614">
        <v>40212921000</v>
      </c>
      <c r="D26614">
        <v>40212921000</v>
      </c>
      <c r="E26614">
        <v>1</v>
      </c>
      <c r="F26614">
        <v>100</v>
      </c>
    </row>
    <row r="26615" spans="1:6">
      <c r="A26615">
        <v>40212922000</v>
      </c>
      <c r="B26615">
        <v>40212922000</v>
      </c>
      <c r="C26615">
        <v>40212922000</v>
      </c>
      <c r="D26615">
        <v>40212922000</v>
      </c>
      <c r="E26615">
        <v>1</v>
      </c>
      <c r="F26615">
        <v>100</v>
      </c>
    </row>
    <row r="26616" spans="1:6">
      <c r="A26616">
        <v>40212930000</v>
      </c>
      <c r="B26616">
        <v>40212930000</v>
      </c>
      <c r="C26616">
        <v>40212930000</v>
      </c>
      <c r="D26616">
        <v>40212930000</v>
      </c>
      <c r="E26616">
        <v>1</v>
      </c>
      <c r="F26616">
        <v>100</v>
      </c>
    </row>
    <row r="26617" spans="1:6">
      <c r="A26617">
        <v>40212940000</v>
      </c>
      <c r="B26617">
        <v>40212940000</v>
      </c>
      <c r="C26617">
        <v>40212940000</v>
      </c>
      <c r="D26617">
        <v>40212940000</v>
      </c>
      <c r="E26617">
        <v>1</v>
      </c>
      <c r="F26617">
        <v>100</v>
      </c>
    </row>
    <row r="26618" spans="1:6">
      <c r="A26618">
        <v>40212960000</v>
      </c>
      <c r="B26618">
        <v>40212960000</v>
      </c>
      <c r="C26618">
        <v>40212960000</v>
      </c>
      <c r="D26618">
        <v>40212960000</v>
      </c>
      <c r="E26618">
        <v>1</v>
      </c>
      <c r="F26618">
        <v>100</v>
      </c>
    </row>
    <row r="26619" spans="1:6">
      <c r="A26619">
        <v>40212970000</v>
      </c>
      <c r="B26619">
        <v>40212970000</v>
      </c>
      <c r="C26619">
        <v>40212970000</v>
      </c>
      <c r="D26619">
        <v>40212970000</v>
      </c>
      <c r="E26619">
        <v>1</v>
      </c>
      <c r="F26619">
        <v>100</v>
      </c>
    </row>
    <row r="26620" spans="1:6">
      <c r="A26620">
        <v>40212980000</v>
      </c>
      <c r="B26620">
        <v>40212980000</v>
      </c>
      <c r="C26620">
        <v>40212980000</v>
      </c>
      <c r="D26620">
        <v>40212980000</v>
      </c>
      <c r="E26620">
        <v>1</v>
      </c>
      <c r="F26620">
        <v>100</v>
      </c>
    </row>
    <row r="26621" spans="1:6">
      <c r="A26621">
        <v>40212990000</v>
      </c>
      <c r="B26621">
        <v>40212990000</v>
      </c>
      <c r="C26621">
        <v>40212990000</v>
      </c>
      <c r="D26621">
        <v>40212990000</v>
      </c>
      <c r="E26621">
        <v>1</v>
      </c>
      <c r="F26621">
        <v>100</v>
      </c>
    </row>
    <row r="26622" spans="1:6">
      <c r="A26622">
        <v>40213000000</v>
      </c>
      <c r="B26622">
        <v>40213000000</v>
      </c>
      <c r="C26622">
        <v>40213000000</v>
      </c>
      <c r="D26622">
        <v>40213000000</v>
      </c>
      <c r="E26622">
        <v>1</v>
      </c>
      <c r="F26622">
        <v>100</v>
      </c>
    </row>
    <row r="26623" spans="1:6">
      <c r="A26623">
        <v>40213010000</v>
      </c>
      <c r="B26623">
        <v>40213010000</v>
      </c>
      <c r="C26623">
        <v>40213010000</v>
      </c>
      <c r="D26623">
        <v>40213010000</v>
      </c>
      <c r="E26623">
        <v>1</v>
      </c>
      <c r="F26623">
        <v>100</v>
      </c>
    </row>
    <row r="26624" spans="1:6">
      <c r="A26624">
        <v>40213020000</v>
      </c>
      <c r="B26624">
        <v>40213020000</v>
      </c>
      <c r="C26624">
        <v>40213020000</v>
      </c>
      <c r="D26624">
        <v>40213020000</v>
      </c>
      <c r="E26624">
        <v>1</v>
      </c>
      <c r="F26624">
        <v>100</v>
      </c>
    </row>
    <row r="26625" spans="1:6">
      <c r="A26625">
        <v>40213030000</v>
      </c>
      <c r="B26625">
        <v>40213030000</v>
      </c>
      <c r="C26625">
        <v>40213030000</v>
      </c>
      <c r="D26625">
        <v>40213030000</v>
      </c>
      <c r="E26625">
        <v>1</v>
      </c>
      <c r="F26625">
        <v>100</v>
      </c>
    </row>
    <row r="26626" spans="1:6">
      <c r="A26626">
        <v>40213040000</v>
      </c>
      <c r="B26626">
        <v>40213040000</v>
      </c>
      <c r="C26626">
        <v>40213040000</v>
      </c>
      <c r="D26626">
        <v>40213040000</v>
      </c>
      <c r="E26626">
        <v>1</v>
      </c>
      <c r="F26626">
        <v>100</v>
      </c>
    </row>
    <row r="26627" spans="1:6">
      <c r="A26627">
        <v>40213050000</v>
      </c>
      <c r="B26627">
        <v>40213050000</v>
      </c>
      <c r="C26627">
        <v>40213050000</v>
      </c>
      <c r="D26627">
        <v>40213050000</v>
      </c>
      <c r="E26627">
        <v>1</v>
      </c>
      <c r="F26627">
        <v>100</v>
      </c>
    </row>
    <row r="26628" spans="1:6">
      <c r="A26628">
        <v>40213060000</v>
      </c>
      <c r="B26628">
        <v>40213060000</v>
      </c>
      <c r="C26628">
        <v>40213060000</v>
      </c>
      <c r="D26628">
        <v>40213060000</v>
      </c>
      <c r="E26628">
        <v>1</v>
      </c>
      <c r="F26628">
        <v>100</v>
      </c>
    </row>
    <row r="26629" spans="1:6">
      <c r="A26629">
        <v>40213070000</v>
      </c>
      <c r="B26629">
        <v>40213070000</v>
      </c>
      <c r="C26629">
        <v>40213070000</v>
      </c>
      <c r="D26629">
        <v>40213070000</v>
      </c>
      <c r="E26629">
        <v>1</v>
      </c>
      <c r="F26629">
        <v>100</v>
      </c>
    </row>
    <row r="26630" spans="1:6">
      <c r="A26630">
        <v>40213080000</v>
      </c>
      <c r="B26630">
        <v>40213080000</v>
      </c>
      <c r="C26630">
        <v>40213080000</v>
      </c>
      <c r="D26630">
        <v>40213080000</v>
      </c>
      <c r="E26630">
        <v>1</v>
      </c>
      <c r="F26630">
        <v>100</v>
      </c>
    </row>
    <row r="26631" spans="1:6">
      <c r="A26631">
        <v>40213090000</v>
      </c>
      <c r="B26631">
        <v>40213090000</v>
      </c>
      <c r="C26631">
        <v>40213090000</v>
      </c>
      <c r="D26631">
        <v>40213090000</v>
      </c>
      <c r="E26631">
        <v>1</v>
      </c>
      <c r="F26631">
        <v>100</v>
      </c>
    </row>
    <row r="26632" spans="1:6">
      <c r="A26632">
        <v>40213100000</v>
      </c>
      <c r="B26632">
        <v>40213100000</v>
      </c>
      <c r="C26632">
        <v>40213100000</v>
      </c>
      <c r="D26632">
        <v>40213100000</v>
      </c>
      <c r="E26632">
        <v>1</v>
      </c>
      <c r="F26632">
        <v>100</v>
      </c>
    </row>
    <row r="26633" spans="1:6">
      <c r="A26633">
        <v>40213110000</v>
      </c>
      <c r="B26633">
        <v>40213110000</v>
      </c>
      <c r="C26633">
        <v>40213110000</v>
      </c>
      <c r="D26633">
        <v>40213110000</v>
      </c>
      <c r="E26633">
        <v>1</v>
      </c>
      <c r="F26633">
        <v>100</v>
      </c>
    </row>
    <row r="26634" spans="1:6">
      <c r="A26634">
        <v>40213120000</v>
      </c>
      <c r="B26634">
        <v>40213120000</v>
      </c>
      <c r="C26634">
        <v>40213120000</v>
      </c>
      <c r="D26634">
        <v>40213120000</v>
      </c>
      <c r="E26634">
        <v>1</v>
      </c>
      <c r="F26634">
        <v>100</v>
      </c>
    </row>
    <row r="26635" spans="1:6">
      <c r="A26635">
        <v>40213130000</v>
      </c>
      <c r="B26635">
        <v>40213130000</v>
      </c>
      <c r="C26635">
        <v>40215127700</v>
      </c>
      <c r="D26635">
        <v>40215127700</v>
      </c>
      <c r="E26635">
        <v>0.92727269999999995</v>
      </c>
      <c r="F26635">
        <v>92.7272727</v>
      </c>
    </row>
    <row r="26636" spans="1:6">
      <c r="A26636">
        <v>40213130000</v>
      </c>
      <c r="B26636">
        <v>40213130000</v>
      </c>
      <c r="C26636">
        <v>40215134900</v>
      </c>
      <c r="D26636">
        <v>40215134900</v>
      </c>
      <c r="E26636">
        <v>7.2727299999999995E-2</v>
      </c>
      <c r="F26636">
        <v>7.2727272999999997</v>
      </c>
    </row>
    <row r="26637" spans="1:6">
      <c r="A26637">
        <v>40213140000</v>
      </c>
      <c r="B26637">
        <v>40213140000</v>
      </c>
      <c r="C26637">
        <v>40213140000</v>
      </c>
      <c r="D26637">
        <v>40213140000</v>
      </c>
      <c r="E26637">
        <v>1</v>
      </c>
      <c r="F26637">
        <v>100</v>
      </c>
    </row>
    <row r="26638" spans="1:6">
      <c r="A26638">
        <v>40213150000</v>
      </c>
      <c r="B26638">
        <v>40213150000</v>
      </c>
      <c r="C26638">
        <v>40213150000</v>
      </c>
      <c r="D26638">
        <v>40213150000</v>
      </c>
      <c r="E26638">
        <v>1</v>
      </c>
      <c r="F26638">
        <v>100</v>
      </c>
    </row>
    <row r="26639" spans="1:6">
      <c r="A26639">
        <v>40213160000</v>
      </c>
      <c r="B26639">
        <v>40213160000</v>
      </c>
      <c r="C26639">
        <v>40213160000</v>
      </c>
      <c r="D26639">
        <v>40213160000</v>
      </c>
      <c r="E26639">
        <v>1</v>
      </c>
      <c r="F26639">
        <v>100</v>
      </c>
    </row>
    <row r="26640" spans="1:6">
      <c r="A26640">
        <v>40213180000</v>
      </c>
      <c r="B26640">
        <v>40213180000</v>
      </c>
      <c r="C26640">
        <v>40213180000</v>
      </c>
      <c r="D26640">
        <v>40213180000</v>
      </c>
      <c r="E26640">
        <v>1</v>
      </c>
      <c r="F26640">
        <v>100</v>
      </c>
    </row>
    <row r="26641" spans="1:6">
      <c r="A26641">
        <v>40213190000</v>
      </c>
      <c r="B26641">
        <v>40213190000</v>
      </c>
      <c r="C26641">
        <v>40213190000</v>
      </c>
      <c r="D26641">
        <v>40213190000</v>
      </c>
      <c r="E26641">
        <v>1</v>
      </c>
      <c r="F26641">
        <v>100</v>
      </c>
    </row>
    <row r="26642" spans="1:6">
      <c r="A26642">
        <v>40213200000</v>
      </c>
      <c r="B26642">
        <v>40213200000</v>
      </c>
      <c r="C26642">
        <v>40213200000</v>
      </c>
      <c r="D26642">
        <v>40213200000</v>
      </c>
      <c r="E26642">
        <v>1</v>
      </c>
      <c r="F26642">
        <v>100</v>
      </c>
    </row>
    <row r="26643" spans="1:6">
      <c r="A26643">
        <v>40213210000</v>
      </c>
      <c r="B26643">
        <v>40213210000</v>
      </c>
      <c r="C26643">
        <v>40213210000</v>
      </c>
      <c r="D26643">
        <v>40213210000</v>
      </c>
      <c r="E26643">
        <v>1</v>
      </c>
      <c r="F26643">
        <v>100</v>
      </c>
    </row>
    <row r="26644" spans="1:6">
      <c r="A26644">
        <v>40213220000</v>
      </c>
      <c r="B26644">
        <v>40213220000</v>
      </c>
      <c r="C26644">
        <v>40213220000</v>
      </c>
      <c r="D26644">
        <v>40213220000</v>
      </c>
      <c r="E26644">
        <v>1</v>
      </c>
      <c r="F26644">
        <v>100</v>
      </c>
    </row>
    <row r="26645" spans="1:6">
      <c r="A26645">
        <v>40213230000</v>
      </c>
      <c r="B26645">
        <v>40213230000</v>
      </c>
      <c r="C26645">
        <v>40213230000</v>
      </c>
      <c r="D26645">
        <v>40213230000</v>
      </c>
      <c r="E26645">
        <v>1</v>
      </c>
      <c r="F26645">
        <v>100</v>
      </c>
    </row>
    <row r="26646" spans="1:6">
      <c r="A26646">
        <v>40213240000</v>
      </c>
      <c r="B26646">
        <v>40213240000</v>
      </c>
      <c r="C26646">
        <v>40213240000</v>
      </c>
      <c r="D26646">
        <v>40213240000</v>
      </c>
      <c r="E26646">
        <v>1</v>
      </c>
      <c r="F26646">
        <v>100</v>
      </c>
    </row>
    <row r="26647" spans="1:6">
      <c r="A26647">
        <v>40213250000</v>
      </c>
      <c r="B26647">
        <v>40213250000</v>
      </c>
      <c r="C26647">
        <v>40213250000</v>
      </c>
      <c r="D26647">
        <v>40213250000</v>
      </c>
      <c r="E26647">
        <v>1</v>
      </c>
      <c r="F26647">
        <v>100</v>
      </c>
    </row>
    <row r="26648" spans="1:6">
      <c r="A26648">
        <v>40213260000</v>
      </c>
      <c r="B26648">
        <v>40213260000</v>
      </c>
      <c r="C26648">
        <v>40213260000</v>
      </c>
      <c r="D26648">
        <v>40213260000</v>
      </c>
      <c r="E26648">
        <v>1</v>
      </c>
      <c r="F26648">
        <v>100</v>
      </c>
    </row>
    <row r="26649" spans="1:6">
      <c r="A26649">
        <v>40213270000</v>
      </c>
      <c r="B26649">
        <v>40213270000</v>
      </c>
      <c r="C26649">
        <v>40213270000</v>
      </c>
      <c r="D26649">
        <v>40213270000</v>
      </c>
      <c r="E26649">
        <v>1</v>
      </c>
      <c r="F26649">
        <v>100</v>
      </c>
    </row>
    <row r="26650" spans="1:6">
      <c r="A26650">
        <v>40213280000</v>
      </c>
      <c r="B26650">
        <v>40213280000</v>
      </c>
      <c r="C26650">
        <v>40213280000</v>
      </c>
      <c r="D26650">
        <v>40213280000</v>
      </c>
      <c r="E26650">
        <v>1</v>
      </c>
      <c r="F26650">
        <v>100</v>
      </c>
    </row>
    <row r="26651" spans="1:6">
      <c r="A26651">
        <v>40213290000</v>
      </c>
      <c r="B26651">
        <v>40213290000</v>
      </c>
      <c r="C26651">
        <v>40213290000</v>
      </c>
      <c r="D26651">
        <v>40213290000</v>
      </c>
      <c r="E26651">
        <v>1</v>
      </c>
      <c r="F26651">
        <v>100</v>
      </c>
    </row>
    <row r="26652" spans="1:6">
      <c r="A26652">
        <v>40213300000</v>
      </c>
      <c r="B26652">
        <v>40213300000</v>
      </c>
      <c r="C26652">
        <v>40213300000</v>
      </c>
      <c r="D26652">
        <v>40213300000</v>
      </c>
      <c r="E26652">
        <v>1</v>
      </c>
      <c r="F26652">
        <v>100</v>
      </c>
    </row>
    <row r="26653" spans="1:6">
      <c r="A26653">
        <v>40213310000</v>
      </c>
      <c r="B26653">
        <v>40213310000</v>
      </c>
      <c r="C26653">
        <v>40213310000</v>
      </c>
      <c r="D26653">
        <v>40213310000</v>
      </c>
      <c r="E26653">
        <v>1</v>
      </c>
      <c r="F26653">
        <v>100</v>
      </c>
    </row>
    <row r="26654" spans="1:6">
      <c r="A26654">
        <v>40213320000</v>
      </c>
      <c r="B26654">
        <v>40213320000</v>
      </c>
      <c r="C26654">
        <v>40213320000</v>
      </c>
      <c r="D26654">
        <v>40213320000</v>
      </c>
      <c r="E26654">
        <v>1</v>
      </c>
      <c r="F26654">
        <v>100</v>
      </c>
    </row>
    <row r="26655" spans="1:6">
      <c r="A26655">
        <v>40213330000</v>
      </c>
      <c r="B26655">
        <v>40213330000</v>
      </c>
      <c r="C26655">
        <v>40213330000</v>
      </c>
      <c r="D26655">
        <v>40213330000</v>
      </c>
      <c r="E26655">
        <v>1</v>
      </c>
      <c r="F26655">
        <v>100</v>
      </c>
    </row>
    <row r="26656" spans="1:6">
      <c r="A26656">
        <v>40213340000</v>
      </c>
      <c r="B26656">
        <v>40213340000</v>
      </c>
      <c r="C26656">
        <v>40213340000</v>
      </c>
      <c r="D26656">
        <v>40213340000</v>
      </c>
      <c r="E26656">
        <v>1</v>
      </c>
      <c r="F26656">
        <v>100</v>
      </c>
    </row>
    <row r="26657" spans="1:6">
      <c r="A26657">
        <v>40213350000</v>
      </c>
      <c r="B26657">
        <v>40213350000</v>
      </c>
      <c r="C26657">
        <v>40213350000</v>
      </c>
      <c r="D26657">
        <v>40213350000</v>
      </c>
      <c r="E26657">
        <v>1</v>
      </c>
      <c r="F26657">
        <v>100</v>
      </c>
    </row>
    <row r="26658" spans="1:6">
      <c r="A26658">
        <v>40213360000</v>
      </c>
      <c r="B26658">
        <v>40213360000</v>
      </c>
      <c r="C26658">
        <v>40213360000</v>
      </c>
      <c r="D26658">
        <v>40213360000</v>
      </c>
      <c r="E26658">
        <v>1</v>
      </c>
      <c r="F26658">
        <v>100</v>
      </c>
    </row>
    <row r="26659" spans="1:6">
      <c r="A26659">
        <v>40213370000</v>
      </c>
      <c r="B26659">
        <v>40213370000</v>
      </c>
      <c r="C26659">
        <v>40213370000</v>
      </c>
      <c r="D26659">
        <v>40213370000</v>
      </c>
      <c r="E26659">
        <v>1</v>
      </c>
      <c r="F26659">
        <v>100</v>
      </c>
    </row>
    <row r="26660" spans="1:6">
      <c r="A26660">
        <v>40213381000</v>
      </c>
      <c r="B26660">
        <v>40213381000</v>
      </c>
      <c r="C26660">
        <v>40213381000</v>
      </c>
      <c r="D26660">
        <v>40213381000</v>
      </c>
      <c r="E26660">
        <v>1</v>
      </c>
      <c r="F26660">
        <v>100</v>
      </c>
    </row>
    <row r="26661" spans="1:6">
      <c r="A26661">
        <v>40213382000</v>
      </c>
      <c r="B26661">
        <v>40213382000</v>
      </c>
      <c r="C26661">
        <v>40213382000</v>
      </c>
      <c r="D26661">
        <v>40213382000</v>
      </c>
      <c r="E26661">
        <v>1</v>
      </c>
      <c r="F26661">
        <v>100</v>
      </c>
    </row>
    <row r="26662" spans="1:6">
      <c r="A26662">
        <v>40213400000</v>
      </c>
      <c r="B26662">
        <v>40213400000</v>
      </c>
      <c r="C26662">
        <v>40213400000</v>
      </c>
      <c r="D26662">
        <v>40213400000</v>
      </c>
      <c r="E26662">
        <v>1</v>
      </c>
      <c r="F26662">
        <v>100</v>
      </c>
    </row>
    <row r="26663" spans="1:6">
      <c r="A26663">
        <v>40213410000</v>
      </c>
      <c r="B26663">
        <v>40213410000</v>
      </c>
      <c r="C26663">
        <v>40213410000</v>
      </c>
      <c r="D26663">
        <v>40213410000</v>
      </c>
      <c r="E26663">
        <v>1</v>
      </c>
      <c r="F26663">
        <v>100</v>
      </c>
    </row>
    <row r="26664" spans="1:6">
      <c r="A26664">
        <v>40213420000</v>
      </c>
      <c r="B26664">
        <v>40213420000</v>
      </c>
      <c r="C26664">
        <v>40213420000</v>
      </c>
      <c r="D26664">
        <v>40213420000</v>
      </c>
      <c r="E26664">
        <v>1</v>
      </c>
      <c r="F26664">
        <v>100</v>
      </c>
    </row>
    <row r="26665" spans="1:6">
      <c r="A26665">
        <v>40213430000</v>
      </c>
      <c r="B26665">
        <v>40213430000</v>
      </c>
      <c r="C26665">
        <v>40213430000</v>
      </c>
      <c r="D26665">
        <v>40213430000</v>
      </c>
      <c r="E26665">
        <v>1</v>
      </c>
      <c r="F26665">
        <v>100</v>
      </c>
    </row>
    <row r="26666" spans="1:6">
      <c r="A26666">
        <v>40213440000</v>
      </c>
      <c r="B26666">
        <v>40213440000</v>
      </c>
      <c r="C26666">
        <v>40213440000</v>
      </c>
      <c r="D26666">
        <v>40213440000</v>
      </c>
      <c r="E26666">
        <v>1</v>
      </c>
      <c r="F26666">
        <v>100</v>
      </c>
    </row>
    <row r="26667" spans="1:6">
      <c r="A26667">
        <v>40213450000</v>
      </c>
      <c r="B26667">
        <v>40213450000</v>
      </c>
      <c r="C26667">
        <v>40213450000</v>
      </c>
      <c r="D26667">
        <v>40213450000</v>
      </c>
      <c r="E26667">
        <v>1</v>
      </c>
      <c r="F26667">
        <v>100</v>
      </c>
    </row>
    <row r="26668" spans="1:6">
      <c r="A26668">
        <v>40213460000</v>
      </c>
      <c r="B26668">
        <v>40213460000</v>
      </c>
      <c r="C26668">
        <v>40213460000</v>
      </c>
      <c r="D26668">
        <v>40213460000</v>
      </c>
      <c r="E26668">
        <v>1</v>
      </c>
      <c r="F26668">
        <v>100</v>
      </c>
    </row>
    <row r="26669" spans="1:6">
      <c r="A26669">
        <v>40213470000</v>
      </c>
      <c r="B26669">
        <v>40213470000</v>
      </c>
      <c r="C26669">
        <v>40213470000</v>
      </c>
      <c r="D26669">
        <v>40213470000</v>
      </c>
      <c r="E26669">
        <v>1</v>
      </c>
      <c r="F26669">
        <v>100</v>
      </c>
    </row>
    <row r="26670" spans="1:6">
      <c r="A26670">
        <v>40213480000</v>
      </c>
      <c r="B26670">
        <v>40213480000</v>
      </c>
      <c r="C26670">
        <v>40213480000</v>
      </c>
      <c r="D26670">
        <v>40213480000</v>
      </c>
      <c r="E26670">
        <v>1</v>
      </c>
      <c r="F26670">
        <v>100</v>
      </c>
    </row>
    <row r="26671" spans="1:6">
      <c r="A26671">
        <v>40213490000</v>
      </c>
      <c r="B26671">
        <v>40213490000</v>
      </c>
      <c r="C26671">
        <v>40213490000</v>
      </c>
      <c r="D26671">
        <v>40213490000</v>
      </c>
      <c r="E26671">
        <v>1</v>
      </c>
      <c r="F26671">
        <v>100</v>
      </c>
    </row>
    <row r="26672" spans="1:6">
      <c r="A26672">
        <v>40213500000</v>
      </c>
      <c r="B26672">
        <v>40213500000</v>
      </c>
      <c r="C26672">
        <v>40213500000</v>
      </c>
      <c r="D26672">
        <v>40213500000</v>
      </c>
      <c r="E26672">
        <v>1</v>
      </c>
      <c r="F26672">
        <v>100</v>
      </c>
    </row>
    <row r="26673" spans="1:6">
      <c r="A26673">
        <v>40213510000</v>
      </c>
      <c r="B26673">
        <v>40213510000</v>
      </c>
      <c r="C26673">
        <v>40213510000</v>
      </c>
      <c r="D26673">
        <v>40213510000</v>
      </c>
      <c r="E26673">
        <v>1</v>
      </c>
      <c r="F26673">
        <v>100</v>
      </c>
    </row>
    <row r="26674" spans="1:6">
      <c r="A26674">
        <v>40213520000</v>
      </c>
      <c r="B26674">
        <v>40213520000</v>
      </c>
      <c r="C26674">
        <v>40213520000</v>
      </c>
      <c r="D26674">
        <v>40213520000</v>
      </c>
      <c r="E26674">
        <v>1</v>
      </c>
      <c r="F26674">
        <v>100</v>
      </c>
    </row>
    <row r="26675" spans="1:6">
      <c r="A26675">
        <v>40213570000</v>
      </c>
      <c r="B26675">
        <v>40213570000</v>
      </c>
      <c r="C26675">
        <v>40213570000</v>
      </c>
      <c r="D26675">
        <v>40213570000</v>
      </c>
      <c r="E26675">
        <v>1</v>
      </c>
      <c r="F26675">
        <v>100</v>
      </c>
    </row>
    <row r="26676" spans="1:6">
      <c r="A26676">
        <v>40213580000</v>
      </c>
      <c r="B26676">
        <v>40213580000</v>
      </c>
      <c r="C26676">
        <v>40213580000</v>
      </c>
      <c r="D26676">
        <v>40213580000</v>
      </c>
      <c r="E26676">
        <v>1</v>
      </c>
      <c r="F26676">
        <v>100</v>
      </c>
    </row>
    <row r="26677" spans="1:6">
      <c r="A26677">
        <v>40213590000</v>
      </c>
      <c r="B26677">
        <v>40213590000</v>
      </c>
      <c r="C26677">
        <v>40213590000</v>
      </c>
      <c r="D26677">
        <v>40213590000</v>
      </c>
      <c r="E26677">
        <v>1</v>
      </c>
      <c r="F26677">
        <v>100</v>
      </c>
    </row>
    <row r="26678" spans="1:6">
      <c r="A26678">
        <v>40213600000</v>
      </c>
      <c r="B26678">
        <v>40213600000</v>
      </c>
      <c r="C26678">
        <v>40213600000</v>
      </c>
      <c r="D26678">
        <v>40213600000</v>
      </c>
      <c r="E26678">
        <v>1</v>
      </c>
      <c r="F26678">
        <v>100</v>
      </c>
    </row>
    <row r="26679" spans="1:6">
      <c r="A26679">
        <v>40213610000</v>
      </c>
      <c r="B26679">
        <v>40213610000</v>
      </c>
      <c r="C26679">
        <v>40213610000</v>
      </c>
      <c r="D26679">
        <v>40213610000</v>
      </c>
      <c r="E26679">
        <v>1</v>
      </c>
      <c r="F26679">
        <v>100</v>
      </c>
    </row>
    <row r="26680" spans="1:6">
      <c r="A26680">
        <v>40213620000</v>
      </c>
      <c r="B26680">
        <v>40213620000</v>
      </c>
      <c r="C26680">
        <v>40213620000</v>
      </c>
      <c r="D26680">
        <v>40213620000</v>
      </c>
      <c r="E26680">
        <v>1</v>
      </c>
      <c r="F26680">
        <v>100</v>
      </c>
    </row>
    <row r="26681" spans="1:6">
      <c r="A26681">
        <v>40213630000</v>
      </c>
      <c r="B26681">
        <v>40213630000</v>
      </c>
      <c r="C26681">
        <v>40213630000</v>
      </c>
      <c r="D26681">
        <v>40213630000</v>
      </c>
      <c r="E26681">
        <v>1</v>
      </c>
      <c r="F26681">
        <v>100</v>
      </c>
    </row>
    <row r="26682" spans="1:6">
      <c r="A26682">
        <v>40213640000</v>
      </c>
      <c r="B26682">
        <v>40213640000</v>
      </c>
      <c r="C26682">
        <v>40213640000</v>
      </c>
      <c r="D26682">
        <v>40213640000</v>
      </c>
      <c r="E26682">
        <v>1</v>
      </c>
      <c r="F26682">
        <v>100</v>
      </c>
    </row>
    <row r="26683" spans="1:6">
      <c r="A26683">
        <v>40213650000</v>
      </c>
      <c r="B26683">
        <v>40213650000</v>
      </c>
      <c r="C26683">
        <v>40213650000</v>
      </c>
      <c r="D26683">
        <v>40213650000</v>
      </c>
      <c r="E26683">
        <v>1</v>
      </c>
      <c r="F26683">
        <v>100</v>
      </c>
    </row>
    <row r="26684" spans="1:6">
      <c r="A26684">
        <v>40213660000</v>
      </c>
      <c r="B26684">
        <v>40213660000</v>
      </c>
      <c r="C26684">
        <v>40213660000</v>
      </c>
      <c r="D26684">
        <v>40213660000</v>
      </c>
      <c r="E26684">
        <v>1</v>
      </c>
      <c r="F26684">
        <v>100</v>
      </c>
    </row>
    <row r="26685" spans="1:6">
      <c r="A26685">
        <v>40213670000</v>
      </c>
      <c r="B26685">
        <v>40213670000</v>
      </c>
      <c r="C26685">
        <v>40213670000</v>
      </c>
      <c r="D26685">
        <v>40213670000</v>
      </c>
      <c r="E26685">
        <v>1</v>
      </c>
      <c r="F26685">
        <v>100</v>
      </c>
    </row>
    <row r="26686" spans="1:6">
      <c r="A26686">
        <v>40213680000</v>
      </c>
      <c r="B26686">
        <v>40213680000</v>
      </c>
      <c r="C26686">
        <v>40213680000</v>
      </c>
      <c r="D26686">
        <v>40213680000</v>
      </c>
      <c r="E26686">
        <v>1</v>
      </c>
      <c r="F26686">
        <v>100</v>
      </c>
    </row>
    <row r="26687" spans="1:6">
      <c r="A26687">
        <v>40213690000</v>
      </c>
      <c r="B26687">
        <v>40213690000</v>
      </c>
      <c r="C26687">
        <v>40213690000</v>
      </c>
      <c r="D26687">
        <v>40213690000</v>
      </c>
      <c r="E26687">
        <v>1</v>
      </c>
      <c r="F26687">
        <v>100</v>
      </c>
    </row>
    <row r="26688" spans="1:6">
      <c r="A26688">
        <v>40213700000</v>
      </c>
      <c r="B26688">
        <v>40213700000</v>
      </c>
      <c r="C26688">
        <v>40213700000</v>
      </c>
      <c r="D26688">
        <v>40213700000</v>
      </c>
      <c r="E26688">
        <v>1</v>
      </c>
      <c r="F26688">
        <v>100</v>
      </c>
    </row>
    <row r="26689" spans="1:6">
      <c r="A26689">
        <v>40213710000</v>
      </c>
      <c r="B26689">
        <v>40213710000</v>
      </c>
      <c r="C26689">
        <v>40213710000</v>
      </c>
      <c r="D26689">
        <v>40213710000</v>
      </c>
      <c r="E26689">
        <v>1</v>
      </c>
      <c r="F26689">
        <v>100</v>
      </c>
    </row>
    <row r="26690" spans="1:6">
      <c r="A26690">
        <v>40213730000</v>
      </c>
      <c r="B26690">
        <v>40213730000</v>
      </c>
      <c r="C26690">
        <v>40213730000</v>
      </c>
      <c r="D26690">
        <v>40213730000</v>
      </c>
      <c r="E26690">
        <v>1</v>
      </c>
      <c r="F26690">
        <v>100</v>
      </c>
    </row>
    <row r="26691" spans="1:6">
      <c r="A26691">
        <v>40213740000</v>
      </c>
      <c r="B26691">
        <v>40213740000</v>
      </c>
      <c r="C26691">
        <v>40213740000</v>
      </c>
      <c r="D26691">
        <v>40213740000</v>
      </c>
      <c r="E26691">
        <v>1</v>
      </c>
      <c r="F26691">
        <v>100</v>
      </c>
    </row>
    <row r="26692" spans="1:6">
      <c r="A26692">
        <v>40213750000</v>
      </c>
      <c r="B26692">
        <v>40213750000</v>
      </c>
      <c r="C26692">
        <v>40213750000</v>
      </c>
      <c r="D26692">
        <v>40213750000</v>
      </c>
      <c r="E26692">
        <v>1</v>
      </c>
      <c r="F26692">
        <v>100</v>
      </c>
    </row>
    <row r="26693" spans="1:6">
      <c r="A26693">
        <v>40213760000</v>
      </c>
      <c r="B26693">
        <v>40213760000</v>
      </c>
      <c r="C26693">
        <v>40213760000</v>
      </c>
      <c r="D26693">
        <v>40213760000</v>
      </c>
      <c r="E26693">
        <v>1</v>
      </c>
      <c r="F26693">
        <v>100</v>
      </c>
    </row>
    <row r="26694" spans="1:6">
      <c r="A26694">
        <v>40213770000</v>
      </c>
      <c r="B26694">
        <v>40213770000</v>
      </c>
      <c r="C26694">
        <v>40213770000</v>
      </c>
      <c r="D26694">
        <v>40213770000</v>
      </c>
      <c r="E26694">
        <v>1</v>
      </c>
      <c r="F26694">
        <v>100</v>
      </c>
    </row>
    <row r="26695" spans="1:6">
      <c r="A26695">
        <v>40213780000</v>
      </c>
      <c r="B26695">
        <v>40213780000</v>
      </c>
      <c r="C26695">
        <v>40213780000</v>
      </c>
      <c r="D26695">
        <v>40213780000</v>
      </c>
      <c r="E26695">
        <v>1</v>
      </c>
      <c r="F26695">
        <v>100</v>
      </c>
    </row>
    <row r="26696" spans="1:6">
      <c r="A26696">
        <v>40213790000</v>
      </c>
      <c r="B26696">
        <v>40213790000</v>
      </c>
      <c r="C26696">
        <v>40213790000</v>
      </c>
      <c r="D26696">
        <v>40213790000</v>
      </c>
      <c r="E26696">
        <v>1</v>
      </c>
      <c r="F26696">
        <v>100</v>
      </c>
    </row>
    <row r="26697" spans="1:6">
      <c r="A26697">
        <v>40213800000</v>
      </c>
      <c r="B26697">
        <v>40213800000</v>
      </c>
      <c r="C26697">
        <v>40213800000</v>
      </c>
      <c r="D26697">
        <v>40213800000</v>
      </c>
      <c r="E26697">
        <v>1</v>
      </c>
      <c r="F26697">
        <v>100</v>
      </c>
    </row>
    <row r="26698" spans="1:6">
      <c r="A26698">
        <v>40213810000</v>
      </c>
      <c r="B26698">
        <v>40213810000</v>
      </c>
      <c r="C26698">
        <v>40213810000</v>
      </c>
      <c r="D26698">
        <v>40213810000</v>
      </c>
      <c r="E26698">
        <v>1</v>
      </c>
      <c r="F26698">
        <v>100</v>
      </c>
    </row>
    <row r="26699" spans="1:6">
      <c r="A26699">
        <v>40213820000</v>
      </c>
      <c r="B26699">
        <v>40213820000</v>
      </c>
      <c r="C26699">
        <v>40213820000</v>
      </c>
      <c r="D26699">
        <v>40213820000</v>
      </c>
      <c r="E26699">
        <v>1</v>
      </c>
      <c r="F26699">
        <v>100</v>
      </c>
    </row>
    <row r="26700" spans="1:6">
      <c r="A26700">
        <v>40213830000</v>
      </c>
      <c r="B26700">
        <v>40213830000</v>
      </c>
      <c r="C26700">
        <v>40213830000</v>
      </c>
      <c r="D26700">
        <v>40213830000</v>
      </c>
      <c r="E26700">
        <v>1</v>
      </c>
      <c r="F26700">
        <v>100</v>
      </c>
    </row>
    <row r="26701" spans="1:6">
      <c r="A26701">
        <v>40213840000</v>
      </c>
      <c r="B26701">
        <v>40213840000</v>
      </c>
      <c r="C26701">
        <v>40213840000</v>
      </c>
      <c r="D26701">
        <v>40213840000</v>
      </c>
      <c r="E26701">
        <v>1</v>
      </c>
      <c r="F26701">
        <v>100</v>
      </c>
    </row>
    <row r="26702" spans="1:6">
      <c r="A26702">
        <v>40213850000</v>
      </c>
      <c r="B26702">
        <v>40213850000</v>
      </c>
      <c r="C26702">
        <v>40213850000</v>
      </c>
      <c r="D26702">
        <v>40213850000</v>
      </c>
      <c r="E26702">
        <v>1</v>
      </c>
      <c r="F26702">
        <v>100</v>
      </c>
    </row>
    <row r="26703" spans="1:6">
      <c r="A26703">
        <v>40213860000</v>
      </c>
      <c r="B26703">
        <v>40213860000</v>
      </c>
      <c r="C26703">
        <v>40213860000</v>
      </c>
      <c r="D26703">
        <v>40213860000</v>
      </c>
      <c r="E26703">
        <v>1</v>
      </c>
      <c r="F26703">
        <v>100</v>
      </c>
    </row>
    <row r="26704" spans="1:6">
      <c r="A26704">
        <v>40213870000</v>
      </c>
      <c r="B26704">
        <v>40213870000</v>
      </c>
      <c r="C26704">
        <v>40213870000</v>
      </c>
      <c r="D26704">
        <v>40213870000</v>
      </c>
      <c r="E26704">
        <v>1</v>
      </c>
      <c r="F26704">
        <v>100</v>
      </c>
    </row>
    <row r="26705" spans="1:6">
      <c r="A26705">
        <v>40213880000</v>
      </c>
      <c r="B26705">
        <v>40213880000</v>
      </c>
      <c r="C26705">
        <v>40213880000</v>
      </c>
      <c r="D26705">
        <v>40213880000</v>
      </c>
      <c r="E26705">
        <v>1</v>
      </c>
      <c r="F26705">
        <v>100</v>
      </c>
    </row>
    <row r="26706" spans="1:6">
      <c r="A26706">
        <v>40213890000</v>
      </c>
      <c r="B26706">
        <v>40213890000</v>
      </c>
      <c r="C26706">
        <v>40213890000</v>
      </c>
      <c r="D26706">
        <v>40213890000</v>
      </c>
      <c r="E26706">
        <v>1</v>
      </c>
      <c r="F26706">
        <v>100</v>
      </c>
    </row>
    <row r="26707" spans="1:6">
      <c r="A26707">
        <v>40213900000</v>
      </c>
      <c r="B26707">
        <v>40213900000</v>
      </c>
      <c r="C26707">
        <v>40213900000</v>
      </c>
      <c r="D26707">
        <v>40213900000</v>
      </c>
      <c r="E26707">
        <v>1</v>
      </c>
      <c r="F26707">
        <v>100</v>
      </c>
    </row>
    <row r="26708" spans="1:6">
      <c r="A26708">
        <v>40213910000</v>
      </c>
      <c r="B26708">
        <v>40213910000</v>
      </c>
      <c r="C26708">
        <v>40213910000</v>
      </c>
      <c r="D26708">
        <v>40213910000</v>
      </c>
      <c r="E26708">
        <v>1</v>
      </c>
      <c r="F26708">
        <v>100</v>
      </c>
    </row>
    <row r="26709" spans="1:6">
      <c r="A26709">
        <v>40213920000</v>
      </c>
      <c r="B26709">
        <v>40213920000</v>
      </c>
      <c r="C26709">
        <v>40213920000</v>
      </c>
      <c r="D26709">
        <v>40213920000</v>
      </c>
      <c r="E26709">
        <v>1</v>
      </c>
      <c r="F26709">
        <v>100</v>
      </c>
    </row>
    <row r="26710" spans="1:6">
      <c r="A26710">
        <v>40213930000</v>
      </c>
      <c r="B26710">
        <v>40213930000</v>
      </c>
      <c r="C26710">
        <v>40213930000</v>
      </c>
      <c r="D26710">
        <v>40213930000</v>
      </c>
      <c r="E26710">
        <v>1</v>
      </c>
      <c r="F26710">
        <v>100</v>
      </c>
    </row>
    <row r="26711" spans="1:6">
      <c r="A26711">
        <v>40213940000</v>
      </c>
      <c r="B26711">
        <v>40213940000</v>
      </c>
      <c r="C26711">
        <v>40213940000</v>
      </c>
      <c r="D26711">
        <v>40213940000</v>
      </c>
      <c r="E26711">
        <v>1</v>
      </c>
      <c r="F26711">
        <v>100</v>
      </c>
    </row>
    <row r="26712" spans="1:6">
      <c r="A26712">
        <v>40213950000</v>
      </c>
      <c r="B26712">
        <v>40213950000</v>
      </c>
      <c r="C26712">
        <v>40213950000</v>
      </c>
      <c r="D26712">
        <v>40213950000</v>
      </c>
      <c r="E26712">
        <v>1</v>
      </c>
      <c r="F26712">
        <v>100</v>
      </c>
    </row>
    <row r="26713" spans="1:6">
      <c r="A26713">
        <v>40213960000</v>
      </c>
      <c r="B26713">
        <v>40213960000</v>
      </c>
      <c r="C26713">
        <v>40213960000</v>
      </c>
      <c r="D26713">
        <v>40213960000</v>
      </c>
      <c r="E26713">
        <v>1</v>
      </c>
      <c r="F26713">
        <v>100</v>
      </c>
    </row>
    <row r="26714" spans="1:6">
      <c r="A26714">
        <v>40213970000</v>
      </c>
      <c r="B26714">
        <v>40213970000</v>
      </c>
      <c r="C26714">
        <v>40213970000</v>
      </c>
      <c r="D26714">
        <v>40213970000</v>
      </c>
      <c r="E26714">
        <v>1</v>
      </c>
      <c r="F26714">
        <v>100</v>
      </c>
    </row>
    <row r="26715" spans="1:6">
      <c r="A26715">
        <v>40213980000</v>
      </c>
      <c r="B26715">
        <v>40213980000</v>
      </c>
      <c r="C26715">
        <v>40213980000</v>
      </c>
      <c r="D26715">
        <v>40213980000</v>
      </c>
      <c r="E26715">
        <v>1</v>
      </c>
      <c r="F26715">
        <v>100</v>
      </c>
    </row>
    <row r="26716" spans="1:6">
      <c r="A26716">
        <v>40213990000</v>
      </c>
      <c r="B26716">
        <v>40213990000</v>
      </c>
      <c r="C26716">
        <v>40213990000</v>
      </c>
      <c r="D26716">
        <v>40213990000</v>
      </c>
      <c r="E26716">
        <v>1</v>
      </c>
      <c r="F26716">
        <v>100</v>
      </c>
    </row>
    <row r="26717" spans="1:6">
      <c r="A26717">
        <v>40214000000</v>
      </c>
      <c r="B26717">
        <v>40214000000</v>
      </c>
      <c r="C26717">
        <v>40214000000</v>
      </c>
      <c r="D26717">
        <v>40214000000</v>
      </c>
      <c r="E26717">
        <v>1</v>
      </c>
      <c r="F26717">
        <v>100</v>
      </c>
    </row>
    <row r="26718" spans="1:6">
      <c r="A26718">
        <v>40214010000</v>
      </c>
      <c r="B26718">
        <v>40214010000</v>
      </c>
      <c r="C26718">
        <v>40214010000</v>
      </c>
      <c r="D26718">
        <v>40214010000</v>
      </c>
      <c r="E26718">
        <v>1</v>
      </c>
      <c r="F26718">
        <v>100</v>
      </c>
    </row>
    <row r="26719" spans="1:6">
      <c r="A26719">
        <v>40214020000</v>
      </c>
      <c r="B26719">
        <v>40214020000</v>
      </c>
      <c r="C26719">
        <v>40214020000</v>
      </c>
      <c r="D26719">
        <v>40214020000</v>
      </c>
      <c r="E26719">
        <v>1</v>
      </c>
      <c r="F26719">
        <v>100</v>
      </c>
    </row>
    <row r="26720" spans="1:6">
      <c r="A26720">
        <v>40214030000</v>
      </c>
      <c r="B26720">
        <v>40214030000</v>
      </c>
      <c r="C26720">
        <v>40214030000</v>
      </c>
      <c r="D26720">
        <v>40214030000</v>
      </c>
      <c r="E26720">
        <v>1</v>
      </c>
      <c r="F26720">
        <v>100</v>
      </c>
    </row>
    <row r="26721" spans="1:6">
      <c r="A26721">
        <v>40214040000</v>
      </c>
      <c r="B26721">
        <v>40214040000</v>
      </c>
      <c r="C26721">
        <v>40214040000</v>
      </c>
      <c r="D26721">
        <v>40214040000</v>
      </c>
      <c r="E26721">
        <v>1</v>
      </c>
      <c r="F26721">
        <v>100</v>
      </c>
    </row>
    <row r="26722" spans="1:6">
      <c r="A26722">
        <v>40214050000</v>
      </c>
      <c r="B26722">
        <v>40214050000</v>
      </c>
      <c r="C26722">
        <v>40214050000</v>
      </c>
      <c r="D26722">
        <v>40214050000</v>
      </c>
      <c r="E26722">
        <v>1</v>
      </c>
      <c r="F26722">
        <v>100</v>
      </c>
    </row>
    <row r="26723" spans="1:6">
      <c r="A26723">
        <v>40214060000</v>
      </c>
      <c r="B26723">
        <v>40214060000</v>
      </c>
      <c r="C26723">
        <v>40214060000</v>
      </c>
      <c r="D26723">
        <v>40214060000</v>
      </c>
      <c r="E26723">
        <v>1</v>
      </c>
      <c r="F26723">
        <v>100</v>
      </c>
    </row>
    <row r="26724" spans="1:6">
      <c r="A26724">
        <v>40214070000</v>
      </c>
      <c r="B26724">
        <v>40214070000</v>
      </c>
      <c r="C26724">
        <v>40214070000</v>
      </c>
      <c r="D26724">
        <v>40214070000</v>
      </c>
      <c r="E26724">
        <v>1</v>
      </c>
      <c r="F26724">
        <v>100</v>
      </c>
    </row>
    <row r="26725" spans="1:6">
      <c r="A26725">
        <v>40214080000</v>
      </c>
      <c r="B26725">
        <v>40214080000</v>
      </c>
      <c r="C26725">
        <v>40214080000</v>
      </c>
      <c r="D26725">
        <v>40214080000</v>
      </c>
      <c r="E26725">
        <v>1</v>
      </c>
      <c r="F26725">
        <v>100</v>
      </c>
    </row>
    <row r="26726" spans="1:6">
      <c r="A26726">
        <v>40214090000</v>
      </c>
      <c r="B26726">
        <v>40214090000</v>
      </c>
      <c r="C26726">
        <v>40214090000</v>
      </c>
      <c r="D26726">
        <v>40214090000</v>
      </c>
      <c r="E26726">
        <v>1</v>
      </c>
      <c r="F26726">
        <v>100</v>
      </c>
    </row>
    <row r="26727" spans="1:6">
      <c r="A26727">
        <v>40214100000</v>
      </c>
      <c r="B26727">
        <v>40214100000</v>
      </c>
      <c r="C26727">
        <v>40214100000</v>
      </c>
      <c r="D26727">
        <v>40214100000</v>
      </c>
      <c r="E26727">
        <v>1</v>
      </c>
      <c r="F26727">
        <v>100</v>
      </c>
    </row>
    <row r="26728" spans="1:6">
      <c r="A26728">
        <v>40214110000</v>
      </c>
      <c r="B26728">
        <v>40214110000</v>
      </c>
      <c r="C26728">
        <v>40214110000</v>
      </c>
      <c r="D26728">
        <v>40214110000</v>
      </c>
      <c r="E26728">
        <v>1</v>
      </c>
      <c r="F26728">
        <v>100</v>
      </c>
    </row>
    <row r="26729" spans="1:6">
      <c r="A26729">
        <v>40214120000</v>
      </c>
      <c r="B26729">
        <v>40214120000</v>
      </c>
      <c r="C26729">
        <v>40214120000</v>
      </c>
      <c r="D26729">
        <v>40214120000</v>
      </c>
      <c r="E26729">
        <v>1</v>
      </c>
      <c r="F26729">
        <v>100</v>
      </c>
    </row>
    <row r="26730" spans="1:6">
      <c r="A26730">
        <v>40214130000</v>
      </c>
      <c r="B26730">
        <v>40214130000</v>
      </c>
      <c r="C26730">
        <v>40214130000</v>
      </c>
      <c r="D26730">
        <v>40214130000</v>
      </c>
      <c r="E26730">
        <v>1</v>
      </c>
      <c r="F26730">
        <v>100</v>
      </c>
    </row>
    <row r="26731" spans="1:6">
      <c r="A26731">
        <v>40214140000</v>
      </c>
      <c r="B26731">
        <v>40214140000</v>
      </c>
      <c r="C26731">
        <v>40214140000</v>
      </c>
      <c r="D26731">
        <v>40214140000</v>
      </c>
      <c r="E26731">
        <v>1</v>
      </c>
      <c r="F26731">
        <v>100</v>
      </c>
    </row>
    <row r="26732" spans="1:6">
      <c r="A26732">
        <v>40214150000</v>
      </c>
      <c r="B26732">
        <v>40214150000</v>
      </c>
      <c r="C26732">
        <v>40214150000</v>
      </c>
      <c r="D26732">
        <v>40214150000</v>
      </c>
      <c r="E26732">
        <v>1</v>
      </c>
      <c r="F26732">
        <v>100</v>
      </c>
    </row>
    <row r="26733" spans="1:6">
      <c r="A26733">
        <v>40214160000</v>
      </c>
      <c r="B26733">
        <v>40214160000</v>
      </c>
      <c r="C26733">
        <v>40214160000</v>
      </c>
      <c r="D26733">
        <v>40214160000</v>
      </c>
      <c r="E26733">
        <v>1</v>
      </c>
      <c r="F26733">
        <v>100</v>
      </c>
    </row>
    <row r="26734" spans="1:6">
      <c r="A26734">
        <v>40214180000</v>
      </c>
      <c r="B26734">
        <v>40214180000</v>
      </c>
      <c r="C26734">
        <v>40214180000</v>
      </c>
      <c r="D26734">
        <v>40214180000</v>
      </c>
      <c r="E26734">
        <v>1</v>
      </c>
      <c r="F26734">
        <v>100</v>
      </c>
    </row>
    <row r="26735" spans="1:6">
      <c r="A26735">
        <v>40214190000</v>
      </c>
      <c r="B26735">
        <v>40214190000</v>
      </c>
      <c r="C26735">
        <v>40214190000</v>
      </c>
      <c r="D26735">
        <v>40214190000</v>
      </c>
      <c r="E26735">
        <v>1</v>
      </c>
      <c r="F26735">
        <v>100</v>
      </c>
    </row>
    <row r="26736" spans="1:6">
      <c r="A26736">
        <v>40214200000</v>
      </c>
      <c r="B26736">
        <v>40214200000</v>
      </c>
      <c r="C26736">
        <v>40214200000</v>
      </c>
      <c r="D26736">
        <v>40214200000</v>
      </c>
      <c r="E26736">
        <v>1</v>
      </c>
      <c r="F26736">
        <v>100</v>
      </c>
    </row>
    <row r="26737" spans="1:6">
      <c r="A26737">
        <v>40214210000</v>
      </c>
      <c r="B26737">
        <v>40214210000</v>
      </c>
      <c r="C26737">
        <v>40214210000</v>
      </c>
      <c r="D26737">
        <v>40214210000</v>
      </c>
      <c r="E26737">
        <v>1</v>
      </c>
      <c r="F26737">
        <v>100</v>
      </c>
    </row>
    <row r="26738" spans="1:6">
      <c r="A26738">
        <v>40214221000</v>
      </c>
      <c r="B26738">
        <v>40214221000</v>
      </c>
      <c r="C26738">
        <v>40214221000</v>
      </c>
      <c r="D26738">
        <v>40214221000</v>
      </c>
      <c r="E26738">
        <v>1</v>
      </c>
      <c r="F26738">
        <v>100</v>
      </c>
    </row>
    <row r="26739" spans="1:6">
      <c r="A26739">
        <v>40214222000</v>
      </c>
      <c r="B26739">
        <v>40214222000</v>
      </c>
      <c r="C26739">
        <v>40214222000</v>
      </c>
      <c r="D26739">
        <v>40214222000</v>
      </c>
      <c r="E26739">
        <v>1</v>
      </c>
      <c r="F26739">
        <v>100</v>
      </c>
    </row>
    <row r="26740" spans="1:6">
      <c r="A26740">
        <v>40214223000</v>
      </c>
      <c r="B26740">
        <v>40214223000</v>
      </c>
      <c r="C26740">
        <v>40214223000</v>
      </c>
      <c r="D26740">
        <v>40214223000</v>
      </c>
      <c r="E26740">
        <v>1</v>
      </c>
      <c r="F26740">
        <v>100</v>
      </c>
    </row>
    <row r="26741" spans="1:6">
      <c r="A26741">
        <v>40214230000</v>
      </c>
      <c r="B26741">
        <v>40214230000</v>
      </c>
      <c r="C26741">
        <v>40214230000</v>
      </c>
      <c r="D26741">
        <v>40214230000</v>
      </c>
      <c r="E26741">
        <v>1</v>
      </c>
      <c r="F26741">
        <v>100</v>
      </c>
    </row>
    <row r="26742" spans="1:6">
      <c r="A26742">
        <v>40214240000</v>
      </c>
      <c r="B26742">
        <v>40214240000</v>
      </c>
      <c r="C26742">
        <v>40215087100</v>
      </c>
      <c r="D26742">
        <v>40215087100</v>
      </c>
      <c r="E26742">
        <v>0.53246749999999998</v>
      </c>
      <c r="F26742">
        <v>53.246753200000001</v>
      </c>
    </row>
    <row r="26743" spans="1:6">
      <c r="A26743">
        <v>40214240000</v>
      </c>
      <c r="B26743">
        <v>40214240000</v>
      </c>
      <c r="C26743">
        <v>40215148000</v>
      </c>
      <c r="D26743">
        <v>40215148000</v>
      </c>
      <c r="E26743">
        <v>0.46753250000000002</v>
      </c>
      <c r="F26743">
        <v>46.753246799999999</v>
      </c>
    </row>
    <row r="26744" spans="1:6">
      <c r="A26744">
        <v>40214250000</v>
      </c>
      <c r="B26744">
        <v>40214250000</v>
      </c>
      <c r="C26744">
        <v>40214250000</v>
      </c>
      <c r="D26744">
        <v>40214250000</v>
      </c>
      <c r="E26744">
        <v>1</v>
      </c>
      <c r="F26744">
        <v>100</v>
      </c>
    </row>
    <row r="26745" spans="1:6">
      <c r="A26745">
        <v>40214260000</v>
      </c>
      <c r="B26745">
        <v>40214260000</v>
      </c>
      <c r="C26745">
        <v>40214260000</v>
      </c>
      <c r="D26745">
        <v>40214260000</v>
      </c>
      <c r="E26745">
        <v>1</v>
      </c>
      <c r="F26745">
        <v>100</v>
      </c>
    </row>
    <row r="26746" spans="1:6">
      <c r="A26746">
        <v>40214270000</v>
      </c>
      <c r="B26746">
        <v>40214270000</v>
      </c>
      <c r="C26746">
        <v>40214270000</v>
      </c>
      <c r="D26746">
        <v>40214270000</v>
      </c>
      <c r="E26746">
        <v>1</v>
      </c>
      <c r="F26746">
        <v>100</v>
      </c>
    </row>
    <row r="26747" spans="1:6">
      <c r="A26747">
        <v>40214280000</v>
      </c>
      <c r="B26747">
        <v>40214280000</v>
      </c>
      <c r="C26747">
        <v>40214280000</v>
      </c>
      <c r="D26747">
        <v>40214280000</v>
      </c>
      <c r="E26747">
        <v>1</v>
      </c>
      <c r="F26747">
        <v>100</v>
      </c>
    </row>
    <row r="26748" spans="1:6">
      <c r="A26748">
        <v>40214290000</v>
      </c>
      <c r="B26748">
        <v>40214290000</v>
      </c>
      <c r="C26748">
        <v>40214290000</v>
      </c>
      <c r="D26748">
        <v>40214290000</v>
      </c>
      <c r="E26748">
        <v>1</v>
      </c>
      <c r="F26748">
        <v>100</v>
      </c>
    </row>
    <row r="26749" spans="1:6">
      <c r="A26749">
        <v>40214300000</v>
      </c>
      <c r="B26749">
        <v>40214300000</v>
      </c>
      <c r="C26749">
        <v>40214300000</v>
      </c>
      <c r="D26749">
        <v>40214300000</v>
      </c>
      <c r="E26749">
        <v>1</v>
      </c>
      <c r="F26749">
        <v>100</v>
      </c>
    </row>
    <row r="26750" spans="1:6">
      <c r="A26750">
        <v>40214311000</v>
      </c>
      <c r="B26750">
        <v>40214311000</v>
      </c>
      <c r="C26750">
        <v>40214311000</v>
      </c>
      <c r="D26750">
        <v>40214311000</v>
      </c>
      <c r="E26750">
        <v>1</v>
      </c>
      <c r="F26750">
        <v>100</v>
      </c>
    </row>
    <row r="26751" spans="1:6">
      <c r="A26751">
        <v>40214312000</v>
      </c>
      <c r="B26751">
        <v>40214312000</v>
      </c>
      <c r="C26751">
        <v>40214312000</v>
      </c>
      <c r="D26751">
        <v>40214312000</v>
      </c>
      <c r="E26751">
        <v>1</v>
      </c>
      <c r="F26751">
        <v>100</v>
      </c>
    </row>
    <row r="26752" spans="1:6">
      <c r="A26752">
        <v>40214320000</v>
      </c>
      <c r="B26752">
        <v>40214320000</v>
      </c>
      <c r="C26752">
        <v>40214320000</v>
      </c>
      <c r="D26752">
        <v>40214320000</v>
      </c>
      <c r="E26752">
        <v>1</v>
      </c>
      <c r="F26752">
        <v>100</v>
      </c>
    </row>
    <row r="26753" spans="1:6">
      <c r="A26753">
        <v>40214330000</v>
      </c>
      <c r="B26753">
        <v>40214330000</v>
      </c>
      <c r="C26753">
        <v>40214330000</v>
      </c>
      <c r="D26753">
        <v>40214330000</v>
      </c>
      <c r="E26753">
        <v>1</v>
      </c>
      <c r="F26753">
        <v>100</v>
      </c>
    </row>
    <row r="26754" spans="1:6">
      <c r="A26754">
        <v>40214340000</v>
      </c>
      <c r="B26754">
        <v>40214340000</v>
      </c>
      <c r="C26754">
        <v>40214340000</v>
      </c>
      <c r="D26754">
        <v>40214340000</v>
      </c>
      <c r="E26754">
        <v>1</v>
      </c>
      <c r="F26754">
        <v>100</v>
      </c>
    </row>
    <row r="26755" spans="1:6">
      <c r="A26755">
        <v>40214350000</v>
      </c>
      <c r="B26755">
        <v>40214350000</v>
      </c>
      <c r="C26755">
        <v>40214350000</v>
      </c>
      <c r="D26755">
        <v>40214350000</v>
      </c>
      <c r="E26755">
        <v>1</v>
      </c>
      <c r="F26755">
        <v>100</v>
      </c>
    </row>
    <row r="26756" spans="1:6">
      <c r="A26756">
        <v>40214360000</v>
      </c>
      <c r="B26756">
        <v>40214360000</v>
      </c>
      <c r="C26756">
        <v>40214360000</v>
      </c>
      <c r="D26756">
        <v>40214360000</v>
      </c>
      <c r="E26756">
        <v>1</v>
      </c>
      <c r="F26756">
        <v>100</v>
      </c>
    </row>
    <row r="26757" spans="1:6">
      <c r="A26757">
        <v>40214370000</v>
      </c>
      <c r="B26757">
        <v>40214370000</v>
      </c>
      <c r="C26757">
        <v>40214370000</v>
      </c>
      <c r="D26757">
        <v>40214370000</v>
      </c>
      <c r="E26757">
        <v>1</v>
      </c>
      <c r="F26757">
        <v>100</v>
      </c>
    </row>
    <row r="26758" spans="1:6">
      <c r="A26758">
        <v>40214380000</v>
      </c>
      <c r="B26758">
        <v>40214380000</v>
      </c>
      <c r="C26758">
        <v>40214380000</v>
      </c>
      <c r="D26758">
        <v>40214380000</v>
      </c>
      <c r="E26758">
        <v>1</v>
      </c>
      <c r="F26758">
        <v>100</v>
      </c>
    </row>
    <row r="26759" spans="1:6">
      <c r="A26759">
        <v>40214390000</v>
      </c>
      <c r="B26759">
        <v>40214390000</v>
      </c>
      <c r="C26759">
        <v>40214390000</v>
      </c>
      <c r="D26759">
        <v>40214390000</v>
      </c>
      <c r="E26759">
        <v>1</v>
      </c>
      <c r="F26759">
        <v>100</v>
      </c>
    </row>
    <row r="26760" spans="1:6">
      <c r="A26760">
        <v>40214400000</v>
      </c>
      <c r="B26760">
        <v>40214400000</v>
      </c>
      <c r="C26760">
        <v>40214400000</v>
      </c>
      <c r="D26760">
        <v>40214400000</v>
      </c>
      <c r="E26760">
        <v>1</v>
      </c>
      <c r="F26760">
        <v>100</v>
      </c>
    </row>
    <row r="26761" spans="1:6">
      <c r="A26761">
        <v>40214410000</v>
      </c>
      <c r="B26761">
        <v>40214410000</v>
      </c>
      <c r="C26761">
        <v>40214410000</v>
      </c>
      <c r="D26761">
        <v>40214410000</v>
      </c>
      <c r="E26761">
        <v>1</v>
      </c>
      <c r="F26761">
        <v>100</v>
      </c>
    </row>
    <row r="26762" spans="1:6">
      <c r="A26762">
        <v>40214420000</v>
      </c>
      <c r="B26762">
        <v>40214420000</v>
      </c>
      <c r="C26762">
        <v>40214420000</v>
      </c>
      <c r="D26762">
        <v>40214420000</v>
      </c>
      <c r="E26762">
        <v>1</v>
      </c>
      <c r="F26762">
        <v>100</v>
      </c>
    </row>
    <row r="26763" spans="1:6">
      <c r="A26763">
        <v>40214430000</v>
      </c>
      <c r="B26763">
        <v>40214430000</v>
      </c>
      <c r="C26763">
        <v>40214430000</v>
      </c>
      <c r="D26763">
        <v>40214430000</v>
      </c>
      <c r="E26763">
        <v>1</v>
      </c>
      <c r="F26763">
        <v>100</v>
      </c>
    </row>
    <row r="26764" spans="1:6">
      <c r="A26764">
        <v>40214440000</v>
      </c>
      <c r="B26764">
        <v>40214440000</v>
      </c>
      <c r="C26764">
        <v>40214440000</v>
      </c>
      <c r="D26764">
        <v>40214440000</v>
      </c>
      <c r="E26764">
        <v>1</v>
      </c>
      <c r="F26764">
        <v>100</v>
      </c>
    </row>
    <row r="26765" spans="1:6">
      <c r="A26765">
        <v>40214450000</v>
      </c>
      <c r="B26765">
        <v>40214450000</v>
      </c>
      <c r="C26765">
        <v>40214450000</v>
      </c>
      <c r="D26765">
        <v>40214450000</v>
      </c>
      <c r="E26765">
        <v>1</v>
      </c>
      <c r="F26765">
        <v>100</v>
      </c>
    </row>
    <row r="26766" spans="1:6">
      <c r="A26766">
        <v>40214460000</v>
      </c>
      <c r="B26766">
        <v>40214460000</v>
      </c>
      <c r="C26766">
        <v>40214460000</v>
      </c>
      <c r="D26766">
        <v>40214460000</v>
      </c>
      <c r="E26766">
        <v>1</v>
      </c>
      <c r="F26766">
        <v>100</v>
      </c>
    </row>
    <row r="26767" spans="1:6">
      <c r="A26767">
        <v>40214470000</v>
      </c>
      <c r="B26767">
        <v>40214470000</v>
      </c>
      <c r="C26767">
        <v>40214470000</v>
      </c>
      <c r="D26767">
        <v>40214470000</v>
      </c>
      <c r="E26767">
        <v>1</v>
      </c>
      <c r="F26767">
        <v>100</v>
      </c>
    </row>
    <row r="26768" spans="1:6">
      <c r="A26768">
        <v>40214481000</v>
      </c>
      <c r="B26768">
        <v>40214481000</v>
      </c>
      <c r="C26768">
        <v>40214481000</v>
      </c>
      <c r="D26768">
        <v>40214481000</v>
      </c>
      <c r="E26768">
        <v>1</v>
      </c>
      <c r="F26768">
        <v>100</v>
      </c>
    </row>
    <row r="26769" spans="1:6">
      <c r="A26769">
        <v>40214482000</v>
      </c>
      <c r="B26769">
        <v>40214482000</v>
      </c>
      <c r="C26769">
        <v>40214482000</v>
      </c>
      <c r="D26769">
        <v>40214482000</v>
      </c>
      <c r="E26769">
        <v>1</v>
      </c>
      <c r="F26769">
        <v>100</v>
      </c>
    </row>
    <row r="26770" spans="1:6">
      <c r="A26770">
        <v>40214483000</v>
      </c>
      <c r="B26770">
        <v>40214483000</v>
      </c>
      <c r="C26770">
        <v>40214483000</v>
      </c>
      <c r="D26770">
        <v>40214483000</v>
      </c>
      <c r="E26770">
        <v>1</v>
      </c>
      <c r="F26770">
        <v>100</v>
      </c>
    </row>
    <row r="26771" spans="1:6">
      <c r="A26771">
        <v>40214490000</v>
      </c>
      <c r="B26771">
        <v>40214490000</v>
      </c>
      <c r="C26771">
        <v>40214490000</v>
      </c>
      <c r="D26771">
        <v>40214490000</v>
      </c>
      <c r="E26771">
        <v>1</v>
      </c>
      <c r="F26771">
        <v>100</v>
      </c>
    </row>
    <row r="26772" spans="1:6">
      <c r="A26772">
        <v>40214500000</v>
      </c>
      <c r="B26772">
        <v>40214500000</v>
      </c>
      <c r="C26772">
        <v>40214500000</v>
      </c>
      <c r="D26772">
        <v>40214500000</v>
      </c>
      <c r="E26772">
        <v>1</v>
      </c>
      <c r="F26772">
        <v>100</v>
      </c>
    </row>
    <row r="26773" spans="1:6">
      <c r="A26773">
        <v>40214511000</v>
      </c>
      <c r="B26773">
        <v>40214511000</v>
      </c>
      <c r="C26773">
        <v>40214511000</v>
      </c>
      <c r="D26773">
        <v>40214511000</v>
      </c>
      <c r="E26773">
        <v>1</v>
      </c>
      <c r="F26773">
        <v>100</v>
      </c>
    </row>
    <row r="26774" spans="1:6">
      <c r="A26774">
        <v>40214512000</v>
      </c>
      <c r="B26774">
        <v>40214512000</v>
      </c>
      <c r="C26774">
        <v>40214512000</v>
      </c>
      <c r="D26774">
        <v>40214512000</v>
      </c>
      <c r="E26774">
        <v>1</v>
      </c>
      <c r="F26774">
        <v>100</v>
      </c>
    </row>
    <row r="26775" spans="1:6">
      <c r="A26775">
        <v>40214513000</v>
      </c>
      <c r="B26775">
        <v>40214513000</v>
      </c>
      <c r="C26775">
        <v>40214513000</v>
      </c>
      <c r="D26775">
        <v>40214513000</v>
      </c>
      <c r="E26775">
        <v>1</v>
      </c>
      <c r="F26775">
        <v>100</v>
      </c>
    </row>
    <row r="26776" spans="1:6">
      <c r="A26776">
        <v>40214520000</v>
      </c>
      <c r="B26776">
        <v>40214520000</v>
      </c>
      <c r="C26776">
        <v>40214520000</v>
      </c>
      <c r="D26776">
        <v>40214520000</v>
      </c>
      <c r="E26776">
        <v>1</v>
      </c>
      <c r="F26776">
        <v>100</v>
      </c>
    </row>
    <row r="26777" spans="1:6">
      <c r="A26777">
        <v>40214530000</v>
      </c>
      <c r="B26777">
        <v>40214530000</v>
      </c>
      <c r="C26777">
        <v>40214530000</v>
      </c>
      <c r="D26777">
        <v>40214530000</v>
      </c>
      <c r="E26777">
        <v>1</v>
      </c>
      <c r="F26777">
        <v>100</v>
      </c>
    </row>
    <row r="26778" spans="1:6">
      <c r="A26778">
        <v>40214540000</v>
      </c>
      <c r="B26778">
        <v>40214540000</v>
      </c>
      <c r="C26778">
        <v>40214540000</v>
      </c>
      <c r="D26778">
        <v>40214540000</v>
      </c>
      <c r="E26778">
        <v>1</v>
      </c>
      <c r="F26778">
        <v>100</v>
      </c>
    </row>
    <row r="26779" spans="1:6">
      <c r="A26779">
        <v>40214550000</v>
      </c>
      <c r="B26779">
        <v>40214550000</v>
      </c>
      <c r="C26779">
        <v>40214550000</v>
      </c>
      <c r="D26779">
        <v>40214550000</v>
      </c>
      <c r="E26779">
        <v>1</v>
      </c>
      <c r="F26779">
        <v>100</v>
      </c>
    </row>
    <row r="26780" spans="1:6">
      <c r="A26780">
        <v>40214560000</v>
      </c>
      <c r="B26780">
        <v>40214560000</v>
      </c>
      <c r="C26780">
        <v>40214560000</v>
      </c>
      <c r="D26780">
        <v>40214560000</v>
      </c>
      <c r="E26780">
        <v>1</v>
      </c>
      <c r="F26780">
        <v>100</v>
      </c>
    </row>
    <row r="26781" spans="1:6">
      <c r="A26781">
        <v>40214570000</v>
      </c>
      <c r="B26781">
        <v>40214570000</v>
      </c>
      <c r="C26781">
        <v>40214570000</v>
      </c>
      <c r="D26781">
        <v>40214570000</v>
      </c>
      <c r="E26781">
        <v>1</v>
      </c>
      <c r="F26781">
        <v>100</v>
      </c>
    </row>
    <row r="26782" spans="1:6">
      <c r="A26782">
        <v>40214580000</v>
      </c>
      <c r="B26782">
        <v>40214580000</v>
      </c>
      <c r="C26782">
        <v>40214580000</v>
      </c>
      <c r="D26782">
        <v>40214580000</v>
      </c>
      <c r="E26782">
        <v>1</v>
      </c>
      <c r="F26782">
        <v>100</v>
      </c>
    </row>
    <row r="26783" spans="1:6">
      <c r="A26783">
        <v>40214590000</v>
      </c>
      <c r="B26783">
        <v>40214590000</v>
      </c>
      <c r="C26783">
        <v>40214590000</v>
      </c>
      <c r="D26783">
        <v>40214590000</v>
      </c>
      <c r="E26783">
        <v>1</v>
      </c>
      <c r="F26783">
        <v>100</v>
      </c>
    </row>
    <row r="26784" spans="1:6">
      <c r="A26784">
        <v>40214600000</v>
      </c>
      <c r="B26784">
        <v>40214600000</v>
      </c>
      <c r="C26784">
        <v>40214600000</v>
      </c>
      <c r="D26784">
        <v>40214600000</v>
      </c>
      <c r="E26784">
        <v>1</v>
      </c>
      <c r="F26784">
        <v>100</v>
      </c>
    </row>
    <row r="26785" spans="1:6">
      <c r="A26785">
        <v>40214611000</v>
      </c>
      <c r="B26785">
        <v>40214611000</v>
      </c>
      <c r="C26785">
        <v>40214611000</v>
      </c>
      <c r="D26785">
        <v>40214611000</v>
      </c>
      <c r="E26785">
        <v>1</v>
      </c>
      <c r="F26785">
        <v>100</v>
      </c>
    </row>
    <row r="26786" spans="1:6">
      <c r="A26786">
        <v>40214612000</v>
      </c>
      <c r="B26786">
        <v>40214612000</v>
      </c>
      <c r="C26786">
        <v>40214612000</v>
      </c>
      <c r="D26786">
        <v>40214612000</v>
      </c>
      <c r="E26786">
        <v>1</v>
      </c>
      <c r="F26786">
        <v>100</v>
      </c>
    </row>
    <row r="26787" spans="1:6">
      <c r="A26787">
        <v>40214620000</v>
      </c>
      <c r="B26787">
        <v>40214620000</v>
      </c>
      <c r="C26787">
        <v>40214620000</v>
      </c>
      <c r="D26787">
        <v>40214620000</v>
      </c>
      <c r="E26787">
        <v>1</v>
      </c>
      <c r="F26787">
        <v>100</v>
      </c>
    </row>
    <row r="26788" spans="1:6">
      <c r="A26788">
        <v>40214630000</v>
      </c>
      <c r="B26788">
        <v>40214630000</v>
      </c>
      <c r="C26788">
        <v>40214630000</v>
      </c>
      <c r="D26788">
        <v>40214630000</v>
      </c>
      <c r="E26788">
        <v>1</v>
      </c>
      <c r="F26788">
        <v>100</v>
      </c>
    </row>
    <row r="26789" spans="1:6">
      <c r="A26789">
        <v>40214640000</v>
      </c>
      <c r="B26789">
        <v>40214640000</v>
      </c>
      <c r="C26789">
        <v>40214640000</v>
      </c>
      <c r="D26789">
        <v>40214640000</v>
      </c>
      <c r="E26789">
        <v>1</v>
      </c>
      <c r="F26789">
        <v>100</v>
      </c>
    </row>
    <row r="26790" spans="1:6">
      <c r="A26790">
        <v>40214650000</v>
      </c>
      <c r="B26790">
        <v>40214650000</v>
      </c>
      <c r="C26790">
        <v>40214650000</v>
      </c>
      <c r="D26790">
        <v>40214650000</v>
      </c>
      <c r="E26790">
        <v>1</v>
      </c>
      <c r="F26790">
        <v>100</v>
      </c>
    </row>
    <row r="26791" spans="1:6">
      <c r="A26791">
        <v>40214660000</v>
      </c>
      <c r="B26791">
        <v>40214660000</v>
      </c>
      <c r="C26791">
        <v>40214660000</v>
      </c>
      <c r="D26791">
        <v>40214660000</v>
      </c>
      <c r="E26791">
        <v>1</v>
      </c>
      <c r="F26791">
        <v>100</v>
      </c>
    </row>
    <row r="26792" spans="1:6">
      <c r="A26792">
        <v>40214670000</v>
      </c>
      <c r="B26792">
        <v>40214670000</v>
      </c>
      <c r="C26792">
        <v>40214670000</v>
      </c>
      <c r="D26792">
        <v>40214670000</v>
      </c>
      <c r="E26792">
        <v>1</v>
      </c>
      <c r="F26792">
        <v>100</v>
      </c>
    </row>
    <row r="26793" spans="1:6">
      <c r="A26793">
        <v>40214680000</v>
      </c>
      <c r="B26793">
        <v>40214680000</v>
      </c>
      <c r="C26793">
        <v>40214680000</v>
      </c>
      <c r="D26793">
        <v>40214680000</v>
      </c>
      <c r="E26793">
        <v>1</v>
      </c>
      <c r="F26793">
        <v>100</v>
      </c>
    </row>
    <row r="26794" spans="1:6">
      <c r="A26794">
        <v>40214690000</v>
      </c>
      <c r="B26794">
        <v>40214690000</v>
      </c>
      <c r="C26794">
        <v>40214690000</v>
      </c>
      <c r="D26794">
        <v>40214690000</v>
      </c>
      <c r="E26794">
        <v>1</v>
      </c>
      <c r="F26794">
        <v>100</v>
      </c>
    </row>
    <row r="26795" spans="1:6">
      <c r="A26795">
        <v>40214700000</v>
      </c>
      <c r="B26795">
        <v>40214700000</v>
      </c>
      <c r="C26795">
        <v>40214700000</v>
      </c>
      <c r="D26795">
        <v>40214700000</v>
      </c>
      <c r="E26795">
        <v>1</v>
      </c>
      <c r="F26795">
        <v>100</v>
      </c>
    </row>
    <row r="26796" spans="1:6">
      <c r="A26796">
        <v>40214710000</v>
      </c>
      <c r="B26796">
        <v>40214710000</v>
      </c>
      <c r="C26796">
        <v>40214710000</v>
      </c>
      <c r="D26796">
        <v>40214710000</v>
      </c>
      <c r="E26796">
        <v>1</v>
      </c>
      <c r="F26796">
        <v>100</v>
      </c>
    </row>
    <row r="26797" spans="1:6">
      <c r="A26797">
        <v>40214720000</v>
      </c>
      <c r="B26797">
        <v>40214720000</v>
      </c>
      <c r="C26797">
        <v>40214720000</v>
      </c>
      <c r="D26797">
        <v>40214720000</v>
      </c>
      <c r="E26797">
        <v>1</v>
      </c>
      <c r="F26797">
        <v>100</v>
      </c>
    </row>
    <row r="26798" spans="1:6">
      <c r="A26798">
        <v>40214730000</v>
      </c>
      <c r="B26798">
        <v>40214730000</v>
      </c>
      <c r="C26798">
        <v>40214730000</v>
      </c>
      <c r="D26798">
        <v>40214730000</v>
      </c>
      <c r="E26798">
        <v>1</v>
      </c>
      <c r="F26798">
        <v>100</v>
      </c>
    </row>
    <row r="26799" spans="1:6">
      <c r="A26799">
        <v>40214740000</v>
      </c>
      <c r="B26799">
        <v>40214740000</v>
      </c>
      <c r="C26799">
        <v>40214740000</v>
      </c>
      <c r="D26799">
        <v>40214740000</v>
      </c>
      <c r="E26799">
        <v>1</v>
      </c>
      <c r="F26799">
        <v>100</v>
      </c>
    </row>
    <row r="26800" spans="1:6">
      <c r="A26800">
        <v>40214750000</v>
      </c>
      <c r="B26800">
        <v>40214750000</v>
      </c>
      <c r="C26800">
        <v>40214750000</v>
      </c>
      <c r="D26800">
        <v>40214750000</v>
      </c>
      <c r="E26800">
        <v>0.95238100000000003</v>
      </c>
      <c r="F26800">
        <v>95.238095200000004</v>
      </c>
    </row>
    <row r="26801" spans="1:6">
      <c r="A26801">
        <v>40214750000</v>
      </c>
      <c r="B26801">
        <v>40214750000</v>
      </c>
      <c r="C26801">
        <v>40215088800</v>
      </c>
      <c r="D26801">
        <v>40215088800</v>
      </c>
      <c r="E26801">
        <v>4.7619000000000002E-2</v>
      </c>
      <c r="F26801">
        <v>4.7619047999999999</v>
      </c>
    </row>
    <row r="26802" spans="1:6">
      <c r="A26802">
        <v>40214760000</v>
      </c>
      <c r="B26802">
        <v>40214760000</v>
      </c>
      <c r="C26802">
        <v>40215088800</v>
      </c>
      <c r="D26802">
        <v>40215088800</v>
      </c>
      <c r="E26802">
        <v>1</v>
      </c>
      <c r="F26802">
        <v>100</v>
      </c>
    </row>
    <row r="26803" spans="1:6">
      <c r="A26803">
        <v>40214770000</v>
      </c>
      <c r="B26803">
        <v>40214770000</v>
      </c>
      <c r="C26803">
        <v>40214770000</v>
      </c>
      <c r="D26803">
        <v>40214770000</v>
      </c>
      <c r="E26803">
        <v>1</v>
      </c>
      <c r="F26803">
        <v>100</v>
      </c>
    </row>
    <row r="26804" spans="1:6">
      <c r="A26804">
        <v>40214780000</v>
      </c>
      <c r="B26804">
        <v>40214780000</v>
      </c>
      <c r="C26804">
        <v>40214780000</v>
      </c>
      <c r="D26804">
        <v>40214780000</v>
      </c>
      <c r="E26804">
        <v>1</v>
      </c>
      <c r="F26804">
        <v>100</v>
      </c>
    </row>
    <row r="26805" spans="1:6">
      <c r="A26805">
        <v>40214790000</v>
      </c>
      <c r="B26805">
        <v>40214790000</v>
      </c>
      <c r="C26805">
        <v>40214790000</v>
      </c>
      <c r="D26805">
        <v>40214790000</v>
      </c>
      <c r="E26805">
        <v>1</v>
      </c>
      <c r="F26805">
        <v>100</v>
      </c>
    </row>
    <row r="26806" spans="1:6">
      <c r="A26806">
        <v>40214801000</v>
      </c>
      <c r="B26806">
        <v>40214801000</v>
      </c>
      <c r="C26806">
        <v>40214801000</v>
      </c>
      <c r="D26806">
        <v>40214801000</v>
      </c>
      <c r="E26806">
        <v>1</v>
      </c>
      <c r="F26806">
        <v>100</v>
      </c>
    </row>
    <row r="26807" spans="1:6">
      <c r="A26807">
        <v>40214802000</v>
      </c>
      <c r="B26807">
        <v>40214802000</v>
      </c>
      <c r="C26807">
        <v>40214802000</v>
      </c>
      <c r="D26807">
        <v>40214802000</v>
      </c>
      <c r="E26807">
        <v>1</v>
      </c>
      <c r="F26807">
        <v>100</v>
      </c>
    </row>
    <row r="26808" spans="1:6">
      <c r="A26808">
        <v>40214811000</v>
      </c>
      <c r="B26808">
        <v>40214811000</v>
      </c>
      <c r="C26808">
        <v>40214811000</v>
      </c>
      <c r="D26808">
        <v>40214811000</v>
      </c>
      <c r="E26808">
        <v>1</v>
      </c>
      <c r="F26808">
        <v>100</v>
      </c>
    </row>
    <row r="26809" spans="1:6">
      <c r="A26809">
        <v>40214812000</v>
      </c>
      <c r="B26809">
        <v>40214812000</v>
      </c>
      <c r="C26809">
        <v>40214812000</v>
      </c>
      <c r="D26809">
        <v>40214812000</v>
      </c>
      <c r="E26809">
        <v>1</v>
      </c>
      <c r="F26809">
        <v>100</v>
      </c>
    </row>
    <row r="26810" spans="1:6">
      <c r="A26810">
        <v>40214813000</v>
      </c>
      <c r="B26810">
        <v>40214813000</v>
      </c>
      <c r="C26810">
        <v>40214813000</v>
      </c>
      <c r="D26810">
        <v>40214813000</v>
      </c>
      <c r="E26810">
        <v>1</v>
      </c>
      <c r="F26810">
        <v>100</v>
      </c>
    </row>
    <row r="26811" spans="1:6">
      <c r="A26811">
        <v>40214820000</v>
      </c>
      <c r="B26811">
        <v>40214820000</v>
      </c>
      <c r="C26811">
        <v>40214820000</v>
      </c>
      <c r="D26811">
        <v>40214820000</v>
      </c>
      <c r="E26811">
        <v>1</v>
      </c>
      <c r="F26811">
        <v>100</v>
      </c>
    </row>
    <row r="26812" spans="1:6">
      <c r="A26812">
        <v>40214830000</v>
      </c>
      <c r="B26812">
        <v>40214830000</v>
      </c>
      <c r="C26812">
        <v>40214830000</v>
      </c>
      <c r="D26812">
        <v>40214830000</v>
      </c>
      <c r="E26812">
        <v>1</v>
      </c>
      <c r="F26812">
        <v>100</v>
      </c>
    </row>
    <row r="26813" spans="1:6">
      <c r="A26813">
        <v>40214850000</v>
      </c>
      <c r="B26813">
        <v>40214850000</v>
      </c>
      <c r="C26813">
        <v>40214850000</v>
      </c>
      <c r="D26813">
        <v>40214850000</v>
      </c>
      <c r="E26813">
        <v>1</v>
      </c>
      <c r="F26813">
        <v>100</v>
      </c>
    </row>
    <row r="26814" spans="1:6">
      <c r="A26814">
        <v>40214860000</v>
      </c>
      <c r="B26814">
        <v>40214860000</v>
      </c>
      <c r="C26814">
        <v>40214860000</v>
      </c>
      <c r="D26814">
        <v>40214860000</v>
      </c>
      <c r="E26814">
        <v>1</v>
      </c>
      <c r="F26814">
        <v>100</v>
      </c>
    </row>
    <row r="26815" spans="1:6">
      <c r="A26815">
        <v>40214870000</v>
      </c>
      <c r="B26815">
        <v>40214870000</v>
      </c>
      <c r="C26815">
        <v>40214870000</v>
      </c>
      <c r="D26815">
        <v>40214870000</v>
      </c>
      <c r="E26815">
        <v>1</v>
      </c>
      <c r="F26815">
        <v>100</v>
      </c>
    </row>
    <row r="26816" spans="1:6">
      <c r="A26816">
        <v>40214880000</v>
      </c>
      <c r="B26816">
        <v>40214880000</v>
      </c>
      <c r="C26816">
        <v>40214880000</v>
      </c>
      <c r="D26816">
        <v>40214880000</v>
      </c>
      <c r="E26816">
        <v>1</v>
      </c>
      <c r="F26816">
        <v>100</v>
      </c>
    </row>
    <row r="26817" spans="1:6">
      <c r="A26817">
        <v>40214891000</v>
      </c>
      <c r="B26817">
        <v>40214891000</v>
      </c>
      <c r="C26817">
        <v>40215065600</v>
      </c>
      <c r="D26817">
        <v>40215065600</v>
      </c>
      <c r="E26817">
        <v>1</v>
      </c>
      <c r="F26817">
        <v>100</v>
      </c>
    </row>
    <row r="26818" spans="1:6">
      <c r="A26818">
        <v>40214892000</v>
      </c>
      <c r="B26818">
        <v>40214892000</v>
      </c>
      <c r="C26818">
        <v>40215065600</v>
      </c>
      <c r="D26818">
        <v>40215065600</v>
      </c>
      <c r="E26818">
        <v>1</v>
      </c>
      <c r="F26818">
        <v>100</v>
      </c>
    </row>
    <row r="26819" spans="1:6">
      <c r="A26819">
        <v>40214893000</v>
      </c>
      <c r="B26819">
        <v>40214893000</v>
      </c>
      <c r="C26819">
        <v>40215065600</v>
      </c>
      <c r="D26819">
        <v>40215065600</v>
      </c>
      <c r="E26819">
        <v>1</v>
      </c>
      <c r="F26819">
        <v>100</v>
      </c>
    </row>
    <row r="26820" spans="1:6">
      <c r="A26820">
        <v>40214894000</v>
      </c>
      <c r="B26820">
        <v>40214894000</v>
      </c>
      <c r="C26820">
        <v>40215065600</v>
      </c>
      <c r="D26820">
        <v>40215065600</v>
      </c>
      <c r="E26820">
        <v>1</v>
      </c>
      <c r="F26820">
        <v>100</v>
      </c>
    </row>
    <row r="26821" spans="1:6">
      <c r="A26821">
        <v>40214900000</v>
      </c>
      <c r="B26821">
        <v>40214900000</v>
      </c>
      <c r="C26821">
        <v>40214900000</v>
      </c>
      <c r="D26821">
        <v>40214900000</v>
      </c>
      <c r="E26821">
        <v>1</v>
      </c>
      <c r="F26821">
        <v>100</v>
      </c>
    </row>
    <row r="26822" spans="1:6">
      <c r="A26822">
        <v>40214911000</v>
      </c>
      <c r="B26822">
        <v>40214911000</v>
      </c>
      <c r="C26822">
        <v>40215079100</v>
      </c>
      <c r="D26822">
        <v>40215079100</v>
      </c>
      <c r="E26822">
        <v>1</v>
      </c>
      <c r="F26822">
        <v>100</v>
      </c>
    </row>
    <row r="26823" spans="1:6">
      <c r="A26823">
        <v>40214912000</v>
      </c>
      <c r="B26823">
        <v>40214912000</v>
      </c>
      <c r="C26823">
        <v>40215053100</v>
      </c>
      <c r="D26823">
        <v>40215053100</v>
      </c>
      <c r="E26823">
        <v>1</v>
      </c>
      <c r="F26823">
        <v>100</v>
      </c>
    </row>
    <row r="26824" spans="1:6">
      <c r="A26824">
        <v>40214913000</v>
      </c>
      <c r="B26824">
        <v>40214913000</v>
      </c>
      <c r="C26824">
        <v>40215079100</v>
      </c>
      <c r="D26824">
        <v>40215079100</v>
      </c>
      <c r="E26824">
        <v>1</v>
      </c>
      <c r="F26824">
        <v>100</v>
      </c>
    </row>
    <row r="26825" spans="1:6">
      <c r="A26825">
        <v>40214914000</v>
      </c>
      <c r="B26825">
        <v>40214914000</v>
      </c>
      <c r="C26825">
        <v>40215053100</v>
      </c>
      <c r="D26825">
        <v>40215053100</v>
      </c>
      <c r="E26825">
        <v>1</v>
      </c>
      <c r="F26825">
        <v>100</v>
      </c>
    </row>
    <row r="26826" spans="1:6">
      <c r="A26826">
        <v>40214920000</v>
      </c>
      <c r="B26826">
        <v>40214920000</v>
      </c>
      <c r="C26826">
        <v>40214920000</v>
      </c>
      <c r="D26826">
        <v>40214920000</v>
      </c>
      <c r="E26826">
        <v>1</v>
      </c>
      <c r="F26826">
        <v>100</v>
      </c>
    </row>
    <row r="26827" spans="1:6">
      <c r="A26827">
        <v>40214931000</v>
      </c>
      <c r="B26827">
        <v>40214931000</v>
      </c>
      <c r="C26827">
        <v>40214931000</v>
      </c>
      <c r="D26827">
        <v>40214931000</v>
      </c>
      <c r="E26827">
        <v>1</v>
      </c>
      <c r="F26827">
        <v>100</v>
      </c>
    </row>
    <row r="26828" spans="1:6">
      <c r="A26828">
        <v>40214932000</v>
      </c>
      <c r="B26828">
        <v>40214932000</v>
      </c>
      <c r="C26828">
        <v>40214932000</v>
      </c>
      <c r="D26828">
        <v>40214932000</v>
      </c>
      <c r="E26828">
        <v>1</v>
      </c>
      <c r="F26828">
        <v>100</v>
      </c>
    </row>
    <row r="26829" spans="1:6">
      <c r="A26829">
        <v>40214933000</v>
      </c>
      <c r="B26829">
        <v>40214933000</v>
      </c>
      <c r="C26829">
        <v>40214933000</v>
      </c>
      <c r="D26829">
        <v>40214933000</v>
      </c>
      <c r="E26829">
        <v>1</v>
      </c>
      <c r="F26829">
        <v>100</v>
      </c>
    </row>
    <row r="26830" spans="1:6">
      <c r="A26830">
        <v>40214935000</v>
      </c>
      <c r="B26830">
        <v>40214935000</v>
      </c>
      <c r="C26830">
        <v>40214935000</v>
      </c>
      <c r="D26830">
        <v>40214935000</v>
      </c>
      <c r="E26830">
        <v>1</v>
      </c>
      <c r="F26830">
        <v>100</v>
      </c>
    </row>
    <row r="26831" spans="1:6">
      <c r="A26831">
        <v>40214936100</v>
      </c>
      <c r="B26831">
        <v>40214936100</v>
      </c>
      <c r="C26831">
        <v>40214977400</v>
      </c>
      <c r="D26831">
        <v>40214977400</v>
      </c>
      <c r="E26831">
        <v>0.55555560000000004</v>
      </c>
      <c r="F26831">
        <v>55.555555599999998</v>
      </c>
    </row>
    <row r="26832" spans="1:6">
      <c r="A26832">
        <v>40214936100</v>
      </c>
      <c r="B26832">
        <v>40214936100</v>
      </c>
      <c r="C26832">
        <v>40214977500</v>
      </c>
      <c r="D26832">
        <v>40214977500</v>
      </c>
      <c r="E26832">
        <v>0.44444440000000002</v>
      </c>
      <c r="F26832">
        <v>44.444444400000002</v>
      </c>
    </row>
    <row r="26833" spans="1:6">
      <c r="A26833">
        <v>40214936200</v>
      </c>
      <c r="B26833">
        <v>40214936200</v>
      </c>
      <c r="C26833">
        <v>40214936200</v>
      </c>
      <c r="D26833">
        <v>40214936200</v>
      </c>
      <c r="E26833">
        <v>1</v>
      </c>
      <c r="F26833">
        <v>100</v>
      </c>
    </row>
    <row r="26834" spans="1:6">
      <c r="A26834">
        <v>40214936300</v>
      </c>
      <c r="B26834">
        <v>40214936300</v>
      </c>
      <c r="C26834">
        <v>40214936300</v>
      </c>
      <c r="D26834">
        <v>40214936300</v>
      </c>
      <c r="E26834">
        <v>1</v>
      </c>
      <c r="F26834">
        <v>100</v>
      </c>
    </row>
    <row r="26835" spans="1:6">
      <c r="A26835">
        <v>40214936400</v>
      </c>
      <c r="B26835">
        <v>40214936400</v>
      </c>
      <c r="C26835">
        <v>40214936400</v>
      </c>
      <c r="D26835">
        <v>40214936400</v>
      </c>
      <c r="E26835">
        <v>1</v>
      </c>
      <c r="F26835">
        <v>100</v>
      </c>
    </row>
    <row r="26836" spans="1:6">
      <c r="A26836">
        <v>40214936500</v>
      </c>
      <c r="B26836">
        <v>40214936500</v>
      </c>
      <c r="C26836">
        <v>40214936500</v>
      </c>
      <c r="D26836">
        <v>40214936500</v>
      </c>
      <c r="E26836">
        <v>1</v>
      </c>
      <c r="F26836">
        <v>100</v>
      </c>
    </row>
    <row r="26837" spans="1:6">
      <c r="A26837">
        <v>40214937000</v>
      </c>
      <c r="B26837">
        <v>40214937000</v>
      </c>
      <c r="C26837">
        <v>40215270900</v>
      </c>
      <c r="D26837">
        <v>40215270900</v>
      </c>
      <c r="E26837">
        <v>1</v>
      </c>
      <c r="F26837">
        <v>100</v>
      </c>
    </row>
    <row r="26838" spans="1:6">
      <c r="A26838">
        <v>40214940000</v>
      </c>
      <c r="B26838">
        <v>40214940000</v>
      </c>
      <c r="C26838">
        <v>40214940000</v>
      </c>
      <c r="D26838">
        <v>40214940000</v>
      </c>
      <c r="E26838">
        <v>1</v>
      </c>
      <c r="F26838">
        <v>100</v>
      </c>
    </row>
    <row r="26839" spans="1:6">
      <c r="A26839">
        <v>40214950000</v>
      </c>
      <c r="B26839">
        <v>40214950000</v>
      </c>
      <c r="C26839">
        <v>40214950000</v>
      </c>
      <c r="D26839">
        <v>40214950000</v>
      </c>
      <c r="E26839">
        <v>1</v>
      </c>
      <c r="F26839">
        <v>100</v>
      </c>
    </row>
    <row r="26840" spans="1:6">
      <c r="A26840">
        <v>40214961000</v>
      </c>
      <c r="B26840">
        <v>40214961000</v>
      </c>
      <c r="C26840">
        <v>40215064700</v>
      </c>
      <c r="D26840">
        <v>40215064700</v>
      </c>
      <c r="E26840">
        <v>1</v>
      </c>
      <c r="F26840">
        <v>100</v>
      </c>
    </row>
    <row r="26841" spans="1:6">
      <c r="A26841">
        <v>40214962000</v>
      </c>
      <c r="B26841">
        <v>40214962000</v>
      </c>
      <c r="C26841">
        <v>40215064600</v>
      </c>
      <c r="D26841">
        <v>40215064600</v>
      </c>
      <c r="E26841">
        <v>1</v>
      </c>
      <c r="F26841">
        <v>100</v>
      </c>
    </row>
    <row r="26842" spans="1:6">
      <c r="A26842">
        <v>40214963000</v>
      </c>
      <c r="B26842">
        <v>40214963000</v>
      </c>
      <c r="C26842">
        <v>40215064600</v>
      </c>
      <c r="D26842">
        <v>40215064600</v>
      </c>
      <c r="E26842">
        <v>1</v>
      </c>
      <c r="F26842">
        <v>100</v>
      </c>
    </row>
    <row r="26843" spans="1:6">
      <c r="A26843">
        <v>40214970000</v>
      </c>
      <c r="B26843">
        <v>40214970000</v>
      </c>
      <c r="C26843">
        <v>40214970000</v>
      </c>
      <c r="D26843">
        <v>40214970000</v>
      </c>
      <c r="E26843">
        <v>1</v>
      </c>
      <c r="F26843">
        <v>100</v>
      </c>
    </row>
    <row r="26844" spans="1:6">
      <c r="A26844">
        <v>40214981000</v>
      </c>
      <c r="B26844">
        <v>40214981000</v>
      </c>
      <c r="C26844">
        <v>40214981000</v>
      </c>
      <c r="D26844">
        <v>40214981000</v>
      </c>
      <c r="E26844">
        <v>1</v>
      </c>
      <c r="F26844">
        <v>100</v>
      </c>
    </row>
    <row r="26845" spans="1:6">
      <c r="A26845">
        <v>40214982000</v>
      </c>
      <c r="B26845">
        <v>40214982000</v>
      </c>
      <c r="C26845">
        <v>40214982000</v>
      </c>
      <c r="D26845">
        <v>40214982000</v>
      </c>
      <c r="E26845">
        <v>1</v>
      </c>
      <c r="F26845">
        <v>100</v>
      </c>
    </row>
    <row r="26846" spans="1:6">
      <c r="A26846">
        <v>40214983000</v>
      </c>
      <c r="B26846">
        <v>40214983000</v>
      </c>
      <c r="C26846">
        <v>40215187400</v>
      </c>
      <c r="D26846">
        <v>40215187400</v>
      </c>
      <c r="E26846">
        <v>1</v>
      </c>
      <c r="F26846">
        <v>100</v>
      </c>
    </row>
    <row r="26847" spans="1:6">
      <c r="A26847">
        <v>40214984000</v>
      </c>
      <c r="B26847">
        <v>40214984000</v>
      </c>
      <c r="C26847">
        <v>40215187400</v>
      </c>
      <c r="D26847">
        <v>40215187400</v>
      </c>
      <c r="E26847">
        <v>1</v>
      </c>
      <c r="F26847">
        <v>100</v>
      </c>
    </row>
    <row r="26848" spans="1:6">
      <c r="A26848">
        <v>40214985000</v>
      </c>
      <c r="B26848">
        <v>40214985000</v>
      </c>
      <c r="C26848">
        <v>40215187400</v>
      </c>
      <c r="D26848">
        <v>40215187400</v>
      </c>
      <c r="E26848">
        <v>1</v>
      </c>
      <c r="F26848">
        <v>100</v>
      </c>
    </row>
    <row r="26849" spans="1:6">
      <c r="A26849">
        <v>40214986000</v>
      </c>
      <c r="B26849">
        <v>40214986000</v>
      </c>
      <c r="C26849">
        <v>40215187400</v>
      </c>
      <c r="D26849">
        <v>40215187400</v>
      </c>
      <c r="E26849">
        <v>1</v>
      </c>
      <c r="F26849">
        <v>100</v>
      </c>
    </row>
    <row r="26850" spans="1:6">
      <c r="A26850">
        <v>40214991000</v>
      </c>
      <c r="B26850">
        <v>40214991000</v>
      </c>
      <c r="C26850">
        <v>40214991000</v>
      </c>
      <c r="D26850">
        <v>40214991000</v>
      </c>
      <c r="E26850">
        <v>1</v>
      </c>
      <c r="F26850">
        <v>100</v>
      </c>
    </row>
    <row r="26851" spans="1:6">
      <c r="A26851">
        <v>40214992000</v>
      </c>
      <c r="B26851">
        <v>40214992000</v>
      </c>
      <c r="C26851">
        <v>40215139300</v>
      </c>
      <c r="D26851">
        <v>40215139300</v>
      </c>
      <c r="E26851">
        <v>1</v>
      </c>
      <c r="F26851">
        <v>100</v>
      </c>
    </row>
    <row r="26852" spans="1:6">
      <c r="A26852">
        <v>40214993000</v>
      </c>
      <c r="B26852">
        <v>40214993000</v>
      </c>
      <c r="C26852">
        <v>40215139300</v>
      </c>
      <c r="D26852">
        <v>40215139300</v>
      </c>
      <c r="E26852">
        <v>1</v>
      </c>
      <c r="F26852">
        <v>100</v>
      </c>
    </row>
    <row r="26853" spans="1:6">
      <c r="A26853">
        <v>40214994000</v>
      </c>
      <c r="B26853">
        <v>40214994000</v>
      </c>
      <c r="C26853">
        <v>40215139300</v>
      </c>
      <c r="D26853">
        <v>40215139300</v>
      </c>
      <c r="E26853">
        <v>1</v>
      </c>
      <c r="F26853">
        <v>100</v>
      </c>
    </row>
    <row r="26854" spans="1:6">
      <c r="A26854">
        <v>40214995000</v>
      </c>
      <c r="B26854">
        <v>40214995000</v>
      </c>
      <c r="C26854">
        <v>40215139300</v>
      </c>
      <c r="D26854">
        <v>40215139300</v>
      </c>
      <c r="E26854">
        <v>1</v>
      </c>
      <c r="F26854">
        <v>100</v>
      </c>
    </row>
    <row r="26855" spans="1:6">
      <c r="A26855">
        <v>40214996000</v>
      </c>
      <c r="B26855">
        <v>40214996000</v>
      </c>
      <c r="C26855">
        <v>40215139300</v>
      </c>
      <c r="D26855">
        <v>40215139300</v>
      </c>
      <c r="E26855">
        <v>1</v>
      </c>
      <c r="F26855">
        <v>100</v>
      </c>
    </row>
    <row r="26856" spans="1:6">
      <c r="A26856">
        <v>40214997000</v>
      </c>
      <c r="B26856">
        <v>40214997000</v>
      </c>
      <c r="C26856">
        <v>40215139300</v>
      </c>
      <c r="D26856">
        <v>40215139300</v>
      </c>
      <c r="E26856">
        <v>1</v>
      </c>
      <c r="F26856">
        <v>100</v>
      </c>
    </row>
    <row r="26857" spans="1:6">
      <c r="A26857">
        <v>40214998000</v>
      </c>
      <c r="B26857">
        <v>40214998000</v>
      </c>
      <c r="C26857">
        <v>40215139300</v>
      </c>
      <c r="D26857">
        <v>40215139300</v>
      </c>
      <c r="E26857">
        <v>1</v>
      </c>
      <c r="F26857">
        <v>100</v>
      </c>
    </row>
    <row r="26858" spans="1:6">
      <c r="A26858">
        <v>40215000000</v>
      </c>
      <c r="B26858">
        <v>40215000000</v>
      </c>
      <c r="C26858">
        <v>40215000000</v>
      </c>
      <c r="D26858">
        <v>40215000000</v>
      </c>
      <c r="E26858">
        <v>1</v>
      </c>
      <c r="F26858">
        <v>100</v>
      </c>
    </row>
    <row r="26859" spans="1:6">
      <c r="A26859">
        <v>40215010000</v>
      </c>
      <c r="B26859">
        <v>40215010000</v>
      </c>
      <c r="C26859">
        <v>40215010000</v>
      </c>
      <c r="D26859">
        <v>40215010000</v>
      </c>
      <c r="E26859">
        <v>1</v>
      </c>
      <c r="F26859">
        <v>100</v>
      </c>
    </row>
    <row r="26860" spans="1:6">
      <c r="A26860">
        <v>40215020000</v>
      </c>
      <c r="B26860">
        <v>40215020000</v>
      </c>
      <c r="C26860">
        <v>40215020000</v>
      </c>
      <c r="D26860">
        <v>40215020000</v>
      </c>
      <c r="E26860">
        <v>1</v>
      </c>
      <c r="F26860">
        <v>100</v>
      </c>
    </row>
    <row r="26861" spans="1:6">
      <c r="A26861">
        <v>40215031000</v>
      </c>
      <c r="B26861">
        <v>40215031000</v>
      </c>
      <c r="C26861">
        <v>40215085300</v>
      </c>
      <c r="D26861">
        <v>40215085300</v>
      </c>
      <c r="E26861">
        <v>1</v>
      </c>
      <c r="F26861">
        <v>100</v>
      </c>
    </row>
    <row r="26862" spans="1:6">
      <c r="A26862">
        <v>40215032000</v>
      </c>
      <c r="B26862">
        <v>40215032000</v>
      </c>
      <c r="C26862">
        <v>40215087400</v>
      </c>
      <c r="D26862">
        <v>40215087400</v>
      </c>
      <c r="E26862">
        <v>1</v>
      </c>
      <c r="F26862">
        <v>100</v>
      </c>
    </row>
    <row r="26863" spans="1:6">
      <c r="A26863">
        <v>40215040000</v>
      </c>
      <c r="B26863">
        <v>40215040000</v>
      </c>
      <c r="C26863">
        <v>40215085300</v>
      </c>
      <c r="D26863">
        <v>40215085300</v>
      </c>
      <c r="E26863">
        <v>0.66666669999999995</v>
      </c>
      <c r="F26863">
        <v>66.666666699999993</v>
      </c>
    </row>
    <row r="26864" spans="1:6">
      <c r="A26864">
        <v>40215040000</v>
      </c>
      <c r="B26864">
        <v>40215040000</v>
      </c>
      <c r="C26864">
        <v>40215090500</v>
      </c>
      <c r="D26864">
        <v>40215090500</v>
      </c>
      <c r="E26864">
        <v>0.3333333</v>
      </c>
      <c r="F26864">
        <v>33.3333333</v>
      </c>
    </row>
    <row r="26865" spans="1:6">
      <c r="A26865">
        <v>40215050000</v>
      </c>
      <c r="B26865">
        <v>40215050000</v>
      </c>
      <c r="C26865">
        <v>40215050000</v>
      </c>
      <c r="D26865">
        <v>40215050000</v>
      </c>
      <c r="E26865">
        <v>1</v>
      </c>
      <c r="F26865">
        <v>100</v>
      </c>
    </row>
    <row r="26866" spans="1:6">
      <c r="A26866">
        <v>40215061000</v>
      </c>
      <c r="B26866">
        <v>40215061000</v>
      </c>
      <c r="C26866">
        <v>40214953400</v>
      </c>
      <c r="D26866">
        <v>40214953400</v>
      </c>
      <c r="E26866">
        <v>1</v>
      </c>
      <c r="F26866">
        <v>100</v>
      </c>
    </row>
    <row r="26867" spans="1:6">
      <c r="A26867">
        <v>40215062000</v>
      </c>
      <c r="B26867">
        <v>40215062000</v>
      </c>
      <c r="C26867">
        <v>40214953400</v>
      </c>
      <c r="D26867">
        <v>40214953400</v>
      </c>
      <c r="E26867">
        <v>1</v>
      </c>
      <c r="F26867">
        <v>100</v>
      </c>
    </row>
    <row r="26868" spans="1:6">
      <c r="A26868">
        <v>40215063000</v>
      </c>
      <c r="B26868">
        <v>40215063000</v>
      </c>
      <c r="C26868">
        <v>40214953400</v>
      </c>
      <c r="D26868">
        <v>40214953400</v>
      </c>
      <c r="E26868">
        <v>1</v>
      </c>
      <c r="F26868">
        <v>100</v>
      </c>
    </row>
    <row r="26869" spans="1:6">
      <c r="A26869">
        <v>40215064000</v>
      </c>
      <c r="B26869">
        <v>40215064000</v>
      </c>
      <c r="C26869">
        <v>40214953400</v>
      </c>
      <c r="D26869">
        <v>40214953400</v>
      </c>
      <c r="E26869">
        <v>1</v>
      </c>
      <c r="F26869">
        <v>100</v>
      </c>
    </row>
    <row r="26870" spans="1:6">
      <c r="A26870">
        <v>40215065000</v>
      </c>
      <c r="B26870">
        <v>40215065000</v>
      </c>
      <c r="C26870">
        <v>40214953400</v>
      </c>
      <c r="D26870">
        <v>40214953400</v>
      </c>
      <c r="E26870">
        <v>1</v>
      </c>
      <c r="F26870">
        <v>100</v>
      </c>
    </row>
    <row r="26871" spans="1:6">
      <c r="A26871">
        <v>40215066000</v>
      </c>
      <c r="B26871">
        <v>40215066000</v>
      </c>
      <c r="C26871">
        <v>40214953400</v>
      </c>
      <c r="D26871">
        <v>40214953400</v>
      </c>
      <c r="E26871">
        <v>1</v>
      </c>
      <c r="F26871">
        <v>100</v>
      </c>
    </row>
    <row r="26872" spans="1:6">
      <c r="A26872">
        <v>40215070000</v>
      </c>
      <c r="B26872">
        <v>40215070000</v>
      </c>
      <c r="C26872">
        <v>40215016600</v>
      </c>
      <c r="D26872">
        <v>40215016600</v>
      </c>
      <c r="E26872">
        <v>0.90322579999999997</v>
      </c>
      <c r="F26872">
        <v>90.322580599999995</v>
      </c>
    </row>
    <row r="26873" spans="1:6">
      <c r="A26873">
        <v>40215070000</v>
      </c>
      <c r="B26873">
        <v>40215070000</v>
      </c>
      <c r="C26873">
        <v>40215297700</v>
      </c>
      <c r="D26873">
        <v>40215297700</v>
      </c>
      <c r="E26873">
        <v>9.6774200000000005E-2</v>
      </c>
      <c r="F26873">
        <v>9.6774193999999998</v>
      </c>
    </row>
    <row r="26874" spans="1:6">
      <c r="A26874">
        <v>40215081000</v>
      </c>
      <c r="B26874">
        <v>40215081000</v>
      </c>
      <c r="C26874">
        <v>40215104800</v>
      </c>
      <c r="D26874">
        <v>40215104800</v>
      </c>
      <c r="E26874">
        <v>1</v>
      </c>
      <c r="F26874">
        <v>100</v>
      </c>
    </row>
    <row r="26875" spans="1:6">
      <c r="A26875">
        <v>40215082000</v>
      </c>
      <c r="B26875">
        <v>40215082000</v>
      </c>
      <c r="C26875">
        <v>40215082000</v>
      </c>
      <c r="D26875">
        <v>40215082000</v>
      </c>
      <c r="E26875">
        <v>1</v>
      </c>
      <c r="F26875">
        <v>100</v>
      </c>
    </row>
    <row r="26876" spans="1:6">
      <c r="A26876">
        <v>40215083000</v>
      </c>
      <c r="B26876">
        <v>40215083000</v>
      </c>
      <c r="C26876">
        <v>40215083000</v>
      </c>
      <c r="D26876">
        <v>40215083000</v>
      </c>
      <c r="E26876">
        <v>1</v>
      </c>
      <c r="F26876">
        <v>100</v>
      </c>
    </row>
    <row r="26877" spans="1:6">
      <c r="A26877">
        <v>40215085000</v>
      </c>
      <c r="B26877">
        <v>40215085000</v>
      </c>
      <c r="C26877">
        <v>40215085000</v>
      </c>
      <c r="D26877">
        <v>40215085000</v>
      </c>
      <c r="E26877">
        <v>1</v>
      </c>
      <c r="F26877">
        <v>100</v>
      </c>
    </row>
    <row r="26878" spans="1:6">
      <c r="A26878">
        <v>40215086000</v>
      </c>
      <c r="B26878">
        <v>40215086000</v>
      </c>
      <c r="C26878">
        <v>40215086000</v>
      </c>
      <c r="D26878">
        <v>40215086000</v>
      </c>
      <c r="E26878">
        <v>1</v>
      </c>
      <c r="F26878">
        <v>100</v>
      </c>
    </row>
    <row r="26879" spans="1:6">
      <c r="A26879">
        <v>40215091000</v>
      </c>
      <c r="B26879">
        <v>40215091000</v>
      </c>
      <c r="C26879">
        <v>40215091000</v>
      </c>
      <c r="D26879">
        <v>40215091000</v>
      </c>
      <c r="E26879">
        <v>1</v>
      </c>
      <c r="F26879">
        <v>100</v>
      </c>
    </row>
    <row r="26880" spans="1:6">
      <c r="A26880">
        <v>40215092000</v>
      </c>
      <c r="B26880">
        <v>40215092000</v>
      </c>
      <c r="C26880">
        <v>40215092000</v>
      </c>
      <c r="D26880">
        <v>40215092000</v>
      </c>
      <c r="E26880">
        <v>1</v>
      </c>
      <c r="F26880">
        <v>100</v>
      </c>
    </row>
    <row r="26881" spans="1:6">
      <c r="A26881">
        <v>40215093000</v>
      </c>
      <c r="B26881">
        <v>40215093000</v>
      </c>
      <c r="C26881">
        <v>40215093000</v>
      </c>
      <c r="D26881">
        <v>40215093000</v>
      </c>
      <c r="E26881">
        <v>1</v>
      </c>
      <c r="F26881">
        <v>100</v>
      </c>
    </row>
    <row r="26882" spans="1:6">
      <c r="A26882">
        <v>40215100000</v>
      </c>
      <c r="B26882">
        <v>40215100000</v>
      </c>
      <c r="C26882">
        <v>40215100000</v>
      </c>
      <c r="D26882">
        <v>40215100000</v>
      </c>
      <c r="E26882">
        <v>1</v>
      </c>
      <c r="F26882">
        <v>100</v>
      </c>
    </row>
    <row r="26883" spans="1:6">
      <c r="A26883">
        <v>40215111000</v>
      </c>
      <c r="B26883">
        <v>40215111000</v>
      </c>
      <c r="C26883">
        <v>40215039100</v>
      </c>
      <c r="D26883">
        <v>40215039100</v>
      </c>
      <c r="E26883">
        <v>1</v>
      </c>
      <c r="F26883">
        <v>100</v>
      </c>
    </row>
    <row r="26884" spans="1:6">
      <c r="A26884">
        <v>40215112000</v>
      </c>
      <c r="B26884">
        <v>40215112000</v>
      </c>
      <c r="C26884">
        <v>40215080600</v>
      </c>
      <c r="D26884">
        <v>40215080600</v>
      </c>
      <c r="E26884">
        <v>1</v>
      </c>
      <c r="F26884">
        <v>100</v>
      </c>
    </row>
    <row r="26885" spans="1:6">
      <c r="A26885">
        <v>40215113000</v>
      </c>
      <c r="B26885">
        <v>40215113000</v>
      </c>
      <c r="C26885">
        <v>40215080600</v>
      </c>
      <c r="D26885">
        <v>40215080600</v>
      </c>
      <c r="E26885">
        <v>1</v>
      </c>
      <c r="F26885">
        <v>100</v>
      </c>
    </row>
    <row r="26886" spans="1:6">
      <c r="A26886">
        <v>40215114000</v>
      </c>
      <c r="B26886">
        <v>40215114000</v>
      </c>
      <c r="C26886">
        <v>40215039100</v>
      </c>
      <c r="D26886">
        <v>40215039100</v>
      </c>
      <c r="E26886">
        <v>1</v>
      </c>
      <c r="F26886">
        <v>100</v>
      </c>
    </row>
    <row r="26887" spans="1:6">
      <c r="A26887">
        <v>40215121000</v>
      </c>
      <c r="B26887">
        <v>40215121000</v>
      </c>
      <c r="C26887">
        <v>40215278800</v>
      </c>
      <c r="D26887">
        <v>40215278800</v>
      </c>
      <c r="E26887">
        <v>1</v>
      </c>
      <c r="F26887">
        <v>100</v>
      </c>
    </row>
    <row r="26888" spans="1:6">
      <c r="A26888">
        <v>40215122000</v>
      </c>
      <c r="B26888">
        <v>40215122000</v>
      </c>
      <c r="C26888">
        <v>40215080600</v>
      </c>
      <c r="D26888">
        <v>40215080600</v>
      </c>
      <c r="E26888">
        <v>1</v>
      </c>
      <c r="F26888">
        <v>100</v>
      </c>
    </row>
    <row r="26889" spans="1:6">
      <c r="A26889">
        <v>40215123000</v>
      </c>
      <c r="B26889">
        <v>40215123000</v>
      </c>
      <c r="C26889">
        <v>40215082500</v>
      </c>
      <c r="D26889">
        <v>40215082500</v>
      </c>
      <c r="E26889">
        <v>1</v>
      </c>
      <c r="F26889">
        <v>100</v>
      </c>
    </row>
    <row r="26890" spans="1:6">
      <c r="A26890">
        <v>40215124000</v>
      </c>
      <c r="B26890">
        <v>40215124000</v>
      </c>
      <c r="C26890">
        <v>40215278800</v>
      </c>
      <c r="D26890">
        <v>40215278800</v>
      </c>
      <c r="E26890">
        <v>1</v>
      </c>
      <c r="F26890">
        <v>100</v>
      </c>
    </row>
    <row r="26891" spans="1:6">
      <c r="A26891">
        <v>40215125000</v>
      </c>
      <c r="B26891">
        <v>40215125000</v>
      </c>
      <c r="C26891">
        <v>40215080600</v>
      </c>
      <c r="D26891">
        <v>40215080600</v>
      </c>
      <c r="E26891">
        <v>1</v>
      </c>
      <c r="F26891">
        <v>100</v>
      </c>
    </row>
    <row r="26892" spans="1:6">
      <c r="A26892">
        <v>40215126000</v>
      </c>
      <c r="B26892">
        <v>40215126000</v>
      </c>
      <c r="C26892">
        <v>40215039100</v>
      </c>
      <c r="D26892">
        <v>40215039100</v>
      </c>
      <c r="E26892">
        <v>1</v>
      </c>
      <c r="F26892">
        <v>100</v>
      </c>
    </row>
    <row r="26893" spans="1:6">
      <c r="A26893">
        <v>40215131000</v>
      </c>
      <c r="B26893">
        <v>40215131000</v>
      </c>
      <c r="C26893">
        <v>40215131000</v>
      </c>
      <c r="D26893">
        <v>40215131000</v>
      </c>
      <c r="E26893">
        <v>0.83333330000000005</v>
      </c>
      <c r="F26893">
        <v>83.333333300000007</v>
      </c>
    </row>
    <row r="26894" spans="1:6">
      <c r="A26894">
        <v>40215131000</v>
      </c>
      <c r="B26894">
        <v>40215131000</v>
      </c>
      <c r="C26894">
        <v>40215264000</v>
      </c>
      <c r="D26894">
        <v>40215264000</v>
      </c>
      <c r="E26894">
        <v>0.1666667</v>
      </c>
      <c r="F26894">
        <v>16.6666667</v>
      </c>
    </row>
    <row r="26895" spans="1:6">
      <c r="A26895">
        <v>40215132000</v>
      </c>
      <c r="B26895">
        <v>40215132000</v>
      </c>
      <c r="C26895">
        <v>40215132000</v>
      </c>
      <c r="D26895">
        <v>40215132000</v>
      </c>
      <c r="E26895">
        <v>1</v>
      </c>
      <c r="F26895">
        <v>100</v>
      </c>
    </row>
    <row r="26896" spans="1:6">
      <c r="A26896">
        <v>40215133000</v>
      </c>
      <c r="B26896">
        <v>40215133000</v>
      </c>
      <c r="C26896">
        <v>40215133000</v>
      </c>
      <c r="D26896">
        <v>40215133000</v>
      </c>
      <c r="E26896">
        <v>1</v>
      </c>
      <c r="F26896">
        <v>100</v>
      </c>
    </row>
    <row r="26897" spans="1:6">
      <c r="A26897">
        <v>40215134000</v>
      </c>
      <c r="B26897">
        <v>40215134000</v>
      </c>
      <c r="C26897">
        <v>40215134000</v>
      </c>
      <c r="D26897">
        <v>40215134000</v>
      </c>
      <c r="E26897">
        <v>1</v>
      </c>
      <c r="F26897">
        <v>100</v>
      </c>
    </row>
    <row r="26898" spans="1:6">
      <c r="A26898">
        <v>40215135000</v>
      </c>
      <c r="B26898">
        <v>40215135000</v>
      </c>
      <c r="C26898">
        <v>40215135000</v>
      </c>
      <c r="D26898">
        <v>40215135000</v>
      </c>
      <c r="E26898">
        <v>1</v>
      </c>
      <c r="F26898">
        <v>100</v>
      </c>
    </row>
    <row r="26899" spans="1:6">
      <c r="A26899">
        <v>40215136000</v>
      </c>
      <c r="B26899">
        <v>40215136000</v>
      </c>
      <c r="C26899">
        <v>40215136000</v>
      </c>
      <c r="D26899">
        <v>40215136000</v>
      </c>
      <c r="E26899">
        <v>1</v>
      </c>
      <c r="F26899">
        <v>100</v>
      </c>
    </row>
    <row r="26900" spans="1:6">
      <c r="A26900">
        <v>40215137000</v>
      </c>
      <c r="B26900">
        <v>40215137000</v>
      </c>
      <c r="C26900">
        <v>40215137000</v>
      </c>
      <c r="D26900">
        <v>40215137000</v>
      </c>
      <c r="E26900">
        <v>1</v>
      </c>
      <c r="F26900">
        <v>100</v>
      </c>
    </row>
    <row r="26901" spans="1:6">
      <c r="A26901">
        <v>40215138000</v>
      </c>
      <c r="B26901">
        <v>40215138000</v>
      </c>
      <c r="C26901">
        <v>40215138000</v>
      </c>
      <c r="D26901">
        <v>40215138000</v>
      </c>
      <c r="E26901">
        <v>1</v>
      </c>
      <c r="F26901">
        <v>100</v>
      </c>
    </row>
    <row r="26902" spans="1:6">
      <c r="A26902">
        <v>40215141000</v>
      </c>
      <c r="B26902">
        <v>40215141000</v>
      </c>
      <c r="C26902">
        <v>40215141000</v>
      </c>
      <c r="D26902">
        <v>40215141000</v>
      </c>
      <c r="E26902">
        <v>1</v>
      </c>
      <c r="F26902">
        <v>100</v>
      </c>
    </row>
    <row r="26903" spans="1:6">
      <c r="A26903">
        <v>40215142000</v>
      </c>
      <c r="B26903">
        <v>40215142000</v>
      </c>
      <c r="C26903">
        <v>40215110600</v>
      </c>
      <c r="D26903">
        <v>40215110600</v>
      </c>
      <c r="E26903">
        <v>1</v>
      </c>
      <c r="F26903">
        <v>100</v>
      </c>
    </row>
    <row r="26904" spans="1:6">
      <c r="A26904">
        <v>40215150000</v>
      </c>
      <c r="B26904">
        <v>40215150000</v>
      </c>
      <c r="C26904">
        <v>40215193400</v>
      </c>
      <c r="D26904">
        <v>40215193400</v>
      </c>
      <c r="E26904">
        <v>1</v>
      </c>
      <c r="F26904">
        <v>100</v>
      </c>
    </row>
    <row r="26905" spans="1:6">
      <c r="A26905">
        <v>40215160000</v>
      </c>
      <c r="B26905">
        <v>40215160000</v>
      </c>
      <c r="C26905">
        <v>40215160000</v>
      </c>
      <c r="D26905">
        <v>40215160000</v>
      </c>
      <c r="E26905">
        <v>1</v>
      </c>
      <c r="F26905">
        <v>100</v>
      </c>
    </row>
    <row r="26906" spans="1:6">
      <c r="A26906">
        <v>40215171000</v>
      </c>
      <c r="B26906">
        <v>40215171000</v>
      </c>
      <c r="C26906">
        <v>40215171000</v>
      </c>
      <c r="D26906">
        <v>40215171000</v>
      </c>
      <c r="E26906">
        <v>1</v>
      </c>
      <c r="F26906">
        <v>100</v>
      </c>
    </row>
    <row r="26907" spans="1:6">
      <c r="A26907">
        <v>40215172000</v>
      </c>
      <c r="B26907">
        <v>40215172000</v>
      </c>
      <c r="C26907">
        <v>40215172000</v>
      </c>
      <c r="D26907">
        <v>40215172000</v>
      </c>
      <c r="E26907">
        <v>1</v>
      </c>
      <c r="F26907">
        <v>100</v>
      </c>
    </row>
    <row r="26908" spans="1:6">
      <c r="A26908">
        <v>40215173000</v>
      </c>
      <c r="B26908">
        <v>40215173000</v>
      </c>
      <c r="C26908">
        <v>40215173000</v>
      </c>
      <c r="D26908">
        <v>40215173000</v>
      </c>
      <c r="E26908">
        <v>1</v>
      </c>
      <c r="F26908">
        <v>100</v>
      </c>
    </row>
    <row r="26909" spans="1:6">
      <c r="A26909">
        <v>40215180000</v>
      </c>
      <c r="B26909">
        <v>40215180000</v>
      </c>
      <c r="C26909">
        <v>40215180000</v>
      </c>
      <c r="D26909">
        <v>40215180000</v>
      </c>
      <c r="E26909">
        <v>1</v>
      </c>
      <c r="F26909">
        <v>100</v>
      </c>
    </row>
    <row r="26910" spans="1:6">
      <c r="A26910">
        <v>40215190000</v>
      </c>
      <c r="B26910">
        <v>40215190000</v>
      </c>
      <c r="C26910">
        <v>40215190000</v>
      </c>
      <c r="D26910">
        <v>40215190000</v>
      </c>
      <c r="E26910">
        <v>1</v>
      </c>
      <c r="F26910">
        <v>100</v>
      </c>
    </row>
    <row r="26911" spans="1:6">
      <c r="A26911">
        <v>40215200000</v>
      </c>
      <c r="B26911">
        <v>40215200000</v>
      </c>
      <c r="C26911">
        <v>40215200000</v>
      </c>
      <c r="D26911">
        <v>40215200000</v>
      </c>
      <c r="E26911">
        <v>1</v>
      </c>
      <c r="F26911">
        <v>100</v>
      </c>
    </row>
    <row r="26912" spans="1:6">
      <c r="A26912">
        <v>40215211000</v>
      </c>
      <c r="B26912">
        <v>40215211000</v>
      </c>
      <c r="C26912">
        <v>40214967200</v>
      </c>
      <c r="D26912">
        <v>40214967200</v>
      </c>
      <c r="E26912">
        <v>1</v>
      </c>
      <c r="F26912">
        <v>100</v>
      </c>
    </row>
    <row r="26913" spans="1:6">
      <c r="A26913">
        <v>40215212000</v>
      </c>
      <c r="B26913">
        <v>40215212000</v>
      </c>
      <c r="C26913">
        <v>40214967200</v>
      </c>
      <c r="D26913">
        <v>40214967200</v>
      </c>
      <c r="E26913">
        <v>1</v>
      </c>
      <c r="F26913">
        <v>100</v>
      </c>
    </row>
    <row r="26914" spans="1:6">
      <c r="A26914">
        <v>40215221000</v>
      </c>
      <c r="B26914">
        <v>40215221000</v>
      </c>
      <c r="C26914">
        <v>40215064700</v>
      </c>
      <c r="D26914">
        <v>40215064700</v>
      </c>
      <c r="E26914">
        <v>1</v>
      </c>
      <c r="F26914">
        <v>100</v>
      </c>
    </row>
    <row r="26915" spans="1:6">
      <c r="A26915">
        <v>40215222000</v>
      </c>
      <c r="B26915">
        <v>40215222000</v>
      </c>
      <c r="C26915">
        <v>40215064700</v>
      </c>
      <c r="D26915">
        <v>40215064700</v>
      </c>
      <c r="E26915">
        <v>1</v>
      </c>
      <c r="F26915">
        <v>100</v>
      </c>
    </row>
    <row r="26916" spans="1:6">
      <c r="A26916">
        <v>40215231000</v>
      </c>
      <c r="B26916">
        <v>40215231000</v>
      </c>
      <c r="C26916">
        <v>40215049200</v>
      </c>
      <c r="D26916">
        <v>40215049200</v>
      </c>
      <c r="E26916">
        <v>1</v>
      </c>
      <c r="F26916">
        <v>100</v>
      </c>
    </row>
    <row r="26917" spans="1:6">
      <c r="A26917">
        <v>40215232000</v>
      </c>
      <c r="B26917">
        <v>40215232000</v>
      </c>
      <c r="C26917">
        <v>40215049200</v>
      </c>
      <c r="D26917">
        <v>40215049200</v>
      </c>
      <c r="E26917">
        <v>1</v>
      </c>
      <c r="F26917">
        <v>100</v>
      </c>
    </row>
    <row r="26918" spans="1:6">
      <c r="A26918">
        <v>40215241000</v>
      </c>
      <c r="B26918">
        <v>40215241000</v>
      </c>
      <c r="C26918">
        <v>40215058900</v>
      </c>
      <c r="D26918">
        <v>40215058900</v>
      </c>
      <c r="E26918">
        <v>1</v>
      </c>
      <c r="F26918">
        <v>100</v>
      </c>
    </row>
    <row r="26919" spans="1:6">
      <c r="A26919">
        <v>40215242000</v>
      </c>
      <c r="B26919">
        <v>40215242000</v>
      </c>
      <c r="C26919">
        <v>40215065400</v>
      </c>
      <c r="D26919">
        <v>40215065400</v>
      </c>
      <c r="E26919">
        <v>1</v>
      </c>
      <c r="F26919">
        <v>100</v>
      </c>
    </row>
    <row r="26920" spans="1:6">
      <c r="A26920">
        <v>40215243000</v>
      </c>
      <c r="B26920">
        <v>40215243000</v>
      </c>
      <c r="C26920">
        <v>40215065400</v>
      </c>
      <c r="D26920">
        <v>40215065400</v>
      </c>
      <c r="E26920">
        <v>1</v>
      </c>
      <c r="F26920">
        <v>100</v>
      </c>
    </row>
    <row r="26921" spans="1:6">
      <c r="A26921">
        <v>40215251000</v>
      </c>
      <c r="B26921">
        <v>40215251000</v>
      </c>
      <c r="C26921">
        <v>40215070100</v>
      </c>
      <c r="D26921">
        <v>40215070100</v>
      </c>
      <c r="E26921">
        <v>1</v>
      </c>
      <c r="F26921">
        <v>100</v>
      </c>
    </row>
    <row r="26922" spans="1:6">
      <c r="A26922">
        <v>40215252000</v>
      </c>
      <c r="B26922">
        <v>40215252000</v>
      </c>
      <c r="C26922">
        <v>40215070100</v>
      </c>
      <c r="D26922">
        <v>40215070100</v>
      </c>
      <c r="E26922">
        <v>1</v>
      </c>
      <c r="F26922">
        <v>100</v>
      </c>
    </row>
    <row r="26923" spans="1:6">
      <c r="A26923">
        <v>40215253000</v>
      </c>
      <c r="B26923">
        <v>40215253000</v>
      </c>
      <c r="C26923">
        <v>40215070100</v>
      </c>
      <c r="D26923">
        <v>40215070100</v>
      </c>
      <c r="E26923">
        <v>1</v>
      </c>
      <c r="F26923">
        <v>100</v>
      </c>
    </row>
    <row r="26924" spans="1:6">
      <c r="A26924">
        <v>40215254000</v>
      </c>
      <c r="B26924">
        <v>40215254000</v>
      </c>
      <c r="C26924">
        <v>40215075700</v>
      </c>
      <c r="D26924">
        <v>40215075700</v>
      </c>
      <c r="E26924">
        <v>1</v>
      </c>
      <c r="F26924">
        <v>100</v>
      </c>
    </row>
    <row r="26925" spans="1:6">
      <c r="A26925">
        <v>40215255000</v>
      </c>
      <c r="B26925">
        <v>40215255000</v>
      </c>
      <c r="C26925">
        <v>40215075700</v>
      </c>
      <c r="D26925">
        <v>40215075700</v>
      </c>
      <c r="E26925">
        <v>1</v>
      </c>
      <c r="F26925">
        <v>100</v>
      </c>
    </row>
    <row r="26926" spans="1:6">
      <c r="A26926">
        <v>40215261000</v>
      </c>
      <c r="B26926">
        <v>40215261000</v>
      </c>
      <c r="C26926">
        <v>40215261000</v>
      </c>
      <c r="D26926">
        <v>40215261000</v>
      </c>
      <c r="E26926">
        <v>1</v>
      </c>
      <c r="F26926">
        <v>100</v>
      </c>
    </row>
    <row r="26927" spans="1:6">
      <c r="A26927">
        <v>40215262000</v>
      </c>
      <c r="B26927">
        <v>40215262000</v>
      </c>
      <c r="C26927">
        <v>40215076600</v>
      </c>
      <c r="D26927">
        <v>40215076600</v>
      </c>
      <c r="E26927">
        <v>8.8235300000000003E-2</v>
      </c>
      <c r="F26927">
        <v>8.8235294</v>
      </c>
    </row>
    <row r="26928" spans="1:6">
      <c r="A26928">
        <v>40215262000</v>
      </c>
      <c r="B26928">
        <v>40215262000</v>
      </c>
      <c r="C26928">
        <v>40215076700</v>
      </c>
      <c r="D26928">
        <v>40215076700</v>
      </c>
      <c r="E26928">
        <v>0.8823529</v>
      </c>
      <c r="F26928">
        <v>88.235294100000004</v>
      </c>
    </row>
    <row r="26929" spans="1:6">
      <c r="A26929">
        <v>40215262000</v>
      </c>
      <c r="B26929">
        <v>40215262000</v>
      </c>
      <c r="C26929">
        <v>40215279400</v>
      </c>
      <c r="D26929">
        <v>40215279400</v>
      </c>
      <c r="E26929">
        <v>2.9411799999999998E-2</v>
      </c>
      <c r="F26929">
        <v>2.9411765000000001</v>
      </c>
    </row>
    <row r="26930" spans="1:6">
      <c r="A26930">
        <v>40215263000</v>
      </c>
      <c r="B26930">
        <v>40215263000</v>
      </c>
      <c r="C26930">
        <v>40215263000</v>
      </c>
      <c r="D26930">
        <v>40215263000</v>
      </c>
      <c r="E26930">
        <v>1</v>
      </c>
      <c r="F26930">
        <v>100</v>
      </c>
    </row>
    <row r="26931" spans="1:6">
      <c r="A26931">
        <v>40215264000</v>
      </c>
      <c r="B26931">
        <v>40215264000</v>
      </c>
      <c r="C26931">
        <v>40215264000</v>
      </c>
      <c r="D26931">
        <v>40215264000</v>
      </c>
      <c r="E26931">
        <v>1</v>
      </c>
      <c r="F26931">
        <v>100</v>
      </c>
    </row>
    <row r="26932" spans="1:6">
      <c r="A26932">
        <v>40215270000</v>
      </c>
      <c r="B26932">
        <v>40215270000</v>
      </c>
      <c r="C26932">
        <v>40215270000</v>
      </c>
      <c r="D26932">
        <v>40215270000</v>
      </c>
      <c r="E26932">
        <v>1</v>
      </c>
      <c r="F26932">
        <v>100</v>
      </c>
    </row>
    <row r="26933" spans="1:6">
      <c r="A26933">
        <v>40215281000</v>
      </c>
      <c r="B26933">
        <v>40215281000</v>
      </c>
      <c r="C26933">
        <v>40215199700</v>
      </c>
      <c r="D26933">
        <v>40215199700</v>
      </c>
      <c r="E26933">
        <v>0.79166669999999995</v>
      </c>
      <c r="F26933">
        <v>79.166666699999993</v>
      </c>
    </row>
    <row r="26934" spans="1:6">
      <c r="A26934">
        <v>40215281000</v>
      </c>
      <c r="B26934">
        <v>40215281000</v>
      </c>
      <c r="C26934">
        <v>40215199900</v>
      </c>
      <c r="D26934">
        <v>40215199900</v>
      </c>
      <c r="E26934">
        <v>0.2083333</v>
      </c>
      <c r="F26934">
        <v>20.8333333</v>
      </c>
    </row>
    <row r="26935" spans="1:6">
      <c r="A26935">
        <v>40215282000</v>
      </c>
      <c r="B26935">
        <v>40215282000</v>
      </c>
      <c r="C26935">
        <v>40215199900</v>
      </c>
      <c r="D26935">
        <v>40215199900</v>
      </c>
      <c r="E26935">
        <v>1</v>
      </c>
      <c r="F26935">
        <v>100</v>
      </c>
    </row>
    <row r="26936" spans="1:6">
      <c r="A26936">
        <v>40215290000</v>
      </c>
      <c r="B26936">
        <v>40215290000</v>
      </c>
      <c r="C26936">
        <v>40215290000</v>
      </c>
      <c r="D26936">
        <v>40215290000</v>
      </c>
      <c r="E26936">
        <v>1</v>
      </c>
      <c r="F26936">
        <v>100</v>
      </c>
    </row>
    <row r="26937" spans="1:6">
      <c r="A26937">
        <v>40215301000</v>
      </c>
      <c r="B26937">
        <v>40215301000</v>
      </c>
      <c r="C26937">
        <v>40215301000</v>
      </c>
      <c r="D26937">
        <v>40215301000</v>
      </c>
      <c r="E26937">
        <v>1</v>
      </c>
      <c r="F26937">
        <v>100</v>
      </c>
    </row>
    <row r="26938" spans="1:6">
      <c r="A26938">
        <v>40215302000</v>
      </c>
      <c r="B26938">
        <v>40215302000</v>
      </c>
      <c r="C26938">
        <v>40215302000</v>
      </c>
      <c r="D26938">
        <v>40215302000</v>
      </c>
      <c r="E26938">
        <v>1</v>
      </c>
      <c r="F26938">
        <v>100</v>
      </c>
    </row>
    <row r="26939" spans="1:6">
      <c r="A26939">
        <v>40215311000</v>
      </c>
      <c r="B26939">
        <v>40215311000</v>
      </c>
      <c r="C26939">
        <v>40215113400</v>
      </c>
      <c r="D26939">
        <v>40215113400</v>
      </c>
      <c r="E26939">
        <v>1</v>
      </c>
      <c r="F26939">
        <v>100</v>
      </c>
    </row>
    <row r="26940" spans="1:6">
      <c r="A26940">
        <v>40215312000</v>
      </c>
      <c r="B26940">
        <v>40215312000</v>
      </c>
      <c r="C26940">
        <v>40215113400</v>
      </c>
      <c r="D26940">
        <v>40215113400</v>
      </c>
      <c r="E26940">
        <v>1</v>
      </c>
      <c r="F26940">
        <v>100</v>
      </c>
    </row>
    <row r="26941" spans="1:6">
      <c r="A26941">
        <v>40215321000</v>
      </c>
      <c r="B26941">
        <v>40215321000</v>
      </c>
      <c r="C26941">
        <v>40215177500</v>
      </c>
      <c r="D26941">
        <v>40215177500</v>
      </c>
      <c r="E26941">
        <v>1</v>
      </c>
      <c r="F26941">
        <v>100</v>
      </c>
    </row>
    <row r="26942" spans="1:6">
      <c r="A26942">
        <v>40215322000</v>
      </c>
      <c r="B26942">
        <v>40215322000</v>
      </c>
      <c r="C26942">
        <v>40215144300</v>
      </c>
      <c r="D26942">
        <v>40215144300</v>
      </c>
      <c r="E26942">
        <v>1</v>
      </c>
      <c r="F26942">
        <v>100</v>
      </c>
    </row>
    <row r="26943" spans="1:6">
      <c r="A26943">
        <v>40215323000</v>
      </c>
      <c r="B26943">
        <v>40215323000</v>
      </c>
      <c r="C26943">
        <v>40215144300</v>
      </c>
      <c r="D26943">
        <v>40215144300</v>
      </c>
      <c r="E26943">
        <v>1</v>
      </c>
      <c r="F26943">
        <v>100</v>
      </c>
    </row>
    <row r="26944" spans="1:6">
      <c r="A26944">
        <v>40215330000</v>
      </c>
      <c r="B26944">
        <v>40215330000</v>
      </c>
      <c r="C26944">
        <v>40215330000</v>
      </c>
      <c r="D26944">
        <v>40215330000</v>
      </c>
      <c r="E26944">
        <v>1</v>
      </c>
      <c r="F26944">
        <v>100</v>
      </c>
    </row>
    <row r="26945" spans="1:6">
      <c r="A26945">
        <v>40215341000</v>
      </c>
      <c r="B26945">
        <v>40215341000</v>
      </c>
      <c r="C26945">
        <v>40215341000</v>
      </c>
      <c r="D26945">
        <v>40215341000</v>
      </c>
      <c r="E26945">
        <v>1</v>
      </c>
      <c r="F26945">
        <v>100</v>
      </c>
    </row>
    <row r="26946" spans="1:6">
      <c r="A26946">
        <v>40215342000</v>
      </c>
      <c r="B26946">
        <v>40215342000</v>
      </c>
      <c r="C26946">
        <v>40215080900</v>
      </c>
      <c r="D26946">
        <v>40215080900</v>
      </c>
      <c r="E26946">
        <v>1</v>
      </c>
      <c r="F26946">
        <v>100</v>
      </c>
    </row>
    <row r="26947" spans="1:6">
      <c r="A26947">
        <v>40215350000</v>
      </c>
      <c r="B26947">
        <v>40215350000</v>
      </c>
      <c r="C26947">
        <v>40214962200</v>
      </c>
      <c r="D26947">
        <v>40214962200</v>
      </c>
      <c r="E26947">
        <v>1</v>
      </c>
      <c r="F26947">
        <v>100</v>
      </c>
    </row>
    <row r="26948" spans="1:6">
      <c r="A26948">
        <v>40215361000</v>
      </c>
      <c r="B26948">
        <v>40215361000</v>
      </c>
      <c r="C26948">
        <v>40215290400</v>
      </c>
      <c r="D26948">
        <v>40215290400</v>
      </c>
      <c r="E26948">
        <v>1</v>
      </c>
      <c r="F26948">
        <v>100</v>
      </c>
    </row>
    <row r="26949" spans="1:6">
      <c r="A26949">
        <v>40215362000</v>
      </c>
      <c r="B26949">
        <v>40215362000</v>
      </c>
      <c r="C26949">
        <v>40215290400</v>
      </c>
      <c r="D26949">
        <v>40215290400</v>
      </c>
      <c r="E26949">
        <v>1</v>
      </c>
      <c r="F26949">
        <v>100</v>
      </c>
    </row>
    <row r="26950" spans="1:6">
      <c r="A26950">
        <v>40215371000</v>
      </c>
      <c r="B26950">
        <v>40215371000</v>
      </c>
      <c r="C26950">
        <v>40215287900</v>
      </c>
      <c r="D26950">
        <v>40215287900</v>
      </c>
      <c r="E26950">
        <v>1</v>
      </c>
      <c r="F26950">
        <v>100</v>
      </c>
    </row>
    <row r="26951" spans="1:6">
      <c r="A26951">
        <v>40215372000</v>
      </c>
      <c r="B26951">
        <v>40215372000</v>
      </c>
      <c r="C26951">
        <v>40215287900</v>
      </c>
      <c r="D26951">
        <v>40215287900</v>
      </c>
      <c r="E26951">
        <v>1</v>
      </c>
      <c r="F26951">
        <v>100</v>
      </c>
    </row>
    <row r="26952" spans="1:6">
      <c r="A26952">
        <v>40215381000</v>
      </c>
      <c r="B26952">
        <v>40215381000</v>
      </c>
      <c r="C26952">
        <v>40215176900</v>
      </c>
      <c r="D26952">
        <v>40215176900</v>
      </c>
      <c r="E26952">
        <v>1</v>
      </c>
      <c r="F26952">
        <v>100</v>
      </c>
    </row>
    <row r="26953" spans="1:6">
      <c r="A26953">
        <v>40215382000</v>
      </c>
      <c r="B26953">
        <v>40215382000</v>
      </c>
      <c r="C26953">
        <v>40215120000</v>
      </c>
      <c r="D26953">
        <v>40215120000</v>
      </c>
      <c r="E26953">
        <v>1</v>
      </c>
      <c r="F26953">
        <v>100</v>
      </c>
    </row>
    <row r="26954" spans="1:6">
      <c r="A26954">
        <v>40215383000</v>
      </c>
      <c r="B26954">
        <v>40215383000</v>
      </c>
      <c r="C26954">
        <v>40215130600</v>
      </c>
      <c r="D26954">
        <v>40215130600</v>
      </c>
      <c r="E26954">
        <v>1</v>
      </c>
      <c r="F26954">
        <v>100</v>
      </c>
    </row>
    <row r="26955" spans="1:6">
      <c r="A26955">
        <v>40215384000</v>
      </c>
      <c r="B26955">
        <v>40215384000</v>
      </c>
      <c r="C26955">
        <v>40215384000</v>
      </c>
      <c r="D26955">
        <v>40215384000</v>
      </c>
      <c r="E26955">
        <v>1</v>
      </c>
      <c r="F26955">
        <v>100</v>
      </c>
    </row>
    <row r="26956" spans="1:6">
      <c r="A26956">
        <v>40215385000</v>
      </c>
      <c r="B26956">
        <v>40215385000</v>
      </c>
      <c r="C26956">
        <v>40215385000</v>
      </c>
      <c r="D26956">
        <v>40215385000</v>
      </c>
      <c r="E26956">
        <v>1</v>
      </c>
      <c r="F26956">
        <v>100</v>
      </c>
    </row>
    <row r="26957" spans="1:6">
      <c r="A26957">
        <v>40215386000</v>
      </c>
      <c r="B26957">
        <v>40215386000</v>
      </c>
      <c r="C26957">
        <v>40215130600</v>
      </c>
      <c r="D26957">
        <v>40215130600</v>
      </c>
      <c r="E26957">
        <v>1</v>
      </c>
      <c r="F26957">
        <v>100</v>
      </c>
    </row>
    <row r="26958" spans="1:6">
      <c r="A26958">
        <v>40215391000</v>
      </c>
      <c r="B26958">
        <v>40215391000</v>
      </c>
      <c r="C26958">
        <v>40214953300</v>
      </c>
      <c r="D26958">
        <v>40214953300</v>
      </c>
      <c r="E26958">
        <v>1</v>
      </c>
      <c r="F26958">
        <v>100</v>
      </c>
    </row>
    <row r="26959" spans="1:6">
      <c r="A26959">
        <v>40215392000</v>
      </c>
      <c r="B26959">
        <v>40215392000</v>
      </c>
      <c r="C26959">
        <v>40214953200</v>
      </c>
      <c r="D26959">
        <v>40214953200</v>
      </c>
      <c r="E26959">
        <v>1</v>
      </c>
      <c r="F26959">
        <v>100</v>
      </c>
    </row>
    <row r="26960" spans="1:6">
      <c r="A26960">
        <v>40215393000</v>
      </c>
      <c r="B26960">
        <v>40215393000</v>
      </c>
      <c r="C26960">
        <v>40214953200</v>
      </c>
      <c r="D26960">
        <v>40214953200</v>
      </c>
      <c r="E26960">
        <v>1</v>
      </c>
      <c r="F26960">
        <v>100</v>
      </c>
    </row>
    <row r="26961" spans="1:6">
      <c r="A26961">
        <v>40215394000</v>
      </c>
      <c r="B26961">
        <v>40215394000</v>
      </c>
      <c r="C26961">
        <v>40214953300</v>
      </c>
      <c r="D26961">
        <v>40214953300</v>
      </c>
      <c r="E26961">
        <v>1</v>
      </c>
      <c r="F26961">
        <v>100</v>
      </c>
    </row>
    <row r="26962" spans="1:6">
      <c r="A26962">
        <v>40215395000</v>
      </c>
      <c r="B26962">
        <v>40215395000</v>
      </c>
      <c r="C26962">
        <v>40214953300</v>
      </c>
      <c r="D26962">
        <v>40214953300</v>
      </c>
      <c r="E26962">
        <v>1</v>
      </c>
      <c r="F26962">
        <v>100</v>
      </c>
    </row>
    <row r="26963" spans="1:6">
      <c r="A26963">
        <v>40215401000</v>
      </c>
      <c r="B26963">
        <v>40215401000</v>
      </c>
      <c r="C26963">
        <v>40215140900</v>
      </c>
      <c r="D26963">
        <v>40215140900</v>
      </c>
      <c r="E26963">
        <v>1</v>
      </c>
      <c r="F26963">
        <v>100</v>
      </c>
    </row>
    <row r="26964" spans="1:6">
      <c r="A26964">
        <v>40215402000</v>
      </c>
      <c r="B26964">
        <v>40215402000</v>
      </c>
      <c r="C26964">
        <v>40215140900</v>
      </c>
      <c r="D26964">
        <v>40215140900</v>
      </c>
      <c r="E26964">
        <v>1</v>
      </c>
      <c r="F26964">
        <v>100</v>
      </c>
    </row>
    <row r="26965" spans="1:6">
      <c r="A26965">
        <v>40215411000</v>
      </c>
      <c r="B26965">
        <v>40215411000</v>
      </c>
      <c r="C26965">
        <v>40215284400</v>
      </c>
      <c r="D26965">
        <v>40215284400</v>
      </c>
      <c r="E26965">
        <v>1</v>
      </c>
      <c r="F26965">
        <v>100</v>
      </c>
    </row>
    <row r="26966" spans="1:6">
      <c r="A26966">
        <v>40215412000</v>
      </c>
      <c r="B26966">
        <v>40215412000</v>
      </c>
      <c r="C26966">
        <v>40215117200</v>
      </c>
      <c r="D26966">
        <v>40215117200</v>
      </c>
      <c r="E26966">
        <v>1</v>
      </c>
      <c r="F26966">
        <v>100</v>
      </c>
    </row>
    <row r="26967" spans="1:6">
      <c r="A26967">
        <v>40215413000</v>
      </c>
      <c r="B26967">
        <v>40215413000</v>
      </c>
      <c r="C26967">
        <v>40215413000</v>
      </c>
      <c r="D26967">
        <v>40215413000</v>
      </c>
      <c r="E26967">
        <v>1</v>
      </c>
      <c r="F26967">
        <v>100</v>
      </c>
    </row>
    <row r="26968" spans="1:6">
      <c r="A26968">
        <v>40215415000</v>
      </c>
      <c r="B26968">
        <v>40215415000</v>
      </c>
      <c r="C26968">
        <v>40215105300</v>
      </c>
      <c r="D26968">
        <v>40215105300</v>
      </c>
      <c r="E26968">
        <v>1</v>
      </c>
      <c r="F26968">
        <v>100</v>
      </c>
    </row>
    <row r="26969" spans="1:6">
      <c r="A26969">
        <v>40215416000</v>
      </c>
      <c r="B26969">
        <v>40215416000</v>
      </c>
      <c r="C26969">
        <v>40215105300</v>
      </c>
      <c r="D26969">
        <v>40215105300</v>
      </c>
      <c r="E26969">
        <v>1</v>
      </c>
      <c r="F26969">
        <v>100</v>
      </c>
    </row>
    <row r="26970" spans="1:6">
      <c r="A26970">
        <v>40215417000</v>
      </c>
      <c r="B26970">
        <v>40215417000</v>
      </c>
      <c r="C26970">
        <v>40215040700</v>
      </c>
      <c r="D26970">
        <v>40215040700</v>
      </c>
      <c r="E26970">
        <v>1</v>
      </c>
      <c r="F26970">
        <v>100</v>
      </c>
    </row>
    <row r="26971" spans="1:6">
      <c r="A26971">
        <v>40215418000</v>
      </c>
      <c r="B26971">
        <v>40215418000</v>
      </c>
      <c r="C26971">
        <v>40215284400</v>
      </c>
      <c r="D26971">
        <v>40215284400</v>
      </c>
      <c r="E26971">
        <v>1</v>
      </c>
      <c r="F26971">
        <v>100</v>
      </c>
    </row>
    <row r="26972" spans="1:6">
      <c r="A26972">
        <v>40215419000</v>
      </c>
      <c r="B26972">
        <v>40215419000</v>
      </c>
      <c r="C26972">
        <v>40215284400</v>
      </c>
      <c r="D26972">
        <v>40215284400</v>
      </c>
      <c r="E26972">
        <v>1</v>
      </c>
      <c r="F26972">
        <v>100</v>
      </c>
    </row>
    <row r="26973" spans="1:6">
      <c r="A26973">
        <v>40215421000</v>
      </c>
      <c r="B26973">
        <v>40215421000</v>
      </c>
      <c r="C26973">
        <v>40215147400</v>
      </c>
      <c r="D26973">
        <v>40215147400</v>
      </c>
      <c r="E26973">
        <v>1</v>
      </c>
      <c r="F26973">
        <v>100</v>
      </c>
    </row>
    <row r="26974" spans="1:6">
      <c r="A26974">
        <v>40215422000</v>
      </c>
      <c r="B26974">
        <v>40215422000</v>
      </c>
      <c r="C26974">
        <v>40215147300</v>
      </c>
      <c r="D26974">
        <v>40215147300</v>
      </c>
      <c r="E26974">
        <v>1</v>
      </c>
      <c r="F26974">
        <v>100</v>
      </c>
    </row>
    <row r="26975" spans="1:6">
      <c r="A26975">
        <v>40215423000</v>
      </c>
      <c r="B26975">
        <v>40215423000</v>
      </c>
      <c r="C26975">
        <v>40215147300</v>
      </c>
      <c r="D26975">
        <v>40215147300</v>
      </c>
      <c r="E26975">
        <v>1</v>
      </c>
      <c r="F26975">
        <v>100</v>
      </c>
    </row>
    <row r="26976" spans="1:6">
      <c r="A26976">
        <v>40215424000</v>
      </c>
      <c r="B26976">
        <v>40215424000</v>
      </c>
      <c r="C26976">
        <v>40215147400</v>
      </c>
      <c r="D26976">
        <v>40215147400</v>
      </c>
      <c r="E26976">
        <v>1</v>
      </c>
      <c r="F26976">
        <v>100</v>
      </c>
    </row>
    <row r="26977" spans="1:6">
      <c r="A26977">
        <v>40215431000</v>
      </c>
      <c r="B26977">
        <v>40215431000</v>
      </c>
      <c r="C26977">
        <v>40215431000</v>
      </c>
      <c r="D26977">
        <v>40215431000</v>
      </c>
      <c r="E26977">
        <v>1</v>
      </c>
      <c r="F26977">
        <v>100</v>
      </c>
    </row>
    <row r="26978" spans="1:6">
      <c r="A26978">
        <v>40215432000</v>
      </c>
      <c r="B26978">
        <v>40215432000</v>
      </c>
      <c r="C26978">
        <v>40215126500</v>
      </c>
      <c r="D26978">
        <v>40215126500</v>
      </c>
      <c r="E26978">
        <v>1</v>
      </c>
      <c r="F26978">
        <v>100</v>
      </c>
    </row>
    <row r="26979" spans="1:6">
      <c r="A26979">
        <v>40215441000</v>
      </c>
      <c r="B26979">
        <v>40215441000</v>
      </c>
      <c r="C26979">
        <v>40215441000</v>
      </c>
      <c r="D26979">
        <v>40215441000</v>
      </c>
      <c r="E26979">
        <v>1</v>
      </c>
      <c r="F26979">
        <v>100</v>
      </c>
    </row>
    <row r="26980" spans="1:6">
      <c r="A26980">
        <v>40215442000</v>
      </c>
      <c r="B26980">
        <v>40215442000</v>
      </c>
      <c r="C26980">
        <v>40215442000</v>
      </c>
      <c r="D26980">
        <v>40215442000</v>
      </c>
      <c r="E26980">
        <v>1</v>
      </c>
      <c r="F26980">
        <v>100</v>
      </c>
    </row>
    <row r="26981" spans="1:6">
      <c r="A26981">
        <v>40215451000</v>
      </c>
      <c r="B26981">
        <v>40215451000</v>
      </c>
      <c r="C26981">
        <v>40215059500</v>
      </c>
      <c r="D26981">
        <v>40215059500</v>
      </c>
      <c r="E26981">
        <v>1</v>
      </c>
      <c r="F26981">
        <v>100</v>
      </c>
    </row>
    <row r="26982" spans="1:6">
      <c r="A26982">
        <v>40215452000</v>
      </c>
      <c r="B26982">
        <v>40215452000</v>
      </c>
      <c r="C26982">
        <v>40215059500</v>
      </c>
      <c r="D26982">
        <v>40215059500</v>
      </c>
      <c r="E26982">
        <v>1</v>
      </c>
      <c r="F26982">
        <v>100</v>
      </c>
    </row>
    <row r="26983" spans="1:6">
      <c r="A26983">
        <v>40215461000</v>
      </c>
      <c r="B26983">
        <v>40215461000</v>
      </c>
      <c r="C26983">
        <v>40215461000</v>
      </c>
      <c r="D26983">
        <v>40215461000</v>
      </c>
      <c r="E26983">
        <v>1</v>
      </c>
      <c r="F26983">
        <v>100</v>
      </c>
    </row>
    <row r="26984" spans="1:6">
      <c r="A26984">
        <v>40215462000</v>
      </c>
      <c r="B26984">
        <v>40215462000</v>
      </c>
      <c r="C26984">
        <v>40214970400</v>
      </c>
      <c r="D26984">
        <v>40214970400</v>
      </c>
      <c r="E26984">
        <v>1</v>
      </c>
      <c r="F26984">
        <v>100</v>
      </c>
    </row>
    <row r="26985" spans="1:6">
      <c r="A26985">
        <v>40215471000</v>
      </c>
      <c r="B26985">
        <v>40215471000</v>
      </c>
      <c r="C26985">
        <v>40215471000</v>
      </c>
      <c r="D26985">
        <v>40215471000</v>
      </c>
      <c r="E26985">
        <v>1</v>
      </c>
      <c r="F26985">
        <v>100</v>
      </c>
    </row>
    <row r="26986" spans="1:6">
      <c r="A26986">
        <v>40215472000</v>
      </c>
      <c r="B26986">
        <v>40215472000</v>
      </c>
      <c r="C26986">
        <v>40214970200</v>
      </c>
      <c r="D26986">
        <v>40214970200</v>
      </c>
      <c r="E26986">
        <v>1</v>
      </c>
      <c r="F26986">
        <v>100</v>
      </c>
    </row>
    <row r="26987" spans="1:6">
      <c r="A26987">
        <v>40215481000</v>
      </c>
      <c r="B26987">
        <v>40215481000</v>
      </c>
      <c r="C26987">
        <v>40215481000</v>
      </c>
      <c r="D26987">
        <v>40215481000</v>
      </c>
      <c r="E26987">
        <v>1</v>
      </c>
      <c r="F26987">
        <v>100</v>
      </c>
    </row>
    <row r="26988" spans="1:6">
      <c r="A26988">
        <v>40215482000</v>
      </c>
      <c r="B26988">
        <v>40215482000</v>
      </c>
      <c r="C26988">
        <v>40215482000</v>
      </c>
      <c r="D26988">
        <v>40215482000</v>
      </c>
      <c r="E26988">
        <v>1</v>
      </c>
      <c r="F26988">
        <v>100</v>
      </c>
    </row>
    <row r="26989" spans="1:6">
      <c r="A26989">
        <v>40215491000</v>
      </c>
      <c r="B26989">
        <v>40215491000</v>
      </c>
      <c r="C26989">
        <v>40215491000</v>
      </c>
      <c r="D26989">
        <v>40215491000</v>
      </c>
      <c r="E26989">
        <v>1</v>
      </c>
      <c r="F26989">
        <v>100</v>
      </c>
    </row>
    <row r="26990" spans="1:6">
      <c r="A26990">
        <v>40215492000</v>
      </c>
      <c r="B26990">
        <v>40215492000</v>
      </c>
      <c r="C26990">
        <v>40215126500</v>
      </c>
      <c r="D26990">
        <v>40215126500</v>
      </c>
      <c r="E26990">
        <v>1</v>
      </c>
      <c r="F26990">
        <v>100</v>
      </c>
    </row>
    <row r="26991" spans="1:6">
      <c r="A26991">
        <v>40215501000</v>
      </c>
      <c r="B26991">
        <v>40215501000</v>
      </c>
      <c r="C26991">
        <v>40215501000</v>
      </c>
      <c r="D26991">
        <v>40215501000</v>
      </c>
      <c r="E26991">
        <v>1</v>
      </c>
      <c r="F26991">
        <v>100</v>
      </c>
    </row>
    <row r="26992" spans="1:6">
      <c r="A26992">
        <v>40215502000</v>
      </c>
      <c r="B26992">
        <v>40215502000</v>
      </c>
      <c r="C26992">
        <v>40215502000</v>
      </c>
      <c r="D26992">
        <v>40215502000</v>
      </c>
      <c r="E26992">
        <v>1</v>
      </c>
      <c r="F26992">
        <v>100</v>
      </c>
    </row>
    <row r="26993" spans="1:6">
      <c r="A26993">
        <v>40215510000</v>
      </c>
      <c r="B26993">
        <v>40215510000</v>
      </c>
      <c r="C26993">
        <v>40215510000</v>
      </c>
      <c r="D26993">
        <v>40215510000</v>
      </c>
      <c r="E26993">
        <v>1</v>
      </c>
      <c r="F26993">
        <v>100</v>
      </c>
    </row>
    <row r="26994" spans="1:6">
      <c r="A26994">
        <v>40215520000</v>
      </c>
      <c r="B26994">
        <v>40215520000</v>
      </c>
      <c r="C26994">
        <v>40215520000</v>
      </c>
      <c r="D26994">
        <v>40215520000</v>
      </c>
      <c r="E26994">
        <v>1</v>
      </c>
      <c r="F26994">
        <v>100</v>
      </c>
    </row>
    <row r="26995" spans="1:6">
      <c r="A26995">
        <v>40215530000</v>
      </c>
      <c r="B26995">
        <v>40215530000</v>
      </c>
      <c r="C26995">
        <v>40215530000</v>
      </c>
      <c r="D26995">
        <v>40215530000</v>
      </c>
      <c r="E26995">
        <v>1</v>
      </c>
      <c r="F26995">
        <v>100</v>
      </c>
    </row>
    <row r="26996" spans="1:6">
      <c r="A26996">
        <v>40215541000</v>
      </c>
      <c r="B26996">
        <v>40215541000</v>
      </c>
      <c r="C26996">
        <v>40215541000</v>
      </c>
      <c r="D26996">
        <v>40215541000</v>
      </c>
      <c r="E26996">
        <v>1</v>
      </c>
      <c r="F26996">
        <v>100</v>
      </c>
    </row>
    <row r="26997" spans="1:6">
      <c r="A26997">
        <v>40215542000</v>
      </c>
      <c r="B26997">
        <v>40215542000</v>
      </c>
      <c r="C26997">
        <v>40215542000</v>
      </c>
      <c r="D26997">
        <v>40215542000</v>
      </c>
      <c r="E26997">
        <v>1</v>
      </c>
      <c r="F26997">
        <v>100</v>
      </c>
    </row>
    <row r="26998" spans="1:6">
      <c r="A26998">
        <v>40215551000</v>
      </c>
      <c r="B26998">
        <v>40215551000</v>
      </c>
      <c r="C26998">
        <v>40215177300</v>
      </c>
      <c r="D26998">
        <v>40215177300</v>
      </c>
      <c r="E26998">
        <v>1</v>
      </c>
      <c r="F26998">
        <v>100</v>
      </c>
    </row>
    <row r="26999" spans="1:6">
      <c r="A26999">
        <v>40215552000</v>
      </c>
      <c r="B26999">
        <v>40215552000</v>
      </c>
      <c r="C26999">
        <v>40215177300</v>
      </c>
      <c r="D26999">
        <v>40215177300</v>
      </c>
      <c r="E26999">
        <v>1</v>
      </c>
      <c r="F26999">
        <v>100</v>
      </c>
    </row>
    <row r="27000" spans="1:6">
      <c r="A27000">
        <v>40215561000</v>
      </c>
      <c r="B27000">
        <v>40215561000</v>
      </c>
      <c r="C27000">
        <v>40215177900</v>
      </c>
      <c r="D27000">
        <v>40215177900</v>
      </c>
      <c r="E27000">
        <v>1</v>
      </c>
      <c r="F27000">
        <v>100</v>
      </c>
    </row>
    <row r="27001" spans="1:6">
      <c r="A27001">
        <v>40215562000</v>
      </c>
      <c r="B27001">
        <v>40215562000</v>
      </c>
      <c r="C27001">
        <v>40215177800</v>
      </c>
      <c r="D27001">
        <v>40215177800</v>
      </c>
      <c r="E27001">
        <v>1</v>
      </c>
      <c r="F27001">
        <v>100</v>
      </c>
    </row>
    <row r="27002" spans="1:6">
      <c r="A27002">
        <v>40215571000</v>
      </c>
      <c r="B27002">
        <v>40215571000</v>
      </c>
      <c r="C27002">
        <v>40215177300</v>
      </c>
      <c r="D27002">
        <v>40215177300</v>
      </c>
      <c r="E27002">
        <v>1</v>
      </c>
      <c r="F27002">
        <v>100</v>
      </c>
    </row>
    <row r="27003" spans="1:6">
      <c r="A27003">
        <v>40215572000</v>
      </c>
      <c r="B27003">
        <v>40215572000</v>
      </c>
      <c r="C27003">
        <v>40215128700</v>
      </c>
      <c r="D27003">
        <v>40215128700</v>
      </c>
      <c r="E27003">
        <v>1</v>
      </c>
      <c r="F27003">
        <v>100</v>
      </c>
    </row>
    <row r="27004" spans="1:6">
      <c r="A27004">
        <v>40215573000</v>
      </c>
      <c r="B27004">
        <v>40215573000</v>
      </c>
      <c r="C27004">
        <v>40215128700</v>
      </c>
      <c r="D27004">
        <v>40215128700</v>
      </c>
      <c r="E27004">
        <v>1</v>
      </c>
      <c r="F27004">
        <v>100</v>
      </c>
    </row>
    <row r="27005" spans="1:6">
      <c r="A27005">
        <v>40215581000</v>
      </c>
      <c r="B27005">
        <v>40215581000</v>
      </c>
      <c r="C27005">
        <v>40215114600</v>
      </c>
      <c r="D27005">
        <v>40215114600</v>
      </c>
      <c r="E27005">
        <v>1</v>
      </c>
      <c r="F27005">
        <v>100</v>
      </c>
    </row>
    <row r="27006" spans="1:6">
      <c r="A27006">
        <v>40215582000</v>
      </c>
      <c r="B27006">
        <v>40215582000</v>
      </c>
      <c r="C27006">
        <v>40215114600</v>
      </c>
      <c r="D27006">
        <v>40215114600</v>
      </c>
      <c r="E27006">
        <v>1</v>
      </c>
      <c r="F27006">
        <v>100</v>
      </c>
    </row>
    <row r="27007" spans="1:6">
      <c r="A27007">
        <v>40215591000</v>
      </c>
      <c r="B27007">
        <v>40215591000</v>
      </c>
      <c r="C27007">
        <v>40215308000</v>
      </c>
      <c r="D27007">
        <v>40215308000</v>
      </c>
      <c r="E27007">
        <v>1</v>
      </c>
      <c r="F27007">
        <v>100</v>
      </c>
    </row>
    <row r="27008" spans="1:6">
      <c r="A27008">
        <v>40215592000</v>
      </c>
      <c r="B27008">
        <v>40215592000</v>
      </c>
      <c r="C27008">
        <v>40215193500</v>
      </c>
      <c r="D27008">
        <v>40215193500</v>
      </c>
      <c r="E27008">
        <v>1</v>
      </c>
      <c r="F27008">
        <v>100</v>
      </c>
    </row>
    <row r="27009" spans="1:6">
      <c r="A27009">
        <v>40215593000</v>
      </c>
      <c r="B27009">
        <v>40215593000</v>
      </c>
      <c r="C27009">
        <v>40215193500</v>
      </c>
      <c r="D27009">
        <v>40215193500</v>
      </c>
      <c r="E27009">
        <v>1</v>
      </c>
      <c r="F27009">
        <v>100</v>
      </c>
    </row>
    <row r="27010" spans="1:6">
      <c r="A27010">
        <v>40215594000</v>
      </c>
      <c r="B27010">
        <v>40215594000</v>
      </c>
      <c r="C27010">
        <v>40215308000</v>
      </c>
      <c r="D27010">
        <v>40215308000</v>
      </c>
      <c r="E27010">
        <v>1</v>
      </c>
      <c r="F27010">
        <v>100</v>
      </c>
    </row>
    <row r="27011" spans="1:6">
      <c r="A27011">
        <v>40215600000</v>
      </c>
      <c r="B27011">
        <v>40215600000</v>
      </c>
      <c r="C27011">
        <v>40215600000</v>
      </c>
      <c r="D27011">
        <v>40215600000</v>
      </c>
      <c r="E27011">
        <v>1</v>
      </c>
      <c r="F27011">
        <v>100</v>
      </c>
    </row>
    <row r="27012" spans="1:6">
      <c r="A27012">
        <v>40215611000</v>
      </c>
      <c r="B27012">
        <v>40215611000</v>
      </c>
      <c r="C27012">
        <v>40215065400</v>
      </c>
      <c r="D27012">
        <v>40215065400</v>
      </c>
      <c r="E27012">
        <v>1</v>
      </c>
      <c r="F27012">
        <v>100</v>
      </c>
    </row>
    <row r="27013" spans="1:6">
      <c r="A27013">
        <v>40215612000</v>
      </c>
      <c r="B27013">
        <v>40215612000</v>
      </c>
      <c r="C27013">
        <v>40215065400</v>
      </c>
      <c r="D27013">
        <v>40215065400</v>
      </c>
      <c r="E27013">
        <v>1</v>
      </c>
      <c r="F27013">
        <v>100</v>
      </c>
    </row>
    <row r="27014" spans="1:6">
      <c r="A27014">
        <v>40215613000</v>
      </c>
      <c r="B27014">
        <v>40215613000</v>
      </c>
      <c r="C27014">
        <v>40215058900</v>
      </c>
      <c r="D27014">
        <v>40215058900</v>
      </c>
      <c r="E27014">
        <v>1</v>
      </c>
      <c r="F27014">
        <v>100</v>
      </c>
    </row>
    <row r="27015" spans="1:6">
      <c r="A27015">
        <v>40215614000</v>
      </c>
      <c r="B27015">
        <v>40215614000</v>
      </c>
      <c r="C27015">
        <v>40215058900</v>
      </c>
      <c r="D27015">
        <v>40215058900</v>
      </c>
      <c r="E27015">
        <v>1</v>
      </c>
      <c r="F27015">
        <v>100</v>
      </c>
    </row>
    <row r="27016" spans="1:6">
      <c r="A27016">
        <v>40215615000</v>
      </c>
      <c r="B27016">
        <v>40215615000</v>
      </c>
      <c r="C27016">
        <v>40215058900</v>
      </c>
      <c r="D27016">
        <v>40215058900</v>
      </c>
      <c r="E27016">
        <v>1</v>
      </c>
      <c r="F27016">
        <v>100</v>
      </c>
    </row>
    <row r="27017" spans="1:6">
      <c r="A27017">
        <v>40215621000</v>
      </c>
      <c r="B27017">
        <v>40215621000</v>
      </c>
      <c r="C27017">
        <v>40215079600</v>
      </c>
      <c r="D27017">
        <v>40215079600</v>
      </c>
      <c r="E27017">
        <v>1</v>
      </c>
      <c r="F27017">
        <v>100</v>
      </c>
    </row>
    <row r="27018" spans="1:6">
      <c r="A27018">
        <v>40215622000</v>
      </c>
      <c r="B27018">
        <v>40215622000</v>
      </c>
      <c r="C27018">
        <v>40215280200</v>
      </c>
      <c r="D27018">
        <v>40215280200</v>
      </c>
      <c r="E27018">
        <v>1</v>
      </c>
      <c r="F27018">
        <v>100</v>
      </c>
    </row>
    <row r="27019" spans="1:6">
      <c r="A27019">
        <v>40215623000</v>
      </c>
      <c r="B27019">
        <v>40215623000</v>
      </c>
      <c r="C27019">
        <v>40215079600</v>
      </c>
      <c r="D27019">
        <v>40215079600</v>
      </c>
      <c r="E27019">
        <v>0.53333330000000001</v>
      </c>
      <c r="F27019">
        <v>53.3333333</v>
      </c>
    </row>
    <row r="27020" spans="1:6">
      <c r="A27020">
        <v>40215623000</v>
      </c>
      <c r="B27020">
        <v>40215623000</v>
      </c>
      <c r="C27020">
        <v>40215280200</v>
      </c>
      <c r="D27020">
        <v>40215280200</v>
      </c>
      <c r="E27020">
        <v>0.46666669999999999</v>
      </c>
      <c r="F27020">
        <v>46.6666667</v>
      </c>
    </row>
    <row r="27021" spans="1:6">
      <c r="A27021">
        <v>40215624000</v>
      </c>
      <c r="B27021">
        <v>40215624000</v>
      </c>
      <c r="C27021">
        <v>40215624000</v>
      </c>
      <c r="D27021">
        <v>40215624000</v>
      </c>
      <c r="E27021">
        <v>1</v>
      </c>
      <c r="F27021">
        <v>100</v>
      </c>
    </row>
    <row r="27022" spans="1:6">
      <c r="A27022">
        <v>40215631000</v>
      </c>
      <c r="B27022">
        <v>40215631000</v>
      </c>
      <c r="C27022">
        <v>40215186500</v>
      </c>
      <c r="D27022">
        <v>40215186500</v>
      </c>
      <c r="E27022">
        <v>1</v>
      </c>
      <c r="F27022">
        <v>100</v>
      </c>
    </row>
    <row r="27023" spans="1:6">
      <c r="A27023">
        <v>40215632000</v>
      </c>
      <c r="B27023">
        <v>40215632000</v>
      </c>
      <c r="C27023">
        <v>40215176400</v>
      </c>
      <c r="D27023">
        <v>40215176400</v>
      </c>
      <c r="E27023">
        <v>1</v>
      </c>
      <c r="F27023">
        <v>100</v>
      </c>
    </row>
    <row r="27024" spans="1:6">
      <c r="A27024">
        <v>40215633000</v>
      </c>
      <c r="B27024">
        <v>40215633000</v>
      </c>
      <c r="C27024">
        <v>40215186500</v>
      </c>
      <c r="D27024">
        <v>40215186500</v>
      </c>
      <c r="E27024">
        <v>1</v>
      </c>
      <c r="F27024">
        <v>100</v>
      </c>
    </row>
    <row r="27025" spans="1:6">
      <c r="A27025">
        <v>40215641000</v>
      </c>
      <c r="B27025">
        <v>40215641000</v>
      </c>
      <c r="C27025">
        <v>40215306900</v>
      </c>
      <c r="D27025">
        <v>40215306900</v>
      </c>
      <c r="E27025">
        <v>1</v>
      </c>
      <c r="F27025">
        <v>100</v>
      </c>
    </row>
    <row r="27026" spans="1:6">
      <c r="A27026">
        <v>40215642000</v>
      </c>
      <c r="B27026">
        <v>40215642000</v>
      </c>
      <c r="C27026">
        <v>40214953200</v>
      </c>
      <c r="D27026">
        <v>40214953200</v>
      </c>
      <c r="E27026">
        <v>1</v>
      </c>
      <c r="F27026">
        <v>100</v>
      </c>
    </row>
    <row r="27027" spans="1:6">
      <c r="A27027">
        <v>40215643000</v>
      </c>
      <c r="B27027">
        <v>40215643000</v>
      </c>
      <c r="C27027">
        <v>40215112200</v>
      </c>
      <c r="D27027">
        <v>40215112200</v>
      </c>
      <c r="E27027">
        <v>1</v>
      </c>
      <c r="F27027">
        <v>100</v>
      </c>
    </row>
    <row r="27028" spans="1:6">
      <c r="A27028">
        <v>40215644000</v>
      </c>
      <c r="B27028">
        <v>40215644000</v>
      </c>
      <c r="C27028">
        <v>40215112200</v>
      </c>
      <c r="D27028">
        <v>40215112200</v>
      </c>
      <c r="E27028">
        <v>1</v>
      </c>
      <c r="F27028">
        <v>100</v>
      </c>
    </row>
    <row r="27029" spans="1:6">
      <c r="A27029">
        <v>40215651000</v>
      </c>
      <c r="B27029">
        <v>40215651000</v>
      </c>
      <c r="C27029">
        <v>40215118900</v>
      </c>
      <c r="D27029">
        <v>40215118900</v>
      </c>
      <c r="E27029">
        <v>1</v>
      </c>
      <c r="F27029">
        <v>100</v>
      </c>
    </row>
    <row r="27030" spans="1:6">
      <c r="A27030">
        <v>40215652000</v>
      </c>
      <c r="B27030">
        <v>40215652000</v>
      </c>
      <c r="C27030">
        <v>40215118900</v>
      </c>
      <c r="D27030">
        <v>40215118900</v>
      </c>
      <c r="E27030">
        <v>1</v>
      </c>
      <c r="F27030">
        <v>100</v>
      </c>
    </row>
    <row r="27031" spans="1:6">
      <c r="A27031">
        <v>40215661000</v>
      </c>
      <c r="B27031">
        <v>40215661000</v>
      </c>
      <c r="C27031">
        <v>40215305600</v>
      </c>
      <c r="D27031">
        <v>40215305600</v>
      </c>
      <c r="E27031">
        <v>1</v>
      </c>
      <c r="F27031">
        <v>100</v>
      </c>
    </row>
    <row r="27032" spans="1:6">
      <c r="A27032">
        <v>40215662000</v>
      </c>
      <c r="B27032">
        <v>40215662000</v>
      </c>
      <c r="C27032">
        <v>40215137300</v>
      </c>
      <c r="D27032">
        <v>40215137300</v>
      </c>
      <c r="E27032">
        <v>1</v>
      </c>
      <c r="F27032">
        <v>100</v>
      </c>
    </row>
    <row r="27033" spans="1:6">
      <c r="A27033">
        <v>40215663000</v>
      </c>
      <c r="B27033">
        <v>40215663000</v>
      </c>
      <c r="C27033">
        <v>40215305600</v>
      </c>
      <c r="D27033">
        <v>40215305600</v>
      </c>
      <c r="E27033">
        <v>1</v>
      </c>
      <c r="F27033">
        <v>100</v>
      </c>
    </row>
    <row r="27034" spans="1:6">
      <c r="A27034">
        <v>40215664000</v>
      </c>
      <c r="B27034">
        <v>40215664000</v>
      </c>
      <c r="C27034">
        <v>40215137300</v>
      </c>
      <c r="D27034">
        <v>40215137300</v>
      </c>
      <c r="E27034">
        <v>1</v>
      </c>
      <c r="F27034">
        <v>100</v>
      </c>
    </row>
    <row r="27035" spans="1:6">
      <c r="A27035">
        <v>40215665000</v>
      </c>
      <c r="B27035">
        <v>40215665000</v>
      </c>
      <c r="C27035">
        <v>40215137300</v>
      </c>
      <c r="D27035">
        <v>40215137300</v>
      </c>
      <c r="E27035">
        <v>1</v>
      </c>
      <c r="F27035">
        <v>100</v>
      </c>
    </row>
    <row r="27036" spans="1:6">
      <c r="A27036">
        <v>40215666000</v>
      </c>
      <c r="B27036">
        <v>40215666000</v>
      </c>
      <c r="C27036">
        <v>40215305600</v>
      </c>
      <c r="D27036">
        <v>40215305600</v>
      </c>
      <c r="E27036">
        <v>1</v>
      </c>
      <c r="F27036">
        <v>100</v>
      </c>
    </row>
    <row r="27037" spans="1:6">
      <c r="A27037">
        <v>40215667000</v>
      </c>
      <c r="B27037">
        <v>40215667000</v>
      </c>
      <c r="C27037">
        <v>40215137300</v>
      </c>
      <c r="D27037">
        <v>40215137300</v>
      </c>
      <c r="E27037">
        <v>1</v>
      </c>
      <c r="F27037">
        <v>100</v>
      </c>
    </row>
    <row r="27038" spans="1:6">
      <c r="A27038">
        <v>40215671000</v>
      </c>
      <c r="B27038">
        <v>40215671000</v>
      </c>
      <c r="C27038">
        <v>40215284400</v>
      </c>
      <c r="D27038">
        <v>40215284400</v>
      </c>
      <c r="E27038">
        <v>1</v>
      </c>
      <c r="F27038">
        <v>100</v>
      </c>
    </row>
    <row r="27039" spans="1:6">
      <c r="A27039">
        <v>40215672000</v>
      </c>
      <c r="B27039">
        <v>40215672000</v>
      </c>
      <c r="C27039">
        <v>40214945200</v>
      </c>
      <c r="D27039">
        <v>40214945200</v>
      </c>
      <c r="E27039">
        <v>1</v>
      </c>
      <c r="F27039">
        <v>100</v>
      </c>
    </row>
    <row r="27040" spans="1:6">
      <c r="A27040">
        <v>40215673000</v>
      </c>
      <c r="B27040">
        <v>40215673000</v>
      </c>
      <c r="C27040">
        <v>40215117200</v>
      </c>
      <c r="D27040">
        <v>40215117200</v>
      </c>
      <c r="E27040">
        <v>1</v>
      </c>
      <c r="F27040">
        <v>100</v>
      </c>
    </row>
    <row r="27041" spans="1:6">
      <c r="A27041">
        <v>40215674000</v>
      </c>
      <c r="B27041">
        <v>40215674000</v>
      </c>
      <c r="C27041">
        <v>40215117200</v>
      </c>
      <c r="D27041">
        <v>40215117200</v>
      </c>
      <c r="E27041">
        <v>1</v>
      </c>
      <c r="F27041">
        <v>100</v>
      </c>
    </row>
    <row r="27042" spans="1:6">
      <c r="A27042">
        <v>40215675000</v>
      </c>
      <c r="B27042">
        <v>40215675000</v>
      </c>
      <c r="C27042">
        <v>40214945200</v>
      </c>
      <c r="D27042">
        <v>40214945200</v>
      </c>
      <c r="E27042">
        <v>1</v>
      </c>
      <c r="F27042">
        <v>100</v>
      </c>
    </row>
    <row r="27043" spans="1:6">
      <c r="A27043">
        <v>40215676000</v>
      </c>
      <c r="B27043">
        <v>40215676000</v>
      </c>
      <c r="C27043">
        <v>40215117200</v>
      </c>
      <c r="D27043">
        <v>40215117200</v>
      </c>
      <c r="E27043">
        <v>1</v>
      </c>
      <c r="F27043">
        <v>100</v>
      </c>
    </row>
    <row r="27044" spans="1:6">
      <c r="A27044">
        <v>40215681000</v>
      </c>
      <c r="B27044">
        <v>40215681000</v>
      </c>
      <c r="C27044">
        <v>40215268900</v>
      </c>
      <c r="D27044">
        <v>40215268900</v>
      </c>
      <c r="E27044">
        <v>1</v>
      </c>
      <c r="F27044">
        <v>100</v>
      </c>
    </row>
    <row r="27045" spans="1:6">
      <c r="A27045">
        <v>40215682000</v>
      </c>
      <c r="B27045">
        <v>40215682000</v>
      </c>
      <c r="C27045">
        <v>40215268900</v>
      </c>
      <c r="D27045">
        <v>40215268900</v>
      </c>
      <c r="E27045">
        <v>1</v>
      </c>
      <c r="F27045">
        <v>100</v>
      </c>
    </row>
    <row r="27046" spans="1:6">
      <c r="A27046">
        <v>40215691000</v>
      </c>
      <c r="B27046">
        <v>40215691000</v>
      </c>
      <c r="C27046">
        <v>40215115600</v>
      </c>
      <c r="D27046">
        <v>40215115600</v>
      </c>
      <c r="E27046">
        <v>1</v>
      </c>
      <c r="F27046">
        <v>100</v>
      </c>
    </row>
    <row r="27047" spans="1:6">
      <c r="A27047">
        <v>40215692000</v>
      </c>
      <c r="B27047">
        <v>40215692000</v>
      </c>
      <c r="C27047">
        <v>40215115600</v>
      </c>
      <c r="D27047">
        <v>40215115600</v>
      </c>
      <c r="E27047">
        <v>1</v>
      </c>
      <c r="F27047">
        <v>100</v>
      </c>
    </row>
    <row r="27048" spans="1:6">
      <c r="A27048">
        <v>40215693000</v>
      </c>
      <c r="B27048">
        <v>40215693000</v>
      </c>
      <c r="C27048">
        <v>40215115600</v>
      </c>
      <c r="D27048">
        <v>40215115600</v>
      </c>
      <c r="E27048">
        <v>1</v>
      </c>
      <c r="F27048">
        <v>100</v>
      </c>
    </row>
    <row r="27049" spans="1:6">
      <c r="A27049">
        <v>40215694000</v>
      </c>
      <c r="B27049">
        <v>40215694000</v>
      </c>
      <c r="C27049">
        <v>40215115600</v>
      </c>
      <c r="D27049">
        <v>40215115600</v>
      </c>
      <c r="E27049">
        <v>1</v>
      </c>
      <c r="F27049">
        <v>100</v>
      </c>
    </row>
    <row r="27050" spans="1:6">
      <c r="A27050">
        <v>40215701000</v>
      </c>
      <c r="B27050">
        <v>40215701000</v>
      </c>
      <c r="C27050">
        <v>40215140200</v>
      </c>
      <c r="D27050">
        <v>40215140200</v>
      </c>
      <c r="E27050">
        <v>1</v>
      </c>
      <c r="F27050">
        <v>100</v>
      </c>
    </row>
    <row r="27051" spans="1:6">
      <c r="A27051">
        <v>40215702000</v>
      </c>
      <c r="B27051">
        <v>40215702000</v>
      </c>
      <c r="C27051">
        <v>40215140200</v>
      </c>
      <c r="D27051">
        <v>40215140200</v>
      </c>
      <c r="E27051">
        <v>1</v>
      </c>
      <c r="F27051">
        <v>100</v>
      </c>
    </row>
    <row r="27052" spans="1:6">
      <c r="A27052">
        <v>40215711000</v>
      </c>
      <c r="B27052">
        <v>40215711000</v>
      </c>
      <c r="C27052">
        <v>40215041900</v>
      </c>
      <c r="D27052">
        <v>40215041900</v>
      </c>
      <c r="E27052">
        <v>1</v>
      </c>
      <c r="F27052">
        <v>100</v>
      </c>
    </row>
    <row r="27053" spans="1:6">
      <c r="A27053">
        <v>40215712000</v>
      </c>
      <c r="B27053">
        <v>40215712000</v>
      </c>
      <c r="C27053">
        <v>40215041900</v>
      </c>
      <c r="D27053">
        <v>40215041900</v>
      </c>
      <c r="E27053">
        <v>1</v>
      </c>
      <c r="F27053">
        <v>100</v>
      </c>
    </row>
    <row r="27054" spans="1:6">
      <c r="A27054">
        <v>40215720000</v>
      </c>
      <c r="B27054">
        <v>40215720000</v>
      </c>
      <c r="C27054">
        <v>40215720000</v>
      </c>
      <c r="D27054">
        <v>40215720000</v>
      </c>
      <c r="E27054">
        <v>1</v>
      </c>
      <c r="F27054">
        <v>100</v>
      </c>
    </row>
    <row r="27055" spans="1:6">
      <c r="A27055">
        <v>40215730000</v>
      </c>
      <c r="B27055">
        <v>40215730000</v>
      </c>
      <c r="C27055">
        <v>40215730000</v>
      </c>
      <c r="D27055">
        <v>40215730000</v>
      </c>
      <c r="E27055">
        <v>1</v>
      </c>
      <c r="F27055">
        <v>100</v>
      </c>
    </row>
    <row r="27056" spans="1:6">
      <c r="A27056">
        <v>40215751000</v>
      </c>
      <c r="B27056">
        <v>40215751000</v>
      </c>
      <c r="C27056">
        <v>40215307900</v>
      </c>
      <c r="D27056">
        <v>40215307900</v>
      </c>
      <c r="E27056">
        <v>1</v>
      </c>
      <c r="F27056">
        <v>100</v>
      </c>
    </row>
    <row r="27057" spans="1:6">
      <c r="A27057">
        <v>40215752000</v>
      </c>
      <c r="B27057">
        <v>40215752000</v>
      </c>
      <c r="C27057">
        <v>40215186600</v>
      </c>
      <c r="D27057">
        <v>40215186600</v>
      </c>
      <c r="E27057">
        <v>1</v>
      </c>
      <c r="F27057">
        <v>100</v>
      </c>
    </row>
    <row r="27058" spans="1:6">
      <c r="A27058">
        <v>40215753000</v>
      </c>
      <c r="B27058">
        <v>40215753000</v>
      </c>
      <c r="C27058">
        <v>40215186600</v>
      </c>
      <c r="D27058">
        <v>40215186600</v>
      </c>
      <c r="E27058">
        <v>1</v>
      </c>
      <c r="F27058">
        <v>100</v>
      </c>
    </row>
    <row r="27059" spans="1:6">
      <c r="A27059">
        <v>40215754000</v>
      </c>
      <c r="B27059">
        <v>40215754000</v>
      </c>
      <c r="C27059">
        <v>40215186600</v>
      </c>
      <c r="D27059">
        <v>40215186600</v>
      </c>
      <c r="E27059">
        <v>1</v>
      </c>
      <c r="F27059">
        <v>100</v>
      </c>
    </row>
    <row r="27060" spans="1:6">
      <c r="A27060">
        <v>40215761000</v>
      </c>
      <c r="B27060">
        <v>40215761000</v>
      </c>
      <c r="C27060">
        <v>40215761000</v>
      </c>
      <c r="D27060">
        <v>40215761000</v>
      </c>
      <c r="E27060">
        <v>1</v>
      </c>
      <c r="F27060">
        <v>100</v>
      </c>
    </row>
    <row r="27061" spans="1:6">
      <c r="A27061">
        <v>40215762000</v>
      </c>
      <c r="B27061">
        <v>40215762000</v>
      </c>
      <c r="C27061">
        <v>40215242400</v>
      </c>
      <c r="D27061">
        <v>40215242400</v>
      </c>
      <c r="E27061">
        <v>1</v>
      </c>
      <c r="F27061">
        <v>100</v>
      </c>
    </row>
    <row r="27062" spans="1:6">
      <c r="A27062">
        <v>40215763000</v>
      </c>
      <c r="B27062">
        <v>40215763000</v>
      </c>
      <c r="C27062">
        <v>40215242400</v>
      </c>
      <c r="D27062">
        <v>40215242400</v>
      </c>
      <c r="E27062">
        <v>1</v>
      </c>
      <c r="F27062">
        <v>100</v>
      </c>
    </row>
    <row r="27063" spans="1:6">
      <c r="A27063">
        <v>40215771000</v>
      </c>
      <c r="B27063">
        <v>40215771000</v>
      </c>
      <c r="C27063">
        <v>40215771000</v>
      </c>
      <c r="D27063">
        <v>40215771000</v>
      </c>
      <c r="E27063">
        <v>1</v>
      </c>
      <c r="F27063">
        <v>100</v>
      </c>
    </row>
    <row r="27064" spans="1:6">
      <c r="A27064">
        <v>40215772000</v>
      </c>
      <c r="B27064">
        <v>40215772000</v>
      </c>
      <c r="C27064">
        <v>40215772000</v>
      </c>
      <c r="D27064">
        <v>40215772000</v>
      </c>
      <c r="E27064">
        <v>1</v>
      </c>
      <c r="F27064">
        <v>100</v>
      </c>
    </row>
    <row r="27065" spans="1:6">
      <c r="A27065">
        <v>40215781000</v>
      </c>
      <c r="B27065">
        <v>40215781000</v>
      </c>
      <c r="C27065">
        <v>40215145700</v>
      </c>
      <c r="D27065">
        <v>40215145700</v>
      </c>
      <c r="E27065">
        <v>1</v>
      </c>
      <c r="F27065">
        <v>100</v>
      </c>
    </row>
    <row r="27066" spans="1:6">
      <c r="A27066">
        <v>40215782000</v>
      </c>
      <c r="B27066">
        <v>40215782000</v>
      </c>
      <c r="C27066">
        <v>40215145700</v>
      </c>
      <c r="D27066">
        <v>40215145700</v>
      </c>
      <c r="E27066">
        <v>1</v>
      </c>
      <c r="F27066">
        <v>100</v>
      </c>
    </row>
    <row r="27067" spans="1:6">
      <c r="A27067">
        <v>40215790000</v>
      </c>
      <c r="B27067">
        <v>40215790000</v>
      </c>
      <c r="C27067">
        <v>40215790000</v>
      </c>
      <c r="D27067">
        <v>40215790000</v>
      </c>
      <c r="E27067">
        <v>1</v>
      </c>
      <c r="F27067">
        <v>100</v>
      </c>
    </row>
    <row r="27068" spans="1:6">
      <c r="A27068">
        <v>40215801000</v>
      </c>
      <c r="B27068">
        <v>40215801000</v>
      </c>
      <c r="C27068">
        <v>40215281800</v>
      </c>
      <c r="D27068">
        <v>40215281800</v>
      </c>
      <c r="E27068">
        <v>1</v>
      </c>
      <c r="F27068">
        <v>100</v>
      </c>
    </row>
    <row r="27069" spans="1:6">
      <c r="A27069">
        <v>40215802000</v>
      </c>
      <c r="B27069">
        <v>40215802000</v>
      </c>
      <c r="C27069">
        <v>40215281800</v>
      </c>
      <c r="D27069">
        <v>40215281800</v>
      </c>
      <c r="E27069">
        <v>1</v>
      </c>
      <c r="F27069">
        <v>100</v>
      </c>
    </row>
    <row r="27070" spans="1:6">
      <c r="A27070">
        <v>40215811000</v>
      </c>
      <c r="B27070">
        <v>40215811000</v>
      </c>
      <c r="C27070">
        <v>40215062600</v>
      </c>
      <c r="D27070">
        <v>40215062600</v>
      </c>
      <c r="E27070">
        <v>1</v>
      </c>
      <c r="F27070">
        <v>100</v>
      </c>
    </row>
    <row r="27071" spans="1:6">
      <c r="A27071">
        <v>40215812000</v>
      </c>
      <c r="B27071">
        <v>40215812000</v>
      </c>
      <c r="C27071">
        <v>40215062600</v>
      </c>
      <c r="D27071">
        <v>40215062600</v>
      </c>
      <c r="E27071">
        <v>1</v>
      </c>
      <c r="F27071">
        <v>100</v>
      </c>
    </row>
    <row r="27072" spans="1:6">
      <c r="A27072">
        <v>40215821000</v>
      </c>
      <c r="B27072">
        <v>40215821000</v>
      </c>
      <c r="C27072">
        <v>40214967900</v>
      </c>
      <c r="D27072">
        <v>40214967900</v>
      </c>
      <c r="E27072">
        <v>1</v>
      </c>
      <c r="F27072">
        <v>100</v>
      </c>
    </row>
    <row r="27073" spans="1:6">
      <c r="A27073">
        <v>40215822000</v>
      </c>
      <c r="B27073">
        <v>40215822000</v>
      </c>
      <c r="C27073">
        <v>40214967900</v>
      </c>
      <c r="D27073">
        <v>40214967900</v>
      </c>
      <c r="E27073">
        <v>1</v>
      </c>
      <c r="F27073">
        <v>100</v>
      </c>
    </row>
    <row r="27074" spans="1:6">
      <c r="A27074">
        <v>40215831000</v>
      </c>
      <c r="B27074">
        <v>40215831000</v>
      </c>
      <c r="C27074">
        <v>40215176600</v>
      </c>
      <c r="D27074">
        <v>40215176600</v>
      </c>
      <c r="E27074">
        <v>1</v>
      </c>
      <c r="F27074">
        <v>100</v>
      </c>
    </row>
    <row r="27075" spans="1:6">
      <c r="A27075">
        <v>40215832000</v>
      </c>
      <c r="B27075">
        <v>40215832000</v>
      </c>
      <c r="C27075">
        <v>40215176800</v>
      </c>
      <c r="D27075">
        <v>40215176800</v>
      </c>
      <c r="E27075">
        <v>1</v>
      </c>
      <c r="F27075">
        <v>100</v>
      </c>
    </row>
    <row r="27076" spans="1:6">
      <c r="A27076">
        <v>40215833000</v>
      </c>
      <c r="B27076">
        <v>40215833000</v>
      </c>
      <c r="C27076">
        <v>40215176800</v>
      </c>
      <c r="D27076">
        <v>40215176800</v>
      </c>
      <c r="E27076">
        <v>1</v>
      </c>
      <c r="F27076">
        <v>100</v>
      </c>
    </row>
    <row r="27077" spans="1:6">
      <c r="A27077">
        <v>40215834000</v>
      </c>
      <c r="B27077">
        <v>40215834000</v>
      </c>
      <c r="C27077">
        <v>40215176600</v>
      </c>
      <c r="D27077">
        <v>40215176600</v>
      </c>
      <c r="E27077">
        <v>1</v>
      </c>
      <c r="F27077">
        <v>100</v>
      </c>
    </row>
    <row r="27078" spans="1:6">
      <c r="A27078">
        <v>40215841000</v>
      </c>
      <c r="B27078">
        <v>40215841000</v>
      </c>
      <c r="C27078">
        <v>40215193200</v>
      </c>
      <c r="D27078">
        <v>40215193200</v>
      </c>
      <c r="E27078">
        <v>1</v>
      </c>
      <c r="F27078">
        <v>100</v>
      </c>
    </row>
    <row r="27079" spans="1:6">
      <c r="A27079">
        <v>40215842000</v>
      </c>
      <c r="B27079">
        <v>40215842000</v>
      </c>
      <c r="C27079">
        <v>40215112200</v>
      </c>
      <c r="D27079">
        <v>40215112200</v>
      </c>
      <c r="E27079">
        <v>1</v>
      </c>
      <c r="F27079">
        <v>100</v>
      </c>
    </row>
    <row r="27080" spans="1:6">
      <c r="A27080">
        <v>40215843000</v>
      </c>
      <c r="B27080">
        <v>40215843000</v>
      </c>
      <c r="C27080">
        <v>40215112200</v>
      </c>
      <c r="D27080">
        <v>40215112200</v>
      </c>
      <c r="E27080">
        <v>1</v>
      </c>
      <c r="F27080">
        <v>100</v>
      </c>
    </row>
    <row r="27081" spans="1:6">
      <c r="A27081">
        <v>40215851000</v>
      </c>
      <c r="B27081">
        <v>40215851000</v>
      </c>
      <c r="C27081">
        <v>40215092300</v>
      </c>
      <c r="D27081">
        <v>40215092300</v>
      </c>
      <c r="E27081">
        <v>1</v>
      </c>
      <c r="F27081">
        <v>100</v>
      </c>
    </row>
    <row r="27082" spans="1:6">
      <c r="A27082">
        <v>40215852000</v>
      </c>
      <c r="B27082">
        <v>40215852000</v>
      </c>
      <c r="C27082">
        <v>40215186400</v>
      </c>
      <c r="D27082">
        <v>40215186400</v>
      </c>
      <c r="E27082">
        <v>1</v>
      </c>
      <c r="F27082">
        <v>100</v>
      </c>
    </row>
    <row r="27083" spans="1:6">
      <c r="A27083">
        <v>40215853000</v>
      </c>
      <c r="B27083">
        <v>40215853000</v>
      </c>
      <c r="C27083">
        <v>40215092300</v>
      </c>
      <c r="D27083">
        <v>40215092300</v>
      </c>
      <c r="E27083">
        <v>1</v>
      </c>
      <c r="F27083">
        <v>100</v>
      </c>
    </row>
    <row r="27084" spans="1:6">
      <c r="A27084">
        <v>40215854000</v>
      </c>
      <c r="B27084">
        <v>40215854000</v>
      </c>
      <c r="C27084">
        <v>40215186400</v>
      </c>
      <c r="D27084">
        <v>40215186400</v>
      </c>
      <c r="E27084">
        <v>1</v>
      </c>
      <c r="F27084">
        <v>100</v>
      </c>
    </row>
    <row r="27085" spans="1:6">
      <c r="A27085">
        <v>40215861000</v>
      </c>
      <c r="B27085">
        <v>40215861000</v>
      </c>
      <c r="C27085">
        <v>40215131200</v>
      </c>
      <c r="D27085">
        <v>40215131200</v>
      </c>
      <c r="E27085">
        <v>1</v>
      </c>
      <c r="F27085">
        <v>100</v>
      </c>
    </row>
    <row r="27086" spans="1:6">
      <c r="A27086">
        <v>40215862000</v>
      </c>
      <c r="B27086">
        <v>40215862000</v>
      </c>
      <c r="C27086">
        <v>40215097500</v>
      </c>
      <c r="D27086">
        <v>40215097500</v>
      </c>
      <c r="E27086">
        <v>1</v>
      </c>
      <c r="F27086">
        <v>100</v>
      </c>
    </row>
    <row r="27087" spans="1:6">
      <c r="A27087">
        <v>40215863000</v>
      </c>
      <c r="B27087">
        <v>40215863000</v>
      </c>
      <c r="C27087">
        <v>40215097500</v>
      </c>
      <c r="D27087">
        <v>40215097500</v>
      </c>
      <c r="E27087">
        <v>1</v>
      </c>
      <c r="F27087">
        <v>100</v>
      </c>
    </row>
    <row r="27088" spans="1:6">
      <c r="A27088">
        <v>40215871000</v>
      </c>
      <c r="B27088">
        <v>40215871000</v>
      </c>
      <c r="C27088">
        <v>40215131200</v>
      </c>
      <c r="D27088">
        <v>40215131200</v>
      </c>
      <c r="E27088">
        <v>1</v>
      </c>
      <c r="F27088">
        <v>100</v>
      </c>
    </row>
    <row r="27089" spans="1:6">
      <c r="A27089">
        <v>40215872000</v>
      </c>
      <c r="B27089">
        <v>40215872000</v>
      </c>
      <c r="C27089">
        <v>40215106700</v>
      </c>
      <c r="D27089">
        <v>40215106700</v>
      </c>
      <c r="E27089">
        <v>1</v>
      </c>
      <c r="F27089">
        <v>100</v>
      </c>
    </row>
    <row r="27090" spans="1:6">
      <c r="A27090">
        <v>40215873000</v>
      </c>
      <c r="B27090">
        <v>40215873000</v>
      </c>
      <c r="C27090">
        <v>40215106700</v>
      </c>
      <c r="D27090">
        <v>40215106700</v>
      </c>
      <c r="E27090">
        <v>1</v>
      </c>
      <c r="F27090">
        <v>100</v>
      </c>
    </row>
    <row r="27091" spans="1:6">
      <c r="A27091">
        <v>40215874000</v>
      </c>
      <c r="B27091">
        <v>40215874000</v>
      </c>
      <c r="C27091">
        <v>40215106700</v>
      </c>
      <c r="D27091">
        <v>40215106700</v>
      </c>
      <c r="E27091">
        <v>1</v>
      </c>
      <c r="F27091">
        <v>100</v>
      </c>
    </row>
    <row r="27092" spans="1:6">
      <c r="A27092">
        <v>40215881000</v>
      </c>
      <c r="B27092">
        <v>40215881000</v>
      </c>
      <c r="C27092">
        <v>40215277400</v>
      </c>
      <c r="D27092">
        <v>40215277400</v>
      </c>
      <c r="E27092">
        <v>1</v>
      </c>
      <c r="F27092">
        <v>100</v>
      </c>
    </row>
    <row r="27093" spans="1:6">
      <c r="A27093">
        <v>40215882000</v>
      </c>
      <c r="B27093">
        <v>40215882000</v>
      </c>
      <c r="C27093">
        <v>40215277400</v>
      </c>
      <c r="D27093">
        <v>40215277400</v>
      </c>
      <c r="E27093">
        <v>1</v>
      </c>
      <c r="F27093">
        <v>100</v>
      </c>
    </row>
    <row r="27094" spans="1:6">
      <c r="A27094">
        <v>40215883000</v>
      </c>
      <c r="B27094">
        <v>40215883000</v>
      </c>
      <c r="C27094">
        <v>40215277400</v>
      </c>
      <c r="D27094">
        <v>40215277400</v>
      </c>
      <c r="E27094">
        <v>1</v>
      </c>
      <c r="F27094">
        <v>100</v>
      </c>
    </row>
    <row r="27095" spans="1:6">
      <c r="A27095">
        <v>40215891000</v>
      </c>
      <c r="B27095">
        <v>40215891000</v>
      </c>
      <c r="C27095">
        <v>40215193700</v>
      </c>
      <c r="D27095">
        <v>40215193700</v>
      </c>
      <c r="E27095">
        <v>1</v>
      </c>
      <c r="F27095">
        <v>100</v>
      </c>
    </row>
    <row r="27096" spans="1:6">
      <c r="A27096">
        <v>40215892000</v>
      </c>
      <c r="B27096">
        <v>40215892000</v>
      </c>
      <c r="C27096">
        <v>40215193700</v>
      </c>
      <c r="D27096">
        <v>40215193700</v>
      </c>
      <c r="E27096">
        <v>1</v>
      </c>
      <c r="F27096">
        <v>100</v>
      </c>
    </row>
    <row r="27097" spans="1:6">
      <c r="A27097">
        <v>40215893000</v>
      </c>
      <c r="B27097">
        <v>40215893000</v>
      </c>
      <c r="C27097">
        <v>40215193600</v>
      </c>
      <c r="D27097">
        <v>40215193600</v>
      </c>
      <c r="E27097">
        <v>1</v>
      </c>
      <c r="F27097">
        <v>100</v>
      </c>
    </row>
    <row r="27098" spans="1:6">
      <c r="A27098">
        <v>40215894000</v>
      </c>
      <c r="B27098">
        <v>40215894000</v>
      </c>
      <c r="C27098">
        <v>40215193600</v>
      </c>
      <c r="D27098">
        <v>40215193600</v>
      </c>
      <c r="E27098">
        <v>1</v>
      </c>
      <c r="F27098">
        <v>100</v>
      </c>
    </row>
    <row r="27099" spans="1:6">
      <c r="A27099">
        <v>40215895000</v>
      </c>
      <c r="B27099">
        <v>40215895000</v>
      </c>
      <c r="C27099">
        <v>40215193600</v>
      </c>
      <c r="D27099">
        <v>40215193600</v>
      </c>
      <c r="E27099">
        <v>1</v>
      </c>
      <c r="F27099">
        <v>100</v>
      </c>
    </row>
    <row r="27100" spans="1:6">
      <c r="A27100">
        <v>40215901000</v>
      </c>
      <c r="B27100">
        <v>40215901000</v>
      </c>
      <c r="C27100">
        <v>40215287000</v>
      </c>
      <c r="D27100">
        <v>40215287000</v>
      </c>
      <c r="E27100">
        <v>1</v>
      </c>
      <c r="F27100">
        <v>100</v>
      </c>
    </row>
    <row r="27101" spans="1:6">
      <c r="A27101">
        <v>40215902000</v>
      </c>
      <c r="B27101">
        <v>40215902000</v>
      </c>
      <c r="C27101">
        <v>40215287100</v>
      </c>
      <c r="D27101">
        <v>40215287100</v>
      </c>
      <c r="E27101">
        <v>1</v>
      </c>
      <c r="F27101">
        <v>100</v>
      </c>
    </row>
    <row r="27102" spans="1:6">
      <c r="A27102">
        <v>40215911000</v>
      </c>
      <c r="B27102">
        <v>40215911000</v>
      </c>
      <c r="C27102">
        <v>40215911000</v>
      </c>
      <c r="D27102">
        <v>40215911000</v>
      </c>
      <c r="E27102">
        <v>1</v>
      </c>
      <c r="F27102">
        <v>100</v>
      </c>
    </row>
    <row r="27103" spans="1:6">
      <c r="A27103">
        <v>40215912000</v>
      </c>
      <c r="B27103">
        <v>40215912000</v>
      </c>
      <c r="C27103">
        <v>40214970400</v>
      </c>
      <c r="D27103">
        <v>40214970400</v>
      </c>
      <c r="E27103">
        <v>1</v>
      </c>
      <c r="F27103">
        <v>100</v>
      </c>
    </row>
    <row r="27104" spans="1:6">
      <c r="A27104">
        <v>40215921000</v>
      </c>
      <c r="B27104">
        <v>40215921000</v>
      </c>
      <c r="C27104">
        <v>40215921000</v>
      </c>
      <c r="D27104">
        <v>40215921000</v>
      </c>
      <c r="E27104">
        <v>1</v>
      </c>
      <c r="F27104">
        <v>100</v>
      </c>
    </row>
    <row r="27105" spans="1:6">
      <c r="A27105">
        <v>40215922000</v>
      </c>
      <c r="B27105">
        <v>40215922000</v>
      </c>
      <c r="C27105">
        <v>40215922000</v>
      </c>
      <c r="D27105">
        <v>40215922000</v>
      </c>
      <c r="E27105">
        <v>1</v>
      </c>
      <c r="F27105">
        <v>100</v>
      </c>
    </row>
    <row r="27106" spans="1:6">
      <c r="A27106">
        <v>40215930000</v>
      </c>
      <c r="B27106">
        <v>40215930000</v>
      </c>
      <c r="C27106">
        <v>40215930000</v>
      </c>
      <c r="D27106">
        <v>40215930000</v>
      </c>
      <c r="E27106">
        <v>1</v>
      </c>
      <c r="F27106">
        <v>100</v>
      </c>
    </row>
    <row r="27107" spans="1:6">
      <c r="A27107">
        <v>40215941000</v>
      </c>
      <c r="B27107">
        <v>40215941000</v>
      </c>
      <c r="C27107">
        <v>40215177700</v>
      </c>
      <c r="D27107">
        <v>40215177700</v>
      </c>
      <c r="E27107">
        <v>1</v>
      </c>
      <c r="F27107">
        <v>100</v>
      </c>
    </row>
    <row r="27108" spans="1:6">
      <c r="A27108">
        <v>40215942000</v>
      </c>
      <c r="B27108">
        <v>40215942000</v>
      </c>
      <c r="C27108">
        <v>40215177700</v>
      </c>
      <c r="D27108">
        <v>40215177700</v>
      </c>
      <c r="E27108">
        <v>1</v>
      </c>
      <c r="F27108">
        <v>100</v>
      </c>
    </row>
    <row r="27109" spans="1:6">
      <c r="A27109">
        <v>40215951000</v>
      </c>
      <c r="B27109">
        <v>40215951000</v>
      </c>
      <c r="C27109">
        <v>40215951000</v>
      </c>
      <c r="D27109">
        <v>40215951000</v>
      </c>
      <c r="E27109">
        <v>1</v>
      </c>
      <c r="F27109">
        <v>100</v>
      </c>
    </row>
    <row r="27110" spans="1:6">
      <c r="A27110">
        <v>40215952000</v>
      </c>
      <c r="B27110">
        <v>40215952000</v>
      </c>
      <c r="C27110">
        <v>40215952000</v>
      </c>
      <c r="D27110">
        <v>40215952000</v>
      </c>
      <c r="E27110">
        <v>1</v>
      </c>
      <c r="F27110">
        <v>100</v>
      </c>
    </row>
    <row r="27111" spans="1:6">
      <c r="A27111">
        <v>40215961000</v>
      </c>
      <c r="B27111">
        <v>40215961000</v>
      </c>
      <c r="C27111">
        <v>40215034200</v>
      </c>
      <c r="D27111">
        <v>40215034200</v>
      </c>
      <c r="E27111">
        <v>1</v>
      </c>
      <c r="F27111">
        <v>100</v>
      </c>
    </row>
    <row r="27112" spans="1:6">
      <c r="A27112">
        <v>40215962000</v>
      </c>
      <c r="B27112">
        <v>40215962000</v>
      </c>
      <c r="C27112">
        <v>40215076800</v>
      </c>
      <c r="D27112">
        <v>40215076800</v>
      </c>
      <c r="E27112">
        <v>1</v>
      </c>
      <c r="F27112">
        <v>100</v>
      </c>
    </row>
    <row r="27113" spans="1:6">
      <c r="A27113">
        <v>40215963000</v>
      </c>
      <c r="B27113">
        <v>40215963000</v>
      </c>
      <c r="C27113">
        <v>40215034200</v>
      </c>
      <c r="D27113">
        <v>40215034200</v>
      </c>
      <c r="E27113">
        <v>1</v>
      </c>
      <c r="F27113">
        <v>100</v>
      </c>
    </row>
    <row r="27114" spans="1:6">
      <c r="A27114">
        <v>40215971000</v>
      </c>
      <c r="B27114">
        <v>40215971000</v>
      </c>
      <c r="C27114">
        <v>40215064900</v>
      </c>
      <c r="D27114">
        <v>40215064900</v>
      </c>
      <c r="E27114">
        <v>1</v>
      </c>
      <c r="F27114">
        <v>100</v>
      </c>
    </row>
    <row r="27115" spans="1:6">
      <c r="A27115">
        <v>40215972000</v>
      </c>
      <c r="B27115">
        <v>40215972000</v>
      </c>
      <c r="C27115">
        <v>40215064900</v>
      </c>
      <c r="D27115">
        <v>40215064900</v>
      </c>
      <c r="E27115">
        <v>1</v>
      </c>
      <c r="F27115">
        <v>100</v>
      </c>
    </row>
    <row r="27116" spans="1:6">
      <c r="A27116">
        <v>40215981000</v>
      </c>
      <c r="B27116">
        <v>40215981000</v>
      </c>
      <c r="C27116">
        <v>40215062800</v>
      </c>
      <c r="D27116">
        <v>40215062800</v>
      </c>
      <c r="E27116">
        <v>1</v>
      </c>
      <c r="F27116">
        <v>100</v>
      </c>
    </row>
    <row r="27117" spans="1:6">
      <c r="A27117">
        <v>40215982000</v>
      </c>
      <c r="B27117">
        <v>40215982000</v>
      </c>
      <c r="C27117">
        <v>40215062800</v>
      </c>
      <c r="D27117">
        <v>40215062800</v>
      </c>
      <c r="E27117">
        <v>1</v>
      </c>
      <c r="F27117">
        <v>100</v>
      </c>
    </row>
    <row r="27118" spans="1:6">
      <c r="A27118">
        <v>40215983000</v>
      </c>
      <c r="B27118">
        <v>40215983000</v>
      </c>
      <c r="C27118">
        <v>40215983000</v>
      </c>
      <c r="D27118">
        <v>40215983000</v>
      </c>
      <c r="E27118">
        <v>1</v>
      </c>
      <c r="F27118">
        <v>100</v>
      </c>
    </row>
    <row r="27119" spans="1:6">
      <c r="A27119">
        <v>40215984000</v>
      </c>
      <c r="B27119">
        <v>40215984000</v>
      </c>
      <c r="C27119">
        <v>40215984000</v>
      </c>
      <c r="D27119">
        <v>40215984000</v>
      </c>
      <c r="E27119">
        <v>1</v>
      </c>
      <c r="F27119">
        <v>100</v>
      </c>
    </row>
    <row r="27120" spans="1:6">
      <c r="A27120">
        <v>40215991000</v>
      </c>
      <c r="B27120">
        <v>40215991000</v>
      </c>
      <c r="C27120">
        <v>40215070300</v>
      </c>
      <c r="D27120">
        <v>40215070300</v>
      </c>
      <c r="E27120">
        <v>1</v>
      </c>
      <c r="F27120">
        <v>100</v>
      </c>
    </row>
    <row r="27121" spans="1:6">
      <c r="A27121">
        <v>40215992000</v>
      </c>
      <c r="B27121">
        <v>40215992000</v>
      </c>
      <c r="C27121">
        <v>40215070300</v>
      </c>
      <c r="D27121">
        <v>40215070300</v>
      </c>
      <c r="E27121">
        <v>1</v>
      </c>
      <c r="F27121">
        <v>100</v>
      </c>
    </row>
    <row r="27122" spans="1:6">
      <c r="A27122">
        <v>40215993000</v>
      </c>
      <c r="B27122">
        <v>40215993000</v>
      </c>
      <c r="C27122">
        <v>40215070300</v>
      </c>
      <c r="D27122">
        <v>40215070300</v>
      </c>
      <c r="E27122">
        <v>1</v>
      </c>
      <c r="F27122">
        <v>100</v>
      </c>
    </row>
    <row r="27123" spans="1:6">
      <c r="A27123">
        <v>40215994000</v>
      </c>
      <c r="B27123">
        <v>40215994000</v>
      </c>
      <c r="C27123">
        <v>40215070300</v>
      </c>
      <c r="D27123">
        <v>40215070300</v>
      </c>
      <c r="E27123">
        <v>1</v>
      </c>
      <c r="F27123">
        <v>100</v>
      </c>
    </row>
    <row r="27124" spans="1:6">
      <c r="A27124">
        <v>40216001000</v>
      </c>
      <c r="B27124">
        <v>40216001000</v>
      </c>
      <c r="C27124">
        <v>40214958500</v>
      </c>
      <c r="D27124">
        <v>40214958500</v>
      </c>
      <c r="E27124">
        <v>1</v>
      </c>
      <c r="F27124">
        <v>100</v>
      </c>
    </row>
    <row r="27125" spans="1:6">
      <c r="A27125">
        <v>40216002000</v>
      </c>
      <c r="B27125">
        <v>40216002000</v>
      </c>
      <c r="C27125">
        <v>40215135500</v>
      </c>
      <c r="D27125">
        <v>40215135500</v>
      </c>
      <c r="E27125">
        <v>1</v>
      </c>
      <c r="F27125">
        <v>100</v>
      </c>
    </row>
    <row r="27126" spans="1:6">
      <c r="A27126">
        <v>40216003000</v>
      </c>
      <c r="B27126">
        <v>40216003000</v>
      </c>
      <c r="C27126">
        <v>40214958500</v>
      </c>
      <c r="D27126">
        <v>40214958500</v>
      </c>
      <c r="E27126">
        <v>1</v>
      </c>
      <c r="F27126">
        <v>100</v>
      </c>
    </row>
    <row r="27127" spans="1:6">
      <c r="A27127">
        <v>40216011000</v>
      </c>
      <c r="B27127">
        <v>40216011000</v>
      </c>
      <c r="C27127">
        <v>40215123900</v>
      </c>
      <c r="D27127">
        <v>40215123900</v>
      </c>
      <c r="E27127">
        <v>1</v>
      </c>
      <c r="F27127">
        <v>100</v>
      </c>
    </row>
    <row r="27128" spans="1:6">
      <c r="A27128">
        <v>40216012000</v>
      </c>
      <c r="B27128">
        <v>40216012000</v>
      </c>
      <c r="C27128">
        <v>40215119500</v>
      </c>
      <c r="D27128">
        <v>40215119500</v>
      </c>
      <c r="E27128">
        <v>1</v>
      </c>
      <c r="F27128">
        <v>100</v>
      </c>
    </row>
    <row r="27129" spans="1:6">
      <c r="A27129">
        <v>40216021000</v>
      </c>
      <c r="B27129">
        <v>40216021000</v>
      </c>
      <c r="C27129">
        <v>40216021000</v>
      </c>
      <c r="D27129">
        <v>40216021000</v>
      </c>
      <c r="E27129">
        <v>1</v>
      </c>
      <c r="F27129">
        <v>100</v>
      </c>
    </row>
    <row r="27130" spans="1:6">
      <c r="A27130">
        <v>40216022000</v>
      </c>
      <c r="B27130">
        <v>40216022000</v>
      </c>
      <c r="C27130">
        <v>40216022000</v>
      </c>
      <c r="D27130">
        <v>40216022000</v>
      </c>
      <c r="E27130">
        <v>1</v>
      </c>
      <c r="F27130">
        <v>100</v>
      </c>
    </row>
    <row r="27131" spans="1:6">
      <c r="A27131">
        <v>40216031000</v>
      </c>
      <c r="B27131">
        <v>40216031000</v>
      </c>
      <c r="C27131">
        <v>40215194000</v>
      </c>
      <c r="D27131">
        <v>40215194000</v>
      </c>
      <c r="E27131">
        <v>1</v>
      </c>
      <c r="F27131">
        <v>100</v>
      </c>
    </row>
    <row r="27132" spans="1:6">
      <c r="A27132">
        <v>40216032000</v>
      </c>
      <c r="B27132">
        <v>40216032000</v>
      </c>
      <c r="C27132">
        <v>40215194000</v>
      </c>
      <c r="D27132">
        <v>40215194000</v>
      </c>
      <c r="E27132">
        <v>1</v>
      </c>
      <c r="F27132">
        <v>100</v>
      </c>
    </row>
    <row r="27133" spans="1:6">
      <c r="A27133">
        <v>40216033000</v>
      </c>
      <c r="B27133">
        <v>40216033000</v>
      </c>
      <c r="C27133">
        <v>40215307700</v>
      </c>
      <c r="D27133">
        <v>40215307700</v>
      </c>
      <c r="E27133">
        <v>1</v>
      </c>
      <c r="F27133">
        <v>100</v>
      </c>
    </row>
    <row r="27134" spans="1:6">
      <c r="A27134">
        <v>40216041000</v>
      </c>
      <c r="B27134">
        <v>40216041000</v>
      </c>
      <c r="C27134">
        <v>40215133600</v>
      </c>
      <c r="D27134">
        <v>40215133600</v>
      </c>
      <c r="E27134">
        <v>1</v>
      </c>
      <c r="F27134">
        <v>100</v>
      </c>
    </row>
    <row r="27135" spans="1:6">
      <c r="A27135">
        <v>40216042000</v>
      </c>
      <c r="B27135">
        <v>40216042000</v>
      </c>
      <c r="C27135">
        <v>40215114500</v>
      </c>
      <c r="D27135">
        <v>40215114500</v>
      </c>
      <c r="E27135">
        <v>1</v>
      </c>
      <c r="F27135">
        <v>100</v>
      </c>
    </row>
    <row r="27136" spans="1:6">
      <c r="A27136">
        <v>40216043000</v>
      </c>
      <c r="B27136">
        <v>40216043000</v>
      </c>
      <c r="C27136">
        <v>40215133600</v>
      </c>
      <c r="D27136">
        <v>40215133600</v>
      </c>
      <c r="E27136">
        <v>1</v>
      </c>
      <c r="F27136">
        <v>100</v>
      </c>
    </row>
    <row r="27137" spans="1:6">
      <c r="A27137">
        <v>40216044000</v>
      </c>
      <c r="B27137">
        <v>40216044000</v>
      </c>
      <c r="C27137">
        <v>40215114500</v>
      </c>
      <c r="D27137">
        <v>40215114500</v>
      </c>
      <c r="E27137">
        <v>1</v>
      </c>
      <c r="F27137">
        <v>100</v>
      </c>
    </row>
    <row r="27138" spans="1:6">
      <c r="A27138">
        <v>40216045000</v>
      </c>
      <c r="B27138">
        <v>40216045000</v>
      </c>
      <c r="C27138">
        <v>40215133700</v>
      </c>
      <c r="D27138">
        <v>40215133700</v>
      </c>
      <c r="E27138">
        <v>1</v>
      </c>
      <c r="F27138">
        <v>100</v>
      </c>
    </row>
    <row r="27139" spans="1:6">
      <c r="A27139">
        <v>40216046000</v>
      </c>
      <c r="B27139">
        <v>40216046000</v>
      </c>
      <c r="C27139">
        <v>40215133600</v>
      </c>
      <c r="D27139">
        <v>40215133600</v>
      </c>
      <c r="E27139">
        <v>1</v>
      </c>
      <c r="F27139">
        <v>100</v>
      </c>
    </row>
    <row r="27140" spans="1:6">
      <c r="A27140">
        <v>40216051000</v>
      </c>
      <c r="B27140">
        <v>40216051000</v>
      </c>
      <c r="C27140">
        <v>40216051000</v>
      </c>
      <c r="D27140">
        <v>40216051000</v>
      </c>
      <c r="E27140">
        <v>1</v>
      </c>
      <c r="F27140">
        <v>100</v>
      </c>
    </row>
    <row r="27141" spans="1:6">
      <c r="A27141">
        <v>40216052000</v>
      </c>
      <c r="B27141">
        <v>40216052000</v>
      </c>
      <c r="C27141">
        <v>40216052000</v>
      </c>
      <c r="D27141">
        <v>40216052000</v>
      </c>
      <c r="E27141">
        <v>1</v>
      </c>
      <c r="F27141">
        <v>100</v>
      </c>
    </row>
    <row r="27142" spans="1:6">
      <c r="A27142">
        <v>40216061000</v>
      </c>
      <c r="B27142">
        <v>40216061000</v>
      </c>
      <c r="C27142">
        <v>40215062700</v>
      </c>
      <c r="D27142">
        <v>40215062700</v>
      </c>
      <c r="E27142">
        <v>1</v>
      </c>
      <c r="F27142">
        <v>100</v>
      </c>
    </row>
    <row r="27143" spans="1:6">
      <c r="A27143">
        <v>40216062000</v>
      </c>
      <c r="B27143">
        <v>40216062000</v>
      </c>
      <c r="C27143">
        <v>40215062700</v>
      </c>
      <c r="D27143">
        <v>40215062700</v>
      </c>
      <c r="E27143">
        <v>1</v>
      </c>
      <c r="F27143">
        <v>100</v>
      </c>
    </row>
    <row r="27144" spans="1:6">
      <c r="A27144">
        <v>40216071000</v>
      </c>
      <c r="B27144">
        <v>40216071000</v>
      </c>
      <c r="C27144">
        <v>40215079600</v>
      </c>
      <c r="D27144">
        <v>40215079600</v>
      </c>
      <c r="E27144">
        <v>1</v>
      </c>
      <c r="F27144">
        <v>100</v>
      </c>
    </row>
    <row r="27145" spans="1:6">
      <c r="A27145">
        <v>40216072000</v>
      </c>
      <c r="B27145">
        <v>40216072000</v>
      </c>
      <c r="C27145">
        <v>40215079600</v>
      </c>
      <c r="D27145">
        <v>40215079600</v>
      </c>
      <c r="E27145">
        <v>1</v>
      </c>
      <c r="F27145">
        <v>100</v>
      </c>
    </row>
    <row r="27146" spans="1:6">
      <c r="A27146">
        <v>40216081000</v>
      </c>
      <c r="B27146">
        <v>40216081000</v>
      </c>
      <c r="C27146">
        <v>40216081000</v>
      </c>
      <c r="D27146">
        <v>40216081000</v>
      </c>
      <c r="E27146">
        <v>1</v>
      </c>
      <c r="F27146">
        <v>100</v>
      </c>
    </row>
    <row r="27147" spans="1:6">
      <c r="A27147">
        <v>40216082000</v>
      </c>
      <c r="B27147">
        <v>40216082000</v>
      </c>
      <c r="C27147">
        <v>40214945200</v>
      </c>
      <c r="D27147">
        <v>40214945200</v>
      </c>
      <c r="E27147">
        <v>1</v>
      </c>
      <c r="F27147">
        <v>100</v>
      </c>
    </row>
    <row r="27148" spans="1:6">
      <c r="A27148">
        <v>40216083000</v>
      </c>
      <c r="B27148">
        <v>40216083000</v>
      </c>
      <c r="C27148">
        <v>40214945200</v>
      </c>
      <c r="D27148">
        <v>40214945200</v>
      </c>
      <c r="E27148">
        <v>1</v>
      </c>
      <c r="F27148">
        <v>100</v>
      </c>
    </row>
    <row r="27149" spans="1:6">
      <c r="A27149">
        <v>40216091000</v>
      </c>
      <c r="B27149">
        <v>40216091000</v>
      </c>
      <c r="C27149">
        <v>40215141300</v>
      </c>
      <c r="D27149">
        <v>40215141300</v>
      </c>
      <c r="E27149">
        <v>1</v>
      </c>
      <c r="F27149">
        <v>100</v>
      </c>
    </row>
    <row r="27150" spans="1:6">
      <c r="A27150">
        <v>40216092000</v>
      </c>
      <c r="B27150">
        <v>40216092000</v>
      </c>
      <c r="C27150">
        <v>40215141300</v>
      </c>
      <c r="D27150">
        <v>40215141300</v>
      </c>
      <c r="E27150">
        <v>1</v>
      </c>
      <c r="F27150">
        <v>100</v>
      </c>
    </row>
    <row r="27151" spans="1:6">
      <c r="A27151">
        <v>40216100000</v>
      </c>
      <c r="B27151">
        <v>40216100000</v>
      </c>
      <c r="C27151">
        <v>40216100000</v>
      </c>
      <c r="D27151">
        <v>40216100000</v>
      </c>
      <c r="E27151">
        <v>1</v>
      </c>
      <c r="F27151">
        <v>100</v>
      </c>
    </row>
    <row r="27152" spans="1:6">
      <c r="A27152">
        <v>40216111000</v>
      </c>
      <c r="B27152">
        <v>40216111000</v>
      </c>
      <c r="C27152">
        <v>40216111000</v>
      </c>
      <c r="D27152">
        <v>40216111000</v>
      </c>
      <c r="E27152">
        <v>1</v>
      </c>
      <c r="F27152">
        <v>100</v>
      </c>
    </row>
    <row r="27153" spans="1:6">
      <c r="A27153">
        <v>40216112000</v>
      </c>
      <c r="B27153">
        <v>40216112000</v>
      </c>
      <c r="C27153">
        <v>40216112000</v>
      </c>
      <c r="D27153">
        <v>40216112000</v>
      </c>
      <c r="E27153">
        <v>1</v>
      </c>
      <c r="F27153">
        <v>100</v>
      </c>
    </row>
    <row r="27154" spans="1:6">
      <c r="A27154">
        <v>40216113000</v>
      </c>
      <c r="B27154">
        <v>40216113000</v>
      </c>
      <c r="C27154">
        <v>40216113000</v>
      </c>
      <c r="D27154">
        <v>40216113000</v>
      </c>
      <c r="E27154">
        <v>1</v>
      </c>
      <c r="F27154">
        <v>100</v>
      </c>
    </row>
    <row r="27155" spans="1:6">
      <c r="A27155">
        <v>40216114000</v>
      </c>
      <c r="B27155">
        <v>40216114000</v>
      </c>
      <c r="C27155">
        <v>40216114000</v>
      </c>
      <c r="D27155">
        <v>40216114000</v>
      </c>
      <c r="E27155">
        <v>1</v>
      </c>
      <c r="F27155">
        <v>100</v>
      </c>
    </row>
    <row r="27156" spans="1:6">
      <c r="A27156">
        <v>40216115000</v>
      </c>
      <c r="B27156">
        <v>40216115000</v>
      </c>
      <c r="C27156">
        <v>40216115000</v>
      </c>
      <c r="D27156">
        <v>40216115000</v>
      </c>
      <c r="E27156">
        <v>1</v>
      </c>
      <c r="F27156">
        <v>100</v>
      </c>
    </row>
    <row r="27157" spans="1:6">
      <c r="A27157">
        <v>40216116000</v>
      </c>
      <c r="B27157">
        <v>40216116000</v>
      </c>
      <c r="C27157">
        <v>40216116000</v>
      </c>
      <c r="D27157">
        <v>40216116000</v>
      </c>
      <c r="E27157">
        <v>1</v>
      </c>
      <c r="F27157">
        <v>100</v>
      </c>
    </row>
    <row r="27158" spans="1:6">
      <c r="A27158">
        <v>40216117000</v>
      </c>
      <c r="B27158">
        <v>40216117000</v>
      </c>
      <c r="C27158">
        <v>40216117000</v>
      </c>
      <c r="D27158">
        <v>40216117000</v>
      </c>
      <c r="E27158">
        <v>1</v>
      </c>
      <c r="F27158">
        <v>100</v>
      </c>
    </row>
    <row r="27159" spans="1:6">
      <c r="A27159">
        <v>40216120000</v>
      </c>
      <c r="B27159">
        <v>40216120000</v>
      </c>
      <c r="C27159">
        <v>40216120000</v>
      </c>
      <c r="D27159">
        <v>40216120000</v>
      </c>
      <c r="E27159">
        <v>1</v>
      </c>
      <c r="F27159">
        <v>100</v>
      </c>
    </row>
    <row r="27160" spans="1:6">
      <c r="A27160">
        <v>40216131000</v>
      </c>
      <c r="B27160">
        <v>40216131000</v>
      </c>
      <c r="C27160">
        <v>40214964900</v>
      </c>
      <c r="D27160">
        <v>40214964900</v>
      </c>
      <c r="E27160">
        <v>1</v>
      </c>
      <c r="F27160">
        <v>100</v>
      </c>
    </row>
    <row r="27161" spans="1:6">
      <c r="A27161">
        <v>40216132000</v>
      </c>
      <c r="B27161">
        <v>40216132000</v>
      </c>
      <c r="C27161">
        <v>40214964900</v>
      </c>
      <c r="D27161">
        <v>40214964900</v>
      </c>
      <c r="E27161">
        <v>1</v>
      </c>
      <c r="F27161">
        <v>100</v>
      </c>
    </row>
    <row r="27162" spans="1:6">
      <c r="A27162">
        <v>40216140000</v>
      </c>
      <c r="B27162">
        <v>40216140000</v>
      </c>
      <c r="C27162">
        <v>40216140000</v>
      </c>
      <c r="D27162">
        <v>40216140000</v>
      </c>
      <c r="E27162">
        <v>1</v>
      </c>
      <c r="F27162">
        <v>100</v>
      </c>
    </row>
    <row r="27163" spans="1:6">
      <c r="A27163">
        <v>40216151000</v>
      </c>
      <c r="B27163">
        <v>40216151000</v>
      </c>
      <c r="C27163">
        <v>40214965000</v>
      </c>
      <c r="D27163">
        <v>40214965000</v>
      </c>
      <c r="E27163">
        <v>1</v>
      </c>
      <c r="F27163">
        <v>100</v>
      </c>
    </row>
    <row r="27164" spans="1:6">
      <c r="A27164">
        <v>40216152000</v>
      </c>
      <c r="B27164">
        <v>40216152000</v>
      </c>
      <c r="C27164">
        <v>40215122200</v>
      </c>
      <c r="D27164">
        <v>40215122200</v>
      </c>
      <c r="E27164">
        <v>1</v>
      </c>
      <c r="F27164">
        <v>100</v>
      </c>
    </row>
    <row r="27165" spans="1:6">
      <c r="A27165">
        <v>40216153000</v>
      </c>
      <c r="B27165">
        <v>40216153000</v>
      </c>
      <c r="C27165">
        <v>40214965000</v>
      </c>
      <c r="D27165">
        <v>40214965000</v>
      </c>
      <c r="E27165">
        <v>1</v>
      </c>
      <c r="F27165">
        <v>100</v>
      </c>
    </row>
    <row r="27166" spans="1:6">
      <c r="A27166">
        <v>40216161000</v>
      </c>
      <c r="B27166">
        <v>40216161000</v>
      </c>
      <c r="C27166">
        <v>40216161000</v>
      </c>
      <c r="D27166">
        <v>40216161000</v>
      </c>
      <c r="E27166">
        <v>1</v>
      </c>
      <c r="F27166">
        <v>100</v>
      </c>
    </row>
    <row r="27167" spans="1:6">
      <c r="A27167">
        <v>40216162000</v>
      </c>
      <c r="B27167">
        <v>40216162000</v>
      </c>
      <c r="C27167">
        <v>40215177600</v>
      </c>
      <c r="D27167">
        <v>40215177600</v>
      </c>
      <c r="E27167">
        <v>1</v>
      </c>
      <c r="F27167">
        <v>100</v>
      </c>
    </row>
    <row r="27168" spans="1:6">
      <c r="A27168">
        <v>40216163000</v>
      </c>
      <c r="B27168">
        <v>40216163000</v>
      </c>
      <c r="C27168">
        <v>40215177600</v>
      </c>
      <c r="D27168">
        <v>40215177600</v>
      </c>
      <c r="E27168">
        <v>1</v>
      </c>
      <c r="F27168">
        <v>100</v>
      </c>
    </row>
    <row r="27169" spans="1:6">
      <c r="A27169">
        <v>40216164000</v>
      </c>
      <c r="B27169">
        <v>40216164000</v>
      </c>
      <c r="C27169">
        <v>40215177600</v>
      </c>
      <c r="D27169">
        <v>40215177600</v>
      </c>
      <c r="E27169">
        <v>1</v>
      </c>
      <c r="F27169">
        <v>100</v>
      </c>
    </row>
    <row r="27170" spans="1:6">
      <c r="A27170">
        <v>40216171000</v>
      </c>
      <c r="B27170">
        <v>40216171000</v>
      </c>
      <c r="C27170">
        <v>40216171000</v>
      </c>
      <c r="D27170">
        <v>40216171000</v>
      </c>
      <c r="E27170">
        <v>1</v>
      </c>
      <c r="F27170">
        <v>100</v>
      </c>
    </row>
    <row r="27171" spans="1:6">
      <c r="A27171">
        <v>40216172000</v>
      </c>
      <c r="B27171">
        <v>40216172000</v>
      </c>
      <c r="C27171">
        <v>40215130400</v>
      </c>
      <c r="D27171">
        <v>40215130400</v>
      </c>
      <c r="E27171">
        <v>1</v>
      </c>
      <c r="F27171">
        <v>100</v>
      </c>
    </row>
    <row r="27172" spans="1:6">
      <c r="A27172">
        <v>40216180000</v>
      </c>
      <c r="B27172">
        <v>40216180000</v>
      </c>
      <c r="C27172">
        <v>40216180000</v>
      </c>
      <c r="D27172">
        <v>40216180000</v>
      </c>
      <c r="E27172">
        <v>1</v>
      </c>
      <c r="F27172">
        <v>100</v>
      </c>
    </row>
    <row r="27173" spans="1:6">
      <c r="A27173">
        <v>40216191000</v>
      </c>
      <c r="B27173">
        <v>40216191000</v>
      </c>
      <c r="C27173">
        <v>40216191000</v>
      </c>
      <c r="D27173">
        <v>40216191000</v>
      </c>
      <c r="E27173">
        <v>1</v>
      </c>
      <c r="F27173">
        <v>100</v>
      </c>
    </row>
    <row r="27174" spans="1:6">
      <c r="A27174">
        <v>40216192000</v>
      </c>
      <c r="B27174">
        <v>40216192000</v>
      </c>
      <c r="C27174">
        <v>40216192000</v>
      </c>
      <c r="D27174">
        <v>40216192000</v>
      </c>
      <c r="E27174">
        <v>1</v>
      </c>
      <c r="F27174">
        <v>100</v>
      </c>
    </row>
    <row r="27175" spans="1:6">
      <c r="A27175">
        <v>40216201000</v>
      </c>
      <c r="B27175">
        <v>40216201000</v>
      </c>
      <c r="C27175">
        <v>40216201000</v>
      </c>
      <c r="D27175">
        <v>40216201000</v>
      </c>
      <c r="E27175">
        <v>1</v>
      </c>
      <c r="F27175">
        <v>100</v>
      </c>
    </row>
    <row r="27176" spans="1:6">
      <c r="A27176">
        <v>40216202000</v>
      </c>
      <c r="B27176">
        <v>40216202000</v>
      </c>
      <c r="C27176">
        <v>40216202000</v>
      </c>
      <c r="D27176">
        <v>40216202000</v>
      </c>
      <c r="E27176">
        <v>1</v>
      </c>
      <c r="F27176">
        <v>100</v>
      </c>
    </row>
    <row r="27177" spans="1:6">
      <c r="A27177">
        <v>40216210000</v>
      </c>
      <c r="B27177">
        <v>40216210000</v>
      </c>
      <c r="C27177">
        <v>40215053700</v>
      </c>
      <c r="D27177">
        <v>40215053700</v>
      </c>
      <c r="E27177">
        <v>1</v>
      </c>
      <c r="F27177">
        <v>100</v>
      </c>
    </row>
    <row r="27178" spans="1:6">
      <c r="A27178">
        <v>40216220000</v>
      </c>
      <c r="B27178">
        <v>40216220000</v>
      </c>
      <c r="C27178">
        <v>40216220000</v>
      </c>
      <c r="D27178">
        <v>40216220000</v>
      </c>
      <c r="E27178">
        <v>1</v>
      </c>
      <c r="F27178">
        <v>100</v>
      </c>
    </row>
    <row r="27179" spans="1:6">
      <c r="A27179">
        <v>40216230000</v>
      </c>
      <c r="B27179">
        <v>40216230000</v>
      </c>
      <c r="C27179">
        <v>40216230000</v>
      </c>
      <c r="D27179">
        <v>40216230000</v>
      </c>
      <c r="E27179">
        <v>1</v>
      </c>
      <c r="F27179">
        <v>100</v>
      </c>
    </row>
    <row r="27180" spans="1:6">
      <c r="A27180">
        <v>40216240000</v>
      </c>
      <c r="B27180">
        <v>40216240000</v>
      </c>
      <c r="C27180">
        <v>40216240000</v>
      </c>
      <c r="D27180">
        <v>40216240000</v>
      </c>
      <c r="E27180">
        <v>1</v>
      </c>
      <c r="F27180">
        <v>100</v>
      </c>
    </row>
    <row r="27181" spans="1:6">
      <c r="A27181">
        <v>40216250000</v>
      </c>
      <c r="B27181">
        <v>40216250000</v>
      </c>
      <c r="C27181">
        <v>40215193900</v>
      </c>
      <c r="D27181">
        <v>40215193900</v>
      </c>
      <c r="E27181">
        <v>0.82882880000000003</v>
      </c>
      <c r="F27181">
        <v>82.882882899999998</v>
      </c>
    </row>
    <row r="27182" spans="1:6">
      <c r="A27182">
        <v>40216250000</v>
      </c>
      <c r="B27182">
        <v>40216250000</v>
      </c>
      <c r="C27182">
        <v>40215307900</v>
      </c>
      <c r="D27182">
        <v>40215307900</v>
      </c>
      <c r="E27182">
        <v>0.1711712</v>
      </c>
      <c r="F27182">
        <v>17.117117100000002</v>
      </c>
    </row>
    <row r="27183" spans="1:6">
      <c r="A27183">
        <v>40216261000</v>
      </c>
      <c r="B27183">
        <v>40216261000</v>
      </c>
      <c r="C27183">
        <v>40216261000</v>
      </c>
      <c r="D27183">
        <v>40216261000</v>
      </c>
      <c r="E27183">
        <v>1</v>
      </c>
      <c r="F27183">
        <v>100</v>
      </c>
    </row>
    <row r="27184" spans="1:6">
      <c r="A27184">
        <v>40216262000</v>
      </c>
      <c r="B27184">
        <v>40216262000</v>
      </c>
      <c r="C27184">
        <v>40216262000</v>
      </c>
      <c r="D27184">
        <v>40216262000</v>
      </c>
      <c r="E27184">
        <v>1</v>
      </c>
      <c r="F27184">
        <v>100</v>
      </c>
    </row>
    <row r="27185" spans="1:6">
      <c r="A27185">
        <v>40216271000</v>
      </c>
      <c r="B27185">
        <v>40216271000</v>
      </c>
      <c r="C27185">
        <v>40215043300</v>
      </c>
      <c r="D27185">
        <v>40215043300</v>
      </c>
      <c r="E27185">
        <v>1</v>
      </c>
      <c r="F27185">
        <v>100</v>
      </c>
    </row>
    <row r="27186" spans="1:6">
      <c r="A27186">
        <v>40216272000</v>
      </c>
      <c r="B27186">
        <v>40216272000</v>
      </c>
      <c r="C27186">
        <v>40215070900</v>
      </c>
      <c r="D27186">
        <v>40215070900</v>
      </c>
      <c r="E27186">
        <v>1</v>
      </c>
      <c r="F27186">
        <v>100</v>
      </c>
    </row>
    <row r="27187" spans="1:6">
      <c r="A27187">
        <v>40216273000</v>
      </c>
      <c r="B27187">
        <v>40216273000</v>
      </c>
      <c r="C27187">
        <v>40215070900</v>
      </c>
      <c r="D27187">
        <v>40215070900</v>
      </c>
      <c r="E27187">
        <v>1</v>
      </c>
      <c r="F27187">
        <v>100</v>
      </c>
    </row>
    <row r="27188" spans="1:6">
      <c r="A27188">
        <v>40216274000</v>
      </c>
      <c r="B27188">
        <v>40216274000</v>
      </c>
      <c r="C27188">
        <v>40215043300</v>
      </c>
      <c r="D27188">
        <v>40215043300</v>
      </c>
      <c r="E27188">
        <v>1</v>
      </c>
      <c r="F27188">
        <v>100</v>
      </c>
    </row>
    <row r="27189" spans="1:6">
      <c r="A27189">
        <v>40216281000</v>
      </c>
      <c r="B27189">
        <v>40216281000</v>
      </c>
      <c r="C27189">
        <v>40215062300</v>
      </c>
      <c r="D27189">
        <v>40215062300</v>
      </c>
      <c r="E27189">
        <v>1</v>
      </c>
      <c r="F27189">
        <v>100</v>
      </c>
    </row>
    <row r="27190" spans="1:6">
      <c r="A27190">
        <v>40216282000</v>
      </c>
      <c r="B27190">
        <v>40216282000</v>
      </c>
      <c r="C27190">
        <v>40215062300</v>
      </c>
      <c r="D27190">
        <v>40215062300</v>
      </c>
      <c r="E27190">
        <v>1</v>
      </c>
      <c r="F27190">
        <v>100</v>
      </c>
    </row>
    <row r="27191" spans="1:6">
      <c r="A27191">
        <v>40216283000</v>
      </c>
      <c r="B27191">
        <v>40216283000</v>
      </c>
      <c r="C27191">
        <v>40215062300</v>
      </c>
      <c r="D27191">
        <v>40215062300</v>
      </c>
      <c r="E27191">
        <v>1</v>
      </c>
      <c r="F27191">
        <v>100</v>
      </c>
    </row>
    <row r="27192" spans="1:6">
      <c r="A27192">
        <v>40216291000</v>
      </c>
      <c r="B27192">
        <v>40216291000</v>
      </c>
      <c r="C27192">
        <v>40215070200</v>
      </c>
      <c r="D27192">
        <v>40215070200</v>
      </c>
      <c r="E27192">
        <v>1</v>
      </c>
      <c r="F27192">
        <v>100</v>
      </c>
    </row>
    <row r="27193" spans="1:6">
      <c r="A27193">
        <v>40216292000</v>
      </c>
      <c r="B27193">
        <v>40216292000</v>
      </c>
      <c r="C27193">
        <v>40215070200</v>
      </c>
      <c r="D27193">
        <v>40215070200</v>
      </c>
      <c r="E27193">
        <v>1</v>
      </c>
      <c r="F27193">
        <v>100</v>
      </c>
    </row>
    <row r="27194" spans="1:6">
      <c r="A27194">
        <v>40216301000</v>
      </c>
      <c r="B27194">
        <v>40216301000</v>
      </c>
      <c r="C27194">
        <v>40215079000</v>
      </c>
      <c r="D27194">
        <v>40215079000</v>
      </c>
      <c r="E27194">
        <v>1</v>
      </c>
      <c r="F27194">
        <v>100</v>
      </c>
    </row>
    <row r="27195" spans="1:6">
      <c r="A27195">
        <v>40216302000</v>
      </c>
      <c r="B27195">
        <v>40216302000</v>
      </c>
      <c r="C27195">
        <v>40215079000</v>
      </c>
      <c r="D27195">
        <v>40215079000</v>
      </c>
      <c r="E27195">
        <v>1</v>
      </c>
      <c r="F27195">
        <v>100</v>
      </c>
    </row>
    <row r="27196" spans="1:6">
      <c r="A27196">
        <v>40216303000</v>
      </c>
      <c r="B27196">
        <v>40216303000</v>
      </c>
      <c r="C27196">
        <v>40215053100</v>
      </c>
      <c r="D27196">
        <v>40215053100</v>
      </c>
      <c r="E27196">
        <v>1</v>
      </c>
      <c r="F27196">
        <v>100</v>
      </c>
    </row>
    <row r="27197" spans="1:6">
      <c r="A27197">
        <v>40216304000</v>
      </c>
      <c r="B27197">
        <v>40216304000</v>
      </c>
      <c r="C27197">
        <v>40215079000</v>
      </c>
      <c r="D27197">
        <v>40215079000</v>
      </c>
      <c r="E27197">
        <v>1</v>
      </c>
      <c r="F27197">
        <v>100</v>
      </c>
    </row>
    <row r="27198" spans="1:6">
      <c r="A27198">
        <v>40216311000</v>
      </c>
      <c r="B27198">
        <v>40216311000</v>
      </c>
      <c r="C27198">
        <v>40215079200</v>
      </c>
      <c r="D27198">
        <v>40215079200</v>
      </c>
      <c r="E27198">
        <v>1</v>
      </c>
      <c r="F27198">
        <v>100</v>
      </c>
    </row>
    <row r="27199" spans="1:6">
      <c r="A27199">
        <v>40216312000</v>
      </c>
      <c r="B27199">
        <v>40216312000</v>
      </c>
      <c r="C27199">
        <v>40215079200</v>
      </c>
      <c r="D27199">
        <v>40215079200</v>
      </c>
      <c r="E27199">
        <v>1</v>
      </c>
      <c r="F27199">
        <v>100</v>
      </c>
    </row>
    <row r="27200" spans="1:6">
      <c r="A27200">
        <v>40216321000</v>
      </c>
      <c r="B27200">
        <v>40216321000</v>
      </c>
      <c r="C27200">
        <v>40215140800</v>
      </c>
      <c r="D27200">
        <v>40215140800</v>
      </c>
      <c r="E27200">
        <v>1</v>
      </c>
      <c r="F27200">
        <v>100</v>
      </c>
    </row>
    <row r="27201" spans="1:6">
      <c r="A27201">
        <v>40216322000</v>
      </c>
      <c r="B27201">
        <v>40216322000</v>
      </c>
      <c r="C27201">
        <v>40215140800</v>
      </c>
      <c r="D27201">
        <v>40215140800</v>
      </c>
      <c r="E27201">
        <v>1</v>
      </c>
      <c r="F27201">
        <v>100</v>
      </c>
    </row>
    <row r="27202" spans="1:6">
      <c r="A27202">
        <v>40216331000</v>
      </c>
      <c r="B27202">
        <v>40216331000</v>
      </c>
      <c r="C27202">
        <v>40215118800</v>
      </c>
      <c r="D27202">
        <v>40215118800</v>
      </c>
      <c r="E27202">
        <v>1</v>
      </c>
      <c r="F27202">
        <v>100</v>
      </c>
    </row>
    <row r="27203" spans="1:6">
      <c r="A27203">
        <v>40216332000</v>
      </c>
      <c r="B27203">
        <v>40216332000</v>
      </c>
      <c r="C27203">
        <v>40215118800</v>
      </c>
      <c r="D27203">
        <v>40215118800</v>
      </c>
      <c r="E27203">
        <v>1</v>
      </c>
      <c r="F27203">
        <v>100</v>
      </c>
    </row>
    <row r="27204" spans="1:6">
      <c r="A27204">
        <v>40216341000</v>
      </c>
      <c r="B27204">
        <v>40216341000</v>
      </c>
      <c r="C27204">
        <v>40216341000</v>
      </c>
      <c r="D27204">
        <v>40216341000</v>
      </c>
      <c r="E27204">
        <v>1</v>
      </c>
      <c r="F27204">
        <v>100</v>
      </c>
    </row>
    <row r="27205" spans="1:6">
      <c r="A27205">
        <v>40216342000</v>
      </c>
      <c r="B27205">
        <v>40216342000</v>
      </c>
      <c r="C27205">
        <v>40216342000</v>
      </c>
      <c r="D27205">
        <v>40216342000</v>
      </c>
      <c r="E27205">
        <v>1</v>
      </c>
      <c r="F27205">
        <v>100</v>
      </c>
    </row>
    <row r="27206" spans="1:6">
      <c r="A27206">
        <v>40216351000</v>
      </c>
      <c r="B27206">
        <v>40216351000</v>
      </c>
      <c r="C27206">
        <v>40215240500</v>
      </c>
      <c r="D27206">
        <v>40215240500</v>
      </c>
      <c r="E27206">
        <v>1</v>
      </c>
      <c r="F27206">
        <v>100</v>
      </c>
    </row>
    <row r="27207" spans="1:6">
      <c r="A27207">
        <v>40216353000</v>
      </c>
      <c r="B27207">
        <v>40216353000</v>
      </c>
      <c r="C27207">
        <v>40215131200</v>
      </c>
      <c r="D27207">
        <v>40215131200</v>
      </c>
      <c r="E27207">
        <v>1</v>
      </c>
      <c r="F27207">
        <v>100</v>
      </c>
    </row>
    <row r="27208" spans="1:6">
      <c r="A27208">
        <v>40216354000</v>
      </c>
      <c r="B27208">
        <v>40216354000</v>
      </c>
      <c r="C27208">
        <v>40215240500</v>
      </c>
      <c r="D27208">
        <v>40215240500</v>
      </c>
      <c r="E27208">
        <v>1</v>
      </c>
      <c r="F27208">
        <v>100</v>
      </c>
    </row>
    <row r="27209" spans="1:6">
      <c r="A27209">
        <v>40216355000</v>
      </c>
      <c r="B27209">
        <v>40216355000</v>
      </c>
      <c r="C27209">
        <v>40215131200</v>
      </c>
      <c r="D27209">
        <v>40215131200</v>
      </c>
      <c r="E27209">
        <v>1</v>
      </c>
      <c r="F27209">
        <v>100</v>
      </c>
    </row>
    <row r="27210" spans="1:6">
      <c r="A27210">
        <v>40216356000</v>
      </c>
      <c r="B27210">
        <v>40216356000</v>
      </c>
      <c r="C27210">
        <v>40215240500</v>
      </c>
      <c r="D27210">
        <v>40215240500</v>
      </c>
      <c r="E27210">
        <v>1</v>
      </c>
      <c r="F27210">
        <v>100</v>
      </c>
    </row>
    <row r="27211" spans="1:6">
      <c r="A27211">
        <v>40216361000</v>
      </c>
      <c r="B27211">
        <v>40216361000</v>
      </c>
      <c r="C27211">
        <v>40215320200</v>
      </c>
      <c r="D27211">
        <v>40215320200</v>
      </c>
      <c r="E27211">
        <v>1</v>
      </c>
      <c r="F27211">
        <v>100</v>
      </c>
    </row>
    <row r="27212" spans="1:6">
      <c r="A27212">
        <v>40216362000</v>
      </c>
      <c r="B27212">
        <v>40216362000</v>
      </c>
      <c r="C27212">
        <v>40215320200</v>
      </c>
      <c r="D27212">
        <v>40215320200</v>
      </c>
      <c r="E27212">
        <v>1</v>
      </c>
      <c r="F27212">
        <v>100</v>
      </c>
    </row>
    <row r="27213" spans="1:6">
      <c r="A27213">
        <v>40216371000</v>
      </c>
      <c r="B27213">
        <v>40216371000</v>
      </c>
      <c r="C27213">
        <v>40215287000</v>
      </c>
      <c r="D27213">
        <v>40215287000</v>
      </c>
      <c r="E27213">
        <v>1</v>
      </c>
      <c r="F27213">
        <v>100</v>
      </c>
    </row>
    <row r="27214" spans="1:6">
      <c r="A27214">
        <v>40216372000</v>
      </c>
      <c r="B27214">
        <v>40216372000</v>
      </c>
      <c r="C27214">
        <v>40215287000</v>
      </c>
      <c r="D27214">
        <v>40215287000</v>
      </c>
      <c r="E27214">
        <v>1</v>
      </c>
      <c r="F27214">
        <v>100</v>
      </c>
    </row>
    <row r="27215" spans="1:6">
      <c r="A27215">
        <v>40216373000</v>
      </c>
      <c r="B27215">
        <v>40216373000</v>
      </c>
      <c r="C27215">
        <v>40215287000</v>
      </c>
      <c r="D27215">
        <v>40215287000</v>
      </c>
      <c r="E27215">
        <v>1</v>
      </c>
      <c r="F27215">
        <v>100</v>
      </c>
    </row>
    <row r="27216" spans="1:6">
      <c r="A27216">
        <v>40216374000</v>
      </c>
      <c r="B27216">
        <v>40216374000</v>
      </c>
      <c r="C27216">
        <v>40215287000</v>
      </c>
      <c r="D27216">
        <v>40215287000</v>
      </c>
      <c r="E27216">
        <v>1</v>
      </c>
      <c r="F27216">
        <v>100</v>
      </c>
    </row>
    <row r="27217" spans="1:6">
      <c r="A27217">
        <v>40216381000</v>
      </c>
      <c r="B27217">
        <v>40216381000</v>
      </c>
      <c r="C27217">
        <v>40216381000</v>
      </c>
      <c r="D27217">
        <v>40216381000</v>
      </c>
      <c r="E27217">
        <v>1</v>
      </c>
      <c r="F27217">
        <v>100</v>
      </c>
    </row>
    <row r="27218" spans="1:6">
      <c r="A27218">
        <v>40216382000</v>
      </c>
      <c r="B27218">
        <v>40216382000</v>
      </c>
      <c r="C27218">
        <v>40214970200</v>
      </c>
      <c r="D27218">
        <v>40214970200</v>
      </c>
      <c r="E27218">
        <v>1</v>
      </c>
      <c r="F27218">
        <v>100</v>
      </c>
    </row>
    <row r="27219" spans="1:6">
      <c r="A27219">
        <v>40216391000</v>
      </c>
      <c r="B27219">
        <v>40216391000</v>
      </c>
      <c r="C27219">
        <v>40216391000</v>
      </c>
      <c r="D27219">
        <v>40216391000</v>
      </c>
      <c r="E27219">
        <v>1</v>
      </c>
      <c r="F27219">
        <v>100</v>
      </c>
    </row>
    <row r="27220" spans="1:6">
      <c r="A27220">
        <v>40216392000</v>
      </c>
      <c r="B27220">
        <v>40216392000</v>
      </c>
      <c r="C27220">
        <v>40216392000</v>
      </c>
      <c r="D27220">
        <v>40216392000</v>
      </c>
      <c r="E27220">
        <v>1</v>
      </c>
      <c r="F27220">
        <v>100</v>
      </c>
    </row>
    <row r="27221" spans="1:6">
      <c r="A27221">
        <v>40216401000</v>
      </c>
      <c r="B27221">
        <v>40216401000</v>
      </c>
      <c r="C27221">
        <v>40216401000</v>
      </c>
      <c r="D27221">
        <v>40216401000</v>
      </c>
      <c r="E27221">
        <v>1</v>
      </c>
      <c r="F27221">
        <v>100</v>
      </c>
    </row>
    <row r="27222" spans="1:6">
      <c r="A27222">
        <v>40216402000</v>
      </c>
      <c r="B27222">
        <v>40216402000</v>
      </c>
      <c r="C27222">
        <v>40216402000</v>
      </c>
      <c r="D27222">
        <v>40216402000</v>
      </c>
      <c r="E27222">
        <v>1</v>
      </c>
      <c r="F27222">
        <v>100</v>
      </c>
    </row>
    <row r="27223" spans="1:6">
      <c r="A27223">
        <v>40216411000</v>
      </c>
      <c r="B27223">
        <v>40216411000</v>
      </c>
      <c r="C27223">
        <v>40216411000</v>
      </c>
      <c r="D27223">
        <v>40216411000</v>
      </c>
      <c r="E27223">
        <v>1</v>
      </c>
      <c r="F27223">
        <v>100</v>
      </c>
    </row>
    <row r="27224" spans="1:6">
      <c r="A27224">
        <v>40216412000</v>
      </c>
      <c r="B27224">
        <v>40216412000</v>
      </c>
      <c r="C27224">
        <v>40215130400</v>
      </c>
      <c r="D27224">
        <v>40215130400</v>
      </c>
      <c r="E27224">
        <v>1</v>
      </c>
      <c r="F27224">
        <v>100</v>
      </c>
    </row>
    <row r="27225" spans="1:6">
      <c r="A27225">
        <v>40216421000</v>
      </c>
      <c r="B27225">
        <v>40216421000</v>
      </c>
      <c r="C27225">
        <v>40215080100</v>
      </c>
      <c r="D27225">
        <v>40215080100</v>
      </c>
      <c r="E27225">
        <v>1</v>
      </c>
      <c r="F27225">
        <v>100</v>
      </c>
    </row>
    <row r="27226" spans="1:6">
      <c r="A27226">
        <v>40216422000</v>
      </c>
      <c r="B27226">
        <v>40216422000</v>
      </c>
      <c r="C27226">
        <v>40215080100</v>
      </c>
      <c r="D27226">
        <v>40215080100</v>
      </c>
      <c r="E27226">
        <v>1</v>
      </c>
      <c r="F27226">
        <v>100</v>
      </c>
    </row>
    <row r="27227" spans="1:6">
      <c r="A27227">
        <v>40216423000</v>
      </c>
      <c r="B27227">
        <v>40216423000</v>
      </c>
      <c r="C27227">
        <v>40215080100</v>
      </c>
      <c r="D27227">
        <v>40215080100</v>
      </c>
      <c r="E27227">
        <v>1</v>
      </c>
      <c r="F27227">
        <v>100</v>
      </c>
    </row>
    <row r="27228" spans="1:6">
      <c r="A27228">
        <v>40216431000</v>
      </c>
      <c r="B27228">
        <v>40216431000</v>
      </c>
      <c r="C27228">
        <v>40215272500</v>
      </c>
      <c r="D27228">
        <v>40215272500</v>
      </c>
      <c r="E27228">
        <v>1</v>
      </c>
      <c r="F27228">
        <v>100</v>
      </c>
    </row>
    <row r="27229" spans="1:6">
      <c r="A27229">
        <v>40216432000</v>
      </c>
      <c r="B27229">
        <v>40216432000</v>
      </c>
      <c r="C27229">
        <v>40215272500</v>
      </c>
      <c r="D27229">
        <v>40215272500</v>
      </c>
      <c r="E27229">
        <v>1</v>
      </c>
      <c r="F27229">
        <v>100</v>
      </c>
    </row>
    <row r="27230" spans="1:6">
      <c r="A27230">
        <v>40216441000</v>
      </c>
      <c r="B27230">
        <v>40216441000</v>
      </c>
      <c r="C27230">
        <v>40215054100</v>
      </c>
      <c r="D27230">
        <v>40215054100</v>
      </c>
      <c r="E27230">
        <v>1</v>
      </c>
      <c r="F27230">
        <v>100</v>
      </c>
    </row>
    <row r="27231" spans="1:6">
      <c r="A27231">
        <v>40216442000</v>
      </c>
      <c r="B27231">
        <v>40216442000</v>
      </c>
      <c r="C27231">
        <v>40216442000</v>
      </c>
      <c r="D27231">
        <v>40216442000</v>
      </c>
      <c r="E27231">
        <v>1</v>
      </c>
      <c r="F27231">
        <v>100</v>
      </c>
    </row>
    <row r="27232" spans="1:6">
      <c r="A27232">
        <v>40216443000</v>
      </c>
      <c r="B27232">
        <v>40216443000</v>
      </c>
      <c r="C27232">
        <v>40215071100</v>
      </c>
      <c r="D27232">
        <v>40215071100</v>
      </c>
      <c r="E27232">
        <v>0.7</v>
      </c>
      <c r="F27232">
        <v>70</v>
      </c>
    </row>
    <row r="27233" spans="1:6">
      <c r="A27233">
        <v>40216443000</v>
      </c>
      <c r="B27233">
        <v>40216443000</v>
      </c>
      <c r="C27233">
        <v>40215074400</v>
      </c>
      <c r="D27233">
        <v>40215074400</v>
      </c>
      <c r="E27233">
        <v>0.3</v>
      </c>
      <c r="F27233">
        <v>30</v>
      </c>
    </row>
    <row r="27234" spans="1:6">
      <c r="A27234">
        <v>40216451000</v>
      </c>
      <c r="B27234">
        <v>40216451000</v>
      </c>
      <c r="C27234">
        <v>40215062900</v>
      </c>
      <c r="D27234">
        <v>40215062900</v>
      </c>
      <c r="E27234">
        <v>1</v>
      </c>
      <c r="F27234">
        <v>100</v>
      </c>
    </row>
    <row r="27235" spans="1:6">
      <c r="A27235">
        <v>40216452000</v>
      </c>
      <c r="B27235">
        <v>40216452000</v>
      </c>
      <c r="C27235">
        <v>40215267700</v>
      </c>
      <c r="D27235">
        <v>40215267700</v>
      </c>
      <c r="E27235">
        <v>1</v>
      </c>
      <c r="F27235">
        <v>100</v>
      </c>
    </row>
    <row r="27236" spans="1:6">
      <c r="A27236">
        <v>40216453000</v>
      </c>
      <c r="B27236">
        <v>40216453000</v>
      </c>
      <c r="C27236">
        <v>40215039600</v>
      </c>
      <c r="D27236">
        <v>40215039600</v>
      </c>
      <c r="E27236">
        <v>1</v>
      </c>
      <c r="F27236">
        <v>100</v>
      </c>
    </row>
    <row r="27237" spans="1:6">
      <c r="A27237">
        <v>40216461000</v>
      </c>
      <c r="B27237">
        <v>40216461000</v>
      </c>
      <c r="C27237">
        <v>40216461000</v>
      </c>
      <c r="D27237">
        <v>40216461000</v>
      </c>
      <c r="E27237">
        <v>1</v>
      </c>
      <c r="F27237">
        <v>100</v>
      </c>
    </row>
    <row r="27238" spans="1:6">
      <c r="A27238">
        <v>40216462000</v>
      </c>
      <c r="B27238">
        <v>40216462000</v>
      </c>
      <c r="C27238">
        <v>40215123900</v>
      </c>
      <c r="D27238">
        <v>40215123900</v>
      </c>
      <c r="E27238">
        <v>1</v>
      </c>
      <c r="F27238">
        <v>100</v>
      </c>
    </row>
    <row r="27239" spans="1:6">
      <c r="A27239">
        <v>40216471000</v>
      </c>
      <c r="B27239">
        <v>40216471000</v>
      </c>
      <c r="C27239">
        <v>40215119500</v>
      </c>
      <c r="D27239">
        <v>40215119500</v>
      </c>
      <c r="E27239">
        <v>1</v>
      </c>
      <c r="F27239">
        <v>100</v>
      </c>
    </row>
    <row r="27240" spans="1:6">
      <c r="A27240">
        <v>40216472000</v>
      </c>
      <c r="B27240">
        <v>40216472000</v>
      </c>
      <c r="C27240">
        <v>40216472000</v>
      </c>
      <c r="D27240">
        <v>40216472000</v>
      </c>
      <c r="E27240">
        <v>1</v>
      </c>
      <c r="F27240">
        <v>100</v>
      </c>
    </row>
    <row r="27241" spans="1:6">
      <c r="A27241">
        <v>40216473000</v>
      </c>
      <c r="B27241">
        <v>40216473000</v>
      </c>
      <c r="C27241">
        <v>40215110100</v>
      </c>
      <c r="D27241">
        <v>40215110100</v>
      </c>
      <c r="E27241">
        <v>1</v>
      </c>
      <c r="F27241">
        <v>100</v>
      </c>
    </row>
    <row r="27242" spans="1:6">
      <c r="A27242">
        <v>40216474000</v>
      </c>
      <c r="B27242">
        <v>40216474000</v>
      </c>
      <c r="C27242">
        <v>40215110100</v>
      </c>
      <c r="D27242">
        <v>40215110100</v>
      </c>
      <c r="E27242">
        <v>1</v>
      </c>
      <c r="F27242">
        <v>100</v>
      </c>
    </row>
    <row r="27243" spans="1:6">
      <c r="A27243">
        <v>40216480000</v>
      </c>
      <c r="B27243">
        <v>40216480000</v>
      </c>
      <c r="C27243">
        <v>40216480000</v>
      </c>
      <c r="D27243">
        <v>40216480000</v>
      </c>
      <c r="E27243">
        <v>1</v>
      </c>
      <c r="F27243">
        <v>100</v>
      </c>
    </row>
    <row r="27244" spans="1:6">
      <c r="A27244">
        <v>40216491000</v>
      </c>
      <c r="B27244">
        <v>40216491000</v>
      </c>
      <c r="C27244">
        <v>40215177400</v>
      </c>
      <c r="D27244">
        <v>40215177400</v>
      </c>
      <c r="E27244">
        <v>1</v>
      </c>
      <c r="F27244">
        <v>100</v>
      </c>
    </row>
    <row r="27245" spans="1:6">
      <c r="A27245">
        <v>40216492000</v>
      </c>
      <c r="B27245">
        <v>40216492000</v>
      </c>
      <c r="C27245">
        <v>40215303800</v>
      </c>
      <c r="D27245">
        <v>40215303800</v>
      </c>
      <c r="E27245">
        <v>1</v>
      </c>
      <c r="F27245">
        <v>100</v>
      </c>
    </row>
    <row r="27246" spans="1:6">
      <c r="A27246">
        <v>40216493000</v>
      </c>
      <c r="B27246">
        <v>40216493000</v>
      </c>
      <c r="C27246">
        <v>40215177400</v>
      </c>
      <c r="D27246">
        <v>40215177400</v>
      </c>
      <c r="E27246">
        <v>1</v>
      </c>
      <c r="F27246">
        <v>100</v>
      </c>
    </row>
    <row r="27247" spans="1:6">
      <c r="A27247">
        <v>40216501000</v>
      </c>
      <c r="B27247">
        <v>40216501000</v>
      </c>
      <c r="C27247">
        <v>40215193800</v>
      </c>
      <c r="D27247">
        <v>40215193800</v>
      </c>
      <c r="E27247">
        <v>1</v>
      </c>
      <c r="F27247">
        <v>100</v>
      </c>
    </row>
    <row r="27248" spans="1:6">
      <c r="A27248">
        <v>40216502000</v>
      </c>
      <c r="B27248">
        <v>40216502000</v>
      </c>
      <c r="C27248">
        <v>40215193800</v>
      </c>
      <c r="D27248">
        <v>40215193800</v>
      </c>
      <c r="E27248">
        <v>1</v>
      </c>
      <c r="F27248">
        <v>100</v>
      </c>
    </row>
    <row r="27249" spans="1:6">
      <c r="A27249">
        <v>40216503000</v>
      </c>
      <c r="B27249">
        <v>40216503000</v>
      </c>
      <c r="C27249">
        <v>40215193800</v>
      </c>
      <c r="D27249">
        <v>40215193800</v>
      </c>
      <c r="E27249">
        <v>1</v>
      </c>
      <c r="F27249">
        <v>100</v>
      </c>
    </row>
    <row r="27250" spans="1:6">
      <c r="A27250">
        <v>40216511000</v>
      </c>
      <c r="B27250">
        <v>40216511000</v>
      </c>
      <c r="C27250">
        <v>40216511000</v>
      </c>
      <c r="D27250">
        <v>40216511000</v>
      </c>
      <c r="E27250">
        <v>1</v>
      </c>
      <c r="F27250">
        <v>100</v>
      </c>
    </row>
    <row r="27251" spans="1:6">
      <c r="A27251">
        <v>40216512000</v>
      </c>
      <c r="B27251">
        <v>40216512000</v>
      </c>
      <c r="C27251">
        <v>40215307800</v>
      </c>
      <c r="D27251">
        <v>40215307800</v>
      </c>
      <c r="E27251">
        <v>1</v>
      </c>
      <c r="F27251">
        <v>100</v>
      </c>
    </row>
    <row r="27252" spans="1:6">
      <c r="A27252">
        <v>40216513000</v>
      </c>
      <c r="B27252">
        <v>40216513000</v>
      </c>
      <c r="C27252">
        <v>40216513000</v>
      </c>
      <c r="D27252">
        <v>40216513000</v>
      </c>
      <c r="E27252">
        <v>1</v>
      </c>
      <c r="F27252">
        <v>100</v>
      </c>
    </row>
    <row r="27253" spans="1:6">
      <c r="A27253">
        <v>40216514000</v>
      </c>
      <c r="B27253">
        <v>40216514000</v>
      </c>
      <c r="C27253">
        <v>40215199800</v>
      </c>
      <c r="D27253">
        <v>40215199800</v>
      </c>
      <c r="E27253">
        <v>1</v>
      </c>
      <c r="F27253">
        <v>100</v>
      </c>
    </row>
    <row r="27254" spans="1:6">
      <c r="A27254">
        <v>40216515000</v>
      </c>
      <c r="B27254">
        <v>40216515000</v>
      </c>
      <c r="C27254">
        <v>40215199800</v>
      </c>
      <c r="D27254">
        <v>40215199800</v>
      </c>
      <c r="E27254">
        <v>1</v>
      </c>
      <c r="F27254">
        <v>100</v>
      </c>
    </row>
    <row r="27255" spans="1:6">
      <c r="A27255">
        <v>40216516000</v>
      </c>
      <c r="B27255">
        <v>40216516000</v>
      </c>
      <c r="C27255">
        <v>40215199800</v>
      </c>
      <c r="D27255">
        <v>40215199800</v>
      </c>
      <c r="E27255">
        <v>1</v>
      </c>
      <c r="F27255">
        <v>100</v>
      </c>
    </row>
    <row r="27256" spans="1:6">
      <c r="A27256">
        <v>40216517000</v>
      </c>
      <c r="B27256">
        <v>40216517000</v>
      </c>
      <c r="C27256">
        <v>40215307800</v>
      </c>
      <c r="D27256">
        <v>40215307800</v>
      </c>
      <c r="E27256">
        <v>1</v>
      </c>
      <c r="F27256">
        <v>100</v>
      </c>
    </row>
    <row r="27257" spans="1:6">
      <c r="A27257">
        <v>40216518000</v>
      </c>
      <c r="B27257">
        <v>40216518000</v>
      </c>
      <c r="C27257">
        <v>40215307800</v>
      </c>
      <c r="D27257">
        <v>40215307800</v>
      </c>
      <c r="E27257">
        <v>1</v>
      </c>
      <c r="F27257">
        <v>100</v>
      </c>
    </row>
    <row r="27258" spans="1:6">
      <c r="A27258">
        <v>40216521000</v>
      </c>
      <c r="B27258">
        <v>40216521000</v>
      </c>
      <c r="C27258">
        <v>40215120000</v>
      </c>
      <c r="D27258">
        <v>40215120000</v>
      </c>
      <c r="E27258">
        <v>1</v>
      </c>
      <c r="F27258">
        <v>100</v>
      </c>
    </row>
    <row r="27259" spans="1:6">
      <c r="A27259">
        <v>40216522000</v>
      </c>
      <c r="B27259">
        <v>40216522000</v>
      </c>
      <c r="C27259">
        <v>40215120000</v>
      </c>
      <c r="D27259">
        <v>40215120000</v>
      </c>
      <c r="E27259">
        <v>1</v>
      </c>
      <c r="F27259">
        <v>100</v>
      </c>
    </row>
    <row r="27260" spans="1:6">
      <c r="A27260">
        <v>40216523000</v>
      </c>
      <c r="B27260">
        <v>40216523000</v>
      </c>
      <c r="C27260">
        <v>40215114500</v>
      </c>
      <c r="D27260">
        <v>40215114500</v>
      </c>
      <c r="E27260">
        <v>1</v>
      </c>
      <c r="F27260">
        <v>100</v>
      </c>
    </row>
    <row r="27261" spans="1:6">
      <c r="A27261">
        <v>40216524000</v>
      </c>
      <c r="B27261">
        <v>40216524000</v>
      </c>
      <c r="C27261">
        <v>40215114500</v>
      </c>
      <c r="D27261">
        <v>40215114500</v>
      </c>
      <c r="E27261">
        <v>1</v>
      </c>
      <c r="F27261">
        <v>100</v>
      </c>
    </row>
    <row r="27262" spans="1:6">
      <c r="A27262">
        <v>40216525000</v>
      </c>
      <c r="B27262">
        <v>40216525000</v>
      </c>
      <c r="C27262">
        <v>40215114500</v>
      </c>
      <c r="D27262">
        <v>40215114500</v>
      </c>
      <c r="E27262">
        <v>1</v>
      </c>
      <c r="F27262">
        <v>100</v>
      </c>
    </row>
    <row r="27263" spans="1:6">
      <c r="A27263">
        <v>40216531000</v>
      </c>
      <c r="B27263">
        <v>40216531000</v>
      </c>
      <c r="C27263">
        <v>40215104800</v>
      </c>
      <c r="D27263">
        <v>40215104800</v>
      </c>
      <c r="E27263">
        <v>0.58823530000000002</v>
      </c>
      <c r="F27263">
        <v>58.823529399999998</v>
      </c>
    </row>
    <row r="27264" spans="1:6">
      <c r="A27264">
        <v>40216531000</v>
      </c>
      <c r="B27264">
        <v>40216531000</v>
      </c>
      <c r="C27264">
        <v>40215131100</v>
      </c>
      <c r="D27264">
        <v>40215131100</v>
      </c>
      <c r="E27264">
        <v>0.41176469999999998</v>
      </c>
      <c r="F27264">
        <v>41.176470600000002</v>
      </c>
    </row>
    <row r="27265" spans="1:6">
      <c r="A27265">
        <v>40216532000</v>
      </c>
      <c r="B27265">
        <v>40216532000</v>
      </c>
      <c r="C27265">
        <v>40214949900</v>
      </c>
      <c r="D27265">
        <v>40214949900</v>
      </c>
      <c r="E27265">
        <v>1</v>
      </c>
      <c r="F27265">
        <v>100</v>
      </c>
    </row>
    <row r="27266" spans="1:6">
      <c r="A27266">
        <v>40216533000</v>
      </c>
      <c r="B27266">
        <v>40216533000</v>
      </c>
      <c r="C27266">
        <v>40215104800</v>
      </c>
      <c r="D27266">
        <v>40215104800</v>
      </c>
      <c r="E27266">
        <v>1</v>
      </c>
      <c r="F27266">
        <v>100</v>
      </c>
    </row>
    <row r="27267" spans="1:6">
      <c r="A27267">
        <v>40216534000</v>
      </c>
      <c r="B27267">
        <v>40216534000</v>
      </c>
      <c r="C27267">
        <v>40215105300</v>
      </c>
      <c r="D27267">
        <v>40215105300</v>
      </c>
      <c r="E27267">
        <v>1</v>
      </c>
      <c r="F27267">
        <v>100</v>
      </c>
    </row>
    <row r="27268" spans="1:6">
      <c r="A27268">
        <v>40216535000</v>
      </c>
      <c r="B27268">
        <v>40216535000</v>
      </c>
      <c r="C27268">
        <v>40216535000</v>
      </c>
      <c r="D27268">
        <v>40216535000</v>
      </c>
      <c r="E27268">
        <v>1</v>
      </c>
      <c r="F27268">
        <v>100</v>
      </c>
    </row>
    <row r="27269" spans="1:6">
      <c r="A27269">
        <v>40216536000</v>
      </c>
      <c r="B27269">
        <v>40216536000</v>
      </c>
      <c r="C27269">
        <v>40216536000</v>
      </c>
      <c r="D27269">
        <v>40216536000</v>
      </c>
      <c r="E27269">
        <v>1</v>
      </c>
      <c r="F27269">
        <v>100</v>
      </c>
    </row>
    <row r="27270" spans="1:6">
      <c r="A27270">
        <v>40216537000</v>
      </c>
      <c r="B27270">
        <v>40216537000</v>
      </c>
      <c r="C27270">
        <v>40216537000</v>
      </c>
      <c r="D27270">
        <v>40216537000</v>
      </c>
      <c r="E27270">
        <v>1</v>
      </c>
      <c r="F27270">
        <v>100</v>
      </c>
    </row>
    <row r="27271" spans="1:6">
      <c r="A27271">
        <v>40216538000</v>
      </c>
      <c r="B27271">
        <v>40216538000</v>
      </c>
      <c r="C27271">
        <v>40216538000</v>
      </c>
      <c r="D27271">
        <v>40216538000</v>
      </c>
      <c r="E27271">
        <v>1</v>
      </c>
      <c r="F27271">
        <v>100</v>
      </c>
    </row>
    <row r="27272" spans="1:6">
      <c r="A27272">
        <v>40216539000</v>
      </c>
      <c r="B27272">
        <v>40216539000</v>
      </c>
      <c r="C27272">
        <v>40214949900</v>
      </c>
      <c r="D27272">
        <v>40214949900</v>
      </c>
      <c r="E27272">
        <v>1</v>
      </c>
      <c r="F27272">
        <v>100</v>
      </c>
    </row>
    <row r="27273" spans="1:6">
      <c r="A27273">
        <v>40216541000</v>
      </c>
      <c r="B27273">
        <v>40216541000</v>
      </c>
      <c r="C27273">
        <v>40215121700</v>
      </c>
      <c r="D27273">
        <v>40215121700</v>
      </c>
      <c r="E27273">
        <v>1</v>
      </c>
      <c r="F27273">
        <v>100</v>
      </c>
    </row>
    <row r="27274" spans="1:6">
      <c r="A27274">
        <v>40216542000</v>
      </c>
      <c r="B27274">
        <v>40216542000</v>
      </c>
      <c r="C27274">
        <v>40216542000</v>
      </c>
      <c r="D27274">
        <v>40216542000</v>
      </c>
      <c r="E27274">
        <v>1</v>
      </c>
      <c r="F27274">
        <v>100</v>
      </c>
    </row>
    <row r="27275" spans="1:6">
      <c r="A27275">
        <v>40216543000</v>
      </c>
      <c r="B27275">
        <v>40216543000</v>
      </c>
      <c r="C27275">
        <v>40215121700</v>
      </c>
      <c r="D27275">
        <v>40215121700</v>
      </c>
      <c r="E27275">
        <v>1</v>
      </c>
      <c r="F27275">
        <v>100</v>
      </c>
    </row>
    <row r="27276" spans="1:6">
      <c r="A27276">
        <v>40216550000</v>
      </c>
      <c r="B27276">
        <v>40216550000</v>
      </c>
      <c r="C27276">
        <v>40216550000</v>
      </c>
      <c r="D27276">
        <v>40216550000</v>
      </c>
      <c r="E27276">
        <v>1</v>
      </c>
      <c r="F27276">
        <v>100</v>
      </c>
    </row>
    <row r="27277" spans="1:6">
      <c r="A27277">
        <v>40216561000</v>
      </c>
      <c r="B27277">
        <v>40216561000</v>
      </c>
      <c r="C27277">
        <v>40214953300</v>
      </c>
      <c r="D27277">
        <v>40214953300</v>
      </c>
      <c r="E27277">
        <v>1</v>
      </c>
      <c r="F27277">
        <v>100</v>
      </c>
    </row>
    <row r="27278" spans="1:6">
      <c r="A27278">
        <v>40216562000</v>
      </c>
      <c r="B27278">
        <v>40216562000</v>
      </c>
      <c r="C27278">
        <v>40216562000</v>
      </c>
      <c r="D27278">
        <v>40216562000</v>
      </c>
      <c r="E27278">
        <v>1</v>
      </c>
      <c r="F27278">
        <v>100</v>
      </c>
    </row>
    <row r="27279" spans="1:6">
      <c r="A27279">
        <v>40216563000</v>
      </c>
      <c r="B27279">
        <v>40216563000</v>
      </c>
      <c r="C27279">
        <v>40215106800</v>
      </c>
      <c r="D27279">
        <v>40215106800</v>
      </c>
      <c r="E27279">
        <v>1</v>
      </c>
      <c r="F27279">
        <v>100</v>
      </c>
    </row>
    <row r="27280" spans="1:6">
      <c r="A27280">
        <v>40216564000</v>
      </c>
      <c r="B27280">
        <v>40216564000</v>
      </c>
      <c r="C27280">
        <v>40216564000</v>
      </c>
      <c r="D27280">
        <v>40216564000</v>
      </c>
      <c r="E27280">
        <v>1</v>
      </c>
      <c r="F27280">
        <v>100</v>
      </c>
    </row>
    <row r="27281" spans="1:6">
      <c r="A27281">
        <v>40216565000</v>
      </c>
      <c r="B27281">
        <v>40216565000</v>
      </c>
      <c r="C27281">
        <v>40216565000</v>
      </c>
      <c r="D27281">
        <v>40216565000</v>
      </c>
      <c r="E27281">
        <v>1</v>
      </c>
      <c r="F27281">
        <v>100</v>
      </c>
    </row>
    <row r="27282" spans="1:6">
      <c r="A27282">
        <v>40216566000</v>
      </c>
      <c r="B27282">
        <v>40216566000</v>
      </c>
      <c r="C27282">
        <v>40215092300</v>
      </c>
      <c r="D27282">
        <v>40215092300</v>
      </c>
      <c r="E27282">
        <v>1</v>
      </c>
      <c r="F27282">
        <v>100</v>
      </c>
    </row>
    <row r="27283" spans="1:6">
      <c r="A27283">
        <v>40216567000</v>
      </c>
      <c r="B27283">
        <v>40216567000</v>
      </c>
      <c r="C27283">
        <v>40215106800</v>
      </c>
      <c r="D27283">
        <v>40215106800</v>
      </c>
      <c r="E27283">
        <v>1</v>
      </c>
      <c r="F27283">
        <v>100</v>
      </c>
    </row>
    <row r="27284" spans="1:6">
      <c r="A27284">
        <v>40216570000</v>
      </c>
      <c r="B27284">
        <v>40216570000</v>
      </c>
      <c r="C27284">
        <v>40216570000</v>
      </c>
      <c r="D27284">
        <v>40216570000</v>
      </c>
      <c r="E27284">
        <v>1</v>
      </c>
      <c r="F27284">
        <v>100</v>
      </c>
    </row>
    <row r="27285" spans="1:6">
      <c r="A27285">
        <v>40216581000</v>
      </c>
      <c r="B27285">
        <v>40216581000</v>
      </c>
      <c r="C27285">
        <v>40216581000</v>
      </c>
      <c r="D27285">
        <v>40216581000</v>
      </c>
      <c r="E27285">
        <v>1</v>
      </c>
      <c r="F27285">
        <v>100</v>
      </c>
    </row>
    <row r="27286" spans="1:6">
      <c r="A27286">
        <v>40216582000</v>
      </c>
      <c r="B27286">
        <v>40216582000</v>
      </c>
      <c r="C27286">
        <v>40216582000</v>
      </c>
      <c r="D27286">
        <v>40216582000</v>
      </c>
      <c r="E27286">
        <v>1</v>
      </c>
      <c r="F27286">
        <v>100</v>
      </c>
    </row>
    <row r="27287" spans="1:6">
      <c r="A27287">
        <v>40216591000</v>
      </c>
      <c r="B27287">
        <v>40216591000</v>
      </c>
      <c r="C27287">
        <v>40215290300</v>
      </c>
      <c r="D27287">
        <v>40215290300</v>
      </c>
      <c r="E27287">
        <v>1</v>
      </c>
      <c r="F27287">
        <v>100</v>
      </c>
    </row>
    <row r="27288" spans="1:6">
      <c r="A27288">
        <v>40216592000</v>
      </c>
      <c r="B27288">
        <v>40216592000</v>
      </c>
      <c r="C27288">
        <v>40215290300</v>
      </c>
      <c r="D27288">
        <v>40215290300</v>
      </c>
      <c r="E27288">
        <v>1</v>
      </c>
      <c r="F27288">
        <v>100</v>
      </c>
    </row>
    <row r="27289" spans="1:6">
      <c r="A27289">
        <v>40216601000</v>
      </c>
      <c r="B27289">
        <v>40216601000</v>
      </c>
      <c r="C27289">
        <v>40215177800</v>
      </c>
      <c r="D27289">
        <v>40215177800</v>
      </c>
      <c r="E27289">
        <v>1</v>
      </c>
      <c r="F27289">
        <v>100</v>
      </c>
    </row>
    <row r="27290" spans="1:6">
      <c r="A27290">
        <v>40216602000</v>
      </c>
      <c r="B27290">
        <v>40216602000</v>
      </c>
      <c r="C27290">
        <v>40216602000</v>
      </c>
      <c r="D27290">
        <v>40216602000</v>
      </c>
      <c r="E27290">
        <v>1</v>
      </c>
      <c r="F27290">
        <v>100</v>
      </c>
    </row>
    <row r="27291" spans="1:6">
      <c r="A27291">
        <v>40216603000</v>
      </c>
      <c r="B27291">
        <v>40216603000</v>
      </c>
      <c r="C27291">
        <v>40215304300</v>
      </c>
      <c r="D27291">
        <v>40215304300</v>
      </c>
      <c r="E27291">
        <v>1</v>
      </c>
      <c r="F27291">
        <v>100</v>
      </c>
    </row>
    <row r="27292" spans="1:6">
      <c r="A27292">
        <v>40216604000</v>
      </c>
      <c r="B27292">
        <v>40216604000</v>
      </c>
      <c r="C27292">
        <v>40215304300</v>
      </c>
      <c r="D27292">
        <v>40215304300</v>
      </c>
      <c r="E27292">
        <v>1</v>
      </c>
      <c r="F27292">
        <v>100</v>
      </c>
    </row>
    <row r="27293" spans="1:6">
      <c r="A27293">
        <v>40216611000</v>
      </c>
      <c r="B27293">
        <v>40216611000</v>
      </c>
      <c r="C27293">
        <v>40215304100</v>
      </c>
      <c r="D27293">
        <v>40215304100</v>
      </c>
      <c r="E27293">
        <v>1</v>
      </c>
      <c r="F27293">
        <v>100</v>
      </c>
    </row>
    <row r="27294" spans="1:6">
      <c r="A27294">
        <v>40216612000</v>
      </c>
      <c r="B27294">
        <v>40216612000</v>
      </c>
      <c r="C27294">
        <v>40215304100</v>
      </c>
      <c r="D27294">
        <v>40215304100</v>
      </c>
      <c r="E27294">
        <v>1</v>
      </c>
      <c r="F27294">
        <v>100</v>
      </c>
    </row>
    <row r="27295" spans="1:6">
      <c r="A27295">
        <v>40216621000</v>
      </c>
      <c r="B27295">
        <v>40216621000</v>
      </c>
      <c r="C27295">
        <v>40216621000</v>
      </c>
      <c r="D27295">
        <v>40216621000</v>
      </c>
      <c r="E27295">
        <v>1</v>
      </c>
      <c r="F27295">
        <v>100</v>
      </c>
    </row>
    <row r="27296" spans="1:6">
      <c r="A27296">
        <v>40216622000</v>
      </c>
      <c r="B27296">
        <v>40216622000</v>
      </c>
      <c r="C27296">
        <v>40216622000</v>
      </c>
      <c r="D27296">
        <v>40216622000</v>
      </c>
      <c r="E27296">
        <v>1</v>
      </c>
      <c r="F27296">
        <v>100</v>
      </c>
    </row>
    <row r="27297" spans="1:6">
      <c r="A27297">
        <v>40216630000</v>
      </c>
      <c r="B27297">
        <v>40216630000</v>
      </c>
      <c r="C27297">
        <v>40216630000</v>
      </c>
      <c r="D27297">
        <v>40216630000</v>
      </c>
      <c r="E27297">
        <v>1</v>
      </c>
      <c r="F27297">
        <v>100</v>
      </c>
    </row>
    <row r="27298" spans="1:6">
      <c r="A27298">
        <v>40216641000</v>
      </c>
      <c r="B27298">
        <v>40216641000</v>
      </c>
      <c r="C27298">
        <v>40215039600</v>
      </c>
      <c r="D27298">
        <v>40215039600</v>
      </c>
      <c r="E27298">
        <v>1</v>
      </c>
      <c r="F27298">
        <v>100</v>
      </c>
    </row>
    <row r="27299" spans="1:6">
      <c r="A27299">
        <v>40216642000</v>
      </c>
      <c r="B27299">
        <v>40216642000</v>
      </c>
      <c r="C27299">
        <v>40215039600</v>
      </c>
      <c r="D27299">
        <v>40215039600</v>
      </c>
      <c r="E27299">
        <v>1</v>
      </c>
      <c r="F27299">
        <v>100</v>
      </c>
    </row>
    <row r="27300" spans="1:6">
      <c r="A27300">
        <v>40216650000</v>
      </c>
      <c r="B27300">
        <v>40216650000</v>
      </c>
      <c r="C27300">
        <v>40216650000</v>
      </c>
      <c r="D27300">
        <v>40216650000</v>
      </c>
      <c r="E27300">
        <v>1</v>
      </c>
      <c r="F27300">
        <v>100</v>
      </c>
    </row>
    <row r="27301" spans="1:6">
      <c r="A27301">
        <v>40216660000</v>
      </c>
      <c r="B27301">
        <v>40216660000</v>
      </c>
      <c r="C27301">
        <v>40216660000</v>
      </c>
      <c r="D27301">
        <v>40216660000</v>
      </c>
      <c r="E27301">
        <v>1</v>
      </c>
      <c r="F27301">
        <v>100</v>
      </c>
    </row>
    <row r="27302" spans="1:6">
      <c r="A27302">
        <v>40216671000</v>
      </c>
      <c r="B27302">
        <v>40216671000</v>
      </c>
      <c r="C27302">
        <v>40215124200</v>
      </c>
      <c r="D27302">
        <v>40215124200</v>
      </c>
      <c r="E27302">
        <v>1</v>
      </c>
      <c r="F27302">
        <v>100</v>
      </c>
    </row>
    <row r="27303" spans="1:6">
      <c r="A27303">
        <v>40216672000</v>
      </c>
      <c r="B27303">
        <v>40216672000</v>
      </c>
      <c r="C27303">
        <v>40215124200</v>
      </c>
      <c r="D27303">
        <v>40215124200</v>
      </c>
      <c r="E27303">
        <v>1</v>
      </c>
      <c r="F27303">
        <v>100</v>
      </c>
    </row>
    <row r="27304" spans="1:6">
      <c r="A27304">
        <v>40216680000</v>
      </c>
      <c r="B27304">
        <v>40216680000</v>
      </c>
      <c r="C27304">
        <v>40216680000</v>
      </c>
      <c r="D27304">
        <v>40216680000</v>
      </c>
      <c r="E27304">
        <v>1</v>
      </c>
      <c r="F27304">
        <v>100</v>
      </c>
    </row>
    <row r="27305" spans="1:6">
      <c r="A27305">
        <v>40216690000</v>
      </c>
      <c r="B27305">
        <v>40216690000</v>
      </c>
      <c r="C27305">
        <v>40216690000</v>
      </c>
      <c r="D27305">
        <v>40216690000</v>
      </c>
      <c r="E27305">
        <v>1</v>
      </c>
      <c r="F27305">
        <v>100</v>
      </c>
    </row>
    <row r="27306" spans="1:6">
      <c r="A27306">
        <v>40216700000</v>
      </c>
      <c r="B27306">
        <v>40216700000</v>
      </c>
      <c r="C27306">
        <v>40215127800</v>
      </c>
      <c r="D27306">
        <v>40215127800</v>
      </c>
      <c r="E27306">
        <v>1</v>
      </c>
      <c r="F27306">
        <v>100</v>
      </c>
    </row>
    <row r="27307" spans="1:6">
      <c r="A27307">
        <v>40216711000</v>
      </c>
      <c r="B27307">
        <v>40216711000</v>
      </c>
      <c r="C27307">
        <v>40215082500</v>
      </c>
      <c r="D27307">
        <v>40215082500</v>
      </c>
      <c r="E27307">
        <v>1</v>
      </c>
      <c r="F27307">
        <v>100</v>
      </c>
    </row>
    <row r="27308" spans="1:6">
      <c r="A27308">
        <v>40216712000</v>
      </c>
      <c r="B27308">
        <v>40216712000</v>
      </c>
      <c r="C27308">
        <v>40215082500</v>
      </c>
      <c r="D27308">
        <v>40215082500</v>
      </c>
      <c r="E27308">
        <v>0.71428570000000002</v>
      </c>
      <c r="F27308">
        <v>71.428571399999996</v>
      </c>
    </row>
    <row r="27309" spans="1:6">
      <c r="A27309">
        <v>40216712000</v>
      </c>
      <c r="B27309">
        <v>40216712000</v>
      </c>
      <c r="C27309">
        <v>40215278800</v>
      </c>
      <c r="D27309">
        <v>40215278800</v>
      </c>
      <c r="E27309">
        <v>0.28571429999999998</v>
      </c>
      <c r="F27309">
        <v>28.571428600000001</v>
      </c>
    </row>
    <row r="27310" spans="1:6">
      <c r="A27310">
        <v>40216720000</v>
      </c>
      <c r="B27310">
        <v>40216720000</v>
      </c>
      <c r="C27310">
        <v>40216720000</v>
      </c>
      <c r="D27310">
        <v>40216720000</v>
      </c>
      <c r="E27310">
        <v>1</v>
      </c>
      <c r="F27310">
        <v>100</v>
      </c>
    </row>
    <row r="27311" spans="1:6">
      <c r="A27311">
        <v>40216731000</v>
      </c>
      <c r="B27311">
        <v>40216731000</v>
      </c>
      <c r="C27311">
        <v>40216731000</v>
      </c>
      <c r="D27311">
        <v>40216731000</v>
      </c>
      <c r="E27311">
        <v>1</v>
      </c>
      <c r="F27311">
        <v>100</v>
      </c>
    </row>
    <row r="27312" spans="1:6">
      <c r="A27312">
        <v>40216732000</v>
      </c>
      <c r="B27312">
        <v>40216732000</v>
      </c>
      <c r="C27312">
        <v>40216732000</v>
      </c>
      <c r="D27312">
        <v>40216732000</v>
      </c>
      <c r="E27312">
        <v>1</v>
      </c>
      <c r="F27312">
        <v>100</v>
      </c>
    </row>
    <row r="27313" spans="1:6">
      <c r="A27313">
        <v>40216741000</v>
      </c>
      <c r="B27313">
        <v>40216741000</v>
      </c>
      <c r="C27313">
        <v>40215193500</v>
      </c>
      <c r="D27313">
        <v>40215193500</v>
      </c>
      <c r="E27313">
        <v>1</v>
      </c>
      <c r="F27313">
        <v>100</v>
      </c>
    </row>
    <row r="27314" spans="1:6">
      <c r="A27314">
        <v>40216742000</v>
      </c>
      <c r="B27314">
        <v>40216742000</v>
      </c>
      <c r="C27314">
        <v>40215177000</v>
      </c>
      <c r="D27314">
        <v>40215177000</v>
      </c>
      <c r="E27314">
        <v>1</v>
      </c>
      <c r="F27314">
        <v>100</v>
      </c>
    </row>
    <row r="27315" spans="1:6">
      <c r="A27315">
        <v>40216743000</v>
      </c>
      <c r="B27315">
        <v>40216743000</v>
      </c>
      <c r="C27315">
        <v>40215177000</v>
      </c>
      <c r="D27315">
        <v>40215177000</v>
      </c>
      <c r="E27315">
        <v>1</v>
      </c>
      <c r="F27315">
        <v>100</v>
      </c>
    </row>
    <row r="27316" spans="1:6">
      <c r="A27316">
        <v>40216751000</v>
      </c>
      <c r="B27316">
        <v>40216751000</v>
      </c>
      <c r="C27316">
        <v>40215280200</v>
      </c>
      <c r="D27316">
        <v>40215280200</v>
      </c>
      <c r="E27316">
        <v>1</v>
      </c>
      <c r="F27316">
        <v>100</v>
      </c>
    </row>
    <row r="27317" spans="1:6">
      <c r="A27317">
        <v>40216752000</v>
      </c>
      <c r="B27317">
        <v>40216752000</v>
      </c>
      <c r="C27317">
        <v>40215280200</v>
      </c>
      <c r="D27317">
        <v>40215280200</v>
      </c>
      <c r="E27317">
        <v>1</v>
      </c>
      <c r="F27317">
        <v>100</v>
      </c>
    </row>
    <row r="27318" spans="1:6">
      <c r="A27318">
        <v>40216761000</v>
      </c>
      <c r="B27318">
        <v>40216761000</v>
      </c>
      <c r="C27318">
        <v>40215176400</v>
      </c>
      <c r="D27318">
        <v>40215176400</v>
      </c>
      <c r="E27318">
        <v>1</v>
      </c>
      <c r="F27318">
        <v>100</v>
      </c>
    </row>
    <row r="27319" spans="1:6">
      <c r="A27319">
        <v>40216762000</v>
      </c>
      <c r="B27319">
        <v>40216762000</v>
      </c>
      <c r="C27319">
        <v>40215176700</v>
      </c>
      <c r="D27319">
        <v>40215176700</v>
      </c>
      <c r="E27319">
        <v>1</v>
      </c>
      <c r="F27319">
        <v>100</v>
      </c>
    </row>
    <row r="27320" spans="1:6">
      <c r="A27320">
        <v>40216763000</v>
      </c>
      <c r="B27320">
        <v>40216763000</v>
      </c>
      <c r="C27320">
        <v>40215176700</v>
      </c>
      <c r="D27320">
        <v>40215176700</v>
      </c>
      <c r="E27320">
        <v>1</v>
      </c>
      <c r="F27320">
        <v>100</v>
      </c>
    </row>
    <row r="27321" spans="1:6">
      <c r="A27321">
        <v>40216771000</v>
      </c>
      <c r="B27321">
        <v>40216771000</v>
      </c>
      <c r="C27321">
        <v>40215177100</v>
      </c>
      <c r="D27321">
        <v>40215177100</v>
      </c>
      <c r="E27321">
        <v>1</v>
      </c>
      <c r="F27321">
        <v>100</v>
      </c>
    </row>
    <row r="27322" spans="1:6">
      <c r="A27322">
        <v>40216772000</v>
      </c>
      <c r="B27322">
        <v>40216772000</v>
      </c>
      <c r="C27322">
        <v>40215177100</v>
      </c>
      <c r="D27322">
        <v>40215177100</v>
      </c>
      <c r="E27322">
        <v>1</v>
      </c>
      <c r="F27322">
        <v>100</v>
      </c>
    </row>
    <row r="27323" spans="1:6">
      <c r="A27323">
        <v>40216773000</v>
      </c>
      <c r="B27323">
        <v>40216773000</v>
      </c>
      <c r="C27323">
        <v>40215177100</v>
      </c>
      <c r="D27323">
        <v>40215177100</v>
      </c>
      <c r="E27323">
        <v>1</v>
      </c>
      <c r="F27323">
        <v>100</v>
      </c>
    </row>
    <row r="27324" spans="1:6">
      <c r="A27324">
        <v>40216781000</v>
      </c>
      <c r="B27324">
        <v>40216781000</v>
      </c>
      <c r="C27324">
        <v>40215106800</v>
      </c>
      <c r="D27324">
        <v>40215106800</v>
      </c>
      <c r="E27324">
        <v>1</v>
      </c>
      <c r="F27324">
        <v>100</v>
      </c>
    </row>
    <row r="27325" spans="1:6">
      <c r="A27325">
        <v>40216782000</v>
      </c>
      <c r="B27325">
        <v>40216782000</v>
      </c>
      <c r="C27325">
        <v>40215106800</v>
      </c>
      <c r="D27325">
        <v>40215106800</v>
      </c>
      <c r="E27325">
        <v>1</v>
      </c>
      <c r="F27325">
        <v>100</v>
      </c>
    </row>
    <row r="27326" spans="1:6">
      <c r="A27326">
        <v>40216791000</v>
      </c>
      <c r="B27326">
        <v>40216791000</v>
      </c>
      <c r="C27326">
        <v>40216791000</v>
      </c>
      <c r="D27326">
        <v>40216791000</v>
      </c>
      <c r="E27326">
        <v>1</v>
      </c>
      <c r="F27326">
        <v>100</v>
      </c>
    </row>
    <row r="27327" spans="1:6">
      <c r="A27327">
        <v>40216792000</v>
      </c>
      <c r="B27327">
        <v>40216792000</v>
      </c>
      <c r="C27327">
        <v>40216792000</v>
      </c>
      <c r="D27327">
        <v>40216792000</v>
      </c>
      <c r="E27327">
        <v>1</v>
      </c>
      <c r="F27327">
        <v>100</v>
      </c>
    </row>
    <row r="27328" spans="1:6">
      <c r="A27328">
        <v>40216801000</v>
      </c>
      <c r="B27328">
        <v>40216801000</v>
      </c>
      <c r="C27328">
        <v>40216801000</v>
      </c>
      <c r="D27328">
        <v>40216801000</v>
      </c>
      <c r="E27328">
        <v>1</v>
      </c>
      <c r="F27328">
        <v>100</v>
      </c>
    </row>
    <row r="27329" spans="1:6">
      <c r="A27329">
        <v>40216802000</v>
      </c>
      <c r="B27329">
        <v>40216802000</v>
      </c>
      <c r="C27329">
        <v>40214962200</v>
      </c>
      <c r="D27329">
        <v>40214962200</v>
      </c>
      <c r="E27329">
        <v>1</v>
      </c>
      <c r="F27329">
        <v>100</v>
      </c>
    </row>
    <row r="27330" spans="1:6">
      <c r="A27330">
        <v>40216811000</v>
      </c>
      <c r="B27330">
        <v>40216811000</v>
      </c>
      <c r="C27330">
        <v>40216811000</v>
      </c>
      <c r="D27330">
        <v>40216811000</v>
      </c>
      <c r="E27330">
        <v>1</v>
      </c>
      <c r="F27330">
        <v>100</v>
      </c>
    </row>
    <row r="27331" spans="1:6">
      <c r="A27331">
        <v>40216812000</v>
      </c>
      <c r="B27331">
        <v>40216812000</v>
      </c>
      <c r="C27331">
        <v>40216812000</v>
      </c>
      <c r="D27331">
        <v>40216812000</v>
      </c>
      <c r="E27331">
        <v>1</v>
      </c>
      <c r="F27331">
        <v>100</v>
      </c>
    </row>
    <row r="27332" spans="1:6">
      <c r="A27332">
        <v>40216821000</v>
      </c>
      <c r="B27332">
        <v>40216821000</v>
      </c>
      <c r="C27332">
        <v>40215245100</v>
      </c>
      <c r="D27332">
        <v>40215245100</v>
      </c>
      <c r="E27332">
        <v>1</v>
      </c>
      <c r="F27332">
        <v>100</v>
      </c>
    </row>
    <row r="27333" spans="1:6">
      <c r="A27333">
        <v>40216822000</v>
      </c>
      <c r="B27333">
        <v>40216822000</v>
      </c>
      <c r="C27333">
        <v>40215245100</v>
      </c>
      <c r="D27333">
        <v>40215245100</v>
      </c>
      <c r="E27333">
        <v>1</v>
      </c>
      <c r="F27333">
        <v>100</v>
      </c>
    </row>
    <row r="27334" spans="1:6">
      <c r="A27334">
        <v>40216831000</v>
      </c>
      <c r="B27334">
        <v>40216831000</v>
      </c>
      <c r="C27334">
        <v>40215119800</v>
      </c>
      <c r="D27334">
        <v>40215119800</v>
      </c>
      <c r="E27334">
        <v>1</v>
      </c>
      <c r="F27334">
        <v>100</v>
      </c>
    </row>
    <row r="27335" spans="1:6">
      <c r="A27335">
        <v>40216832000</v>
      </c>
      <c r="B27335">
        <v>40216832000</v>
      </c>
      <c r="C27335">
        <v>40215119800</v>
      </c>
      <c r="D27335">
        <v>40215119800</v>
      </c>
      <c r="E27335">
        <v>1</v>
      </c>
      <c r="F27335">
        <v>100</v>
      </c>
    </row>
    <row r="27336" spans="1:6">
      <c r="A27336">
        <v>40216840000</v>
      </c>
      <c r="B27336">
        <v>40216840000</v>
      </c>
      <c r="C27336">
        <v>40216840000</v>
      </c>
      <c r="D27336">
        <v>40216840000</v>
      </c>
      <c r="E27336">
        <v>1</v>
      </c>
      <c r="F27336">
        <v>100</v>
      </c>
    </row>
    <row r="27337" spans="1:6">
      <c r="A27337">
        <v>40216850000</v>
      </c>
      <c r="B27337">
        <v>40216850000</v>
      </c>
      <c r="C27337">
        <v>40216850000</v>
      </c>
      <c r="D27337">
        <v>40216850000</v>
      </c>
      <c r="E27337">
        <v>1</v>
      </c>
      <c r="F27337">
        <v>100</v>
      </c>
    </row>
    <row r="27338" spans="1:6">
      <c r="A27338">
        <v>40216861000</v>
      </c>
      <c r="B27338">
        <v>40216861000</v>
      </c>
      <c r="C27338">
        <v>40215270900</v>
      </c>
      <c r="D27338">
        <v>40215270900</v>
      </c>
      <c r="E27338">
        <v>1</v>
      </c>
      <c r="F27338">
        <v>100</v>
      </c>
    </row>
    <row r="27339" spans="1:6">
      <c r="A27339">
        <v>40216862000</v>
      </c>
      <c r="B27339">
        <v>40216862000</v>
      </c>
      <c r="C27339">
        <v>40215270900</v>
      </c>
      <c r="D27339">
        <v>40215270900</v>
      </c>
      <c r="E27339">
        <v>1</v>
      </c>
      <c r="F27339">
        <v>100</v>
      </c>
    </row>
    <row r="27340" spans="1:6">
      <c r="A27340">
        <v>40216871000</v>
      </c>
      <c r="B27340">
        <v>40216871000</v>
      </c>
      <c r="C27340">
        <v>40215077600</v>
      </c>
      <c r="D27340">
        <v>40215077600</v>
      </c>
      <c r="E27340">
        <v>1</v>
      </c>
      <c r="F27340">
        <v>100</v>
      </c>
    </row>
    <row r="27341" spans="1:6">
      <c r="A27341">
        <v>40216872000</v>
      </c>
      <c r="B27341">
        <v>40216872000</v>
      </c>
      <c r="C27341">
        <v>40215077600</v>
      </c>
      <c r="D27341">
        <v>40215077600</v>
      </c>
      <c r="E27341">
        <v>1</v>
      </c>
      <c r="F27341">
        <v>100</v>
      </c>
    </row>
    <row r="27342" spans="1:6">
      <c r="A27342">
        <v>40216873000</v>
      </c>
      <c r="B27342">
        <v>40216873000</v>
      </c>
      <c r="C27342">
        <v>40215069100</v>
      </c>
      <c r="D27342">
        <v>40215069100</v>
      </c>
      <c r="E27342">
        <v>1</v>
      </c>
      <c r="F27342">
        <v>100</v>
      </c>
    </row>
    <row r="27343" spans="1:6">
      <c r="A27343">
        <v>40216874000</v>
      </c>
      <c r="B27343">
        <v>40216874000</v>
      </c>
      <c r="C27343">
        <v>40215069100</v>
      </c>
      <c r="D27343">
        <v>40215069100</v>
      </c>
      <c r="E27343">
        <v>1</v>
      </c>
      <c r="F27343">
        <v>100</v>
      </c>
    </row>
    <row r="27344" spans="1:6">
      <c r="A27344">
        <v>40216881000</v>
      </c>
      <c r="B27344">
        <v>40216881000</v>
      </c>
      <c r="C27344">
        <v>40215065500</v>
      </c>
      <c r="D27344">
        <v>40215065500</v>
      </c>
      <c r="E27344">
        <v>1</v>
      </c>
      <c r="F27344">
        <v>100</v>
      </c>
    </row>
    <row r="27345" spans="1:6">
      <c r="A27345">
        <v>40216882000</v>
      </c>
      <c r="B27345">
        <v>40216882000</v>
      </c>
      <c r="C27345">
        <v>40215065500</v>
      </c>
      <c r="D27345">
        <v>40215065500</v>
      </c>
      <c r="E27345">
        <v>1</v>
      </c>
      <c r="F27345">
        <v>100</v>
      </c>
    </row>
    <row r="27346" spans="1:6">
      <c r="A27346">
        <v>40216891000</v>
      </c>
      <c r="B27346">
        <v>40216891000</v>
      </c>
      <c r="C27346">
        <v>40216891000</v>
      </c>
      <c r="D27346">
        <v>40216891000</v>
      </c>
      <c r="E27346">
        <v>1</v>
      </c>
      <c r="F27346">
        <v>100</v>
      </c>
    </row>
    <row r="27347" spans="1:6">
      <c r="A27347">
        <v>40216892000</v>
      </c>
      <c r="B27347">
        <v>40216892000</v>
      </c>
      <c r="C27347">
        <v>40216892000</v>
      </c>
      <c r="D27347">
        <v>40216892000</v>
      </c>
      <c r="E27347">
        <v>1</v>
      </c>
      <c r="F27347">
        <v>100</v>
      </c>
    </row>
    <row r="27348" spans="1:6">
      <c r="A27348">
        <v>40216901000</v>
      </c>
      <c r="B27348">
        <v>40216901000</v>
      </c>
      <c r="C27348">
        <v>40215281900</v>
      </c>
      <c r="D27348">
        <v>40215281900</v>
      </c>
      <c r="E27348">
        <v>1</v>
      </c>
      <c r="F27348">
        <v>100</v>
      </c>
    </row>
    <row r="27349" spans="1:6">
      <c r="A27349">
        <v>40216902000</v>
      </c>
      <c r="B27349">
        <v>40216902000</v>
      </c>
      <c r="C27349">
        <v>40215281900</v>
      </c>
      <c r="D27349">
        <v>40215281900</v>
      </c>
      <c r="E27349">
        <v>1</v>
      </c>
      <c r="F27349">
        <v>100</v>
      </c>
    </row>
    <row r="27350" spans="1:6">
      <c r="A27350">
        <v>40216911000</v>
      </c>
      <c r="B27350">
        <v>40216911000</v>
      </c>
      <c r="C27350">
        <v>40215077500</v>
      </c>
      <c r="D27350">
        <v>40215077500</v>
      </c>
      <c r="E27350">
        <v>1</v>
      </c>
      <c r="F27350">
        <v>100</v>
      </c>
    </row>
    <row r="27351" spans="1:6">
      <c r="A27351">
        <v>40216912000</v>
      </c>
      <c r="B27351">
        <v>40216912000</v>
      </c>
      <c r="C27351">
        <v>40215080800</v>
      </c>
      <c r="D27351">
        <v>40215080800</v>
      </c>
      <c r="E27351">
        <v>1</v>
      </c>
      <c r="F27351">
        <v>100</v>
      </c>
    </row>
    <row r="27352" spans="1:6">
      <c r="A27352">
        <v>40216913000</v>
      </c>
      <c r="B27352">
        <v>40216913000</v>
      </c>
      <c r="C27352">
        <v>40215077500</v>
      </c>
      <c r="D27352">
        <v>40215077500</v>
      </c>
      <c r="E27352">
        <v>1</v>
      </c>
      <c r="F27352">
        <v>100</v>
      </c>
    </row>
    <row r="27353" spans="1:6">
      <c r="A27353">
        <v>40216914000</v>
      </c>
      <c r="B27353">
        <v>40216914000</v>
      </c>
      <c r="C27353">
        <v>40215077500</v>
      </c>
      <c r="D27353">
        <v>40215077500</v>
      </c>
      <c r="E27353">
        <v>1</v>
      </c>
      <c r="F27353">
        <v>100</v>
      </c>
    </row>
    <row r="27354" spans="1:6">
      <c r="A27354">
        <v>40216921000</v>
      </c>
      <c r="B27354">
        <v>40216921000</v>
      </c>
      <c r="C27354">
        <v>40215265500</v>
      </c>
      <c r="D27354">
        <v>40215265500</v>
      </c>
      <c r="E27354">
        <v>1</v>
      </c>
      <c r="F27354">
        <v>100</v>
      </c>
    </row>
    <row r="27355" spans="1:6">
      <c r="A27355">
        <v>40216922000</v>
      </c>
      <c r="B27355">
        <v>40216922000</v>
      </c>
      <c r="C27355">
        <v>40215064900</v>
      </c>
      <c r="D27355">
        <v>40215064900</v>
      </c>
      <c r="E27355">
        <v>1</v>
      </c>
      <c r="F27355">
        <v>100</v>
      </c>
    </row>
    <row r="27356" spans="1:6">
      <c r="A27356">
        <v>40216923000</v>
      </c>
      <c r="B27356">
        <v>40216923000</v>
      </c>
      <c r="C27356">
        <v>40215265500</v>
      </c>
      <c r="D27356">
        <v>40215265500</v>
      </c>
      <c r="E27356">
        <v>1</v>
      </c>
      <c r="F27356">
        <v>100</v>
      </c>
    </row>
    <row r="27357" spans="1:6">
      <c r="A27357">
        <v>40216931000</v>
      </c>
      <c r="B27357">
        <v>40216931000</v>
      </c>
      <c r="C27357">
        <v>40215054100</v>
      </c>
      <c r="D27357">
        <v>40215054100</v>
      </c>
      <c r="E27357">
        <v>0.125</v>
      </c>
      <c r="F27357">
        <v>12.5</v>
      </c>
    </row>
    <row r="27358" spans="1:6">
      <c r="A27358">
        <v>40216931000</v>
      </c>
      <c r="B27358">
        <v>40216931000</v>
      </c>
      <c r="C27358">
        <v>40215070800</v>
      </c>
      <c r="D27358">
        <v>40215070800</v>
      </c>
      <c r="E27358">
        <v>0.875</v>
      </c>
      <c r="F27358">
        <v>87.5</v>
      </c>
    </row>
    <row r="27359" spans="1:6">
      <c r="A27359">
        <v>40216932000</v>
      </c>
      <c r="B27359">
        <v>40216932000</v>
      </c>
      <c r="C27359">
        <v>40215272500</v>
      </c>
      <c r="D27359">
        <v>40215272500</v>
      </c>
      <c r="E27359">
        <v>1</v>
      </c>
      <c r="F27359">
        <v>100</v>
      </c>
    </row>
    <row r="27360" spans="1:6">
      <c r="A27360">
        <v>40216941000</v>
      </c>
      <c r="B27360">
        <v>40216941000</v>
      </c>
      <c r="C27360">
        <v>40215178100</v>
      </c>
      <c r="D27360">
        <v>40215178100</v>
      </c>
      <c r="E27360">
        <v>1</v>
      </c>
      <c r="F27360">
        <v>100</v>
      </c>
    </row>
    <row r="27361" spans="1:6">
      <c r="A27361">
        <v>40216942000</v>
      </c>
      <c r="B27361">
        <v>40216942000</v>
      </c>
      <c r="C27361">
        <v>40215178100</v>
      </c>
      <c r="D27361">
        <v>40215178100</v>
      </c>
      <c r="E27361">
        <v>1</v>
      </c>
      <c r="F27361">
        <v>100</v>
      </c>
    </row>
    <row r="27362" spans="1:6">
      <c r="A27362">
        <v>40216943000</v>
      </c>
      <c r="B27362">
        <v>40216943000</v>
      </c>
      <c r="C27362">
        <v>40215304300</v>
      </c>
      <c r="D27362">
        <v>40215304300</v>
      </c>
      <c r="E27362">
        <v>1</v>
      </c>
      <c r="F27362">
        <v>100</v>
      </c>
    </row>
    <row r="27363" spans="1:6">
      <c r="A27363">
        <v>40216951000</v>
      </c>
      <c r="B27363">
        <v>40216951000</v>
      </c>
      <c r="C27363">
        <v>40215268200</v>
      </c>
      <c r="D27363">
        <v>40215268200</v>
      </c>
      <c r="E27363">
        <v>1</v>
      </c>
      <c r="F27363">
        <v>100</v>
      </c>
    </row>
    <row r="27364" spans="1:6">
      <c r="A27364">
        <v>40216952000</v>
      </c>
      <c r="B27364">
        <v>40216952000</v>
      </c>
      <c r="C27364">
        <v>40215268200</v>
      </c>
      <c r="D27364">
        <v>40215268200</v>
      </c>
      <c r="E27364">
        <v>1</v>
      </c>
      <c r="F27364">
        <v>100</v>
      </c>
    </row>
    <row r="27365" spans="1:6">
      <c r="A27365">
        <v>40216961000</v>
      </c>
      <c r="B27365">
        <v>40216961000</v>
      </c>
      <c r="C27365">
        <v>40215137200</v>
      </c>
      <c r="D27365">
        <v>40215137200</v>
      </c>
      <c r="E27365">
        <v>1</v>
      </c>
      <c r="F27365">
        <v>100</v>
      </c>
    </row>
    <row r="27366" spans="1:6">
      <c r="A27366">
        <v>40216962000</v>
      </c>
      <c r="B27366">
        <v>40216962000</v>
      </c>
      <c r="C27366">
        <v>40215135500</v>
      </c>
      <c r="D27366">
        <v>40215135500</v>
      </c>
      <c r="E27366">
        <v>1</v>
      </c>
      <c r="F27366">
        <v>100</v>
      </c>
    </row>
    <row r="27367" spans="1:6">
      <c r="A27367">
        <v>40216963000</v>
      </c>
      <c r="B27367">
        <v>40216963000</v>
      </c>
      <c r="C27367">
        <v>40215137100</v>
      </c>
      <c r="D27367">
        <v>40215137100</v>
      </c>
      <c r="E27367">
        <v>1</v>
      </c>
      <c r="F27367">
        <v>100</v>
      </c>
    </row>
    <row r="27368" spans="1:6">
      <c r="A27368">
        <v>40216964000</v>
      </c>
      <c r="B27368">
        <v>40216964000</v>
      </c>
      <c r="C27368">
        <v>40215137100</v>
      </c>
      <c r="D27368">
        <v>40215137100</v>
      </c>
      <c r="E27368">
        <v>1</v>
      </c>
      <c r="F27368">
        <v>100</v>
      </c>
    </row>
    <row r="27369" spans="1:6">
      <c r="A27369">
        <v>40216971000</v>
      </c>
      <c r="B27369">
        <v>40216971000</v>
      </c>
      <c r="C27369">
        <v>40215049500</v>
      </c>
      <c r="D27369">
        <v>40215049500</v>
      </c>
      <c r="E27369">
        <v>1</v>
      </c>
      <c r="F27369">
        <v>100</v>
      </c>
    </row>
    <row r="27370" spans="1:6">
      <c r="A27370">
        <v>40216972000</v>
      </c>
      <c r="B27370">
        <v>40216972000</v>
      </c>
      <c r="C27370">
        <v>40215049500</v>
      </c>
      <c r="D27370">
        <v>40215049500</v>
      </c>
      <c r="E27370">
        <v>1</v>
      </c>
      <c r="F27370">
        <v>100</v>
      </c>
    </row>
    <row r="27371" spans="1:6">
      <c r="A27371">
        <v>40216981000</v>
      </c>
      <c r="B27371">
        <v>40216981000</v>
      </c>
      <c r="C27371">
        <v>40215177500</v>
      </c>
      <c r="D27371">
        <v>40215177500</v>
      </c>
      <c r="E27371">
        <v>1</v>
      </c>
      <c r="F27371">
        <v>100</v>
      </c>
    </row>
    <row r="27372" spans="1:6">
      <c r="A27372">
        <v>40216982000</v>
      </c>
      <c r="B27372">
        <v>40216982000</v>
      </c>
      <c r="C27372">
        <v>40215177500</v>
      </c>
      <c r="D27372">
        <v>40215177500</v>
      </c>
      <c r="E27372">
        <v>1</v>
      </c>
      <c r="F27372">
        <v>100</v>
      </c>
    </row>
    <row r="27373" spans="1:6">
      <c r="A27373">
        <v>40216983000</v>
      </c>
      <c r="B27373">
        <v>40216983000</v>
      </c>
      <c r="C27373">
        <v>40215307000</v>
      </c>
      <c r="D27373">
        <v>40215307000</v>
      </c>
      <c r="E27373">
        <v>0.5</v>
      </c>
      <c r="F27373">
        <v>50</v>
      </c>
    </row>
    <row r="27374" spans="1:6">
      <c r="A27374">
        <v>40216983000</v>
      </c>
      <c r="B27374">
        <v>40216983000</v>
      </c>
      <c r="C27374">
        <v>40215307700</v>
      </c>
      <c r="D27374">
        <v>40215307700</v>
      </c>
      <c r="E27374">
        <v>0.5</v>
      </c>
      <c r="F27374">
        <v>50</v>
      </c>
    </row>
    <row r="27375" spans="1:6">
      <c r="A27375">
        <v>40216984000</v>
      </c>
      <c r="B27375">
        <v>40216984000</v>
      </c>
      <c r="C27375">
        <v>40215199700</v>
      </c>
      <c r="D27375">
        <v>40215199700</v>
      </c>
      <c r="E27375">
        <v>0.71428570000000002</v>
      </c>
      <c r="F27375">
        <v>71.428571399999996</v>
      </c>
    </row>
    <row r="27376" spans="1:6">
      <c r="A27376">
        <v>40216984000</v>
      </c>
      <c r="B27376">
        <v>40216984000</v>
      </c>
      <c r="C27376">
        <v>40215199900</v>
      </c>
      <c r="D27376">
        <v>40215199900</v>
      </c>
      <c r="E27376">
        <v>0.28571429999999998</v>
      </c>
      <c r="F27376">
        <v>28.571428600000001</v>
      </c>
    </row>
    <row r="27377" spans="1:6">
      <c r="A27377">
        <v>40216991000</v>
      </c>
      <c r="B27377">
        <v>40216991000</v>
      </c>
      <c r="C27377">
        <v>40215130500</v>
      </c>
      <c r="D27377">
        <v>40215130500</v>
      </c>
      <c r="E27377">
        <v>1</v>
      </c>
      <c r="F27377">
        <v>100</v>
      </c>
    </row>
    <row r="27378" spans="1:6">
      <c r="A27378">
        <v>40216992000</v>
      </c>
      <c r="B27378">
        <v>40216992000</v>
      </c>
      <c r="C27378">
        <v>40215130500</v>
      </c>
      <c r="D27378">
        <v>40215130500</v>
      </c>
      <c r="E27378">
        <v>1</v>
      </c>
      <c r="F27378">
        <v>100</v>
      </c>
    </row>
    <row r="27379" spans="1:6">
      <c r="A27379">
        <v>40216993000</v>
      </c>
      <c r="B27379">
        <v>40216993000</v>
      </c>
      <c r="C27379">
        <v>40215130500</v>
      </c>
      <c r="D27379">
        <v>40215130500</v>
      </c>
      <c r="E27379">
        <v>1</v>
      </c>
      <c r="F27379">
        <v>100</v>
      </c>
    </row>
    <row r="27380" spans="1:6">
      <c r="A27380">
        <v>40217001000</v>
      </c>
      <c r="B27380">
        <v>40217001000</v>
      </c>
      <c r="C27380">
        <v>40215108600</v>
      </c>
      <c r="D27380">
        <v>40215108600</v>
      </c>
      <c r="E27380">
        <v>1</v>
      </c>
      <c r="F27380">
        <v>100</v>
      </c>
    </row>
    <row r="27381" spans="1:6">
      <c r="A27381">
        <v>40217002000</v>
      </c>
      <c r="B27381">
        <v>40217002000</v>
      </c>
      <c r="C27381">
        <v>40215108600</v>
      </c>
      <c r="D27381">
        <v>40215108600</v>
      </c>
      <c r="E27381">
        <v>1</v>
      </c>
      <c r="F27381">
        <v>100</v>
      </c>
    </row>
    <row r="27382" spans="1:6">
      <c r="A27382">
        <v>40217003000</v>
      </c>
      <c r="B27382">
        <v>40217003000</v>
      </c>
      <c r="C27382">
        <v>40215108600</v>
      </c>
      <c r="D27382">
        <v>40215108600</v>
      </c>
      <c r="E27382">
        <v>1</v>
      </c>
      <c r="F27382">
        <v>100</v>
      </c>
    </row>
    <row r="27383" spans="1:6">
      <c r="A27383">
        <v>40217011000</v>
      </c>
      <c r="B27383">
        <v>40217011000</v>
      </c>
      <c r="C27383">
        <v>40215119100</v>
      </c>
      <c r="D27383">
        <v>40215119100</v>
      </c>
      <c r="E27383">
        <v>1</v>
      </c>
      <c r="F27383">
        <v>100</v>
      </c>
    </row>
    <row r="27384" spans="1:6">
      <c r="A27384">
        <v>40217012000</v>
      </c>
      <c r="B27384">
        <v>40217012000</v>
      </c>
      <c r="C27384">
        <v>40215119100</v>
      </c>
      <c r="D27384">
        <v>40215119100</v>
      </c>
      <c r="E27384">
        <v>1</v>
      </c>
      <c r="F27384">
        <v>100</v>
      </c>
    </row>
    <row r="27385" spans="1:6">
      <c r="A27385">
        <v>40217020000</v>
      </c>
      <c r="B27385">
        <v>40217020000</v>
      </c>
      <c r="C27385">
        <v>40215127800</v>
      </c>
      <c r="D27385">
        <v>40215127800</v>
      </c>
      <c r="E27385">
        <v>4.08163E-2</v>
      </c>
      <c r="F27385">
        <v>4.0816327000000001</v>
      </c>
    </row>
    <row r="27386" spans="1:6">
      <c r="A27386">
        <v>40217020000</v>
      </c>
      <c r="B27386">
        <v>40217020000</v>
      </c>
      <c r="C27386">
        <v>40215277400</v>
      </c>
      <c r="D27386">
        <v>40215277400</v>
      </c>
      <c r="E27386">
        <v>0.46938780000000002</v>
      </c>
      <c r="F27386">
        <v>46.938775499999998</v>
      </c>
    </row>
    <row r="27387" spans="1:6">
      <c r="A27387">
        <v>40217020000</v>
      </c>
      <c r="B27387">
        <v>40217020000</v>
      </c>
      <c r="C27387">
        <v>40215306900</v>
      </c>
      <c r="D27387">
        <v>40215306900</v>
      </c>
      <c r="E27387">
        <v>0.48979590000000001</v>
      </c>
      <c r="F27387">
        <v>48.979591800000001</v>
      </c>
    </row>
    <row r="27388" spans="1:6">
      <c r="A27388">
        <v>40217031000</v>
      </c>
      <c r="B27388">
        <v>40217031000</v>
      </c>
      <c r="C27388">
        <v>40215276600</v>
      </c>
      <c r="D27388">
        <v>40215276600</v>
      </c>
      <c r="E27388">
        <v>1</v>
      </c>
      <c r="F27388">
        <v>100</v>
      </c>
    </row>
    <row r="27389" spans="1:6">
      <c r="A27389">
        <v>40217032000</v>
      </c>
      <c r="B27389">
        <v>40217032000</v>
      </c>
      <c r="C27389">
        <v>40215040700</v>
      </c>
      <c r="D27389">
        <v>40215040700</v>
      </c>
      <c r="E27389">
        <v>1</v>
      </c>
      <c r="F27389">
        <v>100</v>
      </c>
    </row>
    <row r="27390" spans="1:6">
      <c r="A27390">
        <v>40217033000</v>
      </c>
      <c r="B27390">
        <v>40217033000</v>
      </c>
      <c r="C27390">
        <v>40215276600</v>
      </c>
      <c r="D27390">
        <v>40215276600</v>
      </c>
      <c r="E27390">
        <v>1</v>
      </c>
      <c r="F27390">
        <v>100</v>
      </c>
    </row>
    <row r="27391" spans="1:6">
      <c r="A27391">
        <v>40217040000</v>
      </c>
      <c r="B27391">
        <v>40217040000</v>
      </c>
      <c r="C27391">
        <v>40217040000</v>
      </c>
      <c r="D27391">
        <v>40217040000</v>
      </c>
      <c r="E27391">
        <v>1</v>
      </c>
      <c r="F27391">
        <v>100</v>
      </c>
    </row>
    <row r="27392" spans="1:6">
      <c r="A27392">
        <v>40217050000</v>
      </c>
      <c r="B27392">
        <v>40217050000</v>
      </c>
      <c r="C27392">
        <v>40217050000</v>
      </c>
      <c r="D27392">
        <v>40217050000</v>
      </c>
      <c r="E27392">
        <v>1</v>
      </c>
      <c r="F27392">
        <v>100</v>
      </c>
    </row>
    <row r="27393" spans="1:6">
      <c r="A27393">
        <v>40217060000</v>
      </c>
      <c r="B27393">
        <v>40217060000</v>
      </c>
      <c r="C27393">
        <v>40217060000</v>
      </c>
      <c r="D27393">
        <v>40217060000</v>
      </c>
      <c r="E27393">
        <v>1</v>
      </c>
      <c r="F27393">
        <v>100</v>
      </c>
    </row>
    <row r="27394" spans="1:6">
      <c r="A27394">
        <v>40217070000</v>
      </c>
      <c r="B27394">
        <v>40217070000</v>
      </c>
      <c r="C27394">
        <v>40217070000</v>
      </c>
      <c r="D27394">
        <v>40217070000</v>
      </c>
      <c r="E27394">
        <v>1</v>
      </c>
      <c r="F27394">
        <v>100</v>
      </c>
    </row>
    <row r="27395" spans="1:6">
      <c r="A27395">
        <v>40217081000</v>
      </c>
      <c r="B27395">
        <v>40217081000</v>
      </c>
      <c r="C27395">
        <v>40217081000</v>
      </c>
      <c r="D27395">
        <v>40217081000</v>
      </c>
      <c r="E27395">
        <v>1</v>
      </c>
      <c r="F27395">
        <v>100</v>
      </c>
    </row>
    <row r="27396" spans="1:6">
      <c r="A27396">
        <v>40217082000</v>
      </c>
      <c r="B27396">
        <v>40217082000</v>
      </c>
      <c r="C27396">
        <v>40215087400</v>
      </c>
      <c r="D27396">
        <v>40215087400</v>
      </c>
      <c r="E27396">
        <v>1</v>
      </c>
      <c r="F27396">
        <v>100</v>
      </c>
    </row>
    <row r="27397" spans="1:6">
      <c r="A27397">
        <v>40217083000</v>
      </c>
      <c r="B27397">
        <v>40217083000</v>
      </c>
      <c r="C27397">
        <v>40215087400</v>
      </c>
      <c r="D27397">
        <v>40215087400</v>
      </c>
      <c r="E27397">
        <v>1</v>
      </c>
      <c r="F27397">
        <v>100</v>
      </c>
    </row>
    <row r="27398" spans="1:6">
      <c r="A27398">
        <v>40217090000</v>
      </c>
      <c r="B27398">
        <v>40217090000</v>
      </c>
      <c r="C27398">
        <v>40217090000</v>
      </c>
      <c r="D27398">
        <v>40217090000</v>
      </c>
      <c r="E27398">
        <v>1</v>
      </c>
      <c r="F27398">
        <v>100</v>
      </c>
    </row>
    <row r="27399" spans="1:6">
      <c r="A27399">
        <v>40217101000</v>
      </c>
      <c r="B27399">
        <v>40217101000</v>
      </c>
      <c r="C27399">
        <v>40215131600</v>
      </c>
      <c r="D27399">
        <v>40215131600</v>
      </c>
      <c r="E27399">
        <v>1</v>
      </c>
      <c r="F27399">
        <v>100</v>
      </c>
    </row>
    <row r="27400" spans="1:6">
      <c r="A27400">
        <v>40217102000</v>
      </c>
      <c r="B27400">
        <v>40217102000</v>
      </c>
      <c r="C27400">
        <v>40215122200</v>
      </c>
      <c r="D27400">
        <v>40215122200</v>
      </c>
      <c r="E27400">
        <v>1</v>
      </c>
      <c r="F27400">
        <v>100</v>
      </c>
    </row>
    <row r="27401" spans="1:6">
      <c r="A27401">
        <v>40217103000</v>
      </c>
      <c r="B27401">
        <v>40217103000</v>
      </c>
      <c r="C27401">
        <v>40215131600</v>
      </c>
      <c r="D27401">
        <v>40215131600</v>
      </c>
      <c r="E27401">
        <v>1</v>
      </c>
      <c r="F27401">
        <v>100</v>
      </c>
    </row>
    <row r="27402" spans="1:6">
      <c r="A27402">
        <v>40217111000</v>
      </c>
      <c r="B27402">
        <v>40217111000</v>
      </c>
      <c r="C27402">
        <v>40214962100</v>
      </c>
      <c r="D27402">
        <v>40214962100</v>
      </c>
      <c r="E27402">
        <v>1</v>
      </c>
      <c r="F27402">
        <v>100</v>
      </c>
    </row>
    <row r="27403" spans="1:6">
      <c r="A27403">
        <v>40217112000</v>
      </c>
      <c r="B27403">
        <v>40217112000</v>
      </c>
      <c r="C27403">
        <v>40214962100</v>
      </c>
      <c r="D27403">
        <v>40214962100</v>
      </c>
      <c r="E27403">
        <v>1</v>
      </c>
      <c r="F27403">
        <v>100</v>
      </c>
    </row>
    <row r="27404" spans="1:6">
      <c r="A27404">
        <v>40217120000</v>
      </c>
      <c r="B27404">
        <v>40217120000</v>
      </c>
      <c r="C27404">
        <v>40217120000</v>
      </c>
      <c r="D27404">
        <v>40217120000</v>
      </c>
      <c r="E27404">
        <v>1</v>
      </c>
      <c r="F27404">
        <v>100</v>
      </c>
    </row>
    <row r="27405" spans="1:6">
      <c r="A27405">
        <v>40217130000</v>
      </c>
      <c r="B27405">
        <v>40217130000</v>
      </c>
      <c r="C27405">
        <v>40217130000</v>
      </c>
      <c r="D27405">
        <v>40217130000</v>
      </c>
      <c r="E27405">
        <v>1</v>
      </c>
      <c r="F27405">
        <v>100</v>
      </c>
    </row>
    <row r="27406" spans="1:6">
      <c r="A27406">
        <v>40217140000</v>
      </c>
      <c r="B27406">
        <v>40217140000</v>
      </c>
      <c r="C27406">
        <v>40217140000</v>
      </c>
      <c r="D27406">
        <v>40217140000</v>
      </c>
      <c r="E27406">
        <v>1</v>
      </c>
      <c r="F27406">
        <v>100</v>
      </c>
    </row>
    <row r="27407" spans="1:6">
      <c r="A27407">
        <v>40217151000</v>
      </c>
      <c r="B27407">
        <v>40217151000</v>
      </c>
      <c r="C27407">
        <v>40217151000</v>
      </c>
      <c r="D27407">
        <v>40217151000</v>
      </c>
      <c r="E27407">
        <v>1</v>
      </c>
      <c r="F27407">
        <v>100</v>
      </c>
    </row>
    <row r="27408" spans="1:6">
      <c r="A27408">
        <v>40217152000</v>
      </c>
      <c r="B27408">
        <v>40217152000</v>
      </c>
      <c r="C27408">
        <v>40215121800</v>
      </c>
      <c r="D27408">
        <v>40215121800</v>
      </c>
      <c r="E27408">
        <v>1</v>
      </c>
      <c r="F27408">
        <v>100</v>
      </c>
    </row>
    <row r="27409" spans="1:6">
      <c r="A27409">
        <v>40217153000</v>
      </c>
      <c r="B27409">
        <v>40217153000</v>
      </c>
      <c r="C27409">
        <v>40214970100</v>
      </c>
      <c r="D27409">
        <v>40214970100</v>
      </c>
      <c r="E27409">
        <v>1</v>
      </c>
      <c r="F27409">
        <v>100</v>
      </c>
    </row>
    <row r="27410" spans="1:6">
      <c r="A27410">
        <v>40217154000</v>
      </c>
      <c r="B27410">
        <v>40217154000</v>
      </c>
      <c r="C27410">
        <v>40214970100</v>
      </c>
      <c r="D27410">
        <v>40214970100</v>
      </c>
      <c r="E27410">
        <v>1</v>
      </c>
      <c r="F27410">
        <v>100</v>
      </c>
    </row>
    <row r="27411" spans="1:6">
      <c r="A27411">
        <v>40217161000</v>
      </c>
      <c r="B27411">
        <v>40217161000</v>
      </c>
      <c r="C27411">
        <v>40215177700</v>
      </c>
      <c r="D27411">
        <v>40215177700</v>
      </c>
      <c r="E27411">
        <v>1</v>
      </c>
      <c r="F27411">
        <v>100</v>
      </c>
    </row>
    <row r="27412" spans="1:6">
      <c r="A27412">
        <v>40217162000</v>
      </c>
      <c r="B27412">
        <v>40217162000</v>
      </c>
      <c r="C27412">
        <v>40215294400</v>
      </c>
      <c r="D27412">
        <v>40215294400</v>
      </c>
      <c r="E27412">
        <v>1</v>
      </c>
      <c r="F27412">
        <v>100</v>
      </c>
    </row>
    <row r="27413" spans="1:6">
      <c r="A27413">
        <v>40217163000</v>
      </c>
      <c r="B27413">
        <v>40217163000</v>
      </c>
      <c r="C27413">
        <v>40215294400</v>
      </c>
      <c r="D27413">
        <v>40215294400</v>
      </c>
      <c r="E27413">
        <v>1</v>
      </c>
      <c r="F27413">
        <v>100</v>
      </c>
    </row>
    <row r="27414" spans="1:6">
      <c r="A27414">
        <v>40217170000</v>
      </c>
      <c r="B27414">
        <v>40217170000</v>
      </c>
      <c r="C27414">
        <v>40217170000</v>
      </c>
      <c r="D27414">
        <v>40217170000</v>
      </c>
      <c r="E27414">
        <v>1</v>
      </c>
      <c r="F27414">
        <v>100</v>
      </c>
    </row>
    <row r="27415" spans="1:6">
      <c r="A27415">
        <v>40217181000</v>
      </c>
      <c r="B27415">
        <v>40217181000</v>
      </c>
      <c r="C27415">
        <v>40215122300</v>
      </c>
      <c r="D27415">
        <v>40215122300</v>
      </c>
      <c r="E27415">
        <v>1</v>
      </c>
      <c r="F27415">
        <v>100</v>
      </c>
    </row>
    <row r="27416" spans="1:6">
      <c r="A27416">
        <v>40217182000</v>
      </c>
      <c r="B27416">
        <v>40217182000</v>
      </c>
      <c r="C27416">
        <v>40215122300</v>
      </c>
      <c r="D27416">
        <v>40215122300</v>
      </c>
      <c r="E27416">
        <v>1</v>
      </c>
      <c r="F27416">
        <v>100</v>
      </c>
    </row>
    <row r="27417" spans="1:6">
      <c r="A27417">
        <v>40217190000</v>
      </c>
      <c r="B27417">
        <v>40217190000</v>
      </c>
      <c r="C27417">
        <v>40217190000</v>
      </c>
      <c r="D27417">
        <v>40217190000</v>
      </c>
      <c r="E27417">
        <v>1</v>
      </c>
      <c r="F27417">
        <v>100</v>
      </c>
    </row>
    <row r="27418" spans="1:6">
      <c r="A27418">
        <v>40217201000</v>
      </c>
      <c r="B27418">
        <v>40217201000</v>
      </c>
      <c r="C27418">
        <v>40215080300</v>
      </c>
      <c r="D27418">
        <v>40215080300</v>
      </c>
      <c r="E27418">
        <v>1</v>
      </c>
      <c r="F27418">
        <v>100</v>
      </c>
    </row>
    <row r="27419" spans="1:6">
      <c r="A27419">
        <v>40217202000</v>
      </c>
      <c r="B27419">
        <v>40217202000</v>
      </c>
      <c r="C27419">
        <v>40215080300</v>
      </c>
      <c r="D27419">
        <v>40215080300</v>
      </c>
      <c r="E27419">
        <v>1</v>
      </c>
      <c r="F27419">
        <v>100</v>
      </c>
    </row>
    <row r="27420" spans="1:6">
      <c r="A27420">
        <v>40217211000</v>
      </c>
      <c r="B27420">
        <v>40217211000</v>
      </c>
      <c r="C27420">
        <v>40215303800</v>
      </c>
      <c r="D27420">
        <v>40215303800</v>
      </c>
      <c r="E27420">
        <v>1</v>
      </c>
      <c r="F27420">
        <v>100</v>
      </c>
    </row>
    <row r="27421" spans="1:6">
      <c r="A27421">
        <v>40217212000</v>
      </c>
      <c r="B27421">
        <v>40217212000</v>
      </c>
      <c r="C27421">
        <v>40217212000</v>
      </c>
      <c r="D27421">
        <v>40217212000</v>
      </c>
      <c r="E27421">
        <v>1</v>
      </c>
      <c r="F27421">
        <v>100</v>
      </c>
    </row>
    <row r="27422" spans="1:6">
      <c r="A27422">
        <v>40217213000</v>
      </c>
      <c r="B27422">
        <v>40217213000</v>
      </c>
      <c r="C27422">
        <v>40215303800</v>
      </c>
      <c r="D27422">
        <v>40215303800</v>
      </c>
      <c r="E27422">
        <v>1</v>
      </c>
      <c r="F27422">
        <v>100</v>
      </c>
    </row>
    <row r="27423" spans="1:6">
      <c r="A27423">
        <v>40217221000</v>
      </c>
      <c r="B27423">
        <v>40217221000</v>
      </c>
      <c r="C27423">
        <v>40215177100</v>
      </c>
      <c r="D27423">
        <v>40215177100</v>
      </c>
      <c r="E27423">
        <v>1</v>
      </c>
      <c r="F27423">
        <v>100</v>
      </c>
    </row>
    <row r="27424" spans="1:6">
      <c r="A27424">
        <v>40217222000</v>
      </c>
      <c r="B27424">
        <v>40217222000</v>
      </c>
      <c r="C27424">
        <v>40215193200</v>
      </c>
      <c r="D27424">
        <v>40215193200</v>
      </c>
      <c r="E27424">
        <v>1</v>
      </c>
      <c r="F27424">
        <v>100</v>
      </c>
    </row>
    <row r="27425" spans="1:6">
      <c r="A27425">
        <v>40217224000</v>
      </c>
      <c r="B27425">
        <v>40217224000</v>
      </c>
      <c r="C27425">
        <v>40215176900</v>
      </c>
      <c r="D27425">
        <v>40215176900</v>
      </c>
      <c r="E27425">
        <v>1</v>
      </c>
      <c r="F27425">
        <v>100</v>
      </c>
    </row>
    <row r="27426" spans="1:6">
      <c r="A27426">
        <v>40217225000</v>
      </c>
      <c r="B27426">
        <v>40217225000</v>
      </c>
      <c r="C27426">
        <v>40215193200</v>
      </c>
      <c r="D27426">
        <v>40215193200</v>
      </c>
      <c r="E27426">
        <v>1</v>
      </c>
      <c r="F27426">
        <v>100</v>
      </c>
    </row>
    <row r="27427" spans="1:6">
      <c r="A27427">
        <v>40217231000</v>
      </c>
      <c r="B27427">
        <v>40217231000</v>
      </c>
      <c r="C27427">
        <v>40215092300</v>
      </c>
      <c r="D27427">
        <v>40215092300</v>
      </c>
      <c r="E27427">
        <v>1</v>
      </c>
      <c r="F27427">
        <v>100</v>
      </c>
    </row>
    <row r="27428" spans="1:6">
      <c r="A27428">
        <v>40217232000</v>
      </c>
      <c r="B27428">
        <v>40217232000</v>
      </c>
      <c r="C27428">
        <v>40215186400</v>
      </c>
      <c r="D27428">
        <v>40215186400</v>
      </c>
      <c r="E27428">
        <v>1</v>
      </c>
      <c r="F27428">
        <v>100</v>
      </c>
    </row>
    <row r="27429" spans="1:6">
      <c r="A27429">
        <v>40217233000</v>
      </c>
      <c r="B27429">
        <v>40217233000</v>
      </c>
      <c r="C27429">
        <v>40215186400</v>
      </c>
      <c r="D27429">
        <v>40215186400</v>
      </c>
      <c r="E27429">
        <v>1</v>
      </c>
      <c r="F27429">
        <v>100</v>
      </c>
    </row>
    <row r="27430" spans="1:6">
      <c r="A27430">
        <v>40217241000</v>
      </c>
      <c r="B27430">
        <v>40217241000</v>
      </c>
      <c r="C27430">
        <v>40215094500</v>
      </c>
      <c r="D27430">
        <v>40215094500</v>
      </c>
      <c r="E27430">
        <v>1</v>
      </c>
      <c r="F27430">
        <v>100</v>
      </c>
    </row>
    <row r="27431" spans="1:6">
      <c r="A27431">
        <v>40217242000</v>
      </c>
      <c r="B27431">
        <v>40217242000</v>
      </c>
      <c r="C27431">
        <v>40215094500</v>
      </c>
      <c r="D27431">
        <v>40215094500</v>
      </c>
      <c r="E27431">
        <v>1</v>
      </c>
      <c r="F27431">
        <v>100</v>
      </c>
    </row>
    <row r="27432" spans="1:6">
      <c r="A27432">
        <v>40217251000</v>
      </c>
      <c r="B27432">
        <v>40217251000</v>
      </c>
      <c r="C27432">
        <v>40215177200</v>
      </c>
      <c r="D27432">
        <v>40215177200</v>
      </c>
      <c r="E27432">
        <v>1</v>
      </c>
      <c r="F27432">
        <v>100</v>
      </c>
    </row>
    <row r="27433" spans="1:6">
      <c r="A27433">
        <v>40217252000</v>
      </c>
      <c r="B27433">
        <v>40217252000</v>
      </c>
      <c r="C27433">
        <v>40215305600</v>
      </c>
      <c r="D27433">
        <v>40215305600</v>
      </c>
      <c r="E27433">
        <v>1</v>
      </c>
      <c r="F27433">
        <v>100</v>
      </c>
    </row>
    <row r="27434" spans="1:6">
      <c r="A27434">
        <v>40217253000</v>
      </c>
      <c r="B27434">
        <v>40217253000</v>
      </c>
      <c r="C27434">
        <v>40215193700</v>
      </c>
      <c r="D27434">
        <v>40215193700</v>
      </c>
      <c r="E27434">
        <v>1</v>
      </c>
      <c r="F27434">
        <v>100</v>
      </c>
    </row>
    <row r="27435" spans="1:6">
      <c r="A27435">
        <v>40217254000</v>
      </c>
      <c r="B27435">
        <v>40217254000</v>
      </c>
      <c r="C27435">
        <v>40215177200</v>
      </c>
      <c r="D27435">
        <v>40215177200</v>
      </c>
      <c r="E27435">
        <v>1</v>
      </c>
      <c r="F27435">
        <v>100</v>
      </c>
    </row>
    <row r="27436" spans="1:6">
      <c r="A27436">
        <v>40217255000</v>
      </c>
      <c r="B27436">
        <v>40217255000</v>
      </c>
      <c r="C27436">
        <v>40215177200</v>
      </c>
      <c r="D27436">
        <v>40215177200</v>
      </c>
      <c r="E27436">
        <v>1</v>
      </c>
      <c r="F27436">
        <v>100</v>
      </c>
    </row>
    <row r="27437" spans="1:6">
      <c r="A27437">
        <v>40217256000</v>
      </c>
      <c r="B27437">
        <v>40217256000</v>
      </c>
      <c r="C27437">
        <v>40215193700</v>
      </c>
      <c r="D27437">
        <v>40215193700</v>
      </c>
      <c r="E27437">
        <v>1</v>
      </c>
      <c r="F27437">
        <v>100</v>
      </c>
    </row>
    <row r="27438" spans="1:6">
      <c r="A27438">
        <v>40217257000</v>
      </c>
      <c r="B27438">
        <v>40217257000</v>
      </c>
      <c r="C27438">
        <v>40215305600</v>
      </c>
      <c r="D27438">
        <v>40215305600</v>
      </c>
      <c r="E27438">
        <v>1</v>
      </c>
      <c r="F27438">
        <v>100</v>
      </c>
    </row>
    <row r="27439" spans="1:6">
      <c r="A27439">
        <v>40217261000</v>
      </c>
      <c r="B27439">
        <v>40217261000</v>
      </c>
      <c r="C27439">
        <v>40217261000</v>
      </c>
      <c r="D27439">
        <v>40217261000</v>
      </c>
      <c r="E27439">
        <v>1</v>
      </c>
      <c r="F27439">
        <v>100</v>
      </c>
    </row>
    <row r="27440" spans="1:6">
      <c r="A27440">
        <v>40217262000</v>
      </c>
      <c r="B27440">
        <v>40217262000</v>
      </c>
      <c r="C27440">
        <v>40217262000</v>
      </c>
      <c r="D27440">
        <v>40217262000</v>
      </c>
      <c r="E27440">
        <v>1</v>
      </c>
      <c r="F27440">
        <v>100</v>
      </c>
    </row>
    <row r="27441" spans="1:6">
      <c r="A27441">
        <v>40217263000</v>
      </c>
      <c r="B27441">
        <v>40217263000</v>
      </c>
      <c r="C27441">
        <v>40217263000</v>
      </c>
      <c r="D27441">
        <v>40217263000</v>
      </c>
      <c r="E27441">
        <v>1</v>
      </c>
      <c r="F27441">
        <v>100</v>
      </c>
    </row>
    <row r="27442" spans="1:6">
      <c r="A27442">
        <v>40217270000</v>
      </c>
      <c r="B27442">
        <v>40217270000</v>
      </c>
      <c r="C27442">
        <v>40215062900</v>
      </c>
      <c r="D27442">
        <v>40215062900</v>
      </c>
      <c r="E27442">
        <v>1</v>
      </c>
      <c r="F27442">
        <v>100</v>
      </c>
    </row>
    <row r="27443" spans="1:6">
      <c r="A27443">
        <v>40217280000</v>
      </c>
      <c r="B27443">
        <v>40217280000</v>
      </c>
      <c r="C27443">
        <v>40215053700</v>
      </c>
      <c r="D27443">
        <v>40215053700</v>
      </c>
      <c r="E27443">
        <v>1</v>
      </c>
      <c r="F27443">
        <v>100</v>
      </c>
    </row>
    <row r="27444" spans="1:6">
      <c r="A27444">
        <v>40217290000</v>
      </c>
      <c r="B27444">
        <v>40217290000</v>
      </c>
      <c r="C27444">
        <v>40217290000</v>
      </c>
      <c r="D27444">
        <v>40217290000</v>
      </c>
      <c r="E27444">
        <v>1</v>
      </c>
      <c r="F27444">
        <v>100</v>
      </c>
    </row>
    <row r="27445" spans="1:6">
      <c r="A27445">
        <v>40217300000</v>
      </c>
      <c r="B27445">
        <v>40217300000</v>
      </c>
      <c r="C27445">
        <v>40217300000</v>
      </c>
      <c r="D27445">
        <v>40217300000</v>
      </c>
      <c r="E27445">
        <v>1</v>
      </c>
      <c r="F27445">
        <v>100</v>
      </c>
    </row>
    <row r="27446" spans="1:6">
      <c r="A27446">
        <v>40217310000</v>
      </c>
      <c r="B27446">
        <v>40217310000</v>
      </c>
      <c r="C27446">
        <v>40217310000</v>
      </c>
      <c r="D27446">
        <v>40217310000</v>
      </c>
      <c r="E27446">
        <v>1</v>
      </c>
      <c r="F27446">
        <v>100</v>
      </c>
    </row>
    <row r="27447" spans="1:6">
      <c r="A27447">
        <v>40217321000</v>
      </c>
      <c r="B27447">
        <v>40217321000</v>
      </c>
      <c r="C27447">
        <v>40217321000</v>
      </c>
      <c r="D27447">
        <v>40217321000</v>
      </c>
      <c r="E27447">
        <v>1</v>
      </c>
      <c r="F27447">
        <v>100</v>
      </c>
    </row>
    <row r="27448" spans="1:6">
      <c r="A27448">
        <v>40217322000</v>
      </c>
      <c r="B27448">
        <v>40217322000</v>
      </c>
      <c r="C27448">
        <v>40217322000</v>
      </c>
      <c r="D27448">
        <v>40217322000</v>
      </c>
      <c r="E27448">
        <v>1</v>
      </c>
      <c r="F27448">
        <v>100</v>
      </c>
    </row>
    <row r="27449" spans="1:6">
      <c r="A27449">
        <v>40217330000</v>
      </c>
      <c r="B27449">
        <v>40217330000</v>
      </c>
      <c r="C27449">
        <v>40217330000</v>
      </c>
      <c r="D27449">
        <v>40217330000</v>
      </c>
      <c r="E27449">
        <v>1</v>
      </c>
      <c r="F27449">
        <v>100</v>
      </c>
    </row>
    <row r="27450" spans="1:6">
      <c r="A27450">
        <v>40217341000</v>
      </c>
      <c r="B27450">
        <v>40217341000</v>
      </c>
      <c r="C27450">
        <v>40215077600</v>
      </c>
      <c r="D27450">
        <v>40215077600</v>
      </c>
      <c r="E27450">
        <v>1</v>
      </c>
      <c r="F27450">
        <v>100</v>
      </c>
    </row>
    <row r="27451" spans="1:6">
      <c r="A27451">
        <v>40217342000</v>
      </c>
      <c r="B27451">
        <v>40217342000</v>
      </c>
      <c r="C27451">
        <v>40215082300</v>
      </c>
      <c r="D27451">
        <v>40215082300</v>
      </c>
      <c r="E27451">
        <v>1</v>
      </c>
      <c r="F27451">
        <v>100</v>
      </c>
    </row>
    <row r="27452" spans="1:6">
      <c r="A27452">
        <v>40217343000</v>
      </c>
      <c r="B27452">
        <v>40217343000</v>
      </c>
      <c r="C27452">
        <v>40215082300</v>
      </c>
      <c r="D27452">
        <v>40215082300</v>
      </c>
      <c r="E27452">
        <v>1</v>
      </c>
      <c r="F27452">
        <v>100</v>
      </c>
    </row>
    <row r="27453" spans="1:6">
      <c r="A27453">
        <v>40217351000</v>
      </c>
      <c r="B27453">
        <v>40217351000</v>
      </c>
      <c r="C27453">
        <v>40215076800</v>
      </c>
      <c r="D27453">
        <v>40215076800</v>
      </c>
      <c r="E27453">
        <v>1</v>
      </c>
      <c r="F27453">
        <v>100</v>
      </c>
    </row>
    <row r="27454" spans="1:6">
      <c r="A27454">
        <v>40217352000</v>
      </c>
      <c r="B27454">
        <v>40217352000</v>
      </c>
      <c r="C27454">
        <v>40215076800</v>
      </c>
      <c r="D27454">
        <v>40215076800</v>
      </c>
      <c r="E27454">
        <v>1</v>
      </c>
      <c r="F27454">
        <v>100</v>
      </c>
    </row>
    <row r="27455" spans="1:6">
      <c r="A27455">
        <v>40217361000</v>
      </c>
      <c r="B27455">
        <v>40217361000</v>
      </c>
      <c r="C27455">
        <v>40215102400</v>
      </c>
      <c r="D27455">
        <v>40215102400</v>
      </c>
      <c r="E27455">
        <v>1</v>
      </c>
      <c r="F27455">
        <v>100</v>
      </c>
    </row>
    <row r="27456" spans="1:6">
      <c r="A27456">
        <v>40217362000</v>
      </c>
      <c r="B27456">
        <v>40217362000</v>
      </c>
      <c r="C27456">
        <v>40215080900</v>
      </c>
      <c r="D27456">
        <v>40215080900</v>
      </c>
      <c r="E27456">
        <v>1</v>
      </c>
      <c r="F27456">
        <v>100</v>
      </c>
    </row>
    <row r="27457" spans="1:6">
      <c r="A27457">
        <v>40217363000</v>
      </c>
      <c r="B27457">
        <v>40217363000</v>
      </c>
      <c r="C27457">
        <v>40215080900</v>
      </c>
      <c r="D27457">
        <v>40215080900</v>
      </c>
      <c r="E27457">
        <v>1</v>
      </c>
      <c r="F27457">
        <v>100</v>
      </c>
    </row>
    <row r="27458" spans="1:6">
      <c r="A27458">
        <v>40217364000</v>
      </c>
      <c r="B27458">
        <v>40217364000</v>
      </c>
      <c r="C27458">
        <v>40215102400</v>
      </c>
      <c r="D27458">
        <v>40215102400</v>
      </c>
      <c r="E27458">
        <v>1</v>
      </c>
      <c r="F27458">
        <v>100</v>
      </c>
    </row>
    <row r="27459" spans="1:6">
      <c r="A27459">
        <v>40217365000</v>
      </c>
      <c r="B27459">
        <v>40217365000</v>
      </c>
      <c r="C27459">
        <v>40215102400</v>
      </c>
      <c r="D27459">
        <v>40215102400</v>
      </c>
      <c r="E27459">
        <v>1</v>
      </c>
      <c r="F27459">
        <v>100</v>
      </c>
    </row>
    <row r="27460" spans="1:6">
      <c r="A27460">
        <v>40217370000</v>
      </c>
      <c r="B27460">
        <v>40217370000</v>
      </c>
      <c r="C27460">
        <v>40215265500</v>
      </c>
      <c r="D27460">
        <v>40215265500</v>
      </c>
      <c r="E27460">
        <v>1</v>
      </c>
      <c r="F27460">
        <v>100</v>
      </c>
    </row>
    <row r="27461" spans="1:6">
      <c r="A27461">
        <v>40217381000</v>
      </c>
      <c r="B27461">
        <v>40217381000</v>
      </c>
      <c r="C27461">
        <v>40215043900</v>
      </c>
      <c r="D27461">
        <v>40215043900</v>
      </c>
      <c r="E27461">
        <v>1</v>
      </c>
      <c r="F27461">
        <v>100</v>
      </c>
    </row>
    <row r="27462" spans="1:6">
      <c r="A27462">
        <v>40217382000</v>
      </c>
      <c r="B27462">
        <v>40217382000</v>
      </c>
      <c r="C27462">
        <v>40215043900</v>
      </c>
      <c r="D27462">
        <v>40215043900</v>
      </c>
      <c r="E27462">
        <v>1</v>
      </c>
      <c r="F27462">
        <v>100</v>
      </c>
    </row>
    <row r="27463" spans="1:6">
      <c r="A27463">
        <v>40217383000</v>
      </c>
      <c r="B27463">
        <v>40217383000</v>
      </c>
      <c r="C27463">
        <v>40215043900</v>
      </c>
      <c r="D27463">
        <v>40215043900</v>
      </c>
      <c r="E27463">
        <v>1</v>
      </c>
      <c r="F27463">
        <v>100</v>
      </c>
    </row>
    <row r="27464" spans="1:6">
      <c r="A27464">
        <v>40217384000</v>
      </c>
      <c r="B27464">
        <v>40217384000</v>
      </c>
      <c r="C27464">
        <v>40215043900</v>
      </c>
      <c r="D27464">
        <v>40215043900</v>
      </c>
      <c r="E27464">
        <v>1</v>
      </c>
      <c r="F27464">
        <v>100</v>
      </c>
    </row>
    <row r="27465" spans="1:6">
      <c r="A27465">
        <v>40217391000</v>
      </c>
      <c r="B27465">
        <v>40217391000</v>
      </c>
      <c r="C27465">
        <v>40215062500</v>
      </c>
      <c r="D27465">
        <v>40215062500</v>
      </c>
      <c r="E27465">
        <v>1</v>
      </c>
      <c r="F27465">
        <v>100</v>
      </c>
    </row>
    <row r="27466" spans="1:6">
      <c r="A27466">
        <v>40217392000</v>
      </c>
      <c r="B27466">
        <v>40217392000</v>
      </c>
      <c r="C27466">
        <v>40215070800</v>
      </c>
      <c r="D27466">
        <v>40215070800</v>
      </c>
      <c r="E27466">
        <v>1</v>
      </c>
      <c r="F27466">
        <v>100</v>
      </c>
    </row>
    <row r="27467" spans="1:6">
      <c r="A27467">
        <v>40217393000</v>
      </c>
      <c r="B27467">
        <v>40217393000</v>
      </c>
      <c r="C27467">
        <v>40215062500</v>
      </c>
      <c r="D27467">
        <v>40215062500</v>
      </c>
      <c r="E27467">
        <v>1</v>
      </c>
      <c r="F27467">
        <v>100</v>
      </c>
    </row>
    <row r="27468" spans="1:6">
      <c r="A27468">
        <v>40217401000</v>
      </c>
      <c r="B27468">
        <v>40217401000</v>
      </c>
      <c r="C27468">
        <v>40215177900</v>
      </c>
      <c r="D27468">
        <v>40215177900</v>
      </c>
      <c r="E27468">
        <v>1</v>
      </c>
      <c r="F27468">
        <v>100</v>
      </c>
    </row>
    <row r="27469" spans="1:6">
      <c r="A27469">
        <v>40217402000</v>
      </c>
      <c r="B27469">
        <v>40217402000</v>
      </c>
      <c r="C27469">
        <v>40215178000</v>
      </c>
      <c r="D27469">
        <v>40215178000</v>
      </c>
      <c r="E27469">
        <v>1</v>
      </c>
      <c r="F27469">
        <v>100</v>
      </c>
    </row>
    <row r="27470" spans="1:6">
      <c r="A27470">
        <v>40217403000</v>
      </c>
      <c r="B27470">
        <v>40217403000</v>
      </c>
      <c r="C27470">
        <v>40215178000</v>
      </c>
      <c r="D27470">
        <v>40215178000</v>
      </c>
      <c r="E27470">
        <v>1</v>
      </c>
      <c r="F27470">
        <v>100</v>
      </c>
    </row>
    <row r="27471" spans="1:6">
      <c r="A27471">
        <v>40217411000</v>
      </c>
      <c r="B27471">
        <v>40217411000</v>
      </c>
      <c r="C27471">
        <v>40215043300</v>
      </c>
      <c r="D27471">
        <v>40215043300</v>
      </c>
      <c r="E27471">
        <v>1</v>
      </c>
      <c r="F27471">
        <v>100</v>
      </c>
    </row>
    <row r="27472" spans="1:6">
      <c r="A27472">
        <v>40217412000</v>
      </c>
      <c r="B27472">
        <v>40217412000</v>
      </c>
      <c r="C27472">
        <v>40215043300</v>
      </c>
      <c r="D27472">
        <v>40215043300</v>
      </c>
      <c r="E27472">
        <v>1</v>
      </c>
      <c r="F27472">
        <v>100</v>
      </c>
    </row>
    <row r="27473" spans="1:6">
      <c r="A27473">
        <v>40217413000</v>
      </c>
      <c r="B27473">
        <v>40217413000</v>
      </c>
      <c r="C27473">
        <v>40215043300</v>
      </c>
      <c r="D27473">
        <v>40215043300</v>
      </c>
      <c r="E27473">
        <v>1</v>
      </c>
      <c r="F27473">
        <v>100</v>
      </c>
    </row>
    <row r="27474" spans="1:6">
      <c r="A27474">
        <v>40217414000</v>
      </c>
      <c r="B27474">
        <v>40217414000</v>
      </c>
      <c r="C27474">
        <v>40215267700</v>
      </c>
      <c r="D27474">
        <v>40215267700</v>
      </c>
      <c r="E27474">
        <v>1</v>
      </c>
      <c r="F27474">
        <v>100</v>
      </c>
    </row>
    <row r="27475" spans="1:6">
      <c r="A27475">
        <v>40217420000</v>
      </c>
      <c r="B27475">
        <v>40217420000</v>
      </c>
      <c r="C27475">
        <v>40215137200</v>
      </c>
      <c r="D27475">
        <v>40215137200</v>
      </c>
      <c r="E27475">
        <v>1</v>
      </c>
      <c r="F27475">
        <v>100</v>
      </c>
    </row>
    <row r="27476" spans="1:6">
      <c r="A27476">
        <v>40217430000</v>
      </c>
      <c r="B27476">
        <v>40217430000</v>
      </c>
      <c r="C27476">
        <v>40217430000</v>
      </c>
      <c r="D27476">
        <v>40217430000</v>
      </c>
      <c r="E27476">
        <v>1</v>
      </c>
      <c r="F27476">
        <v>100</v>
      </c>
    </row>
    <row r="27477" spans="1:6">
      <c r="A27477">
        <v>40217441000</v>
      </c>
      <c r="B27477">
        <v>40217441000</v>
      </c>
      <c r="C27477">
        <v>40215307000</v>
      </c>
      <c r="D27477">
        <v>40215307000</v>
      </c>
      <c r="E27477">
        <v>1</v>
      </c>
      <c r="F27477">
        <v>100</v>
      </c>
    </row>
    <row r="27478" spans="1:6">
      <c r="A27478">
        <v>40217442000</v>
      </c>
      <c r="B27478">
        <v>40217442000</v>
      </c>
      <c r="C27478">
        <v>40215307700</v>
      </c>
      <c r="D27478">
        <v>40215307700</v>
      </c>
      <c r="E27478">
        <v>1</v>
      </c>
      <c r="F27478">
        <v>100</v>
      </c>
    </row>
    <row r="27479" spans="1:6">
      <c r="A27479">
        <v>40217443000</v>
      </c>
      <c r="B27479">
        <v>40217443000</v>
      </c>
      <c r="C27479">
        <v>40215307000</v>
      </c>
      <c r="D27479">
        <v>40215307000</v>
      </c>
      <c r="E27479">
        <v>1</v>
      </c>
      <c r="F27479">
        <v>100</v>
      </c>
    </row>
    <row r="27480" spans="1:6">
      <c r="A27480">
        <v>40217444000</v>
      </c>
      <c r="B27480">
        <v>40217444000</v>
      </c>
      <c r="C27480">
        <v>40215199700</v>
      </c>
      <c r="D27480">
        <v>40215199700</v>
      </c>
      <c r="E27480">
        <v>1</v>
      </c>
      <c r="F27480">
        <v>100</v>
      </c>
    </row>
    <row r="27481" spans="1:6">
      <c r="A27481">
        <v>40217445000</v>
      </c>
      <c r="B27481">
        <v>40217445000</v>
      </c>
      <c r="C27481">
        <v>40215199700</v>
      </c>
      <c r="D27481">
        <v>40215199700</v>
      </c>
      <c r="E27481">
        <v>1</v>
      </c>
      <c r="F27481">
        <v>100</v>
      </c>
    </row>
    <row r="27482" spans="1:6">
      <c r="A27482">
        <v>40217451000</v>
      </c>
      <c r="B27482">
        <v>40217451000</v>
      </c>
      <c r="C27482">
        <v>40215177400</v>
      </c>
      <c r="D27482">
        <v>40215177400</v>
      </c>
      <c r="E27482">
        <v>1</v>
      </c>
      <c r="F27482">
        <v>100</v>
      </c>
    </row>
    <row r="27483" spans="1:6">
      <c r="A27483">
        <v>40217452000</v>
      </c>
      <c r="B27483">
        <v>40217452000</v>
      </c>
      <c r="C27483">
        <v>40215292900</v>
      </c>
      <c r="D27483">
        <v>40215292900</v>
      </c>
      <c r="E27483">
        <v>1</v>
      </c>
      <c r="F27483">
        <v>100</v>
      </c>
    </row>
    <row r="27484" spans="1:6">
      <c r="A27484">
        <v>40217453000</v>
      </c>
      <c r="B27484">
        <v>40217453000</v>
      </c>
      <c r="C27484">
        <v>40215292900</v>
      </c>
      <c r="D27484">
        <v>40215292900</v>
      </c>
      <c r="E27484">
        <v>1</v>
      </c>
      <c r="F27484">
        <v>100</v>
      </c>
    </row>
    <row r="27485" spans="1:6">
      <c r="A27485">
        <v>40217454000</v>
      </c>
      <c r="B27485">
        <v>40217454000</v>
      </c>
      <c r="C27485">
        <v>40215140700</v>
      </c>
      <c r="D27485">
        <v>40215140700</v>
      </c>
      <c r="E27485">
        <v>1</v>
      </c>
      <c r="F27485">
        <v>100</v>
      </c>
    </row>
    <row r="27486" spans="1:6">
      <c r="A27486">
        <v>40217455000</v>
      </c>
      <c r="B27486">
        <v>40217455000</v>
      </c>
      <c r="C27486">
        <v>40215140700</v>
      </c>
      <c r="D27486">
        <v>40215140700</v>
      </c>
      <c r="E27486">
        <v>1</v>
      </c>
      <c r="F27486">
        <v>100</v>
      </c>
    </row>
    <row r="27487" spans="1:6">
      <c r="A27487">
        <v>40217456000</v>
      </c>
      <c r="B27487">
        <v>40217456000</v>
      </c>
      <c r="C27487">
        <v>40215140700</v>
      </c>
      <c r="D27487">
        <v>40215140700</v>
      </c>
      <c r="E27487">
        <v>0.66666669999999995</v>
      </c>
      <c r="F27487">
        <v>66.666666699999993</v>
      </c>
    </row>
    <row r="27488" spans="1:6">
      <c r="A27488">
        <v>40217456000</v>
      </c>
      <c r="B27488">
        <v>40217456000</v>
      </c>
      <c r="C27488">
        <v>40215292900</v>
      </c>
      <c r="D27488">
        <v>40215292900</v>
      </c>
      <c r="E27488">
        <v>0.3333333</v>
      </c>
      <c r="F27488">
        <v>33.3333333</v>
      </c>
    </row>
    <row r="27489" spans="1:6">
      <c r="A27489">
        <v>40217461000</v>
      </c>
      <c r="B27489">
        <v>40217461000</v>
      </c>
      <c r="C27489">
        <v>40215133700</v>
      </c>
      <c r="D27489">
        <v>40215133700</v>
      </c>
      <c r="E27489">
        <v>1</v>
      </c>
      <c r="F27489">
        <v>100</v>
      </c>
    </row>
    <row r="27490" spans="1:6">
      <c r="A27490">
        <v>40217462000</v>
      </c>
      <c r="B27490">
        <v>40217462000</v>
      </c>
      <c r="C27490">
        <v>40214981500</v>
      </c>
      <c r="D27490">
        <v>40214981500</v>
      </c>
      <c r="E27490">
        <v>1</v>
      </c>
      <c r="F27490">
        <v>100</v>
      </c>
    </row>
    <row r="27491" spans="1:6">
      <c r="A27491">
        <v>40217463000</v>
      </c>
      <c r="B27491">
        <v>40217463000</v>
      </c>
      <c r="C27491">
        <v>40215133700</v>
      </c>
      <c r="D27491">
        <v>40215133700</v>
      </c>
      <c r="E27491">
        <v>1</v>
      </c>
      <c r="F27491">
        <v>100</v>
      </c>
    </row>
    <row r="27492" spans="1:6">
      <c r="A27492">
        <v>40217464000</v>
      </c>
      <c r="B27492">
        <v>40217464000</v>
      </c>
      <c r="C27492">
        <v>40214981500</v>
      </c>
      <c r="D27492">
        <v>40214981500</v>
      </c>
      <c r="E27492">
        <v>1</v>
      </c>
      <c r="F27492">
        <v>100</v>
      </c>
    </row>
    <row r="27493" spans="1:6">
      <c r="A27493">
        <v>40217471000</v>
      </c>
      <c r="B27493">
        <v>40217471000</v>
      </c>
      <c r="C27493">
        <v>40215077700</v>
      </c>
      <c r="D27493">
        <v>40215077700</v>
      </c>
      <c r="E27493">
        <v>1</v>
      </c>
      <c r="F27493">
        <v>100</v>
      </c>
    </row>
    <row r="27494" spans="1:6">
      <c r="A27494">
        <v>40217472000</v>
      </c>
      <c r="B27494">
        <v>40217472000</v>
      </c>
      <c r="C27494">
        <v>40215077700</v>
      </c>
      <c r="D27494">
        <v>40215077700</v>
      </c>
      <c r="E27494">
        <v>1</v>
      </c>
      <c r="F27494">
        <v>100</v>
      </c>
    </row>
    <row r="27495" spans="1:6">
      <c r="A27495">
        <v>40217481000</v>
      </c>
      <c r="B27495">
        <v>40217481000</v>
      </c>
      <c r="C27495">
        <v>40217481000</v>
      </c>
      <c r="D27495">
        <v>40217481000</v>
      </c>
      <c r="E27495">
        <v>1</v>
      </c>
      <c r="F27495">
        <v>100</v>
      </c>
    </row>
    <row r="27496" spans="1:6">
      <c r="A27496">
        <v>40217482000</v>
      </c>
      <c r="B27496">
        <v>40217482000</v>
      </c>
      <c r="C27496">
        <v>40215244400</v>
      </c>
      <c r="D27496">
        <v>40215244400</v>
      </c>
      <c r="E27496">
        <v>1</v>
      </c>
      <c r="F27496">
        <v>100</v>
      </c>
    </row>
    <row r="27497" spans="1:6">
      <c r="A27497">
        <v>40217483000</v>
      </c>
      <c r="B27497">
        <v>40217483000</v>
      </c>
      <c r="C27497">
        <v>40215244400</v>
      </c>
      <c r="D27497">
        <v>40215244400</v>
      </c>
      <c r="E27497">
        <v>1</v>
      </c>
      <c r="F27497">
        <v>100</v>
      </c>
    </row>
    <row r="27498" spans="1:6">
      <c r="A27498">
        <v>40217490000</v>
      </c>
      <c r="B27498">
        <v>40217490000</v>
      </c>
      <c r="C27498">
        <v>40217490000</v>
      </c>
      <c r="D27498">
        <v>40217490000</v>
      </c>
      <c r="E27498">
        <v>1</v>
      </c>
      <c r="F27498">
        <v>100</v>
      </c>
    </row>
    <row r="27499" spans="1:6">
      <c r="A27499">
        <v>40217500000</v>
      </c>
      <c r="B27499">
        <v>40217500000</v>
      </c>
      <c r="C27499">
        <v>40215062100</v>
      </c>
      <c r="D27499">
        <v>40215062100</v>
      </c>
      <c r="E27499">
        <v>0.5</v>
      </c>
      <c r="F27499">
        <v>50</v>
      </c>
    </row>
    <row r="27500" spans="1:6">
      <c r="A27500">
        <v>40217500000</v>
      </c>
      <c r="B27500">
        <v>40217500000</v>
      </c>
      <c r="C27500">
        <v>40215087300</v>
      </c>
      <c r="D27500">
        <v>40215087300</v>
      </c>
      <c r="E27500">
        <v>0.5</v>
      </c>
      <c r="F27500">
        <v>50</v>
      </c>
    </row>
    <row r="27501" spans="1:6">
      <c r="A27501">
        <v>40217510000</v>
      </c>
      <c r="B27501">
        <v>40217510000</v>
      </c>
      <c r="C27501">
        <v>40217510000</v>
      </c>
      <c r="D27501">
        <v>40217510000</v>
      </c>
      <c r="E27501">
        <v>1</v>
      </c>
      <c r="F27501">
        <v>100</v>
      </c>
    </row>
    <row r="27502" spans="1:6">
      <c r="A27502">
        <v>40217520000</v>
      </c>
      <c r="B27502">
        <v>40217520000</v>
      </c>
      <c r="C27502">
        <v>40217520000</v>
      </c>
      <c r="D27502">
        <v>40217520000</v>
      </c>
      <c r="E27502">
        <v>1</v>
      </c>
      <c r="F27502">
        <v>100</v>
      </c>
    </row>
    <row r="27503" spans="1:6">
      <c r="A27503">
        <v>40217530000</v>
      </c>
      <c r="B27503">
        <v>40217530000</v>
      </c>
      <c r="C27503">
        <v>40217530000</v>
      </c>
      <c r="D27503">
        <v>40217530000</v>
      </c>
      <c r="E27503">
        <v>1</v>
      </c>
      <c r="F27503">
        <v>100</v>
      </c>
    </row>
    <row r="27504" spans="1:6">
      <c r="A27504">
        <v>40217541000</v>
      </c>
      <c r="B27504">
        <v>40217541000</v>
      </c>
      <c r="C27504">
        <v>40215135200</v>
      </c>
      <c r="D27504">
        <v>40215135200</v>
      </c>
      <c r="E27504">
        <v>1</v>
      </c>
      <c r="F27504">
        <v>100</v>
      </c>
    </row>
    <row r="27505" spans="1:6">
      <c r="A27505">
        <v>40217542000</v>
      </c>
      <c r="B27505">
        <v>40217542000</v>
      </c>
      <c r="C27505">
        <v>40215296500</v>
      </c>
      <c r="D27505">
        <v>40215296500</v>
      </c>
      <c r="E27505">
        <v>1</v>
      </c>
      <c r="F27505">
        <v>100</v>
      </c>
    </row>
    <row r="27506" spans="1:6">
      <c r="A27506">
        <v>40217551000</v>
      </c>
      <c r="B27506">
        <v>40217551000</v>
      </c>
      <c r="C27506">
        <v>40217551000</v>
      </c>
      <c r="D27506">
        <v>40217551000</v>
      </c>
      <c r="E27506">
        <v>1</v>
      </c>
      <c r="F27506">
        <v>100</v>
      </c>
    </row>
    <row r="27507" spans="1:6">
      <c r="A27507">
        <v>40217552000</v>
      </c>
      <c r="B27507">
        <v>40217552000</v>
      </c>
      <c r="C27507">
        <v>40217552000</v>
      </c>
      <c r="D27507">
        <v>40217552000</v>
      </c>
      <c r="E27507">
        <v>1</v>
      </c>
      <c r="F27507">
        <v>100</v>
      </c>
    </row>
    <row r="27508" spans="1:6">
      <c r="A27508">
        <v>40217553000</v>
      </c>
      <c r="B27508">
        <v>40217553000</v>
      </c>
      <c r="C27508">
        <v>40217553000</v>
      </c>
      <c r="D27508">
        <v>40217553000</v>
      </c>
      <c r="E27508">
        <v>1</v>
      </c>
      <c r="F27508">
        <v>100</v>
      </c>
    </row>
    <row r="27509" spans="1:6">
      <c r="A27509">
        <v>40217554000</v>
      </c>
      <c r="B27509">
        <v>40217554000</v>
      </c>
      <c r="C27509">
        <v>40217554000</v>
      </c>
      <c r="D27509">
        <v>40217554000</v>
      </c>
      <c r="E27509">
        <v>1</v>
      </c>
      <c r="F27509">
        <v>100</v>
      </c>
    </row>
    <row r="27510" spans="1:6">
      <c r="A27510">
        <v>40217562000</v>
      </c>
      <c r="B27510">
        <v>40217562000</v>
      </c>
      <c r="C27510">
        <v>40215054100</v>
      </c>
      <c r="D27510">
        <v>40215054100</v>
      </c>
      <c r="E27510">
        <v>1</v>
      </c>
      <c r="F27510">
        <v>100</v>
      </c>
    </row>
    <row r="27511" spans="1:6">
      <c r="A27511">
        <v>40217564000</v>
      </c>
      <c r="B27511">
        <v>40217564000</v>
      </c>
      <c r="C27511">
        <v>40215264500</v>
      </c>
      <c r="D27511">
        <v>40215264500</v>
      </c>
      <c r="E27511">
        <v>1</v>
      </c>
      <c r="F27511">
        <v>100</v>
      </c>
    </row>
    <row r="27512" spans="1:6">
      <c r="A27512">
        <v>40217565000</v>
      </c>
      <c r="B27512">
        <v>40217565000</v>
      </c>
      <c r="C27512">
        <v>40215264500</v>
      </c>
      <c r="D27512">
        <v>40215264500</v>
      </c>
      <c r="E27512">
        <v>1</v>
      </c>
      <c r="F27512">
        <v>100</v>
      </c>
    </row>
    <row r="27513" spans="1:6">
      <c r="A27513">
        <v>40217571000</v>
      </c>
      <c r="B27513">
        <v>40217571000</v>
      </c>
      <c r="C27513">
        <v>40215178200</v>
      </c>
      <c r="D27513">
        <v>40215178200</v>
      </c>
      <c r="E27513">
        <v>1</v>
      </c>
      <c r="F27513">
        <v>100</v>
      </c>
    </row>
    <row r="27514" spans="1:6">
      <c r="A27514">
        <v>40217572000</v>
      </c>
      <c r="B27514">
        <v>40217572000</v>
      </c>
      <c r="C27514">
        <v>40215178200</v>
      </c>
      <c r="D27514">
        <v>40215178200</v>
      </c>
      <c r="E27514">
        <v>1</v>
      </c>
      <c r="F27514">
        <v>100</v>
      </c>
    </row>
    <row r="27515" spans="1:6">
      <c r="A27515">
        <v>40217581000</v>
      </c>
      <c r="B27515">
        <v>40217581000</v>
      </c>
      <c r="C27515">
        <v>40215076000</v>
      </c>
      <c r="D27515">
        <v>40215076000</v>
      </c>
      <c r="E27515">
        <v>1</v>
      </c>
      <c r="F27515">
        <v>100</v>
      </c>
    </row>
    <row r="27516" spans="1:6">
      <c r="A27516">
        <v>40217582000</v>
      </c>
      <c r="B27516">
        <v>40217582000</v>
      </c>
      <c r="C27516">
        <v>40215042000</v>
      </c>
      <c r="D27516">
        <v>40215042000</v>
      </c>
      <c r="E27516">
        <v>1</v>
      </c>
      <c r="F27516">
        <v>100</v>
      </c>
    </row>
    <row r="27517" spans="1:6">
      <c r="A27517">
        <v>40217583000</v>
      </c>
      <c r="B27517">
        <v>40217583000</v>
      </c>
      <c r="C27517">
        <v>40215042000</v>
      </c>
      <c r="D27517">
        <v>40215042000</v>
      </c>
      <c r="E27517">
        <v>1</v>
      </c>
      <c r="F27517">
        <v>100</v>
      </c>
    </row>
    <row r="27518" spans="1:6">
      <c r="A27518">
        <v>40217584000</v>
      </c>
      <c r="B27518">
        <v>40217584000</v>
      </c>
      <c r="C27518">
        <v>40215076000</v>
      </c>
      <c r="D27518">
        <v>40215076000</v>
      </c>
      <c r="E27518">
        <v>1</v>
      </c>
      <c r="F27518">
        <v>100</v>
      </c>
    </row>
    <row r="27519" spans="1:6">
      <c r="A27519">
        <v>40217591000</v>
      </c>
      <c r="B27519">
        <v>40217591000</v>
      </c>
      <c r="C27519">
        <v>40217591000</v>
      </c>
      <c r="D27519">
        <v>40217591000</v>
      </c>
      <c r="E27519">
        <v>1</v>
      </c>
      <c r="F27519">
        <v>100</v>
      </c>
    </row>
    <row r="27520" spans="1:6">
      <c r="A27520">
        <v>40217592000</v>
      </c>
      <c r="B27520">
        <v>40217592000</v>
      </c>
      <c r="C27520">
        <v>40217592000</v>
      </c>
      <c r="D27520">
        <v>40217592000</v>
      </c>
      <c r="E27520">
        <v>1</v>
      </c>
      <c r="F27520">
        <v>100</v>
      </c>
    </row>
    <row r="27521" spans="1:6">
      <c r="A27521">
        <v>40217593000</v>
      </c>
      <c r="B27521">
        <v>40217593000</v>
      </c>
      <c r="C27521">
        <v>40217593000</v>
      </c>
      <c r="D27521">
        <v>40217593000</v>
      </c>
      <c r="E27521">
        <v>1</v>
      </c>
      <c r="F27521">
        <v>100</v>
      </c>
    </row>
    <row r="27522" spans="1:6">
      <c r="A27522">
        <v>40217601000</v>
      </c>
      <c r="B27522">
        <v>40217601000</v>
      </c>
      <c r="C27522">
        <v>40215121800</v>
      </c>
      <c r="D27522">
        <v>40215121800</v>
      </c>
      <c r="E27522">
        <v>1</v>
      </c>
      <c r="F27522">
        <v>100</v>
      </c>
    </row>
    <row r="27523" spans="1:6">
      <c r="A27523">
        <v>40217602000</v>
      </c>
      <c r="B27523">
        <v>40217602000</v>
      </c>
      <c r="C27523">
        <v>40215121200</v>
      </c>
      <c r="D27523">
        <v>40215121200</v>
      </c>
      <c r="E27523">
        <v>1</v>
      </c>
      <c r="F27523">
        <v>100</v>
      </c>
    </row>
    <row r="27524" spans="1:6">
      <c r="A27524">
        <v>40217603000</v>
      </c>
      <c r="B27524">
        <v>40217603000</v>
      </c>
      <c r="C27524">
        <v>40215121200</v>
      </c>
      <c r="D27524">
        <v>40215121200</v>
      </c>
      <c r="E27524">
        <v>1</v>
      </c>
      <c r="F27524">
        <v>100</v>
      </c>
    </row>
    <row r="27525" spans="1:6">
      <c r="A27525">
        <v>40217610000</v>
      </c>
      <c r="B27525">
        <v>40217610000</v>
      </c>
      <c r="C27525">
        <v>40217610000</v>
      </c>
      <c r="D27525">
        <v>40217610000</v>
      </c>
      <c r="E27525">
        <v>1</v>
      </c>
      <c r="F27525">
        <v>100</v>
      </c>
    </row>
    <row r="27526" spans="1:6">
      <c r="A27526">
        <v>40217620000</v>
      </c>
      <c r="B27526">
        <v>40217620000</v>
      </c>
      <c r="C27526">
        <v>40217620000</v>
      </c>
      <c r="D27526">
        <v>40217620000</v>
      </c>
      <c r="E27526">
        <v>1</v>
      </c>
      <c r="F27526">
        <v>100</v>
      </c>
    </row>
    <row r="27527" spans="1:6">
      <c r="A27527">
        <v>40217630000</v>
      </c>
      <c r="B27527">
        <v>40217630000</v>
      </c>
      <c r="C27527">
        <v>40217630000</v>
      </c>
      <c r="D27527">
        <v>40217630000</v>
      </c>
      <c r="E27527">
        <v>1</v>
      </c>
      <c r="F27527">
        <v>100</v>
      </c>
    </row>
    <row r="27528" spans="1:6">
      <c r="A27528">
        <v>40217641000</v>
      </c>
      <c r="B27528">
        <v>40217641000</v>
      </c>
      <c r="C27528">
        <v>40214958600</v>
      </c>
      <c r="D27528">
        <v>40214958600</v>
      </c>
      <c r="E27528">
        <v>1</v>
      </c>
      <c r="F27528">
        <v>100</v>
      </c>
    </row>
    <row r="27529" spans="1:6">
      <c r="A27529">
        <v>40217642000</v>
      </c>
      <c r="B27529">
        <v>40217642000</v>
      </c>
      <c r="C27529">
        <v>40214958600</v>
      </c>
      <c r="D27529">
        <v>40214958600</v>
      </c>
      <c r="E27529">
        <v>1</v>
      </c>
      <c r="F27529">
        <v>100</v>
      </c>
    </row>
    <row r="27530" spans="1:6">
      <c r="A27530">
        <v>40217650000</v>
      </c>
      <c r="B27530">
        <v>40217650000</v>
      </c>
      <c r="C27530">
        <v>40217650000</v>
      </c>
      <c r="D27530">
        <v>40217650000</v>
      </c>
      <c r="E27530">
        <v>1</v>
      </c>
      <c r="F27530">
        <v>100</v>
      </c>
    </row>
    <row r="27531" spans="1:6">
      <c r="A27531">
        <v>40217660000</v>
      </c>
      <c r="B27531">
        <v>40217660000</v>
      </c>
      <c r="C27531">
        <v>40217660000</v>
      </c>
      <c r="D27531">
        <v>40217660000</v>
      </c>
      <c r="E27531">
        <v>1</v>
      </c>
      <c r="F27531">
        <v>100</v>
      </c>
    </row>
    <row r="27532" spans="1:6">
      <c r="A27532">
        <v>40217671000</v>
      </c>
      <c r="B27532">
        <v>40217671000</v>
      </c>
      <c r="C27532">
        <v>40215186700</v>
      </c>
      <c r="D27532">
        <v>40215186700</v>
      </c>
      <c r="E27532">
        <v>3.7037E-2</v>
      </c>
      <c r="F27532">
        <v>3.7037037000000002</v>
      </c>
    </row>
    <row r="27533" spans="1:6">
      <c r="A27533">
        <v>40217671000</v>
      </c>
      <c r="B27533">
        <v>40217671000</v>
      </c>
      <c r="C27533">
        <v>40215199800</v>
      </c>
      <c r="D27533">
        <v>40215199800</v>
      </c>
      <c r="E27533">
        <v>0.96296300000000001</v>
      </c>
      <c r="F27533">
        <v>96.296296299999995</v>
      </c>
    </row>
    <row r="27534" spans="1:6">
      <c r="A27534">
        <v>40217672000</v>
      </c>
      <c r="B27534">
        <v>40217672000</v>
      </c>
      <c r="C27534">
        <v>40217672000</v>
      </c>
      <c r="D27534">
        <v>40217672000</v>
      </c>
      <c r="E27534">
        <v>1</v>
      </c>
      <c r="F27534">
        <v>100</v>
      </c>
    </row>
    <row r="27535" spans="1:6">
      <c r="A27535">
        <v>40217681000</v>
      </c>
      <c r="B27535">
        <v>40217681000</v>
      </c>
      <c r="C27535">
        <v>40214953500</v>
      </c>
      <c r="D27535">
        <v>40214953500</v>
      </c>
      <c r="E27535">
        <v>1</v>
      </c>
      <c r="F27535">
        <v>100</v>
      </c>
    </row>
    <row r="27536" spans="1:6">
      <c r="A27536">
        <v>40217682000</v>
      </c>
      <c r="B27536">
        <v>40217682000</v>
      </c>
      <c r="C27536">
        <v>40214953500</v>
      </c>
      <c r="D27536">
        <v>40214953500</v>
      </c>
      <c r="E27536">
        <v>1</v>
      </c>
      <c r="F27536">
        <v>100</v>
      </c>
    </row>
    <row r="27537" spans="1:6">
      <c r="A27537">
        <v>40217691000</v>
      </c>
      <c r="B27537">
        <v>40217691000</v>
      </c>
      <c r="C27537">
        <v>40215241800</v>
      </c>
      <c r="D27537">
        <v>40215241800</v>
      </c>
      <c r="E27537">
        <v>1</v>
      </c>
      <c r="F27537">
        <v>100</v>
      </c>
    </row>
    <row r="27538" spans="1:6">
      <c r="A27538">
        <v>40217692000</v>
      </c>
      <c r="B27538">
        <v>40217692000</v>
      </c>
      <c r="C27538">
        <v>40215241800</v>
      </c>
      <c r="D27538">
        <v>40215241800</v>
      </c>
      <c r="E27538">
        <v>1</v>
      </c>
      <c r="F27538">
        <v>100</v>
      </c>
    </row>
    <row r="27539" spans="1:6">
      <c r="A27539">
        <v>40217700000</v>
      </c>
      <c r="B27539">
        <v>40217700000</v>
      </c>
      <c r="C27539">
        <v>40217700000</v>
      </c>
      <c r="D27539">
        <v>40217700000</v>
      </c>
      <c r="E27539">
        <v>1</v>
      </c>
      <c r="F27539">
        <v>100</v>
      </c>
    </row>
    <row r="27540" spans="1:6">
      <c r="A27540">
        <v>40217710000</v>
      </c>
      <c r="B27540">
        <v>40217710000</v>
      </c>
      <c r="C27540">
        <v>40215242500</v>
      </c>
      <c r="D27540">
        <v>40215242500</v>
      </c>
      <c r="E27540">
        <v>0.73529409999999995</v>
      </c>
      <c r="F27540">
        <v>73.529411800000005</v>
      </c>
    </row>
    <row r="27541" spans="1:6">
      <c r="A27541">
        <v>40217710000</v>
      </c>
      <c r="B27541">
        <v>40217710000</v>
      </c>
      <c r="C27541">
        <v>40215294300</v>
      </c>
      <c r="D27541">
        <v>40215294300</v>
      </c>
      <c r="E27541">
        <v>0.26470589999999999</v>
      </c>
      <c r="F27541">
        <v>26.470588200000002</v>
      </c>
    </row>
    <row r="27542" spans="1:6">
      <c r="A27542">
        <v>40217720000</v>
      </c>
      <c r="B27542">
        <v>40217720000</v>
      </c>
      <c r="C27542">
        <v>40217720000</v>
      </c>
      <c r="D27542">
        <v>40217720000</v>
      </c>
      <c r="E27542">
        <v>1</v>
      </c>
      <c r="F27542">
        <v>100</v>
      </c>
    </row>
    <row r="27543" spans="1:6">
      <c r="A27543">
        <v>40217730000</v>
      </c>
      <c r="B27543">
        <v>40217730000</v>
      </c>
      <c r="C27543">
        <v>40217730000</v>
      </c>
      <c r="D27543">
        <v>40217730000</v>
      </c>
      <c r="E27543">
        <v>1</v>
      </c>
      <c r="F27543">
        <v>100</v>
      </c>
    </row>
    <row r="27544" spans="1:6">
      <c r="A27544">
        <v>40217740000</v>
      </c>
      <c r="B27544">
        <v>40217740000</v>
      </c>
      <c r="C27544">
        <v>40217740000</v>
      </c>
      <c r="D27544">
        <v>40217740000</v>
      </c>
      <c r="E27544">
        <v>1</v>
      </c>
      <c r="F27544">
        <v>100</v>
      </c>
    </row>
    <row r="27545" spans="1:6">
      <c r="A27545">
        <v>40217750000</v>
      </c>
      <c r="B27545">
        <v>40217750000</v>
      </c>
      <c r="C27545">
        <v>40215122200</v>
      </c>
      <c r="D27545">
        <v>40215122200</v>
      </c>
      <c r="E27545">
        <v>1</v>
      </c>
      <c r="F27545">
        <v>100</v>
      </c>
    </row>
    <row r="27546" spans="1:6">
      <c r="A27546">
        <v>40217760000</v>
      </c>
      <c r="B27546">
        <v>40217760000</v>
      </c>
      <c r="C27546">
        <v>40217760000</v>
      </c>
      <c r="D27546">
        <v>40217760000</v>
      </c>
      <c r="E27546">
        <v>1</v>
      </c>
      <c r="F27546">
        <v>100</v>
      </c>
    </row>
    <row r="27547" spans="1:6">
      <c r="A27547">
        <v>40217770000</v>
      </c>
      <c r="B27547">
        <v>40217770000</v>
      </c>
      <c r="C27547">
        <v>40217770000</v>
      </c>
      <c r="D27547">
        <v>40217770000</v>
      </c>
      <c r="E27547">
        <v>1</v>
      </c>
      <c r="F27547">
        <v>100</v>
      </c>
    </row>
    <row r="27548" spans="1:6">
      <c r="A27548">
        <v>40217780000</v>
      </c>
      <c r="B27548">
        <v>40217780000</v>
      </c>
      <c r="C27548">
        <v>40217780000</v>
      </c>
      <c r="D27548">
        <v>40217780000</v>
      </c>
      <c r="E27548">
        <v>1</v>
      </c>
      <c r="F27548">
        <v>100</v>
      </c>
    </row>
    <row r="27549" spans="1:6">
      <c r="A27549">
        <v>40217790000</v>
      </c>
      <c r="B27549">
        <v>40217790000</v>
      </c>
      <c r="C27549">
        <v>40217790000</v>
      </c>
      <c r="D27549">
        <v>40217790000</v>
      </c>
      <c r="E27549">
        <v>1</v>
      </c>
      <c r="F27549">
        <v>100</v>
      </c>
    </row>
    <row r="27550" spans="1:6">
      <c r="A27550">
        <v>40217800000</v>
      </c>
      <c r="B27550">
        <v>40217800000</v>
      </c>
      <c r="C27550">
        <v>40217800000</v>
      </c>
      <c r="D27550">
        <v>40217800000</v>
      </c>
      <c r="E27550">
        <v>1</v>
      </c>
      <c r="F27550">
        <v>100</v>
      </c>
    </row>
    <row r="27551" spans="1:6">
      <c r="A27551">
        <v>40217811000</v>
      </c>
      <c r="B27551">
        <v>40217811000</v>
      </c>
      <c r="C27551">
        <v>40215276600</v>
      </c>
      <c r="D27551">
        <v>40215276600</v>
      </c>
      <c r="E27551">
        <v>1</v>
      </c>
      <c r="F27551">
        <v>100</v>
      </c>
    </row>
    <row r="27552" spans="1:6">
      <c r="A27552">
        <v>40217812000</v>
      </c>
      <c r="B27552">
        <v>40217812000</v>
      </c>
      <c r="C27552">
        <v>40215089100</v>
      </c>
      <c r="D27552">
        <v>40215089100</v>
      </c>
      <c r="E27552">
        <v>1</v>
      </c>
      <c r="F27552">
        <v>100</v>
      </c>
    </row>
    <row r="27553" spans="1:6">
      <c r="A27553">
        <v>40217813000</v>
      </c>
      <c r="B27553">
        <v>40217813000</v>
      </c>
      <c r="C27553">
        <v>40215089100</v>
      </c>
      <c r="D27553">
        <v>40215089100</v>
      </c>
      <c r="E27553">
        <v>1</v>
      </c>
      <c r="F27553">
        <v>100</v>
      </c>
    </row>
    <row r="27554" spans="1:6">
      <c r="A27554">
        <v>40217820000</v>
      </c>
      <c r="B27554">
        <v>40217820000</v>
      </c>
      <c r="C27554">
        <v>40217820000</v>
      </c>
      <c r="D27554">
        <v>40217820000</v>
      </c>
      <c r="E27554">
        <v>1</v>
      </c>
      <c r="F27554">
        <v>100</v>
      </c>
    </row>
    <row r="27555" spans="1:6">
      <c r="A27555">
        <v>40217830000</v>
      </c>
      <c r="B27555">
        <v>40217830000</v>
      </c>
      <c r="C27555">
        <v>40217830000</v>
      </c>
      <c r="D27555">
        <v>40217830000</v>
      </c>
      <c r="E27555">
        <v>1</v>
      </c>
      <c r="F27555">
        <v>100</v>
      </c>
    </row>
    <row r="27556" spans="1:6">
      <c r="A27556">
        <v>40217840000</v>
      </c>
      <c r="B27556">
        <v>40217840000</v>
      </c>
      <c r="C27556">
        <v>40217840000</v>
      </c>
      <c r="D27556">
        <v>40217840000</v>
      </c>
      <c r="E27556">
        <v>1</v>
      </c>
      <c r="F27556">
        <v>100</v>
      </c>
    </row>
    <row r="27557" spans="1:6">
      <c r="A27557">
        <v>40217850000</v>
      </c>
      <c r="B27557">
        <v>40217850000</v>
      </c>
      <c r="C27557">
        <v>40217850000</v>
      </c>
      <c r="D27557">
        <v>40217850000</v>
      </c>
      <c r="E27557">
        <v>1</v>
      </c>
      <c r="F27557">
        <v>100</v>
      </c>
    </row>
    <row r="27558" spans="1:6">
      <c r="A27558">
        <v>40217860000</v>
      </c>
      <c r="B27558">
        <v>40217860000</v>
      </c>
      <c r="C27558">
        <v>40217860000</v>
      </c>
      <c r="D27558">
        <v>40217860000</v>
      </c>
      <c r="E27558">
        <v>1</v>
      </c>
      <c r="F27558">
        <v>100</v>
      </c>
    </row>
    <row r="27559" spans="1:6">
      <c r="A27559">
        <v>40217870000</v>
      </c>
      <c r="B27559">
        <v>40217870000</v>
      </c>
      <c r="C27559">
        <v>40217870000</v>
      </c>
      <c r="D27559">
        <v>40217870000</v>
      </c>
      <c r="E27559">
        <v>1</v>
      </c>
      <c r="F27559">
        <v>100</v>
      </c>
    </row>
    <row r="27560" spans="1:6">
      <c r="A27560">
        <v>40217881000</v>
      </c>
      <c r="B27560">
        <v>40217881000</v>
      </c>
      <c r="C27560">
        <v>40215287100</v>
      </c>
      <c r="D27560">
        <v>40215287100</v>
      </c>
      <c r="E27560">
        <v>1</v>
      </c>
      <c r="F27560">
        <v>100</v>
      </c>
    </row>
    <row r="27561" spans="1:6">
      <c r="A27561">
        <v>40217882000</v>
      </c>
      <c r="B27561">
        <v>40217882000</v>
      </c>
      <c r="C27561">
        <v>40215287100</v>
      </c>
      <c r="D27561">
        <v>40215287100</v>
      </c>
      <c r="E27561">
        <v>1</v>
      </c>
      <c r="F27561">
        <v>100</v>
      </c>
    </row>
    <row r="27562" spans="1:6">
      <c r="A27562">
        <v>40217890000</v>
      </c>
      <c r="B27562">
        <v>40217890000</v>
      </c>
      <c r="C27562">
        <v>40217890000</v>
      </c>
      <c r="D27562">
        <v>40217890000</v>
      </c>
      <c r="E27562">
        <v>1</v>
      </c>
      <c r="F27562">
        <v>100</v>
      </c>
    </row>
    <row r="27563" spans="1:6">
      <c r="A27563">
        <v>40217900000</v>
      </c>
      <c r="B27563">
        <v>40217900000</v>
      </c>
      <c r="C27563">
        <v>40217900000</v>
      </c>
      <c r="D27563">
        <v>40217900000</v>
      </c>
      <c r="E27563">
        <v>1</v>
      </c>
      <c r="F27563">
        <v>100</v>
      </c>
    </row>
    <row r="27564" spans="1:6">
      <c r="A27564">
        <v>40217911000</v>
      </c>
      <c r="B27564">
        <v>40217911000</v>
      </c>
      <c r="C27564">
        <v>40217911000</v>
      </c>
      <c r="D27564">
        <v>40217911000</v>
      </c>
      <c r="E27564">
        <v>1</v>
      </c>
      <c r="F27564">
        <v>100</v>
      </c>
    </row>
    <row r="27565" spans="1:6">
      <c r="A27565">
        <v>40217912000</v>
      </c>
      <c r="B27565">
        <v>40217912000</v>
      </c>
      <c r="C27565">
        <v>40217912000</v>
      </c>
      <c r="D27565">
        <v>40217912000</v>
      </c>
      <c r="E27565">
        <v>1</v>
      </c>
      <c r="F27565">
        <v>100</v>
      </c>
    </row>
    <row r="27566" spans="1:6">
      <c r="A27566">
        <v>40217921000</v>
      </c>
      <c r="B27566">
        <v>40217921000</v>
      </c>
      <c r="C27566">
        <v>40215080800</v>
      </c>
      <c r="D27566">
        <v>40215080800</v>
      </c>
      <c r="E27566">
        <v>1</v>
      </c>
      <c r="F27566">
        <v>100</v>
      </c>
    </row>
    <row r="27567" spans="1:6">
      <c r="A27567">
        <v>40217922000</v>
      </c>
      <c r="B27567">
        <v>40217922000</v>
      </c>
      <c r="C27567">
        <v>40215080800</v>
      </c>
      <c r="D27567">
        <v>40215080800</v>
      </c>
      <c r="E27567">
        <v>1</v>
      </c>
      <c r="F27567">
        <v>100</v>
      </c>
    </row>
    <row r="27568" spans="1:6">
      <c r="A27568">
        <v>40217930000</v>
      </c>
      <c r="B27568">
        <v>40217930000</v>
      </c>
      <c r="C27568">
        <v>40217930000</v>
      </c>
      <c r="D27568">
        <v>40217930000</v>
      </c>
      <c r="E27568">
        <v>1</v>
      </c>
      <c r="F27568">
        <v>100</v>
      </c>
    </row>
    <row r="27569" spans="1:6">
      <c r="A27569">
        <v>40217940000</v>
      </c>
      <c r="B27569">
        <v>40217940000</v>
      </c>
      <c r="C27569">
        <v>40217940000</v>
      </c>
      <c r="D27569">
        <v>40217940000</v>
      </c>
      <c r="E27569">
        <v>1</v>
      </c>
      <c r="F27569">
        <v>100</v>
      </c>
    </row>
    <row r="27570" spans="1:6">
      <c r="A27570">
        <v>40217950000</v>
      </c>
      <c r="B27570">
        <v>40217950000</v>
      </c>
      <c r="C27570">
        <v>40217950000</v>
      </c>
      <c r="D27570">
        <v>40217950000</v>
      </c>
      <c r="E27570">
        <v>1</v>
      </c>
      <c r="F27570">
        <v>100</v>
      </c>
    </row>
    <row r="27571" spans="1:6">
      <c r="A27571">
        <v>40217961000</v>
      </c>
      <c r="B27571">
        <v>40217961000</v>
      </c>
      <c r="C27571">
        <v>40217961000</v>
      </c>
      <c r="D27571">
        <v>40217961000</v>
      </c>
      <c r="E27571">
        <v>1</v>
      </c>
      <c r="F27571">
        <v>100</v>
      </c>
    </row>
    <row r="27572" spans="1:6">
      <c r="A27572">
        <v>40217962000</v>
      </c>
      <c r="B27572">
        <v>40217962000</v>
      </c>
      <c r="C27572">
        <v>40217962000</v>
      </c>
      <c r="D27572">
        <v>40217962000</v>
      </c>
      <c r="E27572">
        <v>1</v>
      </c>
      <c r="F27572">
        <v>100</v>
      </c>
    </row>
    <row r="27573" spans="1:6">
      <c r="A27573">
        <v>40217971000</v>
      </c>
      <c r="B27573">
        <v>40217971000</v>
      </c>
      <c r="C27573">
        <v>40217971000</v>
      </c>
      <c r="D27573">
        <v>40217971000</v>
      </c>
      <c r="E27573">
        <v>1</v>
      </c>
      <c r="F27573">
        <v>100</v>
      </c>
    </row>
    <row r="27574" spans="1:6">
      <c r="A27574">
        <v>40217972000</v>
      </c>
      <c r="B27574">
        <v>40217972000</v>
      </c>
      <c r="C27574">
        <v>40215079100</v>
      </c>
      <c r="D27574">
        <v>40215079100</v>
      </c>
      <c r="E27574">
        <v>1</v>
      </c>
      <c r="F27574">
        <v>100</v>
      </c>
    </row>
    <row r="27575" spans="1:6">
      <c r="A27575">
        <v>40217980000</v>
      </c>
      <c r="B27575">
        <v>40217980000</v>
      </c>
      <c r="C27575">
        <v>40215151000</v>
      </c>
      <c r="D27575">
        <v>40215151000</v>
      </c>
      <c r="E27575">
        <v>0.52439020000000003</v>
      </c>
      <c r="F27575">
        <v>52.439024400000001</v>
      </c>
    </row>
    <row r="27576" spans="1:6">
      <c r="A27576">
        <v>40217980000</v>
      </c>
      <c r="B27576">
        <v>40217980000</v>
      </c>
      <c r="C27576">
        <v>40215297100</v>
      </c>
      <c r="D27576">
        <v>40215297100</v>
      </c>
      <c r="E27576">
        <v>0.47560980000000003</v>
      </c>
      <c r="F27576">
        <v>47.560975599999999</v>
      </c>
    </row>
    <row r="27577" spans="1:6">
      <c r="A27577">
        <v>40218000000</v>
      </c>
      <c r="B27577">
        <v>40218000000</v>
      </c>
      <c r="C27577">
        <v>40218000000</v>
      </c>
      <c r="D27577">
        <v>40218000000</v>
      </c>
      <c r="E27577">
        <v>1</v>
      </c>
      <c r="F27577">
        <v>100</v>
      </c>
    </row>
    <row r="27578" spans="1:6">
      <c r="A27578">
        <v>40218010000</v>
      </c>
      <c r="B27578">
        <v>40218010000</v>
      </c>
      <c r="C27578">
        <v>40218010000</v>
      </c>
      <c r="D27578">
        <v>40218010000</v>
      </c>
      <c r="E27578">
        <v>1</v>
      </c>
      <c r="F27578">
        <v>100</v>
      </c>
    </row>
    <row r="27579" spans="1:6">
      <c r="A27579">
        <v>40218020000</v>
      </c>
      <c r="B27579">
        <v>40218020000</v>
      </c>
      <c r="C27579">
        <v>40218020000</v>
      </c>
      <c r="D27579">
        <v>40218020000</v>
      </c>
      <c r="E27579">
        <v>1</v>
      </c>
      <c r="F27579">
        <v>100</v>
      </c>
    </row>
    <row r="27580" spans="1:6">
      <c r="A27580">
        <v>40218030000</v>
      </c>
      <c r="B27580">
        <v>40218030000</v>
      </c>
      <c r="C27580">
        <v>40218030000</v>
      </c>
      <c r="D27580">
        <v>40218030000</v>
      </c>
      <c r="E27580">
        <v>1</v>
      </c>
      <c r="F27580">
        <v>100</v>
      </c>
    </row>
    <row r="27581" spans="1:6">
      <c r="A27581">
        <v>40218040000</v>
      </c>
      <c r="B27581">
        <v>40218040000</v>
      </c>
      <c r="C27581">
        <v>40218040000</v>
      </c>
      <c r="D27581">
        <v>40218040000</v>
      </c>
      <c r="E27581">
        <v>1</v>
      </c>
      <c r="F27581">
        <v>100</v>
      </c>
    </row>
    <row r="27582" spans="1:6">
      <c r="A27582">
        <v>40218050000</v>
      </c>
      <c r="B27582">
        <v>40218050000</v>
      </c>
      <c r="C27582">
        <v>40215083400</v>
      </c>
      <c r="D27582">
        <v>40215083400</v>
      </c>
      <c r="E27582">
        <v>1</v>
      </c>
      <c r="F27582">
        <v>100</v>
      </c>
    </row>
    <row r="27583" spans="1:6">
      <c r="A27583">
        <v>40218060000</v>
      </c>
      <c r="B27583">
        <v>40218060000</v>
      </c>
      <c r="C27583">
        <v>40218060000</v>
      </c>
      <c r="D27583">
        <v>40218060000</v>
      </c>
      <c r="E27583">
        <v>1</v>
      </c>
      <c r="F27583">
        <v>100</v>
      </c>
    </row>
    <row r="27584" spans="1:6">
      <c r="A27584">
        <v>40218070000</v>
      </c>
      <c r="B27584">
        <v>40218070000</v>
      </c>
      <c r="C27584">
        <v>40218070000</v>
      </c>
      <c r="D27584">
        <v>40218070000</v>
      </c>
      <c r="E27584">
        <v>1</v>
      </c>
      <c r="F27584">
        <v>100</v>
      </c>
    </row>
    <row r="27585" spans="1:6">
      <c r="A27585">
        <v>40218080000</v>
      </c>
      <c r="B27585">
        <v>40218080000</v>
      </c>
      <c r="C27585">
        <v>40218080000</v>
      </c>
      <c r="D27585">
        <v>40218080000</v>
      </c>
      <c r="E27585">
        <v>1</v>
      </c>
      <c r="F27585">
        <v>100</v>
      </c>
    </row>
    <row r="27586" spans="1:6">
      <c r="A27586">
        <v>40218090000</v>
      </c>
      <c r="B27586">
        <v>40218090000</v>
      </c>
      <c r="C27586">
        <v>40215038400</v>
      </c>
      <c r="D27586">
        <v>40215038400</v>
      </c>
      <c r="E27586">
        <v>9.8360699999999995E-2</v>
      </c>
      <c r="F27586">
        <v>9.8360655999999995</v>
      </c>
    </row>
    <row r="27587" spans="1:6">
      <c r="A27587">
        <v>40218090000</v>
      </c>
      <c r="B27587">
        <v>40218090000</v>
      </c>
      <c r="C27587">
        <v>40215131900</v>
      </c>
      <c r="D27587">
        <v>40215131900</v>
      </c>
      <c r="E27587">
        <v>0.90163930000000003</v>
      </c>
      <c r="F27587">
        <v>90.163934400000002</v>
      </c>
    </row>
    <row r="27588" spans="1:6">
      <c r="A27588">
        <v>40218100000</v>
      </c>
      <c r="B27588">
        <v>40218100000</v>
      </c>
      <c r="C27588">
        <v>40218100000</v>
      </c>
      <c r="D27588">
        <v>40218100000</v>
      </c>
      <c r="E27588">
        <v>1</v>
      </c>
      <c r="F27588">
        <v>100</v>
      </c>
    </row>
    <row r="27589" spans="1:6">
      <c r="A27589">
        <v>40218110000</v>
      </c>
      <c r="B27589">
        <v>40218110000</v>
      </c>
      <c r="C27589">
        <v>40218110000</v>
      </c>
      <c r="D27589">
        <v>40218110000</v>
      </c>
      <c r="E27589">
        <v>1</v>
      </c>
      <c r="F27589">
        <v>100</v>
      </c>
    </row>
    <row r="27590" spans="1:6">
      <c r="A27590">
        <v>40218120000</v>
      </c>
      <c r="B27590">
        <v>40218120000</v>
      </c>
      <c r="C27590">
        <v>40218120000</v>
      </c>
      <c r="D27590">
        <v>40218120000</v>
      </c>
      <c r="E27590">
        <v>1</v>
      </c>
      <c r="F27590">
        <v>100</v>
      </c>
    </row>
    <row r="27591" spans="1:6">
      <c r="A27591">
        <v>40218130000</v>
      </c>
      <c r="B27591">
        <v>40218130000</v>
      </c>
      <c r="C27591">
        <v>40218130000</v>
      </c>
      <c r="D27591">
        <v>40218130000</v>
      </c>
      <c r="E27591">
        <v>1</v>
      </c>
      <c r="F27591">
        <v>100</v>
      </c>
    </row>
    <row r="27592" spans="1:6">
      <c r="A27592">
        <v>40218140000</v>
      </c>
      <c r="B27592">
        <v>40218140000</v>
      </c>
      <c r="C27592">
        <v>40218140000</v>
      </c>
      <c r="D27592">
        <v>40218140000</v>
      </c>
      <c r="E27592">
        <v>1</v>
      </c>
      <c r="F27592">
        <v>100</v>
      </c>
    </row>
    <row r="27593" spans="1:6">
      <c r="A27593">
        <v>40218150000</v>
      </c>
      <c r="B27593">
        <v>40218150000</v>
      </c>
      <c r="C27593">
        <v>40218150000</v>
      </c>
      <c r="D27593">
        <v>40218150000</v>
      </c>
      <c r="E27593">
        <v>1</v>
      </c>
      <c r="F27593">
        <v>100</v>
      </c>
    </row>
    <row r="27594" spans="1:6">
      <c r="A27594">
        <v>40218160000</v>
      </c>
      <c r="B27594">
        <v>40218160000</v>
      </c>
      <c r="C27594">
        <v>40218160000</v>
      </c>
      <c r="D27594">
        <v>40218160000</v>
      </c>
      <c r="E27594">
        <v>1</v>
      </c>
      <c r="F27594">
        <v>100</v>
      </c>
    </row>
    <row r="27595" spans="1:6">
      <c r="A27595">
        <v>40218170000</v>
      </c>
      <c r="B27595">
        <v>40218170000</v>
      </c>
      <c r="C27595">
        <v>40218170000</v>
      </c>
      <c r="D27595">
        <v>40218170000</v>
      </c>
      <c r="E27595">
        <v>1</v>
      </c>
      <c r="F27595">
        <v>100</v>
      </c>
    </row>
    <row r="27596" spans="1:6">
      <c r="A27596">
        <v>40218181000</v>
      </c>
      <c r="B27596">
        <v>40218181000</v>
      </c>
      <c r="C27596">
        <v>40218181000</v>
      </c>
      <c r="D27596">
        <v>40218181000</v>
      </c>
      <c r="E27596">
        <v>1</v>
      </c>
      <c r="F27596">
        <v>100</v>
      </c>
    </row>
    <row r="27597" spans="1:6">
      <c r="A27597">
        <v>40218182000</v>
      </c>
      <c r="B27597">
        <v>40218182000</v>
      </c>
      <c r="C27597">
        <v>40218182000</v>
      </c>
      <c r="D27597">
        <v>40218182000</v>
      </c>
      <c r="E27597">
        <v>1</v>
      </c>
      <c r="F27597">
        <v>100</v>
      </c>
    </row>
    <row r="27598" spans="1:6">
      <c r="A27598">
        <v>40218190000</v>
      </c>
      <c r="B27598">
        <v>40218190000</v>
      </c>
      <c r="C27598">
        <v>40218190000</v>
      </c>
      <c r="D27598">
        <v>40218190000</v>
      </c>
      <c r="E27598">
        <v>1</v>
      </c>
      <c r="F27598">
        <v>100</v>
      </c>
    </row>
    <row r="27599" spans="1:6">
      <c r="A27599">
        <v>40218200000</v>
      </c>
      <c r="B27599">
        <v>40218200000</v>
      </c>
      <c r="C27599">
        <v>40218200000</v>
      </c>
      <c r="D27599">
        <v>40218200000</v>
      </c>
      <c r="E27599">
        <v>1</v>
      </c>
      <c r="F27599">
        <v>100</v>
      </c>
    </row>
    <row r="27600" spans="1:6">
      <c r="A27600">
        <v>40218210000</v>
      </c>
      <c r="B27600">
        <v>40218210000</v>
      </c>
      <c r="C27600">
        <v>40218210000</v>
      </c>
      <c r="D27600">
        <v>40218210000</v>
      </c>
      <c r="E27600">
        <v>1</v>
      </c>
      <c r="F27600">
        <v>100</v>
      </c>
    </row>
    <row r="27601" spans="1:6">
      <c r="A27601">
        <v>40218220000</v>
      </c>
      <c r="B27601">
        <v>40218220000</v>
      </c>
      <c r="C27601">
        <v>40218220000</v>
      </c>
      <c r="D27601">
        <v>40218220000</v>
      </c>
      <c r="E27601">
        <v>1</v>
      </c>
      <c r="F27601">
        <v>100</v>
      </c>
    </row>
    <row r="27602" spans="1:6">
      <c r="A27602">
        <v>40218230000</v>
      </c>
      <c r="B27602">
        <v>40218230000</v>
      </c>
      <c r="C27602">
        <v>40218230000</v>
      </c>
      <c r="D27602">
        <v>40218230000</v>
      </c>
      <c r="E27602">
        <v>1</v>
      </c>
      <c r="F27602">
        <v>100</v>
      </c>
    </row>
    <row r="27603" spans="1:6">
      <c r="A27603">
        <v>40218240000</v>
      </c>
      <c r="B27603">
        <v>40218240000</v>
      </c>
      <c r="C27603">
        <v>40218240000</v>
      </c>
      <c r="D27603">
        <v>40218240000</v>
      </c>
      <c r="E27603">
        <v>1</v>
      </c>
      <c r="F27603">
        <v>100</v>
      </c>
    </row>
    <row r="27604" spans="1:6">
      <c r="A27604">
        <v>40218250000</v>
      </c>
      <c r="B27604">
        <v>40218250000</v>
      </c>
      <c r="C27604">
        <v>40218250000</v>
      </c>
      <c r="D27604">
        <v>40218250000</v>
      </c>
      <c r="E27604">
        <v>1</v>
      </c>
      <c r="F27604">
        <v>100</v>
      </c>
    </row>
    <row r="27605" spans="1:6">
      <c r="A27605">
        <v>40218260000</v>
      </c>
      <c r="B27605">
        <v>40218260000</v>
      </c>
      <c r="C27605">
        <v>40218260000</v>
      </c>
      <c r="D27605">
        <v>40218260000</v>
      </c>
      <c r="E27605">
        <v>1</v>
      </c>
      <c r="F27605">
        <v>100</v>
      </c>
    </row>
    <row r="27606" spans="1:6">
      <c r="A27606">
        <v>40218270000</v>
      </c>
      <c r="B27606">
        <v>40218270000</v>
      </c>
      <c r="C27606">
        <v>40218270000</v>
      </c>
      <c r="D27606">
        <v>40218270000</v>
      </c>
      <c r="E27606">
        <v>1</v>
      </c>
      <c r="F27606">
        <v>100</v>
      </c>
    </row>
    <row r="27607" spans="1:6">
      <c r="A27607">
        <v>40218280000</v>
      </c>
      <c r="B27607">
        <v>40218280000</v>
      </c>
      <c r="C27607">
        <v>40218280000</v>
      </c>
      <c r="D27607">
        <v>40218280000</v>
      </c>
      <c r="E27607">
        <v>1</v>
      </c>
      <c r="F27607">
        <v>100</v>
      </c>
    </row>
    <row r="27608" spans="1:6">
      <c r="A27608">
        <v>40218290000</v>
      </c>
      <c r="B27608">
        <v>40218290000</v>
      </c>
      <c r="C27608">
        <v>40218290000</v>
      </c>
      <c r="D27608">
        <v>40218290000</v>
      </c>
      <c r="E27608">
        <v>1</v>
      </c>
      <c r="F27608">
        <v>100</v>
      </c>
    </row>
    <row r="27609" spans="1:6">
      <c r="A27609">
        <v>40218300000</v>
      </c>
      <c r="B27609">
        <v>40218300000</v>
      </c>
      <c r="C27609">
        <v>40218300000</v>
      </c>
      <c r="D27609">
        <v>40218300000</v>
      </c>
      <c r="E27609">
        <v>1</v>
      </c>
      <c r="F27609">
        <v>100</v>
      </c>
    </row>
    <row r="27610" spans="1:6">
      <c r="A27610">
        <v>40218310000</v>
      </c>
      <c r="B27610">
        <v>40218310000</v>
      </c>
      <c r="C27610">
        <v>40218310000</v>
      </c>
      <c r="D27610">
        <v>40218310000</v>
      </c>
      <c r="E27610">
        <v>1</v>
      </c>
      <c r="F27610">
        <v>100</v>
      </c>
    </row>
    <row r="27611" spans="1:6">
      <c r="A27611">
        <v>40218320000</v>
      </c>
      <c r="B27611">
        <v>40218320000</v>
      </c>
      <c r="C27611">
        <v>40218320000</v>
      </c>
      <c r="D27611">
        <v>40218320000</v>
      </c>
      <c r="E27611">
        <v>1</v>
      </c>
      <c r="F27611">
        <v>100</v>
      </c>
    </row>
    <row r="27612" spans="1:6">
      <c r="A27612">
        <v>40218330000</v>
      </c>
      <c r="B27612">
        <v>40218330000</v>
      </c>
      <c r="C27612">
        <v>40218330000</v>
      </c>
      <c r="D27612">
        <v>40218330000</v>
      </c>
      <c r="E27612">
        <v>1</v>
      </c>
      <c r="F27612">
        <v>100</v>
      </c>
    </row>
    <row r="27613" spans="1:6">
      <c r="A27613">
        <v>40218340000</v>
      </c>
      <c r="B27613">
        <v>40218340000</v>
      </c>
      <c r="C27613">
        <v>40218340000</v>
      </c>
      <c r="D27613">
        <v>40218340000</v>
      </c>
      <c r="E27613">
        <v>1</v>
      </c>
      <c r="F27613">
        <v>100</v>
      </c>
    </row>
    <row r="27614" spans="1:6">
      <c r="A27614">
        <v>40218350000</v>
      </c>
      <c r="B27614">
        <v>40218350000</v>
      </c>
      <c r="C27614">
        <v>40218350000</v>
      </c>
      <c r="D27614">
        <v>40218350000</v>
      </c>
      <c r="E27614">
        <v>1</v>
      </c>
      <c r="F27614">
        <v>100</v>
      </c>
    </row>
    <row r="27615" spans="1:6">
      <c r="A27615">
        <v>40218360000</v>
      </c>
      <c r="B27615">
        <v>40218360000</v>
      </c>
      <c r="C27615">
        <v>40218360000</v>
      </c>
      <c r="D27615">
        <v>40218360000</v>
      </c>
      <c r="E27615">
        <v>1</v>
      </c>
      <c r="F27615">
        <v>100</v>
      </c>
    </row>
    <row r="27616" spans="1:6">
      <c r="A27616">
        <v>40218370000</v>
      </c>
      <c r="B27616">
        <v>40218370000</v>
      </c>
      <c r="C27616">
        <v>40218370000</v>
      </c>
      <c r="D27616">
        <v>40218370000</v>
      </c>
      <c r="E27616">
        <v>1</v>
      </c>
      <c r="F27616">
        <v>100</v>
      </c>
    </row>
    <row r="27617" spans="1:6">
      <c r="A27617">
        <v>40218380000</v>
      </c>
      <c r="B27617">
        <v>40218380000</v>
      </c>
      <c r="C27617">
        <v>40218380000</v>
      </c>
      <c r="D27617">
        <v>40218380000</v>
      </c>
      <c r="E27617">
        <v>1</v>
      </c>
      <c r="F27617">
        <v>100</v>
      </c>
    </row>
    <row r="27618" spans="1:6">
      <c r="A27618">
        <v>40218390000</v>
      </c>
      <c r="B27618">
        <v>40218390000</v>
      </c>
      <c r="C27618">
        <v>40218390000</v>
      </c>
      <c r="D27618">
        <v>40218390000</v>
      </c>
      <c r="E27618">
        <v>1</v>
      </c>
      <c r="F27618">
        <v>100</v>
      </c>
    </row>
    <row r="27619" spans="1:6">
      <c r="A27619">
        <v>40218400000</v>
      </c>
      <c r="B27619">
        <v>40218400000</v>
      </c>
      <c r="C27619">
        <v>40218400000</v>
      </c>
      <c r="D27619">
        <v>40218400000</v>
      </c>
      <c r="E27619">
        <v>1</v>
      </c>
      <c r="F27619">
        <v>100</v>
      </c>
    </row>
    <row r="27620" spans="1:6">
      <c r="A27620">
        <v>40218410000</v>
      </c>
      <c r="B27620">
        <v>40218410000</v>
      </c>
      <c r="C27620">
        <v>40218410000</v>
      </c>
      <c r="D27620">
        <v>40218410000</v>
      </c>
      <c r="E27620">
        <v>1</v>
      </c>
      <c r="F27620">
        <v>100</v>
      </c>
    </row>
    <row r="27621" spans="1:6">
      <c r="A27621">
        <v>40218420000</v>
      </c>
      <c r="B27621">
        <v>40218420000</v>
      </c>
      <c r="C27621">
        <v>40215000400</v>
      </c>
      <c r="D27621">
        <v>40215000400</v>
      </c>
      <c r="E27621">
        <v>0.65</v>
      </c>
      <c r="F27621">
        <v>65</v>
      </c>
    </row>
    <row r="27622" spans="1:6">
      <c r="A27622">
        <v>40218420000</v>
      </c>
      <c r="B27622">
        <v>40218420000</v>
      </c>
      <c r="C27622">
        <v>40215297200</v>
      </c>
      <c r="D27622">
        <v>40215297200</v>
      </c>
      <c r="E27622">
        <v>0.35</v>
      </c>
      <c r="F27622">
        <v>35</v>
      </c>
    </row>
    <row r="27623" spans="1:6">
      <c r="A27623">
        <v>40218430000</v>
      </c>
      <c r="B27623">
        <v>40218430000</v>
      </c>
      <c r="C27623">
        <v>40218430000</v>
      </c>
      <c r="D27623">
        <v>40218430000</v>
      </c>
      <c r="E27623">
        <v>1</v>
      </c>
      <c r="F27623">
        <v>100</v>
      </c>
    </row>
    <row r="27624" spans="1:6">
      <c r="A27624">
        <v>40218440000</v>
      </c>
      <c r="B27624">
        <v>40218440000</v>
      </c>
      <c r="C27624">
        <v>40215027300</v>
      </c>
      <c r="D27624">
        <v>40215027300</v>
      </c>
      <c r="E27624">
        <v>1</v>
      </c>
      <c r="F27624">
        <v>100</v>
      </c>
    </row>
    <row r="27625" spans="1:6">
      <c r="A27625">
        <v>40218450000</v>
      </c>
      <c r="B27625">
        <v>40218450000</v>
      </c>
      <c r="C27625">
        <v>40218450000</v>
      </c>
      <c r="D27625">
        <v>40218450000</v>
      </c>
      <c r="E27625">
        <v>1</v>
      </c>
      <c r="F27625">
        <v>100</v>
      </c>
    </row>
    <row r="27626" spans="1:6">
      <c r="A27626">
        <v>40218460000</v>
      </c>
      <c r="B27626">
        <v>40218460000</v>
      </c>
      <c r="C27626">
        <v>40215082400</v>
      </c>
      <c r="D27626">
        <v>40215082400</v>
      </c>
      <c r="E27626">
        <v>1</v>
      </c>
      <c r="F27626">
        <v>100</v>
      </c>
    </row>
    <row r="27627" spans="1:6">
      <c r="A27627">
        <v>40218470000</v>
      </c>
      <c r="B27627">
        <v>40218470000</v>
      </c>
      <c r="C27627">
        <v>40218470000</v>
      </c>
      <c r="D27627">
        <v>40218470000</v>
      </c>
      <c r="E27627">
        <v>1</v>
      </c>
      <c r="F27627">
        <v>100</v>
      </c>
    </row>
    <row r="27628" spans="1:6">
      <c r="A27628">
        <v>40218481000</v>
      </c>
      <c r="B27628">
        <v>40218481000</v>
      </c>
      <c r="C27628">
        <v>40218481000</v>
      </c>
      <c r="D27628">
        <v>40218481000</v>
      </c>
      <c r="E27628">
        <v>1</v>
      </c>
      <c r="F27628">
        <v>100</v>
      </c>
    </row>
    <row r="27629" spans="1:6">
      <c r="A27629">
        <v>40218486000</v>
      </c>
      <c r="B27629">
        <v>40218486000</v>
      </c>
      <c r="C27629">
        <v>40218486000</v>
      </c>
      <c r="D27629">
        <v>40218486000</v>
      </c>
      <c r="E27629">
        <v>1</v>
      </c>
      <c r="F27629">
        <v>100</v>
      </c>
    </row>
    <row r="27630" spans="1:6">
      <c r="A27630">
        <v>40218487000</v>
      </c>
      <c r="B27630">
        <v>40218487000</v>
      </c>
      <c r="C27630">
        <v>40218487000</v>
      </c>
      <c r="D27630">
        <v>40218487000</v>
      </c>
      <c r="E27630">
        <v>1</v>
      </c>
      <c r="F27630">
        <v>100</v>
      </c>
    </row>
    <row r="27631" spans="1:6">
      <c r="A27631">
        <v>40218488000</v>
      </c>
      <c r="B27631">
        <v>40218488000</v>
      </c>
      <c r="C27631">
        <v>40218488000</v>
      </c>
      <c r="D27631">
        <v>40218488000</v>
      </c>
      <c r="E27631">
        <v>1</v>
      </c>
      <c r="F27631">
        <v>100</v>
      </c>
    </row>
    <row r="27632" spans="1:6">
      <c r="A27632">
        <v>40218490000</v>
      </c>
      <c r="B27632">
        <v>40218490000</v>
      </c>
      <c r="C27632">
        <v>40218490000</v>
      </c>
      <c r="D27632">
        <v>40218490000</v>
      </c>
      <c r="E27632">
        <v>1</v>
      </c>
      <c r="F27632">
        <v>100</v>
      </c>
    </row>
    <row r="27633" spans="1:6">
      <c r="A27633">
        <v>40218500000</v>
      </c>
      <c r="B27633">
        <v>40218500000</v>
      </c>
      <c r="C27633">
        <v>40218500000</v>
      </c>
      <c r="D27633">
        <v>40218500000</v>
      </c>
      <c r="E27633">
        <v>1</v>
      </c>
      <c r="F27633">
        <v>100</v>
      </c>
    </row>
    <row r="27634" spans="1:6">
      <c r="A27634">
        <v>40218511000</v>
      </c>
      <c r="B27634">
        <v>40218511000</v>
      </c>
      <c r="C27634">
        <v>40218511000</v>
      </c>
      <c r="D27634">
        <v>40218511000</v>
      </c>
      <c r="E27634">
        <v>1</v>
      </c>
      <c r="F27634">
        <v>100</v>
      </c>
    </row>
    <row r="27635" spans="1:6">
      <c r="A27635">
        <v>40218512000</v>
      </c>
      <c r="B27635">
        <v>40218512000</v>
      </c>
      <c r="C27635">
        <v>40218512000</v>
      </c>
      <c r="D27635">
        <v>40218512000</v>
      </c>
      <c r="E27635">
        <v>1</v>
      </c>
      <c r="F27635">
        <v>100</v>
      </c>
    </row>
    <row r="27636" spans="1:6">
      <c r="A27636">
        <v>40218520000</v>
      </c>
      <c r="B27636">
        <v>40218520000</v>
      </c>
      <c r="C27636">
        <v>40218520000</v>
      </c>
      <c r="D27636">
        <v>40218520000</v>
      </c>
      <c r="E27636">
        <v>1</v>
      </c>
      <c r="F27636">
        <v>100</v>
      </c>
    </row>
    <row r="27637" spans="1:6">
      <c r="A27637">
        <v>40218530000</v>
      </c>
      <c r="B27637">
        <v>40218530000</v>
      </c>
      <c r="C27637">
        <v>40218530000</v>
      </c>
      <c r="D27637">
        <v>40218530000</v>
      </c>
      <c r="E27637">
        <v>1</v>
      </c>
      <c r="F27637">
        <v>100</v>
      </c>
    </row>
    <row r="27638" spans="1:6">
      <c r="A27638">
        <v>40218540000</v>
      </c>
      <c r="B27638">
        <v>40218540000</v>
      </c>
      <c r="C27638">
        <v>40218540000</v>
      </c>
      <c r="D27638">
        <v>40218540000</v>
      </c>
      <c r="E27638">
        <v>1</v>
      </c>
      <c r="F27638">
        <v>100</v>
      </c>
    </row>
    <row r="27639" spans="1:6">
      <c r="A27639">
        <v>40218550000</v>
      </c>
      <c r="B27639">
        <v>40218550000</v>
      </c>
      <c r="C27639">
        <v>40218550000</v>
      </c>
      <c r="D27639">
        <v>40218550000</v>
      </c>
      <c r="E27639">
        <v>1</v>
      </c>
      <c r="F27639">
        <v>100</v>
      </c>
    </row>
    <row r="27640" spans="1:6">
      <c r="A27640">
        <v>40218560000</v>
      </c>
      <c r="B27640">
        <v>40218560000</v>
      </c>
      <c r="C27640">
        <v>40218560000</v>
      </c>
      <c r="D27640">
        <v>40218560000</v>
      </c>
      <c r="E27640">
        <v>1</v>
      </c>
      <c r="F27640">
        <v>100</v>
      </c>
    </row>
    <row r="27641" spans="1:6">
      <c r="A27641">
        <v>40218570000</v>
      </c>
      <c r="B27641">
        <v>40218570000</v>
      </c>
      <c r="C27641">
        <v>40218570000</v>
      </c>
      <c r="D27641">
        <v>40218570000</v>
      </c>
      <c r="E27641">
        <v>1</v>
      </c>
      <c r="F27641">
        <v>100</v>
      </c>
    </row>
    <row r="27642" spans="1:6">
      <c r="A27642">
        <v>40218580000</v>
      </c>
      <c r="B27642">
        <v>40218580000</v>
      </c>
      <c r="C27642">
        <v>40215045700</v>
      </c>
      <c r="D27642">
        <v>40215045700</v>
      </c>
      <c r="E27642">
        <v>0.69662919999999995</v>
      </c>
      <c r="F27642">
        <v>69.662921299999994</v>
      </c>
    </row>
    <row r="27643" spans="1:6">
      <c r="A27643">
        <v>40218580000</v>
      </c>
      <c r="B27643">
        <v>40218580000</v>
      </c>
      <c r="C27643">
        <v>40215294000</v>
      </c>
      <c r="D27643">
        <v>40215294000</v>
      </c>
      <c r="E27643">
        <v>0.3033708</v>
      </c>
      <c r="F27643">
        <v>30.337078699999999</v>
      </c>
    </row>
    <row r="27644" spans="1:6">
      <c r="A27644">
        <v>40218590000</v>
      </c>
      <c r="B27644">
        <v>40218590000</v>
      </c>
      <c r="C27644">
        <v>40218590000</v>
      </c>
      <c r="D27644">
        <v>40218590000</v>
      </c>
      <c r="E27644">
        <v>1</v>
      </c>
      <c r="F27644">
        <v>100</v>
      </c>
    </row>
    <row r="27645" spans="1:6">
      <c r="A27645">
        <v>40218600000</v>
      </c>
      <c r="B27645">
        <v>40218600000</v>
      </c>
      <c r="C27645">
        <v>40218600000</v>
      </c>
      <c r="D27645">
        <v>40218600000</v>
      </c>
      <c r="E27645">
        <v>1</v>
      </c>
      <c r="F27645">
        <v>100</v>
      </c>
    </row>
    <row r="27646" spans="1:6">
      <c r="A27646">
        <v>40218610000</v>
      </c>
      <c r="B27646">
        <v>40218610000</v>
      </c>
      <c r="C27646">
        <v>40218610000</v>
      </c>
      <c r="D27646">
        <v>40218610000</v>
      </c>
      <c r="E27646">
        <v>1</v>
      </c>
      <c r="F27646">
        <v>100</v>
      </c>
    </row>
    <row r="27647" spans="1:6">
      <c r="A27647">
        <v>40218620000</v>
      </c>
      <c r="B27647">
        <v>40218620000</v>
      </c>
      <c r="C27647">
        <v>40218620000</v>
      </c>
      <c r="D27647">
        <v>40218620000</v>
      </c>
      <c r="E27647">
        <v>1</v>
      </c>
      <c r="F27647">
        <v>100</v>
      </c>
    </row>
    <row r="27648" spans="1:6">
      <c r="A27648">
        <v>40218630000</v>
      </c>
      <c r="B27648">
        <v>40218630000</v>
      </c>
      <c r="C27648">
        <v>40215082400</v>
      </c>
      <c r="D27648">
        <v>40215082400</v>
      </c>
      <c r="E27648">
        <v>0.27848099999999998</v>
      </c>
      <c r="F27648">
        <v>27.8481013</v>
      </c>
    </row>
    <row r="27649" spans="1:6">
      <c r="A27649">
        <v>40218630000</v>
      </c>
      <c r="B27649">
        <v>40218630000</v>
      </c>
      <c r="C27649">
        <v>40215152400</v>
      </c>
      <c r="D27649">
        <v>40215152400</v>
      </c>
      <c r="E27649">
        <v>0.72151900000000002</v>
      </c>
      <c r="F27649">
        <v>72.151898700000004</v>
      </c>
    </row>
    <row r="27650" spans="1:6">
      <c r="A27650">
        <v>40218640000</v>
      </c>
      <c r="B27650">
        <v>40218640000</v>
      </c>
      <c r="C27650">
        <v>40218640000</v>
      </c>
      <c r="D27650">
        <v>40218640000</v>
      </c>
      <c r="E27650">
        <v>1</v>
      </c>
      <c r="F27650">
        <v>100</v>
      </c>
    </row>
    <row r="27651" spans="1:6">
      <c r="A27651">
        <v>40218650000</v>
      </c>
      <c r="B27651">
        <v>40218650000</v>
      </c>
      <c r="C27651">
        <v>40215009000</v>
      </c>
      <c r="D27651">
        <v>40215009000</v>
      </c>
      <c r="E27651">
        <v>0.70454550000000005</v>
      </c>
      <c r="F27651">
        <v>70.454545499999995</v>
      </c>
    </row>
    <row r="27652" spans="1:6">
      <c r="A27652">
        <v>40218650000</v>
      </c>
      <c r="B27652">
        <v>40218650000</v>
      </c>
      <c r="C27652">
        <v>40215297200</v>
      </c>
      <c r="D27652">
        <v>40215297200</v>
      </c>
      <c r="E27652">
        <v>0.29545450000000001</v>
      </c>
      <c r="F27652">
        <v>29.545454500000002</v>
      </c>
    </row>
    <row r="27653" spans="1:6">
      <c r="A27653">
        <v>40218660000</v>
      </c>
      <c r="B27653">
        <v>40218660000</v>
      </c>
      <c r="C27653">
        <v>40218660000</v>
      </c>
      <c r="D27653">
        <v>40218660000</v>
      </c>
      <c r="E27653">
        <v>1</v>
      </c>
      <c r="F27653">
        <v>100</v>
      </c>
    </row>
    <row r="27654" spans="1:6">
      <c r="A27654">
        <v>40218671000</v>
      </c>
      <c r="B27654">
        <v>40218671000</v>
      </c>
      <c r="C27654">
        <v>40218671000</v>
      </c>
      <c r="D27654">
        <v>40218671000</v>
      </c>
      <c r="E27654">
        <v>1</v>
      </c>
      <c r="F27654">
        <v>100</v>
      </c>
    </row>
    <row r="27655" spans="1:6">
      <c r="A27655">
        <v>40218672000</v>
      </c>
      <c r="B27655">
        <v>40218672000</v>
      </c>
      <c r="C27655">
        <v>40215234000</v>
      </c>
      <c r="D27655">
        <v>40215234000</v>
      </c>
      <c r="E27655">
        <v>0.4166667</v>
      </c>
      <c r="F27655">
        <v>41.6666667</v>
      </c>
    </row>
    <row r="27656" spans="1:6">
      <c r="A27656">
        <v>40218672000</v>
      </c>
      <c r="B27656">
        <v>40218672000</v>
      </c>
      <c r="C27656">
        <v>40215234100</v>
      </c>
      <c r="D27656">
        <v>40215234100</v>
      </c>
      <c r="E27656">
        <v>0.58333330000000005</v>
      </c>
      <c r="F27656">
        <v>58.3333333</v>
      </c>
    </row>
    <row r="27657" spans="1:6">
      <c r="A27657">
        <v>40218681000</v>
      </c>
      <c r="B27657">
        <v>40218681000</v>
      </c>
      <c r="C27657">
        <v>40218681000</v>
      </c>
      <c r="D27657">
        <v>40218681000</v>
      </c>
      <c r="E27657">
        <v>1</v>
      </c>
      <c r="F27657">
        <v>100</v>
      </c>
    </row>
    <row r="27658" spans="1:6">
      <c r="A27658">
        <v>40218682000</v>
      </c>
      <c r="B27658">
        <v>40218682000</v>
      </c>
      <c r="C27658">
        <v>40218682000</v>
      </c>
      <c r="D27658">
        <v>40218682000</v>
      </c>
      <c r="E27658">
        <v>1</v>
      </c>
      <c r="F27658">
        <v>100</v>
      </c>
    </row>
    <row r="27659" spans="1:6">
      <c r="A27659">
        <v>40218690000</v>
      </c>
      <c r="B27659">
        <v>40218690000</v>
      </c>
      <c r="C27659">
        <v>40218690000</v>
      </c>
      <c r="D27659">
        <v>40218690000</v>
      </c>
      <c r="E27659">
        <v>1</v>
      </c>
      <c r="F27659">
        <v>100</v>
      </c>
    </row>
    <row r="27660" spans="1:6">
      <c r="A27660">
        <v>40218700000</v>
      </c>
      <c r="B27660">
        <v>40218700000</v>
      </c>
      <c r="C27660">
        <v>40218700000</v>
      </c>
      <c r="D27660">
        <v>40218700000</v>
      </c>
      <c r="E27660">
        <v>1</v>
      </c>
      <c r="F27660">
        <v>100</v>
      </c>
    </row>
    <row r="27661" spans="1:6">
      <c r="A27661">
        <v>40218710000</v>
      </c>
      <c r="B27661">
        <v>40218710000</v>
      </c>
      <c r="C27661">
        <v>40218710000</v>
      </c>
      <c r="D27661">
        <v>40218710000</v>
      </c>
      <c r="E27661">
        <v>1</v>
      </c>
      <c r="F27661">
        <v>100</v>
      </c>
    </row>
    <row r="27662" spans="1:6">
      <c r="A27662">
        <v>40218720000</v>
      </c>
      <c r="B27662">
        <v>40218720000</v>
      </c>
      <c r="C27662">
        <v>40218720000</v>
      </c>
      <c r="D27662">
        <v>40218720000</v>
      </c>
      <c r="E27662">
        <v>1</v>
      </c>
      <c r="F27662">
        <v>100</v>
      </c>
    </row>
    <row r="27663" spans="1:6">
      <c r="A27663">
        <v>40218730000</v>
      </c>
      <c r="B27663">
        <v>40218730000</v>
      </c>
      <c r="C27663">
        <v>40218730000</v>
      </c>
      <c r="D27663">
        <v>40218730000</v>
      </c>
      <c r="E27663">
        <v>1</v>
      </c>
      <c r="F27663">
        <v>100</v>
      </c>
    </row>
    <row r="27664" spans="1:6">
      <c r="A27664">
        <v>40218740000</v>
      </c>
      <c r="B27664">
        <v>40218740000</v>
      </c>
      <c r="C27664">
        <v>40218740000</v>
      </c>
      <c r="D27664">
        <v>40218740000</v>
      </c>
      <c r="E27664">
        <v>1</v>
      </c>
      <c r="F27664">
        <v>100</v>
      </c>
    </row>
    <row r="27665" spans="1:6">
      <c r="A27665">
        <v>40218750000</v>
      </c>
      <c r="B27665">
        <v>40218750000</v>
      </c>
      <c r="C27665">
        <v>40218750000</v>
      </c>
      <c r="D27665">
        <v>40218750000</v>
      </c>
      <c r="E27665">
        <v>1</v>
      </c>
      <c r="F27665">
        <v>100</v>
      </c>
    </row>
    <row r="27666" spans="1:6">
      <c r="A27666">
        <v>40218760000</v>
      </c>
      <c r="B27666">
        <v>40218760000</v>
      </c>
      <c r="C27666">
        <v>40215038400</v>
      </c>
      <c r="D27666">
        <v>40215038400</v>
      </c>
      <c r="E27666">
        <v>1</v>
      </c>
      <c r="F27666">
        <v>100</v>
      </c>
    </row>
    <row r="27667" spans="1:6">
      <c r="A27667">
        <v>40218770000</v>
      </c>
      <c r="B27667">
        <v>40218770000</v>
      </c>
      <c r="C27667">
        <v>40218770000</v>
      </c>
      <c r="D27667">
        <v>40218770000</v>
      </c>
      <c r="E27667">
        <v>1</v>
      </c>
      <c r="F27667">
        <v>100</v>
      </c>
    </row>
    <row r="27668" spans="1:6">
      <c r="A27668">
        <v>40218780000</v>
      </c>
      <c r="B27668">
        <v>40218780000</v>
      </c>
      <c r="C27668">
        <v>40215128300</v>
      </c>
      <c r="D27668">
        <v>40215128300</v>
      </c>
      <c r="E27668">
        <v>1</v>
      </c>
      <c r="F27668">
        <v>100</v>
      </c>
    </row>
    <row r="27669" spans="1:6">
      <c r="A27669">
        <v>40218790000</v>
      </c>
      <c r="B27669">
        <v>40218790000</v>
      </c>
      <c r="C27669">
        <v>40218790000</v>
      </c>
      <c r="D27669">
        <v>40218790000</v>
      </c>
      <c r="E27669">
        <v>1</v>
      </c>
      <c r="F27669">
        <v>100</v>
      </c>
    </row>
    <row r="27670" spans="1:6">
      <c r="A27670">
        <v>40218801000</v>
      </c>
      <c r="B27670">
        <v>40218801000</v>
      </c>
      <c r="C27670">
        <v>40218801000</v>
      </c>
      <c r="D27670">
        <v>40218801000</v>
      </c>
      <c r="E27670">
        <v>1</v>
      </c>
      <c r="F27670">
        <v>100</v>
      </c>
    </row>
    <row r="27671" spans="1:6">
      <c r="A27671">
        <v>40218802000</v>
      </c>
      <c r="B27671">
        <v>40218802000</v>
      </c>
      <c r="C27671">
        <v>40218802000</v>
      </c>
      <c r="D27671">
        <v>40218802000</v>
      </c>
      <c r="E27671">
        <v>1</v>
      </c>
      <c r="F27671">
        <v>100</v>
      </c>
    </row>
    <row r="27672" spans="1:6">
      <c r="A27672">
        <v>40218803000</v>
      </c>
      <c r="B27672">
        <v>40218803000</v>
      </c>
      <c r="C27672">
        <v>40218803000</v>
      </c>
      <c r="D27672">
        <v>40218803000</v>
      </c>
      <c r="E27672">
        <v>1</v>
      </c>
      <c r="F27672">
        <v>100</v>
      </c>
    </row>
    <row r="27673" spans="1:6">
      <c r="A27673">
        <v>40218804000</v>
      </c>
      <c r="B27673">
        <v>40218804000</v>
      </c>
      <c r="C27673">
        <v>40215152300</v>
      </c>
      <c r="D27673">
        <v>40215152300</v>
      </c>
      <c r="E27673">
        <v>0.3815789</v>
      </c>
      <c r="F27673">
        <v>38.1578947</v>
      </c>
    </row>
    <row r="27674" spans="1:6">
      <c r="A27674">
        <v>40218804000</v>
      </c>
      <c r="B27674">
        <v>40218804000</v>
      </c>
      <c r="C27674">
        <v>40215297000</v>
      </c>
      <c r="D27674">
        <v>40215297000</v>
      </c>
      <c r="E27674">
        <v>0.61842109999999995</v>
      </c>
      <c r="F27674">
        <v>61.8421053</v>
      </c>
    </row>
    <row r="27675" spans="1:6">
      <c r="A27675">
        <v>40218805000</v>
      </c>
      <c r="B27675">
        <v>40218805000</v>
      </c>
      <c r="C27675">
        <v>40218805000</v>
      </c>
      <c r="D27675">
        <v>40218805000</v>
      </c>
      <c r="E27675">
        <v>1</v>
      </c>
      <c r="F27675">
        <v>100</v>
      </c>
    </row>
    <row r="27676" spans="1:6">
      <c r="A27676">
        <v>40218806000</v>
      </c>
      <c r="B27676">
        <v>40218806000</v>
      </c>
      <c r="C27676">
        <v>40218806000</v>
      </c>
      <c r="D27676">
        <v>40218806000</v>
      </c>
      <c r="E27676">
        <v>1</v>
      </c>
      <c r="F27676">
        <v>100</v>
      </c>
    </row>
    <row r="27677" spans="1:6">
      <c r="A27677">
        <v>40218810000</v>
      </c>
      <c r="B27677">
        <v>40218810000</v>
      </c>
      <c r="C27677">
        <v>40218810000</v>
      </c>
      <c r="D27677">
        <v>40218810000</v>
      </c>
      <c r="E27677">
        <v>1</v>
      </c>
      <c r="F27677">
        <v>100</v>
      </c>
    </row>
    <row r="27678" spans="1:6">
      <c r="A27678">
        <v>40218820000</v>
      </c>
      <c r="B27678">
        <v>40218820000</v>
      </c>
      <c r="C27678">
        <v>40218820000</v>
      </c>
      <c r="D27678">
        <v>40218820000</v>
      </c>
      <c r="E27678">
        <v>1</v>
      </c>
      <c r="F27678">
        <v>100</v>
      </c>
    </row>
    <row r="27679" spans="1:6">
      <c r="A27679">
        <v>40218830000</v>
      </c>
      <c r="B27679">
        <v>40218830000</v>
      </c>
      <c r="C27679">
        <v>40218830000</v>
      </c>
      <c r="D27679">
        <v>40218830000</v>
      </c>
      <c r="E27679">
        <v>1</v>
      </c>
      <c r="F27679">
        <v>100</v>
      </c>
    </row>
    <row r="27680" spans="1:6">
      <c r="A27680">
        <v>40218840000</v>
      </c>
      <c r="B27680">
        <v>40218840000</v>
      </c>
      <c r="C27680">
        <v>40218840000</v>
      </c>
      <c r="D27680">
        <v>40218840000</v>
      </c>
      <c r="E27680">
        <v>1</v>
      </c>
      <c r="F27680">
        <v>100</v>
      </c>
    </row>
    <row r="27681" spans="1:6">
      <c r="A27681">
        <v>40218850000</v>
      </c>
      <c r="B27681">
        <v>40218850000</v>
      </c>
      <c r="C27681">
        <v>40218850000</v>
      </c>
      <c r="D27681">
        <v>40218850000</v>
      </c>
      <c r="E27681">
        <v>1</v>
      </c>
      <c r="F27681">
        <v>100</v>
      </c>
    </row>
    <row r="27682" spans="1:6">
      <c r="A27682">
        <v>40218860000</v>
      </c>
      <c r="B27682">
        <v>40218860000</v>
      </c>
      <c r="C27682">
        <v>40218860000</v>
      </c>
      <c r="D27682">
        <v>40218860000</v>
      </c>
      <c r="E27682">
        <v>1</v>
      </c>
      <c r="F27682">
        <v>100</v>
      </c>
    </row>
    <row r="27683" spans="1:6">
      <c r="A27683">
        <v>40218870000</v>
      </c>
      <c r="B27683">
        <v>40218870000</v>
      </c>
      <c r="C27683">
        <v>40218870000</v>
      </c>
      <c r="D27683">
        <v>40218870000</v>
      </c>
      <c r="E27683">
        <v>1</v>
      </c>
      <c r="F27683">
        <v>100</v>
      </c>
    </row>
    <row r="27684" spans="1:6">
      <c r="A27684">
        <v>40218880000</v>
      </c>
      <c r="B27684">
        <v>40218880000</v>
      </c>
      <c r="C27684">
        <v>40218880000</v>
      </c>
      <c r="D27684">
        <v>40218880000</v>
      </c>
      <c r="E27684">
        <v>1</v>
      </c>
      <c r="F27684">
        <v>100</v>
      </c>
    </row>
    <row r="27685" spans="1:6">
      <c r="A27685">
        <v>40218890000</v>
      </c>
      <c r="B27685">
        <v>40218890000</v>
      </c>
      <c r="C27685">
        <v>40218890000</v>
      </c>
      <c r="D27685">
        <v>40218890000</v>
      </c>
      <c r="E27685">
        <v>1</v>
      </c>
      <c r="F27685">
        <v>100</v>
      </c>
    </row>
    <row r="27686" spans="1:6">
      <c r="A27686">
        <v>40218901000</v>
      </c>
      <c r="B27686">
        <v>40218901000</v>
      </c>
      <c r="C27686">
        <v>40218901000</v>
      </c>
      <c r="D27686">
        <v>40218901000</v>
      </c>
      <c r="E27686">
        <v>1</v>
      </c>
      <c r="F27686">
        <v>100</v>
      </c>
    </row>
    <row r="27687" spans="1:6">
      <c r="A27687">
        <v>40218902000</v>
      </c>
      <c r="B27687">
        <v>40218902000</v>
      </c>
      <c r="C27687">
        <v>40218902000</v>
      </c>
      <c r="D27687">
        <v>40218902000</v>
      </c>
      <c r="E27687">
        <v>1</v>
      </c>
      <c r="F27687">
        <v>100</v>
      </c>
    </row>
    <row r="27688" spans="1:6">
      <c r="A27688">
        <v>40218903000</v>
      </c>
      <c r="B27688">
        <v>40218903000</v>
      </c>
      <c r="C27688">
        <v>40215087900</v>
      </c>
      <c r="D27688">
        <v>40215087900</v>
      </c>
      <c r="E27688">
        <v>1</v>
      </c>
      <c r="F27688">
        <v>100</v>
      </c>
    </row>
    <row r="27689" spans="1:6">
      <c r="A27689">
        <v>40218904000</v>
      </c>
      <c r="B27689">
        <v>40218904000</v>
      </c>
      <c r="C27689">
        <v>40215291200</v>
      </c>
      <c r="D27689">
        <v>40215291200</v>
      </c>
      <c r="E27689">
        <v>1</v>
      </c>
      <c r="F27689">
        <v>100</v>
      </c>
    </row>
    <row r="27690" spans="1:6">
      <c r="A27690">
        <v>40218905000</v>
      </c>
      <c r="B27690">
        <v>40218905000</v>
      </c>
      <c r="C27690">
        <v>40215148300</v>
      </c>
      <c r="D27690">
        <v>40215148300</v>
      </c>
      <c r="E27690">
        <v>0.92500000000000004</v>
      </c>
      <c r="F27690">
        <v>92.5</v>
      </c>
    </row>
    <row r="27691" spans="1:6">
      <c r="A27691">
        <v>40218905000</v>
      </c>
      <c r="B27691">
        <v>40218905000</v>
      </c>
      <c r="C27691">
        <v>40215291200</v>
      </c>
      <c r="D27691">
        <v>40215291200</v>
      </c>
      <c r="E27691">
        <v>2.5000000000000001E-2</v>
      </c>
      <c r="F27691">
        <v>2.5</v>
      </c>
    </row>
    <row r="27692" spans="1:6">
      <c r="A27692">
        <v>40218905000</v>
      </c>
      <c r="B27692">
        <v>40218905000</v>
      </c>
      <c r="C27692">
        <v>40215292000</v>
      </c>
      <c r="D27692">
        <v>40215292000</v>
      </c>
      <c r="E27692">
        <v>0.05</v>
      </c>
      <c r="F27692">
        <v>5</v>
      </c>
    </row>
    <row r="27693" spans="1:6">
      <c r="A27693">
        <v>40218906000</v>
      </c>
      <c r="B27693">
        <v>40218906000</v>
      </c>
      <c r="C27693">
        <v>40218906000</v>
      </c>
      <c r="D27693">
        <v>40218906000</v>
      </c>
      <c r="E27693">
        <v>1</v>
      </c>
      <c r="F27693">
        <v>100</v>
      </c>
    </row>
    <row r="27694" spans="1:6">
      <c r="A27694">
        <v>40218907000</v>
      </c>
      <c r="B27694">
        <v>40218907000</v>
      </c>
      <c r="C27694">
        <v>40215151100</v>
      </c>
      <c r="D27694">
        <v>40215151100</v>
      </c>
      <c r="E27694">
        <v>0.79487180000000002</v>
      </c>
      <c r="F27694">
        <v>79.487179499999996</v>
      </c>
    </row>
    <row r="27695" spans="1:6">
      <c r="A27695">
        <v>40218907000</v>
      </c>
      <c r="B27695">
        <v>40218907000</v>
      </c>
      <c r="C27695">
        <v>40215265700</v>
      </c>
      <c r="D27695">
        <v>40215265700</v>
      </c>
      <c r="E27695">
        <v>0.20512820000000001</v>
      </c>
      <c r="F27695">
        <v>20.5128205</v>
      </c>
    </row>
    <row r="27696" spans="1:6">
      <c r="A27696">
        <v>40218910000</v>
      </c>
      <c r="B27696">
        <v>40218910000</v>
      </c>
      <c r="C27696">
        <v>40218910000</v>
      </c>
      <c r="D27696">
        <v>40218910000</v>
      </c>
      <c r="E27696">
        <v>1</v>
      </c>
      <c r="F27696">
        <v>100</v>
      </c>
    </row>
    <row r="27697" spans="1:6">
      <c r="A27697">
        <v>40218921000</v>
      </c>
      <c r="B27697">
        <v>40218921000</v>
      </c>
      <c r="C27697">
        <v>40218921000</v>
      </c>
      <c r="D27697">
        <v>40218921000</v>
      </c>
      <c r="E27697">
        <v>1</v>
      </c>
      <c r="F27697">
        <v>100</v>
      </c>
    </row>
    <row r="27698" spans="1:6">
      <c r="A27698">
        <v>40218922000</v>
      </c>
      <c r="B27698">
        <v>40218922000</v>
      </c>
      <c r="C27698">
        <v>40218922000</v>
      </c>
      <c r="D27698">
        <v>40218922000</v>
      </c>
      <c r="E27698">
        <v>1</v>
      </c>
      <c r="F27698">
        <v>100</v>
      </c>
    </row>
    <row r="27699" spans="1:6">
      <c r="A27699">
        <v>40218930000</v>
      </c>
      <c r="B27699">
        <v>40218930000</v>
      </c>
      <c r="C27699">
        <v>40218930000</v>
      </c>
      <c r="D27699">
        <v>40218930000</v>
      </c>
      <c r="E27699">
        <v>1</v>
      </c>
      <c r="F27699">
        <v>100</v>
      </c>
    </row>
    <row r="27700" spans="1:6">
      <c r="A27700">
        <v>40218940000</v>
      </c>
      <c r="B27700">
        <v>40218940000</v>
      </c>
      <c r="C27700">
        <v>40218940000</v>
      </c>
      <c r="D27700">
        <v>40218940000</v>
      </c>
      <c r="E27700">
        <v>1</v>
      </c>
      <c r="F27700">
        <v>100</v>
      </c>
    </row>
    <row r="27701" spans="1:6">
      <c r="A27701">
        <v>40218951000</v>
      </c>
      <c r="B27701">
        <v>40218951000</v>
      </c>
      <c r="C27701">
        <v>40218951000</v>
      </c>
      <c r="D27701">
        <v>40218951000</v>
      </c>
      <c r="E27701">
        <v>1</v>
      </c>
      <c r="F27701">
        <v>100</v>
      </c>
    </row>
    <row r="27702" spans="1:6">
      <c r="A27702">
        <v>40218952000</v>
      </c>
      <c r="B27702">
        <v>40218952000</v>
      </c>
      <c r="C27702">
        <v>40218952000</v>
      </c>
      <c r="D27702">
        <v>40218952000</v>
      </c>
      <c r="E27702">
        <v>1</v>
      </c>
      <c r="F27702">
        <v>100</v>
      </c>
    </row>
    <row r="27703" spans="1:6">
      <c r="A27703">
        <v>40218960000</v>
      </c>
      <c r="B27703">
        <v>40218960000</v>
      </c>
      <c r="C27703">
        <v>40218960000</v>
      </c>
      <c r="D27703">
        <v>40218960000</v>
      </c>
      <c r="E27703">
        <v>1</v>
      </c>
      <c r="F27703">
        <v>100</v>
      </c>
    </row>
    <row r="27704" spans="1:6">
      <c r="A27704">
        <v>40218971000</v>
      </c>
      <c r="B27704">
        <v>40218971000</v>
      </c>
      <c r="C27704">
        <v>40215154000</v>
      </c>
      <c r="D27704">
        <v>40215154000</v>
      </c>
      <c r="E27704">
        <v>0.63157890000000005</v>
      </c>
      <c r="F27704">
        <v>63.1578947</v>
      </c>
    </row>
    <row r="27705" spans="1:6">
      <c r="A27705">
        <v>40218971000</v>
      </c>
      <c r="B27705">
        <v>40218971000</v>
      </c>
      <c r="C27705">
        <v>40215154100</v>
      </c>
      <c r="D27705">
        <v>40215154100</v>
      </c>
      <c r="E27705">
        <v>0.3684211</v>
      </c>
      <c r="F27705">
        <v>36.8421053</v>
      </c>
    </row>
    <row r="27706" spans="1:6">
      <c r="A27706">
        <v>40218972000</v>
      </c>
      <c r="B27706">
        <v>40218972000</v>
      </c>
      <c r="C27706">
        <v>40218972000</v>
      </c>
      <c r="D27706">
        <v>40218972000</v>
      </c>
      <c r="E27706">
        <v>1</v>
      </c>
      <c r="F27706">
        <v>100</v>
      </c>
    </row>
    <row r="27707" spans="1:6">
      <c r="A27707">
        <v>40218980000</v>
      </c>
      <c r="B27707">
        <v>40218980000</v>
      </c>
      <c r="C27707">
        <v>40218980000</v>
      </c>
      <c r="D27707">
        <v>40218980000</v>
      </c>
      <c r="E27707">
        <v>1</v>
      </c>
      <c r="F27707">
        <v>100</v>
      </c>
    </row>
    <row r="27708" spans="1:6">
      <c r="A27708">
        <v>40218990000</v>
      </c>
      <c r="B27708">
        <v>40218990000</v>
      </c>
      <c r="C27708">
        <v>40218990000</v>
      </c>
      <c r="D27708">
        <v>40218990000</v>
      </c>
      <c r="E27708">
        <v>1</v>
      </c>
      <c r="F27708">
        <v>100</v>
      </c>
    </row>
    <row r="27709" spans="1:6">
      <c r="A27709">
        <v>40219000000</v>
      </c>
      <c r="B27709">
        <v>40219000000</v>
      </c>
      <c r="C27709">
        <v>40219000000</v>
      </c>
      <c r="D27709">
        <v>40219000000</v>
      </c>
      <c r="E27709">
        <v>1</v>
      </c>
      <c r="F27709">
        <v>100</v>
      </c>
    </row>
    <row r="27710" spans="1:6">
      <c r="A27710">
        <v>40219010000</v>
      </c>
      <c r="B27710">
        <v>40219010000</v>
      </c>
      <c r="C27710">
        <v>40215047100</v>
      </c>
      <c r="D27710">
        <v>40215047100</v>
      </c>
      <c r="E27710">
        <v>0.97872340000000002</v>
      </c>
      <c r="F27710">
        <v>97.872340399999999</v>
      </c>
    </row>
    <row r="27711" spans="1:6">
      <c r="A27711">
        <v>40219010000</v>
      </c>
      <c r="B27711">
        <v>40219010000</v>
      </c>
      <c r="C27711">
        <v>40215289800</v>
      </c>
      <c r="D27711">
        <v>40215289800</v>
      </c>
      <c r="E27711">
        <v>2.12766E-2</v>
      </c>
      <c r="F27711">
        <v>2.1276595999999999</v>
      </c>
    </row>
    <row r="27712" spans="1:6">
      <c r="A27712">
        <v>40219021000</v>
      </c>
      <c r="B27712">
        <v>40219021000</v>
      </c>
      <c r="C27712">
        <v>40219021000</v>
      </c>
      <c r="D27712">
        <v>40219021000</v>
      </c>
      <c r="E27712">
        <v>1</v>
      </c>
      <c r="F27712">
        <v>100</v>
      </c>
    </row>
    <row r="27713" spans="1:6">
      <c r="A27713">
        <v>40219022000</v>
      </c>
      <c r="B27713">
        <v>40219022000</v>
      </c>
      <c r="C27713">
        <v>40219021000</v>
      </c>
      <c r="D27713">
        <v>40219021000</v>
      </c>
      <c r="E27713">
        <v>0.1052632</v>
      </c>
      <c r="F27713">
        <v>10.526315800000001</v>
      </c>
    </row>
    <row r="27714" spans="1:6">
      <c r="A27714">
        <v>40219022000</v>
      </c>
      <c r="B27714">
        <v>40219022000</v>
      </c>
      <c r="C27714">
        <v>40219022000</v>
      </c>
      <c r="D27714">
        <v>40219022000</v>
      </c>
      <c r="E27714">
        <v>0.8947368</v>
      </c>
      <c r="F27714">
        <v>89.473684199999994</v>
      </c>
    </row>
    <row r="27715" spans="1:6">
      <c r="A27715">
        <v>40219030000</v>
      </c>
      <c r="B27715">
        <v>40219030000</v>
      </c>
      <c r="C27715">
        <v>40219030000</v>
      </c>
      <c r="D27715">
        <v>40219030000</v>
      </c>
      <c r="E27715">
        <v>1</v>
      </c>
      <c r="F27715">
        <v>100</v>
      </c>
    </row>
    <row r="27716" spans="1:6">
      <c r="A27716">
        <v>40219040000</v>
      </c>
      <c r="B27716">
        <v>40219040000</v>
      </c>
      <c r="C27716">
        <v>40219040000</v>
      </c>
      <c r="D27716">
        <v>40219040000</v>
      </c>
      <c r="E27716">
        <v>1</v>
      </c>
      <c r="F27716">
        <v>100</v>
      </c>
    </row>
    <row r="27717" spans="1:6">
      <c r="A27717">
        <v>40219050000</v>
      </c>
      <c r="B27717">
        <v>40219050000</v>
      </c>
      <c r="C27717">
        <v>40219050000</v>
      </c>
      <c r="D27717">
        <v>40219050000</v>
      </c>
      <c r="E27717">
        <v>1</v>
      </c>
      <c r="F27717">
        <v>100</v>
      </c>
    </row>
    <row r="27718" spans="1:6">
      <c r="A27718">
        <v>40219060000</v>
      </c>
      <c r="B27718">
        <v>40219060000</v>
      </c>
      <c r="C27718">
        <v>40219060000</v>
      </c>
      <c r="D27718">
        <v>40219060000</v>
      </c>
      <c r="E27718">
        <v>1</v>
      </c>
      <c r="F27718">
        <v>100</v>
      </c>
    </row>
    <row r="27719" spans="1:6">
      <c r="A27719">
        <v>40219070000</v>
      </c>
      <c r="B27719">
        <v>40219070000</v>
      </c>
      <c r="C27719">
        <v>40219070000</v>
      </c>
      <c r="D27719">
        <v>40219070000</v>
      </c>
      <c r="E27719">
        <v>1</v>
      </c>
      <c r="F27719">
        <v>100</v>
      </c>
    </row>
    <row r="27720" spans="1:6">
      <c r="A27720">
        <v>40219081000</v>
      </c>
      <c r="B27720">
        <v>40219081000</v>
      </c>
      <c r="C27720">
        <v>40219081000</v>
      </c>
      <c r="D27720">
        <v>40219081000</v>
      </c>
      <c r="E27720">
        <v>1</v>
      </c>
      <c r="F27720">
        <v>100</v>
      </c>
    </row>
    <row r="27721" spans="1:6">
      <c r="A27721">
        <v>40219082000</v>
      </c>
      <c r="B27721">
        <v>40219082000</v>
      </c>
      <c r="C27721">
        <v>40215147900</v>
      </c>
      <c r="D27721">
        <v>40215147900</v>
      </c>
      <c r="E27721">
        <v>6.25E-2</v>
      </c>
      <c r="F27721">
        <v>6.25</v>
      </c>
    </row>
    <row r="27722" spans="1:6">
      <c r="A27722">
        <v>40219082000</v>
      </c>
      <c r="B27722">
        <v>40219082000</v>
      </c>
      <c r="C27722">
        <v>40215152200</v>
      </c>
      <c r="D27722">
        <v>40215152200</v>
      </c>
      <c r="E27722">
        <v>0.9375</v>
      </c>
      <c r="F27722">
        <v>93.75</v>
      </c>
    </row>
    <row r="27723" spans="1:6">
      <c r="A27723">
        <v>40219090000</v>
      </c>
      <c r="B27723">
        <v>40219090000</v>
      </c>
      <c r="C27723">
        <v>40219090000</v>
      </c>
      <c r="D27723">
        <v>40219090000</v>
      </c>
      <c r="E27723">
        <v>1</v>
      </c>
      <c r="F27723">
        <v>100</v>
      </c>
    </row>
    <row r="27724" spans="1:6">
      <c r="A27724">
        <v>40219101000</v>
      </c>
      <c r="B27724">
        <v>40219101000</v>
      </c>
      <c r="C27724">
        <v>40219101000</v>
      </c>
      <c r="D27724">
        <v>40219101000</v>
      </c>
      <c r="E27724">
        <v>1</v>
      </c>
      <c r="F27724">
        <v>100</v>
      </c>
    </row>
    <row r="27725" spans="1:6">
      <c r="A27725">
        <v>40219102000</v>
      </c>
      <c r="B27725">
        <v>40219102000</v>
      </c>
      <c r="C27725">
        <v>40219102000</v>
      </c>
      <c r="D27725">
        <v>40219102000</v>
      </c>
      <c r="E27725">
        <v>1</v>
      </c>
      <c r="F27725">
        <v>100</v>
      </c>
    </row>
    <row r="27726" spans="1:6">
      <c r="A27726">
        <v>40219110000</v>
      </c>
      <c r="B27726">
        <v>40219110000</v>
      </c>
      <c r="C27726">
        <v>40219110000</v>
      </c>
      <c r="D27726">
        <v>40219110000</v>
      </c>
      <c r="E27726">
        <v>1</v>
      </c>
      <c r="F27726">
        <v>100</v>
      </c>
    </row>
    <row r="27727" spans="1:6">
      <c r="A27727">
        <v>40219120000</v>
      </c>
      <c r="B27727">
        <v>40219120000</v>
      </c>
      <c r="C27727">
        <v>40219120000</v>
      </c>
      <c r="D27727">
        <v>40219120000</v>
      </c>
      <c r="E27727">
        <v>1</v>
      </c>
      <c r="F27727">
        <v>100</v>
      </c>
    </row>
    <row r="27728" spans="1:6">
      <c r="A27728">
        <v>40219130000</v>
      </c>
      <c r="B27728">
        <v>40219130000</v>
      </c>
      <c r="C27728">
        <v>40219130000</v>
      </c>
      <c r="D27728">
        <v>40219130000</v>
      </c>
      <c r="E27728">
        <v>1</v>
      </c>
      <c r="F27728">
        <v>100</v>
      </c>
    </row>
    <row r="27729" spans="1:6">
      <c r="A27729">
        <v>40219141000</v>
      </c>
      <c r="B27729">
        <v>40219141000</v>
      </c>
      <c r="C27729">
        <v>40219141000</v>
      </c>
      <c r="D27729">
        <v>40219141000</v>
      </c>
      <c r="E27729">
        <v>1</v>
      </c>
      <c r="F27729">
        <v>100</v>
      </c>
    </row>
    <row r="27730" spans="1:6">
      <c r="A27730">
        <v>40219142000</v>
      </c>
      <c r="B27730">
        <v>40219142000</v>
      </c>
      <c r="C27730">
        <v>40215047100</v>
      </c>
      <c r="D27730">
        <v>40215047100</v>
      </c>
      <c r="E27730">
        <v>0.1142857</v>
      </c>
      <c r="F27730">
        <v>11.428571399999999</v>
      </c>
    </row>
    <row r="27731" spans="1:6">
      <c r="A27731">
        <v>40219142000</v>
      </c>
      <c r="B27731">
        <v>40219142000</v>
      </c>
      <c r="C27731">
        <v>40215289800</v>
      </c>
      <c r="D27731">
        <v>40215289800</v>
      </c>
      <c r="E27731">
        <v>0.88571429999999995</v>
      </c>
      <c r="F27731">
        <v>88.571428600000004</v>
      </c>
    </row>
    <row r="27732" spans="1:6">
      <c r="A27732">
        <v>40219150000</v>
      </c>
      <c r="B27732">
        <v>40219150000</v>
      </c>
      <c r="C27732">
        <v>40219150000</v>
      </c>
      <c r="D27732">
        <v>40219150000</v>
      </c>
      <c r="E27732">
        <v>1</v>
      </c>
      <c r="F27732">
        <v>100</v>
      </c>
    </row>
    <row r="27733" spans="1:6">
      <c r="A27733">
        <v>40219160000</v>
      </c>
      <c r="B27733">
        <v>40219160000</v>
      </c>
      <c r="C27733">
        <v>40219160000</v>
      </c>
      <c r="D27733">
        <v>40219160000</v>
      </c>
      <c r="E27733">
        <v>1</v>
      </c>
      <c r="F27733">
        <v>100</v>
      </c>
    </row>
    <row r="27734" spans="1:6">
      <c r="A27734">
        <v>40219170000</v>
      </c>
      <c r="B27734">
        <v>40219170000</v>
      </c>
      <c r="C27734">
        <v>40219170000</v>
      </c>
      <c r="D27734">
        <v>40219170000</v>
      </c>
      <c r="E27734">
        <v>1</v>
      </c>
      <c r="F27734">
        <v>100</v>
      </c>
    </row>
    <row r="27735" spans="1:6">
      <c r="A27735">
        <v>40219180000</v>
      </c>
      <c r="B27735">
        <v>40219180000</v>
      </c>
      <c r="C27735">
        <v>40219180000</v>
      </c>
      <c r="D27735">
        <v>40219180000</v>
      </c>
      <c r="E27735">
        <v>1</v>
      </c>
      <c r="F27735">
        <v>100</v>
      </c>
    </row>
    <row r="27736" spans="1:6">
      <c r="A27736">
        <v>40219190000</v>
      </c>
      <c r="B27736">
        <v>40219190000</v>
      </c>
      <c r="C27736">
        <v>40219190000</v>
      </c>
      <c r="D27736">
        <v>40219190000</v>
      </c>
      <c r="E27736">
        <v>1</v>
      </c>
      <c r="F27736">
        <v>100</v>
      </c>
    </row>
    <row r="27737" spans="1:6">
      <c r="A27737">
        <v>40219200000</v>
      </c>
      <c r="B27737">
        <v>40219200000</v>
      </c>
      <c r="C27737">
        <v>40215220100</v>
      </c>
      <c r="D27737">
        <v>40215220100</v>
      </c>
      <c r="E27737">
        <v>5.7971000000000002E-2</v>
      </c>
      <c r="F27737">
        <v>5.7971013999999998</v>
      </c>
    </row>
    <row r="27738" spans="1:6">
      <c r="A27738">
        <v>40219200000</v>
      </c>
      <c r="B27738">
        <v>40219200000</v>
      </c>
      <c r="C27738">
        <v>40215220200</v>
      </c>
      <c r="D27738">
        <v>40215220200</v>
      </c>
      <c r="E27738">
        <v>0.47826089999999999</v>
      </c>
      <c r="F27738">
        <v>47.826087000000001</v>
      </c>
    </row>
    <row r="27739" spans="1:6">
      <c r="A27739">
        <v>40219200000</v>
      </c>
      <c r="B27739">
        <v>40219200000</v>
      </c>
      <c r="C27739">
        <v>40215220500</v>
      </c>
      <c r="D27739">
        <v>40215220500</v>
      </c>
      <c r="E27739">
        <v>0.46376810000000002</v>
      </c>
      <c r="F27739">
        <v>46.376811600000003</v>
      </c>
    </row>
    <row r="27740" spans="1:6">
      <c r="A27740">
        <v>40219210000</v>
      </c>
      <c r="B27740">
        <v>40219210000</v>
      </c>
      <c r="C27740">
        <v>40219210000</v>
      </c>
      <c r="D27740">
        <v>40219210000</v>
      </c>
      <c r="E27740">
        <v>1</v>
      </c>
      <c r="F27740">
        <v>100</v>
      </c>
    </row>
    <row r="27741" spans="1:6">
      <c r="A27741">
        <v>40219220000</v>
      </c>
      <c r="B27741">
        <v>40219220000</v>
      </c>
      <c r="C27741">
        <v>40219220000</v>
      </c>
      <c r="D27741">
        <v>40219220000</v>
      </c>
      <c r="E27741">
        <v>1</v>
      </c>
      <c r="F27741">
        <v>100</v>
      </c>
    </row>
    <row r="27742" spans="1:6">
      <c r="A27742">
        <v>40219230000</v>
      </c>
      <c r="B27742">
        <v>40219230000</v>
      </c>
      <c r="C27742">
        <v>40215226600</v>
      </c>
      <c r="D27742">
        <v>40215226600</v>
      </c>
      <c r="E27742">
        <v>0.70270270000000001</v>
      </c>
      <c r="F27742">
        <v>70.270270300000007</v>
      </c>
    </row>
    <row r="27743" spans="1:6">
      <c r="A27743">
        <v>40219230000</v>
      </c>
      <c r="B27743">
        <v>40219230000</v>
      </c>
      <c r="C27743">
        <v>40215315500</v>
      </c>
      <c r="D27743">
        <v>40215315500</v>
      </c>
      <c r="E27743">
        <v>0.29729729999999999</v>
      </c>
      <c r="F27743">
        <v>29.7297297</v>
      </c>
    </row>
    <row r="27744" spans="1:6">
      <c r="A27744">
        <v>40219240000</v>
      </c>
      <c r="B27744">
        <v>40219240000</v>
      </c>
      <c r="C27744">
        <v>40219240000</v>
      </c>
      <c r="D27744">
        <v>40219240000</v>
      </c>
      <c r="E27744">
        <v>1</v>
      </c>
      <c r="F27744">
        <v>100</v>
      </c>
    </row>
    <row r="27745" spans="1:6">
      <c r="A27745">
        <v>40219250000</v>
      </c>
      <c r="B27745">
        <v>40219250000</v>
      </c>
      <c r="C27745">
        <v>40219250000</v>
      </c>
      <c r="D27745">
        <v>40219250000</v>
      </c>
      <c r="E27745">
        <v>1</v>
      </c>
      <c r="F27745">
        <v>100</v>
      </c>
    </row>
    <row r="27746" spans="1:6">
      <c r="A27746">
        <v>40219260000</v>
      </c>
      <c r="B27746">
        <v>40219260000</v>
      </c>
      <c r="C27746">
        <v>40219260000</v>
      </c>
      <c r="D27746">
        <v>40219260000</v>
      </c>
      <c r="E27746">
        <v>1</v>
      </c>
      <c r="F27746">
        <v>100</v>
      </c>
    </row>
    <row r="27747" spans="1:6">
      <c r="A27747">
        <v>40219270000</v>
      </c>
      <c r="B27747">
        <v>40219270000</v>
      </c>
      <c r="C27747">
        <v>40219270000</v>
      </c>
      <c r="D27747">
        <v>40219270000</v>
      </c>
      <c r="E27747">
        <v>1</v>
      </c>
      <c r="F27747">
        <v>100</v>
      </c>
    </row>
    <row r="27748" spans="1:6">
      <c r="A27748">
        <v>40219280000</v>
      </c>
      <c r="B27748">
        <v>40219280000</v>
      </c>
      <c r="C27748">
        <v>40219280000</v>
      </c>
      <c r="D27748">
        <v>40219280000</v>
      </c>
      <c r="E27748">
        <v>1</v>
      </c>
      <c r="F27748">
        <v>100</v>
      </c>
    </row>
    <row r="27749" spans="1:6">
      <c r="A27749">
        <v>40219290000</v>
      </c>
      <c r="B27749">
        <v>40219290000</v>
      </c>
      <c r="C27749">
        <v>40219290000</v>
      </c>
      <c r="D27749">
        <v>40219290000</v>
      </c>
      <c r="E27749">
        <v>1</v>
      </c>
      <c r="F27749">
        <v>100</v>
      </c>
    </row>
    <row r="27750" spans="1:6">
      <c r="A27750">
        <v>40219300000</v>
      </c>
      <c r="B27750">
        <v>40219300000</v>
      </c>
      <c r="C27750">
        <v>40219300000</v>
      </c>
      <c r="D27750">
        <v>40219300000</v>
      </c>
      <c r="E27750">
        <v>1</v>
      </c>
      <c r="F27750">
        <v>100</v>
      </c>
    </row>
    <row r="27751" spans="1:6">
      <c r="A27751">
        <v>40219310000</v>
      </c>
      <c r="B27751">
        <v>40219310000</v>
      </c>
      <c r="C27751">
        <v>40219310000</v>
      </c>
      <c r="D27751">
        <v>40219310000</v>
      </c>
      <c r="E27751">
        <v>1</v>
      </c>
      <c r="F27751">
        <v>100</v>
      </c>
    </row>
    <row r="27752" spans="1:6">
      <c r="A27752">
        <v>40219320000</v>
      </c>
      <c r="B27752">
        <v>40219320000</v>
      </c>
      <c r="C27752">
        <v>40219320000</v>
      </c>
      <c r="D27752">
        <v>40219320000</v>
      </c>
      <c r="E27752">
        <v>1</v>
      </c>
      <c r="F27752">
        <v>100</v>
      </c>
    </row>
    <row r="27753" spans="1:6">
      <c r="A27753">
        <v>40219330000</v>
      </c>
      <c r="B27753">
        <v>40219330000</v>
      </c>
      <c r="C27753">
        <v>40219330000</v>
      </c>
      <c r="D27753">
        <v>40219330000</v>
      </c>
      <c r="E27753">
        <v>1</v>
      </c>
      <c r="F27753">
        <v>100</v>
      </c>
    </row>
    <row r="27754" spans="1:6">
      <c r="A27754">
        <v>40219340000</v>
      </c>
      <c r="B27754">
        <v>40219340000</v>
      </c>
      <c r="C27754">
        <v>40219340000</v>
      </c>
      <c r="D27754">
        <v>40219340000</v>
      </c>
      <c r="E27754">
        <v>1</v>
      </c>
      <c r="F27754">
        <v>100</v>
      </c>
    </row>
    <row r="27755" spans="1:6">
      <c r="A27755">
        <v>40219350000</v>
      </c>
      <c r="B27755">
        <v>40219350000</v>
      </c>
      <c r="C27755">
        <v>40215124100</v>
      </c>
      <c r="D27755">
        <v>40215124100</v>
      </c>
      <c r="E27755">
        <v>0.88888889999999998</v>
      </c>
      <c r="F27755">
        <v>88.888888899999998</v>
      </c>
    </row>
    <row r="27756" spans="1:6">
      <c r="A27756">
        <v>40219350000</v>
      </c>
      <c r="B27756">
        <v>40219350000</v>
      </c>
      <c r="C27756">
        <v>40215272700</v>
      </c>
      <c r="D27756">
        <v>40215272700</v>
      </c>
      <c r="E27756">
        <v>0.1111111</v>
      </c>
      <c r="F27756">
        <v>11.1111111</v>
      </c>
    </row>
    <row r="27757" spans="1:6">
      <c r="A27757">
        <v>40219360000</v>
      </c>
      <c r="B27757">
        <v>40219360000</v>
      </c>
      <c r="C27757">
        <v>40215205600</v>
      </c>
      <c r="D27757">
        <v>40215205600</v>
      </c>
      <c r="E27757">
        <v>5.7142900000000003E-2</v>
      </c>
      <c r="F27757">
        <v>5.7142856999999996</v>
      </c>
    </row>
    <row r="27758" spans="1:6">
      <c r="A27758">
        <v>40219360000</v>
      </c>
      <c r="B27758">
        <v>40219360000</v>
      </c>
      <c r="C27758">
        <v>40215310500</v>
      </c>
      <c r="D27758">
        <v>40215310500</v>
      </c>
      <c r="E27758">
        <v>0.9428571</v>
      </c>
      <c r="F27758">
        <v>94.285714299999995</v>
      </c>
    </row>
    <row r="27759" spans="1:6">
      <c r="A27759">
        <v>40219370000</v>
      </c>
      <c r="B27759">
        <v>40219370000</v>
      </c>
      <c r="C27759">
        <v>40219370000</v>
      </c>
      <c r="D27759">
        <v>40219370000</v>
      </c>
      <c r="E27759">
        <v>1</v>
      </c>
      <c r="F27759">
        <v>100</v>
      </c>
    </row>
    <row r="27760" spans="1:6">
      <c r="A27760">
        <v>40219380000</v>
      </c>
      <c r="B27760">
        <v>40219380000</v>
      </c>
      <c r="C27760">
        <v>40219380000</v>
      </c>
      <c r="D27760">
        <v>40219380000</v>
      </c>
      <c r="E27760">
        <v>1</v>
      </c>
      <c r="F27760">
        <v>100</v>
      </c>
    </row>
    <row r="27761" spans="1:6">
      <c r="A27761">
        <v>40219390000</v>
      </c>
      <c r="B27761">
        <v>40219390000</v>
      </c>
      <c r="C27761">
        <v>40219390000</v>
      </c>
      <c r="D27761">
        <v>40219390000</v>
      </c>
      <c r="E27761">
        <v>1</v>
      </c>
      <c r="F27761">
        <v>100</v>
      </c>
    </row>
    <row r="27762" spans="1:6">
      <c r="A27762">
        <v>40219400000</v>
      </c>
      <c r="B27762">
        <v>40219400000</v>
      </c>
      <c r="C27762">
        <v>40215218400</v>
      </c>
      <c r="D27762">
        <v>40215218400</v>
      </c>
      <c r="E27762">
        <v>7.1428599999999995E-2</v>
      </c>
      <c r="F27762">
        <v>7.1428570999999996</v>
      </c>
    </row>
    <row r="27763" spans="1:6">
      <c r="A27763">
        <v>40219400000</v>
      </c>
      <c r="B27763">
        <v>40219400000</v>
      </c>
      <c r="C27763">
        <v>40215293200</v>
      </c>
      <c r="D27763">
        <v>40215293200</v>
      </c>
      <c r="E27763">
        <v>0.92857140000000005</v>
      </c>
      <c r="F27763">
        <v>92.857142899999999</v>
      </c>
    </row>
    <row r="27764" spans="1:6">
      <c r="A27764">
        <v>40219410000</v>
      </c>
      <c r="B27764">
        <v>40219410000</v>
      </c>
      <c r="C27764">
        <v>40215220600</v>
      </c>
      <c r="D27764">
        <v>40215220600</v>
      </c>
      <c r="E27764">
        <v>0.43103449999999999</v>
      </c>
      <c r="F27764">
        <v>43.103448299999997</v>
      </c>
    </row>
    <row r="27765" spans="1:6">
      <c r="A27765">
        <v>40219410000</v>
      </c>
      <c r="B27765">
        <v>40219410000</v>
      </c>
      <c r="C27765">
        <v>40215220700</v>
      </c>
      <c r="D27765">
        <v>40215220700</v>
      </c>
      <c r="E27765">
        <v>0.56896550000000001</v>
      </c>
      <c r="F27765">
        <v>56.896551700000003</v>
      </c>
    </row>
    <row r="27766" spans="1:6">
      <c r="A27766">
        <v>40219420000</v>
      </c>
      <c r="B27766">
        <v>40219420000</v>
      </c>
      <c r="C27766">
        <v>40219420000</v>
      </c>
      <c r="D27766">
        <v>40219420000</v>
      </c>
      <c r="E27766">
        <v>1</v>
      </c>
      <c r="F27766">
        <v>100</v>
      </c>
    </row>
    <row r="27767" spans="1:6">
      <c r="A27767">
        <v>40219430000</v>
      </c>
      <c r="B27767">
        <v>40219430000</v>
      </c>
      <c r="C27767">
        <v>40219430000</v>
      </c>
      <c r="D27767">
        <v>40219430000</v>
      </c>
      <c r="E27767">
        <v>1</v>
      </c>
      <c r="F27767">
        <v>100</v>
      </c>
    </row>
    <row r="27768" spans="1:6">
      <c r="A27768">
        <v>40219440000</v>
      </c>
      <c r="B27768">
        <v>40219440000</v>
      </c>
      <c r="C27768">
        <v>40219440000</v>
      </c>
      <c r="D27768">
        <v>40219440000</v>
      </c>
      <c r="E27768">
        <v>1</v>
      </c>
      <c r="F27768">
        <v>100</v>
      </c>
    </row>
    <row r="27769" spans="1:6">
      <c r="A27769">
        <v>40219450000</v>
      </c>
      <c r="B27769">
        <v>40219450000</v>
      </c>
      <c r="C27769">
        <v>40219450000</v>
      </c>
      <c r="D27769">
        <v>40219450000</v>
      </c>
      <c r="E27769">
        <v>1</v>
      </c>
      <c r="F27769">
        <v>100</v>
      </c>
    </row>
    <row r="27770" spans="1:6">
      <c r="A27770">
        <v>40219460000</v>
      </c>
      <c r="B27770">
        <v>40219460000</v>
      </c>
      <c r="C27770">
        <v>40219460000</v>
      </c>
      <c r="D27770">
        <v>40219460000</v>
      </c>
      <c r="E27770">
        <v>1</v>
      </c>
      <c r="F27770">
        <v>100</v>
      </c>
    </row>
    <row r="27771" spans="1:6">
      <c r="A27771">
        <v>40219470000</v>
      </c>
      <c r="B27771">
        <v>40219470000</v>
      </c>
      <c r="C27771">
        <v>40219470000</v>
      </c>
      <c r="D27771">
        <v>40219470000</v>
      </c>
      <c r="E27771">
        <v>1</v>
      </c>
      <c r="F27771">
        <v>100</v>
      </c>
    </row>
    <row r="27772" spans="1:6">
      <c r="A27772">
        <v>40219480000</v>
      </c>
      <c r="B27772">
        <v>40219480000</v>
      </c>
      <c r="C27772">
        <v>40219480000</v>
      </c>
      <c r="D27772">
        <v>40219480000</v>
      </c>
      <c r="E27772">
        <v>1</v>
      </c>
      <c r="F27772">
        <v>100</v>
      </c>
    </row>
    <row r="27773" spans="1:6">
      <c r="A27773">
        <v>40219490000</v>
      </c>
      <c r="B27773">
        <v>40219490000</v>
      </c>
      <c r="C27773">
        <v>40219490000</v>
      </c>
      <c r="D27773">
        <v>40219490000</v>
      </c>
      <c r="E27773">
        <v>1</v>
      </c>
      <c r="F27773">
        <v>100</v>
      </c>
    </row>
    <row r="27774" spans="1:6">
      <c r="A27774">
        <v>40219500000</v>
      </c>
      <c r="B27774">
        <v>40219500000</v>
      </c>
      <c r="C27774">
        <v>40219500000</v>
      </c>
      <c r="D27774">
        <v>40219500000</v>
      </c>
      <c r="E27774">
        <v>1</v>
      </c>
      <c r="F27774">
        <v>100</v>
      </c>
    </row>
    <row r="27775" spans="1:6">
      <c r="A27775">
        <v>40219510000</v>
      </c>
      <c r="B27775">
        <v>40219510000</v>
      </c>
      <c r="C27775">
        <v>40219510000</v>
      </c>
      <c r="D27775">
        <v>40219510000</v>
      </c>
      <c r="E27775">
        <v>1</v>
      </c>
      <c r="F27775">
        <v>100</v>
      </c>
    </row>
    <row r="27776" spans="1:6">
      <c r="A27776">
        <v>40219520000</v>
      </c>
      <c r="B27776">
        <v>40219520000</v>
      </c>
      <c r="C27776">
        <v>40219520000</v>
      </c>
      <c r="D27776">
        <v>40219520000</v>
      </c>
      <c r="E27776">
        <v>1</v>
      </c>
      <c r="F27776">
        <v>100</v>
      </c>
    </row>
    <row r="27777" spans="1:6">
      <c r="A27777">
        <v>40219530000</v>
      </c>
      <c r="B27777">
        <v>40219530000</v>
      </c>
      <c r="C27777">
        <v>40219530000</v>
      </c>
      <c r="D27777">
        <v>40219530000</v>
      </c>
      <c r="E27777">
        <v>1</v>
      </c>
      <c r="F27777">
        <v>100</v>
      </c>
    </row>
    <row r="27778" spans="1:6">
      <c r="A27778">
        <v>40219540000</v>
      </c>
      <c r="B27778">
        <v>40219540000</v>
      </c>
      <c r="C27778">
        <v>40219540000</v>
      </c>
      <c r="D27778">
        <v>40219540000</v>
      </c>
      <c r="E27778">
        <v>1</v>
      </c>
      <c r="F27778">
        <v>100</v>
      </c>
    </row>
    <row r="27779" spans="1:6">
      <c r="A27779">
        <v>40219550000</v>
      </c>
      <c r="B27779">
        <v>40219550000</v>
      </c>
      <c r="C27779">
        <v>40219550000</v>
      </c>
      <c r="D27779">
        <v>40219550000</v>
      </c>
      <c r="E27779">
        <v>1</v>
      </c>
      <c r="F27779">
        <v>100</v>
      </c>
    </row>
    <row r="27780" spans="1:6">
      <c r="A27780">
        <v>40219560000</v>
      </c>
      <c r="B27780">
        <v>40219560000</v>
      </c>
      <c r="C27780">
        <v>40219560000</v>
      </c>
      <c r="D27780">
        <v>40219560000</v>
      </c>
      <c r="E27780">
        <v>1</v>
      </c>
      <c r="F27780">
        <v>100</v>
      </c>
    </row>
    <row r="27781" spans="1:6">
      <c r="A27781">
        <v>40219570000</v>
      </c>
      <c r="B27781">
        <v>40219570000</v>
      </c>
      <c r="C27781">
        <v>40219570000</v>
      </c>
      <c r="D27781">
        <v>40219570000</v>
      </c>
      <c r="E27781">
        <v>1</v>
      </c>
      <c r="F27781">
        <v>100</v>
      </c>
    </row>
    <row r="27782" spans="1:6">
      <c r="A27782">
        <v>40219580000</v>
      </c>
      <c r="B27782">
        <v>40219580000</v>
      </c>
      <c r="C27782">
        <v>40215212500</v>
      </c>
      <c r="D27782">
        <v>40215212500</v>
      </c>
      <c r="E27782">
        <v>1</v>
      </c>
      <c r="F27782">
        <v>100</v>
      </c>
    </row>
    <row r="27783" spans="1:6">
      <c r="A27783">
        <v>40219590000</v>
      </c>
      <c r="B27783">
        <v>40219590000</v>
      </c>
      <c r="C27783">
        <v>40219590000</v>
      </c>
      <c r="D27783">
        <v>40219590000</v>
      </c>
      <c r="E27783">
        <v>1</v>
      </c>
      <c r="F27783">
        <v>100</v>
      </c>
    </row>
    <row r="27784" spans="1:6">
      <c r="A27784">
        <v>40219600000</v>
      </c>
      <c r="B27784">
        <v>40219600000</v>
      </c>
      <c r="C27784">
        <v>40219600000</v>
      </c>
      <c r="D27784">
        <v>40219600000</v>
      </c>
      <c r="E27784">
        <v>1</v>
      </c>
      <c r="F27784">
        <v>100</v>
      </c>
    </row>
    <row r="27785" spans="1:6">
      <c r="A27785">
        <v>40219610000</v>
      </c>
      <c r="B27785">
        <v>40219610000</v>
      </c>
      <c r="C27785">
        <v>40219610000</v>
      </c>
      <c r="D27785">
        <v>40219610000</v>
      </c>
      <c r="E27785">
        <v>1</v>
      </c>
      <c r="F27785">
        <v>100</v>
      </c>
    </row>
    <row r="27786" spans="1:6">
      <c r="A27786">
        <v>40219620000</v>
      </c>
      <c r="B27786">
        <v>40219620000</v>
      </c>
      <c r="C27786">
        <v>40219620000</v>
      </c>
      <c r="D27786">
        <v>40219620000</v>
      </c>
      <c r="E27786">
        <v>1</v>
      </c>
      <c r="F27786">
        <v>100</v>
      </c>
    </row>
    <row r="27787" spans="1:6">
      <c r="A27787">
        <v>40219660000</v>
      </c>
      <c r="B27787">
        <v>40219660000</v>
      </c>
      <c r="C27787">
        <v>40215218900</v>
      </c>
      <c r="D27787">
        <v>40215218900</v>
      </c>
      <c r="E27787">
        <v>1</v>
      </c>
      <c r="F27787">
        <v>100</v>
      </c>
    </row>
    <row r="27788" spans="1:6">
      <c r="A27788">
        <v>40219680000</v>
      </c>
      <c r="B27788">
        <v>40219680000</v>
      </c>
      <c r="C27788">
        <v>40215322200</v>
      </c>
      <c r="D27788">
        <v>40215322200</v>
      </c>
      <c r="E27788">
        <v>1</v>
      </c>
      <c r="F27788">
        <v>100</v>
      </c>
    </row>
    <row r="27789" spans="1:6">
      <c r="A27789">
        <v>40219690000</v>
      </c>
      <c r="B27789">
        <v>40219690000</v>
      </c>
      <c r="C27789">
        <v>40219690000</v>
      </c>
      <c r="D27789">
        <v>40219690000</v>
      </c>
      <c r="E27789">
        <v>1</v>
      </c>
      <c r="F27789">
        <v>100</v>
      </c>
    </row>
    <row r="27790" spans="1:6">
      <c r="A27790">
        <v>40219700000</v>
      </c>
      <c r="B27790">
        <v>40219700000</v>
      </c>
      <c r="C27790">
        <v>40215309300</v>
      </c>
      <c r="D27790">
        <v>40215309300</v>
      </c>
      <c r="E27790">
        <v>1</v>
      </c>
      <c r="F27790">
        <v>100</v>
      </c>
    </row>
    <row r="27791" spans="1:6">
      <c r="A27791">
        <v>40219730000</v>
      </c>
      <c r="B27791">
        <v>40219730000</v>
      </c>
      <c r="C27791">
        <v>40219730000</v>
      </c>
      <c r="D27791">
        <v>40219730000</v>
      </c>
      <c r="E27791">
        <v>1</v>
      </c>
      <c r="F27791">
        <v>100</v>
      </c>
    </row>
    <row r="27792" spans="1:6">
      <c r="A27792">
        <v>40219790000</v>
      </c>
      <c r="B27792">
        <v>40219790000</v>
      </c>
      <c r="C27792">
        <v>40219790000</v>
      </c>
      <c r="D27792">
        <v>40219790000</v>
      </c>
      <c r="E27792">
        <v>1</v>
      </c>
      <c r="F27792">
        <v>100</v>
      </c>
    </row>
    <row r="27793" spans="1:6">
      <c r="A27793">
        <v>40219810000</v>
      </c>
      <c r="B27793">
        <v>40219810000</v>
      </c>
      <c r="C27793">
        <v>40219810000</v>
      </c>
      <c r="D27793">
        <v>40219810000</v>
      </c>
      <c r="E27793">
        <v>1</v>
      </c>
      <c r="F27793">
        <v>100</v>
      </c>
    </row>
    <row r="27794" spans="1:6">
      <c r="A27794">
        <v>40219820000</v>
      </c>
      <c r="B27794">
        <v>40219820000</v>
      </c>
      <c r="C27794">
        <v>40219820000</v>
      </c>
      <c r="D27794">
        <v>40219820000</v>
      </c>
      <c r="E27794">
        <v>1</v>
      </c>
      <c r="F27794">
        <v>100</v>
      </c>
    </row>
    <row r="27795" spans="1:6">
      <c r="A27795">
        <v>40219840000</v>
      </c>
      <c r="B27795">
        <v>40219840000</v>
      </c>
      <c r="C27795">
        <v>40215218400</v>
      </c>
      <c r="D27795">
        <v>40215218400</v>
      </c>
      <c r="E27795">
        <v>1</v>
      </c>
      <c r="F27795">
        <v>100</v>
      </c>
    </row>
    <row r="27796" spans="1:6">
      <c r="A27796">
        <v>40219850000</v>
      </c>
      <c r="B27796">
        <v>40219850000</v>
      </c>
      <c r="C27796">
        <v>40215284700</v>
      </c>
      <c r="D27796">
        <v>40215284700</v>
      </c>
      <c r="E27796">
        <v>1</v>
      </c>
      <c r="F27796">
        <v>100</v>
      </c>
    </row>
    <row r="27797" spans="1:6">
      <c r="A27797">
        <v>40219860000</v>
      </c>
      <c r="B27797">
        <v>40219860000</v>
      </c>
      <c r="C27797">
        <v>40219860000</v>
      </c>
      <c r="D27797">
        <v>40219860000</v>
      </c>
      <c r="E27797">
        <v>1</v>
      </c>
      <c r="F27797">
        <v>100</v>
      </c>
    </row>
    <row r="27798" spans="1:6">
      <c r="A27798">
        <v>40219870000</v>
      </c>
      <c r="B27798">
        <v>40219870000</v>
      </c>
      <c r="C27798">
        <v>40219870000</v>
      </c>
      <c r="D27798">
        <v>40219870000</v>
      </c>
      <c r="E27798">
        <v>1</v>
      </c>
      <c r="F27798">
        <v>100</v>
      </c>
    </row>
    <row r="27799" spans="1:6">
      <c r="A27799">
        <v>40219880000</v>
      </c>
      <c r="B27799">
        <v>40219880000</v>
      </c>
      <c r="C27799">
        <v>40219880000</v>
      </c>
      <c r="D27799">
        <v>40219880000</v>
      </c>
      <c r="E27799">
        <v>1</v>
      </c>
      <c r="F27799">
        <v>100</v>
      </c>
    </row>
    <row r="27800" spans="1:6">
      <c r="A27800">
        <v>40219891000</v>
      </c>
      <c r="B27800">
        <v>40219891000</v>
      </c>
      <c r="C27800">
        <v>40215309400</v>
      </c>
      <c r="D27800">
        <v>40215309400</v>
      </c>
      <c r="E27800">
        <v>1</v>
      </c>
      <c r="F27800">
        <v>100</v>
      </c>
    </row>
    <row r="27801" spans="1:6">
      <c r="A27801">
        <v>40219892000</v>
      </c>
      <c r="B27801">
        <v>40219892000</v>
      </c>
      <c r="C27801">
        <v>40215221200</v>
      </c>
      <c r="D27801">
        <v>40215221200</v>
      </c>
      <c r="E27801">
        <v>1</v>
      </c>
      <c r="F27801">
        <v>100</v>
      </c>
    </row>
    <row r="27802" spans="1:6">
      <c r="A27802">
        <v>40219893000</v>
      </c>
      <c r="B27802">
        <v>40219893000</v>
      </c>
      <c r="C27802">
        <v>40215309400</v>
      </c>
      <c r="D27802">
        <v>40215309400</v>
      </c>
      <c r="E27802">
        <v>1</v>
      </c>
      <c r="F27802">
        <v>100</v>
      </c>
    </row>
    <row r="27803" spans="1:6">
      <c r="A27803">
        <v>40219894000</v>
      </c>
      <c r="B27803">
        <v>40219894000</v>
      </c>
      <c r="C27803">
        <v>40215221200</v>
      </c>
      <c r="D27803">
        <v>40215221200</v>
      </c>
      <c r="E27803">
        <v>1</v>
      </c>
      <c r="F27803">
        <v>100</v>
      </c>
    </row>
    <row r="27804" spans="1:6">
      <c r="A27804">
        <v>40219900000</v>
      </c>
      <c r="B27804">
        <v>40219900000</v>
      </c>
      <c r="C27804">
        <v>40219900000</v>
      </c>
      <c r="D27804">
        <v>40219900000</v>
      </c>
      <c r="E27804">
        <v>1</v>
      </c>
      <c r="F27804">
        <v>100</v>
      </c>
    </row>
    <row r="27805" spans="1:6">
      <c r="A27805">
        <v>40219910000</v>
      </c>
      <c r="B27805">
        <v>40219910000</v>
      </c>
      <c r="C27805">
        <v>40219910000</v>
      </c>
      <c r="D27805">
        <v>40219910000</v>
      </c>
      <c r="E27805">
        <v>1</v>
      </c>
      <c r="F27805">
        <v>100</v>
      </c>
    </row>
    <row r="27806" spans="1:6">
      <c r="A27806">
        <v>40219920000</v>
      </c>
      <c r="B27806">
        <v>40219920000</v>
      </c>
      <c r="C27806">
        <v>40219920000</v>
      </c>
      <c r="D27806">
        <v>40219920000</v>
      </c>
      <c r="E27806">
        <v>1</v>
      </c>
      <c r="F27806">
        <v>100</v>
      </c>
    </row>
    <row r="27807" spans="1:6">
      <c r="A27807">
        <v>40219930000</v>
      </c>
      <c r="B27807">
        <v>40219930000</v>
      </c>
      <c r="C27807">
        <v>40219930000</v>
      </c>
      <c r="D27807">
        <v>40219930000</v>
      </c>
      <c r="E27807">
        <v>1</v>
      </c>
      <c r="F27807">
        <v>100</v>
      </c>
    </row>
    <row r="27808" spans="1:6">
      <c r="A27808">
        <v>40219940000</v>
      </c>
      <c r="B27808">
        <v>40219940000</v>
      </c>
      <c r="C27808">
        <v>40219940000</v>
      </c>
      <c r="D27808">
        <v>40219940000</v>
      </c>
      <c r="E27808">
        <v>1</v>
      </c>
      <c r="F27808">
        <v>100</v>
      </c>
    </row>
    <row r="27809" spans="1:6">
      <c r="A27809">
        <v>40219950000</v>
      </c>
      <c r="B27809">
        <v>40219950000</v>
      </c>
      <c r="C27809">
        <v>40219950000</v>
      </c>
      <c r="D27809">
        <v>40219950000</v>
      </c>
      <c r="E27809">
        <v>1</v>
      </c>
      <c r="F27809">
        <v>100</v>
      </c>
    </row>
    <row r="27810" spans="1:6">
      <c r="A27810">
        <v>40219961000</v>
      </c>
      <c r="B27810">
        <v>40219961000</v>
      </c>
      <c r="C27810">
        <v>40219961000</v>
      </c>
      <c r="D27810">
        <v>40219961000</v>
      </c>
      <c r="E27810">
        <v>1</v>
      </c>
      <c r="F27810">
        <v>100</v>
      </c>
    </row>
    <row r="27811" spans="1:6">
      <c r="A27811">
        <v>40219962000</v>
      </c>
      <c r="B27811">
        <v>40219962000</v>
      </c>
      <c r="C27811">
        <v>40219962000</v>
      </c>
      <c r="D27811">
        <v>40219962000</v>
      </c>
      <c r="E27811">
        <v>1</v>
      </c>
      <c r="F27811">
        <v>100</v>
      </c>
    </row>
    <row r="27812" spans="1:6">
      <c r="A27812">
        <v>40219963000</v>
      </c>
      <c r="B27812">
        <v>40219963000</v>
      </c>
      <c r="C27812">
        <v>40219963000</v>
      </c>
      <c r="D27812">
        <v>40219963000</v>
      </c>
      <c r="E27812">
        <v>1</v>
      </c>
      <c r="F27812">
        <v>100</v>
      </c>
    </row>
    <row r="27813" spans="1:6">
      <c r="A27813">
        <v>40219964000</v>
      </c>
      <c r="B27813">
        <v>40219964000</v>
      </c>
      <c r="C27813">
        <v>40219964000</v>
      </c>
      <c r="D27813">
        <v>40219964000</v>
      </c>
      <c r="E27813">
        <v>1</v>
      </c>
      <c r="F27813">
        <v>100</v>
      </c>
    </row>
    <row r="27814" spans="1:6">
      <c r="A27814">
        <v>40219970000</v>
      </c>
      <c r="B27814">
        <v>40219970000</v>
      </c>
      <c r="C27814">
        <v>40215218800</v>
      </c>
      <c r="D27814">
        <v>40215218800</v>
      </c>
      <c r="E27814">
        <v>1</v>
      </c>
      <c r="F27814">
        <v>100</v>
      </c>
    </row>
    <row r="27815" spans="1:6">
      <c r="A27815">
        <v>40219980000</v>
      </c>
      <c r="B27815">
        <v>40219980000</v>
      </c>
      <c r="C27815">
        <v>40219980000</v>
      </c>
      <c r="D27815">
        <v>40219980000</v>
      </c>
      <c r="E27815">
        <v>1</v>
      </c>
      <c r="F27815">
        <v>100</v>
      </c>
    </row>
    <row r="27816" spans="1:6">
      <c r="A27816">
        <v>40219990000</v>
      </c>
      <c r="B27816">
        <v>40219990000</v>
      </c>
      <c r="C27816">
        <v>40219990000</v>
      </c>
      <c r="D27816">
        <v>40219990000</v>
      </c>
      <c r="E27816">
        <v>1</v>
      </c>
      <c r="F27816">
        <v>100</v>
      </c>
    </row>
    <row r="27817" spans="1:6">
      <c r="A27817">
        <v>40220000000</v>
      </c>
      <c r="B27817">
        <v>40220000000</v>
      </c>
      <c r="C27817">
        <v>40215136600</v>
      </c>
      <c r="D27817">
        <v>40215136600</v>
      </c>
      <c r="E27817">
        <v>1</v>
      </c>
      <c r="F27817">
        <v>100</v>
      </c>
    </row>
    <row r="27818" spans="1:6">
      <c r="A27818">
        <v>40220010000</v>
      </c>
      <c r="B27818">
        <v>40220010000</v>
      </c>
      <c r="C27818">
        <v>40215218900</v>
      </c>
      <c r="D27818">
        <v>40215218900</v>
      </c>
      <c r="E27818">
        <v>0.43209880000000001</v>
      </c>
      <c r="F27818">
        <v>43.2098765</v>
      </c>
    </row>
    <row r="27819" spans="1:6">
      <c r="A27819">
        <v>40220010000</v>
      </c>
      <c r="B27819">
        <v>40220010000</v>
      </c>
      <c r="C27819">
        <v>40215312900</v>
      </c>
      <c r="D27819">
        <v>40215312900</v>
      </c>
      <c r="E27819">
        <v>0.56790119999999999</v>
      </c>
      <c r="F27819">
        <v>56.7901235</v>
      </c>
    </row>
    <row r="27820" spans="1:6">
      <c r="A27820">
        <v>40220020000</v>
      </c>
      <c r="B27820">
        <v>40220020000</v>
      </c>
      <c r="C27820">
        <v>40220020000</v>
      </c>
      <c r="D27820">
        <v>40220020000</v>
      </c>
      <c r="E27820">
        <v>1</v>
      </c>
      <c r="F27820">
        <v>100</v>
      </c>
    </row>
    <row r="27821" spans="1:6">
      <c r="A27821">
        <v>40220030000</v>
      </c>
      <c r="B27821">
        <v>40220030000</v>
      </c>
      <c r="C27821">
        <v>40220030000</v>
      </c>
      <c r="D27821">
        <v>40220030000</v>
      </c>
      <c r="E27821">
        <v>1</v>
      </c>
      <c r="F27821">
        <v>100</v>
      </c>
    </row>
    <row r="27822" spans="1:6">
      <c r="A27822">
        <v>40220040000</v>
      </c>
      <c r="B27822">
        <v>40220040000</v>
      </c>
      <c r="C27822">
        <v>40220040000</v>
      </c>
      <c r="D27822">
        <v>40220040000</v>
      </c>
      <c r="E27822">
        <v>1</v>
      </c>
      <c r="F27822">
        <v>100</v>
      </c>
    </row>
    <row r="27823" spans="1:6">
      <c r="A27823">
        <v>40220051000</v>
      </c>
      <c r="B27823">
        <v>40220051000</v>
      </c>
      <c r="C27823">
        <v>40215050800</v>
      </c>
      <c r="D27823">
        <v>40215050800</v>
      </c>
      <c r="E27823">
        <v>1</v>
      </c>
      <c r="F27823">
        <v>100</v>
      </c>
    </row>
    <row r="27824" spans="1:6">
      <c r="A27824">
        <v>40220052000</v>
      </c>
      <c r="B27824">
        <v>40220052000</v>
      </c>
      <c r="C27824">
        <v>40215050800</v>
      </c>
      <c r="D27824">
        <v>40215050800</v>
      </c>
      <c r="E27824">
        <v>1</v>
      </c>
      <c r="F27824">
        <v>100</v>
      </c>
    </row>
    <row r="27825" spans="1:6">
      <c r="A27825">
        <v>40220060000</v>
      </c>
      <c r="B27825">
        <v>40220060000</v>
      </c>
      <c r="C27825">
        <v>40220060000</v>
      </c>
      <c r="D27825">
        <v>40220060000</v>
      </c>
      <c r="E27825">
        <v>1</v>
      </c>
      <c r="F27825">
        <v>100</v>
      </c>
    </row>
    <row r="27826" spans="1:6">
      <c r="A27826">
        <v>40220070000</v>
      </c>
      <c r="B27826">
        <v>40220070000</v>
      </c>
      <c r="C27826">
        <v>40220070000</v>
      </c>
      <c r="D27826">
        <v>40220070000</v>
      </c>
      <c r="E27826">
        <v>1</v>
      </c>
      <c r="F27826">
        <v>100</v>
      </c>
    </row>
    <row r="27827" spans="1:6">
      <c r="A27827">
        <v>40220080000</v>
      </c>
      <c r="B27827">
        <v>40220080000</v>
      </c>
      <c r="C27827">
        <v>40220080000</v>
      </c>
      <c r="D27827">
        <v>40220080000</v>
      </c>
      <c r="E27827">
        <v>1</v>
      </c>
      <c r="F27827">
        <v>100</v>
      </c>
    </row>
    <row r="27828" spans="1:6">
      <c r="A27828">
        <v>40220090000</v>
      </c>
      <c r="B27828">
        <v>40220090000</v>
      </c>
      <c r="C27828">
        <v>40215211500</v>
      </c>
      <c r="D27828">
        <v>40215211500</v>
      </c>
      <c r="E27828">
        <v>0.5606061</v>
      </c>
      <c r="F27828">
        <v>56.060606100000001</v>
      </c>
    </row>
    <row r="27829" spans="1:6">
      <c r="A27829">
        <v>40220090000</v>
      </c>
      <c r="B27829">
        <v>40220090000</v>
      </c>
      <c r="C27829">
        <v>40215211600</v>
      </c>
      <c r="D27829">
        <v>40215211600</v>
      </c>
      <c r="E27829">
        <v>0.4393939</v>
      </c>
      <c r="F27829">
        <v>43.939393899999999</v>
      </c>
    </row>
    <row r="27830" spans="1:6">
      <c r="A27830">
        <v>40220100000</v>
      </c>
      <c r="B27830">
        <v>40220100000</v>
      </c>
      <c r="C27830">
        <v>40215010800</v>
      </c>
      <c r="D27830">
        <v>40215010800</v>
      </c>
      <c r="E27830">
        <v>0.1111111</v>
      </c>
      <c r="F27830">
        <v>11.1111111</v>
      </c>
    </row>
    <row r="27831" spans="1:6">
      <c r="A27831">
        <v>40220100000</v>
      </c>
      <c r="B27831">
        <v>40220100000</v>
      </c>
      <c r="C27831">
        <v>40215215600</v>
      </c>
      <c r="D27831">
        <v>40215215600</v>
      </c>
      <c r="E27831">
        <v>0.88888889999999998</v>
      </c>
      <c r="F27831">
        <v>88.888888899999998</v>
      </c>
    </row>
    <row r="27832" spans="1:6">
      <c r="A27832">
        <v>40220110000</v>
      </c>
      <c r="B27832">
        <v>40220110000</v>
      </c>
      <c r="C27832">
        <v>40220110000</v>
      </c>
      <c r="D27832">
        <v>40220110000</v>
      </c>
      <c r="E27832">
        <v>1</v>
      </c>
      <c r="F27832">
        <v>100</v>
      </c>
    </row>
    <row r="27833" spans="1:6">
      <c r="A27833">
        <v>40220120000</v>
      </c>
      <c r="B27833">
        <v>40220120000</v>
      </c>
      <c r="C27833">
        <v>40220120000</v>
      </c>
      <c r="D27833">
        <v>40220120000</v>
      </c>
      <c r="E27833">
        <v>1</v>
      </c>
      <c r="F27833">
        <v>100</v>
      </c>
    </row>
    <row r="27834" spans="1:6">
      <c r="A27834">
        <v>40220130000</v>
      </c>
      <c r="B27834">
        <v>40220130000</v>
      </c>
      <c r="C27834">
        <v>40220130000</v>
      </c>
      <c r="D27834">
        <v>40220130000</v>
      </c>
      <c r="E27834">
        <v>1</v>
      </c>
      <c r="F27834">
        <v>100</v>
      </c>
    </row>
    <row r="27835" spans="1:6">
      <c r="A27835">
        <v>40220140000</v>
      </c>
      <c r="B27835">
        <v>40220140000</v>
      </c>
      <c r="C27835">
        <v>40220140000</v>
      </c>
      <c r="D27835">
        <v>40220140000</v>
      </c>
      <c r="E27835">
        <v>1</v>
      </c>
      <c r="F27835">
        <v>100</v>
      </c>
    </row>
    <row r="27836" spans="1:6">
      <c r="A27836">
        <v>40220150000</v>
      </c>
      <c r="B27836">
        <v>40220150000</v>
      </c>
      <c r="C27836">
        <v>40215051000</v>
      </c>
      <c r="D27836">
        <v>40215051000</v>
      </c>
      <c r="E27836">
        <v>1</v>
      </c>
      <c r="F27836">
        <v>100</v>
      </c>
    </row>
    <row r="27837" spans="1:6">
      <c r="A27837">
        <v>40220160000</v>
      </c>
      <c r="B27837">
        <v>40220160000</v>
      </c>
      <c r="C27837">
        <v>40220160000</v>
      </c>
      <c r="D27837">
        <v>40220160000</v>
      </c>
      <c r="E27837">
        <v>1</v>
      </c>
      <c r="F27837">
        <v>100</v>
      </c>
    </row>
    <row r="27838" spans="1:6">
      <c r="A27838">
        <v>40220170000</v>
      </c>
      <c r="B27838">
        <v>40220170000</v>
      </c>
      <c r="C27838">
        <v>40215072300</v>
      </c>
      <c r="D27838">
        <v>40215072300</v>
      </c>
      <c r="E27838">
        <v>1</v>
      </c>
      <c r="F27838">
        <v>100</v>
      </c>
    </row>
    <row r="27839" spans="1:6">
      <c r="A27839">
        <v>40220180000</v>
      </c>
      <c r="B27839">
        <v>40220180000</v>
      </c>
      <c r="C27839">
        <v>40215120200</v>
      </c>
      <c r="D27839">
        <v>40215120200</v>
      </c>
      <c r="E27839">
        <v>1</v>
      </c>
      <c r="F27839">
        <v>100</v>
      </c>
    </row>
    <row r="27840" spans="1:6">
      <c r="A27840">
        <v>40220190000</v>
      </c>
      <c r="B27840">
        <v>40220190000</v>
      </c>
      <c r="C27840">
        <v>40215208900</v>
      </c>
      <c r="D27840">
        <v>40215208900</v>
      </c>
      <c r="E27840">
        <v>1</v>
      </c>
      <c r="F27840">
        <v>100</v>
      </c>
    </row>
    <row r="27841" spans="1:6">
      <c r="A27841">
        <v>40220200000</v>
      </c>
      <c r="B27841">
        <v>40220200000</v>
      </c>
      <c r="C27841">
        <v>40220200000</v>
      </c>
      <c r="D27841">
        <v>40220200000</v>
      </c>
      <c r="E27841">
        <v>1</v>
      </c>
      <c r="F27841">
        <v>100</v>
      </c>
    </row>
    <row r="27842" spans="1:6">
      <c r="A27842">
        <v>40220210000</v>
      </c>
      <c r="B27842">
        <v>40220210000</v>
      </c>
      <c r="C27842">
        <v>40220210000</v>
      </c>
      <c r="D27842">
        <v>40220210000</v>
      </c>
      <c r="E27842">
        <v>1</v>
      </c>
      <c r="F27842">
        <v>100</v>
      </c>
    </row>
    <row r="27843" spans="1:6">
      <c r="A27843">
        <v>40220220000</v>
      </c>
      <c r="B27843">
        <v>40220220000</v>
      </c>
      <c r="C27843">
        <v>40220220000</v>
      </c>
      <c r="D27843">
        <v>40220220000</v>
      </c>
      <c r="E27843">
        <v>1</v>
      </c>
      <c r="F27843">
        <v>100</v>
      </c>
    </row>
    <row r="27844" spans="1:6">
      <c r="A27844">
        <v>40220230000</v>
      </c>
      <c r="B27844">
        <v>40220230000</v>
      </c>
      <c r="C27844">
        <v>40220230000</v>
      </c>
      <c r="D27844">
        <v>40220230000</v>
      </c>
      <c r="E27844">
        <v>1</v>
      </c>
      <c r="F27844">
        <v>100</v>
      </c>
    </row>
    <row r="27845" spans="1:6">
      <c r="A27845">
        <v>40220240000</v>
      </c>
      <c r="B27845">
        <v>40220240000</v>
      </c>
      <c r="C27845">
        <v>40220240000</v>
      </c>
      <c r="D27845">
        <v>40220240000</v>
      </c>
      <c r="E27845">
        <v>1</v>
      </c>
      <c r="F27845">
        <v>100</v>
      </c>
    </row>
    <row r="27846" spans="1:6">
      <c r="A27846">
        <v>40220250000</v>
      </c>
      <c r="B27846">
        <v>40220250000</v>
      </c>
      <c r="C27846">
        <v>40220250000</v>
      </c>
      <c r="D27846">
        <v>40220250000</v>
      </c>
      <c r="E27846">
        <v>1</v>
      </c>
      <c r="F27846">
        <v>100</v>
      </c>
    </row>
    <row r="27847" spans="1:6">
      <c r="A27847">
        <v>40220260000</v>
      </c>
      <c r="B27847">
        <v>40220260000</v>
      </c>
      <c r="C27847">
        <v>40215272700</v>
      </c>
      <c r="D27847">
        <v>40215272700</v>
      </c>
      <c r="E27847">
        <v>0.97826089999999999</v>
      </c>
      <c r="F27847">
        <v>97.826087000000001</v>
      </c>
    </row>
    <row r="27848" spans="1:6">
      <c r="A27848">
        <v>40220260000</v>
      </c>
      <c r="B27848">
        <v>40220260000</v>
      </c>
      <c r="C27848">
        <v>40221010000</v>
      </c>
      <c r="D27848">
        <v>40221010000</v>
      </c>
      <c r="E27848">
        <v>2.1739100000000001E-2</v>
      </c>
      <c r="F27848">
        <v>2.1739130000000002</v>
      </c>
    </row>
    <row r="27849" spans="1:6">
      <c r="A27849">
        <v>40220270000</v>
      </c>
      <c r="B27849">
        <v>40220270000</v>
      </c>
      <c r="C27849">
        <v>40215205600</v>
      </c>
      <c r="D27849">
        <v>40215205600</v>
      </c>
      <c r="E27849">
        <v>1</v>
      </c>
      <c r="F27849">
        <v>100</v>
      </c>
    </row>
    <row r="27850" spans="1:6">
      <c r="A27850">
        <v>40220280000</v>
      </c>
      <c r="B27850">
        <v>40220280000</v>
      </c>
      <c r="C27850">
        <v>40220280000</v>
      </c>
      <c r="D27850">
        <v>40220280000</v>
      </c>
      <c r="E27850">
        <v>1</v>
      </c>
      <c r="F27850">
        <v>100</v>
      </c>
    </row>
    <row r="27851" spans="1:6">
      <c r="A27851">
        <v>40220310000</v>
      </c>
      <c r="B27851">
        <v>40220310000</v>
      </c>
      <c r="C27851">
        <v>40215309300</v>
      </c>
      <c r="D27851">
        <v>40215309300</v>
      </c>
      <c r="E27851">
        <v>1</v>
      </c>
      <c r="F27851">
        <v>100</v>
      </c>
    </row>
    <row r="27852" spans="1:6">
      <c r="A27852">
        <v>40220320000</v>
      </c>
      <c r="B27852">
        <v>40220320000</v>
      </c>
      <c r="C27852">
        <v>40215309300</v>
      </c>
      <c r="D27852">
        <v>40215309300</v>
      </c>
      <c r="E27852">
        <v>1</v>
      </c>
      <c r="F27852">
        <v>100</v>
      </c>
    </row>
    <row r="27853" spans="1:6">
      <c r="A27853">
        <v>40220370000</v>
      </c>
      <c r="B27853">
        <v>40220370000</v>
      </c>
      <c r="C27853">
        <v>40220370000</v>
      </c>
      <c r="D27853">
        <v>40220370000</v>
      </c>
      <c r="E27853">
        <v>1</v>
      </c>
      <c r="F27853">
        <v>100</v>
      </c>
    </row>
    <row r="27854" spans="1:6">
      <c r="A27854">
        <v>40220390000</v>
      </c>
      <c r="B27854">
        <v>40220390000</v>
      </c>
      <c r="C27854">
        <v>40220390000</v>
      </c>
      <c r="D27854">
        <v>40220390000</v>
      </c>
      <c r="E27854">
        <v>1</v>
      </c>
      <c r="F27854">
        <v>100</v>
      </c>
    </row>
    <row r="27855" spans="1:6">
      <c r="A27855">
        <v>40220400000</v>
      </c>
      <c r="B27855">
        <v>40220400000</v>
      </c>
      <c r="C27855">
        <v>40220400000</v>
      </c>
      <c r="D27855">
        <v>40220400000</v>
      </c>
      <c r="E27855">
        <v>1</v>
      </c>
      <c r="F27855">
        <v>100</v>
      </c>
    </row>
    <row r="27856" spans="1:6">
      <c r="A27856">
        <v>40220430000</v>
      </c>
      <c r="B27856">
        <v>40220430000</v>
      </c>
      <c r="C27856">
        <v>40215322100</v>
      </c>
      <c r="D27856">
        <v>40215322100</v>
      </c>
      <c r="E27856">
        <v>1</v>
      </c>
      <c r="F27856">
        <v>100</v>
      </c>
    </row>
    <row r="27857" spans="1:6">
      <c r="A27857">
        <v>40220440000</v>
      </c>
      <c r="B27857">
        <v>40220440000</v>
      </c>
      <c r="C27857">
        <v>40220440000</v>
      </c>
      <c r="D27857">
        <v>40220440000</v>
      </c>
      <c r="E27857">
        <v>1</v>
      </c>
      <c r="F27857">
        <v>100</v>
      </c>
    </row>
    <row r="27858" spans="1:6">
      <c r="A27858">
        <v>40220450000</v>
      </c>
      <c r="B27858">
        <v>40220450000</v>
      </c>
      <c r="C27858">
        <v>40220450000</v>
      </c>
      <c r="D27858">
        <v>40220450000</v>
      </c>
      <c r="E27858">
        <v>1</v>
      </c>
      <c r="F27858">
        <v>100</v>
      </c>
    </row>
    <row r="27859" spans="1:6">
      <c r="A27859">
        <v>40220460000</v>
      </c>
      <c r="B27859">
        <v>40220460000</v>
      </c>
      <c r="C27859">
        <v>40220460000</v>
      </c>
      <c r="D27859">
        <v>40220460000</v>
      </c>
      <c r="E27859">
        <v>1</v>
      </c>
      <c r="F27859">
        <v>100</v>
      </c>
    </row>
    <row r="27860" spans="1:6">
      <c r="A27860">
        <v>40220470000</v>
      </c>
      <c r="B27860">
        <v>40220470000</v>
      </c>
      <c r="C27860">
        <v>40220470000</v>
      </c>
      <c r="D27860">
        <v>40220470000</v>
      </c>
      <c r="E27860">
        <v>1</v>
      </c>
      <c r="F27860">
        <v>100</v>
      </c>
    </row>
    <row r="27861" spans="1:6">
      <c r="A27861">
        <v>40220480000</v>
      </c>
      <c r="B27861">
        <v>40220480000</v>
      </c>
      <c r="C27861">
        <v>40220480000</v>
      </c>
      <c r="D27861">
        <v>40220480000</v>
      </c>
      <c r="E27861">
        <v>1</v>
      </c>
      <c r="F27861">
        <v>100</v>
      </c>
    </row>
    <row r="27862" spans="1:6">
      <c r="A27862">
        <v>40220490000</v>
      </c>
      <c r="B27862">
        <v>40220490000</v>
      </c>
      <c r="C27862">
        <v>40220490000</v>
      </c>
      <c r="D27862">
        <v>40220490000</v>
      </c>
      <c r="E27862">
        <v>1</v>
      </c>
      <c r="F27862">
        <v>100</v>
      </c>
    </row>
    <row r="27863" spans="1:6">
      <c r="A27863">
        <v>40220500000</v>
      </c>
      <c r="B27863">
        <v>40220500000</v>
      </c>
      <c r="C27863">
        <v>40220500000</v>
      </c>
      <c r="D27863">
        <v>40220500000</v>
      </c>
      <c r="E27863">
        <v>1</v>
      </c>
      <c r="F27863">
        <v>100</v>
      </c>
    </row>
    <row r="27864" spans="1:6">
      <c r="A27864">
        <v>40220510000</v>
      </c>
      <c r="B27864">
        <v>40220510000</v>
      </c>
      <c r="C27864">
        <v>40220510000</v>
      </c>
      <c r="D27864">
        <v>40220510000</v>
      </c>
      <c r="E27864">
        <v>1</v>
      </c>
      <c r="F27864">
        <v>100</v>
      </c>
    </row>
    <row r="27865" spans="1:6">
      <c r="A27865">
        <v>40220520000</v>
      </c>
      <c r="B27865">
        <v>40220520000</v>
      </c>
      <c r="C27865">
        <v>40220520000</v>
      </c>
      <c r="D27865">
        <v>40220520000</v>
      </c>
      <c r="E27865">
        <v>1</v>
      </c>
      <c r="F27865">
        <v>100</v>
      </c>
    </row>
    <row r="27866" spans="1:6">
      <c r="A27866">
        <v>40220530000</v>
      </c>
      <c r="B27866">
        <v>40220530000</v>
      </c>
      <c r="C27866">
        <v>40220530000</v>
      </c>
      <c r="D27866">
        <v>40220530000</v>
      </c>
      <c r="E27866">
        <v>1</v>
      </c>
      <c r="F27866">
        <v>100</v>
      </c>
    </row>
    <row r="27867" spans="1:6">
      <c r="A27867">
        <v>40220541000</v>
      </c>
      <c r="B27867">
        <v>40220541000</v>
      </c>
      <c r="C27867">
        <v>40220541000</v>
      </c>
      <c r="D27867">
        <v>40220541000</v>
      </c>
      <c r="E27867">
        <v>1</v>
      </c>
      <c r="F27867">
        <v>100</v>
      </c>
    </row>
    <row r="27868" spans="1:6">
      <c r="A27868">
        <v>40220542000</v>
      </c>
      <c r="B27868">
        <v>40220542000</v>
      </c>
      <c r="C27868">
        <v>40220542000</v>
      </c>
      <c r="D27868">
        <v>40220542000</v>
      </c>
      <c r="E27868">
        <v>1</v>
      </c>
      <c r="F27868">
        <v>100</v>
      </c>
    </row>
    <row r="27869" spans="1:6">
      <c r="A27869">
        <v>40220550000</v>
      </c>
      <c r="B27869">
        <v>40220550000</v>
      </c>
      <c r="C27869">
        <v>40220550000</v>
      </c>
      <c r="D27869">
        <v>40220550000</v>
      </c>
      <c r="E27869">
        <v>1</v>
      </c>
      <c r="F27869">
        <v>100</v>
      </c>
    </row>
    <row r="27870" spans="1:6">
      <c r="A27870">
        <v>40220560000</v>
      </c>
      <c r="B27870">
        <v>40220560000</v>
      </c>
      <c r="C27870">
        <v>40220560000</v>
      </c>
      <c r="D27870">
        <v>40220560000</v>
      </c>
      <c r="E27870">
        <v>1</v>
      </c>
      <c r="F27870">
        <v>100</v>
      </c>
    </row>
    <row r="27871" spans="1:6">
      <c r="A27871">
        <v>40220570000</v>
      </c>
      <c r="B27871">
        <v>40220570000</v>
      </c>
      <c r="C27871">
        <v>40215226600</v>
      </c>
      <c r="D27871">
        <v>40215226600</v>
      </c>
      <c r="E27871">
        <v>0.37096770000000001</v>
      </c>
      <c r="F27871">
        <v>37.096774199999999</v>
      </c>
    </row>
    <row r="27872" spans="1:6">
      <c r="A27872">
        <v>40220570000</v>
      </c>
      <c r="B27872">
        <v>40220570000</v>
      </c>
      <c r="C27872">
        <v>40215315500</v>
      </c>
      <c r="D27872">
        <v>40215315500</v>
      </c>
      <c r="E27872">
        <v>0.62903229999999999</v>
      </c>
      <c r="F27872">
        <v>62.903225800000001</v>
      </c>
    </row>
    <row r="27873" spans="1:6">
      <c r="A27873">
        <v>40220580000</v>
      </c>
      <c r="B27873">
        <v>40220580000</v>
      </c>
      <c r="C27873">
        <v>40220580000</v>
      </c>
      <c r="D27873">
        <v>40220580000</v>
      </c>
      <c r="E27873">
        <v>1</v>
      </c>
      <c r="F27873">
        <v>100</v>
      </c>
    </row>
    <row r="27874" spans="1:6">
      <c r="A27874">
        <v>40220590000</v>
      </c>
      <c r="B27874">
        <v>40220590000</v>
      </c>
      <c r="C27874">
        <v>40220590000</v>
      </c>
      <c r="D27874">
        <v>40220590000</v>
      </c>
      <c r="E27874">
        <v>1</v>
      </c>
      <c r="F27874">
        <v>100</v>
      </c>
    </row>
    <row r="27875" spans="1:6">
      <c r="A27875">
        <v>40220600000</v>
      </c>
      <c r="B27875">
        <v>40220600000</v>
      </c>
      <c r="C27875">
        <v>40220600000</v>
      </c>
      <c r="D27875">
        <v>40220600000</v>
      </c>
      <c r="E27875">
        <v>1</v>
      </c>
      <c r="F27875">
        <v>100</v>
      </c>
    </row>
    <row r="27876" spans="1:6">
      <c r="A27876">
        <v>40220610000</v>
      </c>
      <c r="B27876">
        <v>40220610000</v>
      </c>
      <c r="C27876">
        <v>40220610000</v>
      </c>
      <c r="D27876">
        <v>40220610000</v>
      </c>
      <c r="E27876">
        <v>1</v>
      </c>
      <c r="F27876">
        <v>100</v>
      </c>
    </row>
    <row r="27877" spans="1:6">
      <c r="A27877">
        <v>40220620000</v>
      </c>
      <c r="B27877">
        <v>40220620000</v>
      </c>
      <c r="C27877">
        <v>40220620000</v>
      </c>
      <c r="D27877">
        <v>40220620000</v>
      </c>
      <c r="E27877">
        <v>1</v>
      </c>
      <c r="F27877">
        <v>100</v>
      </c>
    </row>
    <row r="27878" spans="1:6">
      <c r="A27878">
        <v>40220630000</v>
      </c>
      <c r="B27878">
        <v>40220630000</v>
      </c>
      <c r="C27878">
        <v>40220630000</v>
      </c>
      <c r="D27878">
        <v>40220630000</v>
      </c>
      <c r="E27878">
        <v>1</v>
      </c>
      <c r="F27878">
        <v>100</v>
      </c>
    </row>
    <row r="27879" spans="1:6">
      <c r="A27879">
        <v>40220641000</v>
      </c>
      <c r="B27879">
        <v>40220641000</v>
      </c>
      <c r="C27879">
        <v>40220641000</v>
      </c>
      <c r="D27879">
        <v>40220641000</v>
      </c>
      <c r="E27879">
        <v>1</v>
      </c>
      <c r="F27879">
        <v>100</v>
      </c>
    </row>
    <row r="27880" spans="1:6">
      <c r="A27880">
        <v>40220642000</v>
      </c>
      <c r="B27880">
        <v>40220642000</v>
      </c>
      <c r="C27880">
        <v>40220642000</v>
      </c>
      <c r="D27880">
        <v>40220642000</v>
      </c>
      <c r="E27880">
        <v>1</v>
      </c>
      <c r="F27880">
        <v>100</v>
      </c>
    </row>
    <row r="27881" spans="1:6">
      <c r="A27881">
        <v>40220643000</v>
      </c>
      <c r="B27881">
        <v>40220643000</v>
      </c>
      <c r="C27881">
        <v>40215083300</v>
      </c>
      <c r="D27881">
        <v>40215083300</v>
      </c>
      <c r="E27881">
        <v>1</v>
      </c>
      <c r="F27881">
        <v>100</v>
      </c>
    </row>
    <row r="27882" spans="1:6">
      <c r="A27882">
        <v>40220644000</v>
      </c>
      <c r="B27882">
        <v>40220644000</v>
      </c>
      <c r="C27882">
        <v>40220644000</v>
      </c>
      <c r="D27882">
        <v>40220644000</v>
      </c>
      <c r="E27882">
        <v>1</v>
      </c>
      <c r="F27882">
        <v>100</v>
      </c>
    </row>
    <row r="27883" spans="1:6">
      <c r="A27883">
        <v>40220645000</v>
      </c>
      <c r="B27883">
        <v>40220645000</v>
      </c>
      <c r="C27883">
        <v>40220645000</v>
      </c>
      <c r="D27883">
        <v>40220645000</v>
      </c>
      <c r="E27883">
        <v>1</v>
      </c>
      <c r="F27883">
        <v>100</v>
      </c>
    </row>
    <row r="27884" spans="1:6">
      <c r="A27884">
        <v>40220646000</v>
      </c>
      <c r="B27884">
        <v>40220646000</v>
      </c>
      <c r="C27884">
        <v>40220646000</v>
      </c>
      <c r="D27884">
        <v>40220646000</v>
      </c>
      <c r="E27884">
        <v>1</v>
      </c>
      <c r="F27884">
        <v>100</v>
      </c>
    </row>
    <row r="27885" spans="1:6">
      <c r="A27885">
        <v>40220650000</v>
      </c>
      <c r="B27885">
        <v>40220650000</v>
      </c>
      <c r="C27885">
        <v>40215100700</v>
      </c>
      <c r="D27885">
        <v>40215100700</v>
      </c>
      <c r="E27885">
        <v>1</v>
      </c>
      <c r="F27885">
        <v>100</v>
      </c>
    </row>
    <row r="27886" spans="1:6">
      <c r="A27886">
        <v>40220660000</v>
      </c>
      <c r="B27886">
        <v>40220660000</v>
      </c>
      <c r="C27886">
        <v>40215218400</v>
      </c>
      <c r="D27886">
        <v>40215218400</v>
      </c>
      <c r="E27886">
        <v>1</v>
      </c>
      <c r="F27886">
        <v>100</v>
      </c>
    </row>
    <row r="27887" spans="1:6">
      <c r="A27887">
        <v>40220670000</v>
      </c>
      <c r="B27887">
        <v>40220670000</v>
      </c>
      <c r="C27887">
        <v>40220670000</v>
      </c>
      <c r="D27887">
        <v>40220670000</v>
      </c>
      <c r="E27887">
        <v>1</v>
      </c>
      <c r="F27887">
        <v>100</v>
      </c>
    </row>
    <row r="27888" spans="1:6">
      <c r="A27888">
        <v>40220680000</v>
      </c>
      <c r="B27888">
        <v>40220680000</v>
      </c>
      <c r="C27888">
        <v>40220680000</v>
      </c>
      <c r="D27888">
        <v>40220680000</v>
      </c>
      <c r="E27888">
        <v>1</v>
      </c>
      <c r="F27888">
        <v>100</v>
      </c>
    </row>
    <row r="27889" spans="1:6">
      <c r="A27889">
        <v>40220690000</v>
      </c>
      <c r="B27889">
        <v>40220690000</v>
      </c>
      <c r="C27889">
        <v>40215208900</v>
      </c>
      <c r="D27889">
        <v>40215208900</v>
      </c>
      <c r="E27889">
        <v>1</v>
      </c>
      <c r="F27889">
        <v>100</v>
      </c>
    </row>
    <row r="27890" spans="1:6">
      <c r="A27890">
        <v>40220700000</v>
      </c>
      <c r="B27890">
        <v>40220700000</v>
      </c>
      <c r="C27890">
        <v>40220700000</v>
      </c>
      <c r="D27890">
        <v>40220700000</v>
      </c>
      <c r="E27890">
        <v>1</v>
      </c>
      <c r="F27890">
        <v>100</v>
      </c>
    </row>
    <row r="27891" spans="1:6">
      <c r="A27891">
        <v>40220720000</v>
      </c>
      <c r="B27891">
        <v>40220720000</v>
      </c>
      <c r="C27891">
        <v>40215293200</v>
      </c>
      <c r="D27891">
        <v>40215293200</v>
      </c>
      <c r="E27891">
        <v>1</v>
      </c>
      <c r="F27891">
        <v>100</v>
      </c>
    </row>
    <row r="27892" spans="1:6">
      <c r="A27892">
        <v>40220730000</v>
      </c>
      <c r="B27892">
        <v>40220730000</v>
      </c>
      <c r="C27892">
        <v>40220730000</v>
      </c>
      <c r="D27892">
        <v>40220730000</v>
      </c>
      <c r="E27892">
        <v>1</v>
      </c>
      <c r="F27892">
        <v>100</v>
      </c>
    </row>
    <row r="27893" spans="1:6">
      <c r="A27893">
        <v>40220740000</v>
      </c>
      <c r="B27893">
        <v>40220740000</v>
      </c>
      <c r="C27893">
        <v>40215322200</v>
      </c>
      <c r="D27893">
        <v>40215322200</v>
      </c>
      <c r="E27893">
        <v>1</v>
      </c>
      <c r="F27893">
        <v>100</v>
      </c>
    </row>
    <row r="27894" spans="1:6">
      <c r="A27894">
        <v>40220750000</v>
      </c>
      <c r="B27894">
        <v>40220750000</v>
      </c>
      <c r="C27894">
        <v>40215309300</v>
      </c>
      <c r="D27894">
        <v>40215309300</v>
      </c>
      <c r="E27894">
        <v>1</v>
      </c>
      <c r="F27894">
        <v>100</v>
      </c>
    </row>
    <row r="27895" spans="1:6">
      <c r="A27895">
        <v>40220760000</v>
      </c>
      <c r="B27895">
        <v>40220760000</v>
      </c>
      <c r="C27895">
        <v>40220760000</v>
      </c>
      <c r="D27895">
        <v>40220760000</v>
      </c>
      <c r="E27895">
        <v>1</v>
      </c>
      <c r="F27895">
        <v>100</v>
      </c>
    </row>
    <row r="27896" spans="1:6">
      <c r="A27896">
        <v>40220780000</v>
      </c>
      <c r="B27896">
        <v>40220780000</v>
      </c>
      <c r="C27896">
        <v>40220780000</v>
      </c>
      <c r="D27896">
        <v>40220780000</v>
      </c>
      <c r="E27896">
        <v>1</v>
      </c>
      <c r="F27896">
        <v>100</v>
      </c>
    </row>
    <row r="27897" spans="1:6">
      <c r="A27897">
        <v>40220800000</v>
      </c>
      <c r="B27897">
        <v>40220800000</v>
      </c>
      <c r="C27897">
        <v>40215040900</v>
      </c>
      <c r="D27897">
        <v>40215040900</v>
      </c>
      <c r="E27897">
        <v>1</v>
      </c>
      <c r="F27897">
        <v>100</v>
      </c>
    </row>
    <row r="27898" spans="1:6">
      <c r="A27898">
        <v>40220810000</v>
      </c>
      <c r="B27898">
        <v>40220810000</v>
      </c>
      <c r="C27898">
        <v>40220810000</v>
      </c>
      <c r="D27898">
        <v>40220810000</v>
      </c>
      <c r="E27898">
        <v>1</v>
      </c>
      <c r="F27898">
        <v>100</v>
      </c>
    </row>
    <row r="27899" spans="1:6">
      <c r="A27899">
        <v>40220820000</v>
      </c>
      <c r="B27899">
        <v>40220820000</v>
      </c>
      <c r="C27899">
        <v>40220820000</v>
      </c>
      <c r="D27899">
        <v>40220820000</v>
      </c>
      <c r="E27899">
        <v>1</v>
      </c>
      <c r="F27899">
        <v>100</v>
      </c>
    </row>
    <row r="27900" spans="1:6">
      <c r="A27900">
        <v>40220830000</v>
      </c>
      <c r="B27900">
        <v>40220830000</v>
      </c>
      <c r="C27900">
        <v>40215099300</v>
      </c>
      <c r="D27900">
        <v>40215099300</v>
      </c>
      <c r="E27900">
        <v>1</v>
      </c>
      <c r="F27900">
        <v>100</v>
      </c>
    </row>
    <row r="27901" spans="1:6">
      <c r="A27901">
        <v>40220840000</v>
      </c>
      <c r="B27901">
        <v>40220840000</v>
      </c>
      <c r="C27901">
        <v>40215051000</v>
      </c>
      <c r="D27901">
        <v>40215051000</v>
      </c>
      <c r="E27901">
        <v>1</v>
      </c>
      <c r="F27901">
        <v>100</v>
      </c>
    </row>
    <row r="27902" spans="1:6">
      <c r="A27902">
        <v>40220850000</v>
      </c>
      <c r="B27902">
        <v>40220850000</v>
      </c>
      <c r="C27902">
        <v>40220850000</v>
      </c>
      <c r="D27902">
        <v>40220850000</v>
      </c>
      <c r="E27902">
        <v>1</v>
      </c>
      <c r="F27902">
        <v>100</v>
      </c>
    </row>
    <row r="27903" spans="1:6">
      <c r="A27903">
        <v>40220860000</v>
      </c>
      <c r="B27903">
        <v>40220860000</v>
      </c>
      <c r="C27903">
        <v>40220860000</v>
      </c>
      <c r="D27903">
        <v>40220860000</v>
      </c>
      <c r="E27903">
        <v>1</v>
      </c>
      <c r="F27903">
        <v>100</v>
      </c>
    </row>
    <row r="27904" spans="1:6">
      <c r="A27904">
        <v>40220871000</v>
      </c>
      <c r="B27904">
        <v>40220871000</v>
      </c>
      <c r="C27904">
        <v>40215002000</v>
      </c>
      <c r="D27904">
        <v>40215002000</v>
      </c>
      <c r="E27904">
        <v>1</v>
      </c>
      <c r="F27904">
        <v>100</v>
      </c>
    </row>
    <row r="27905" spans="1:6">
      <c r="A27905">
        <v>40220872000</v>
      </c>
      <c r="B27905">
        <v>40220872000</v>
      </c>
      <c r="C27905">
        <v>40215077800</v>
      </c>
      <c r="D27905">
        <v>40215077800</v>
      </c>
      <c r="E27905">
        <v>1</v>
      </c>
      <c r="F27905">
        <v>100</v>
      </c>
    </row>
    <row r="27906" spans="1:6">
      <c r="A27906">
        <v>40220873000</v>
      </c>
      <c r="B27906">
        <v>40220873000</v>
      </c>
      <c r="C27906">
        <v>40215077800</v>
      </c>
      <c r="D27906">
        <v>40215077800</v>
      </c>
      <c r="E27906">
        <v>1</v>
      </c>
      <c r="F27906">
        <v>100</v>
      </c>
    </row>
    <row r="27907" spans="1:6">
      <c r="A27907">
        <v>40220874000</v>
      </c>
      <c r="B27907">
        <v>40220874000</v>
      </c>
      <c r="C27907">
        <v>40215002000</v>
      </c>
      <c r="D27907">
        <v>40215002000</v>
      </c>
      <c r="E27907">
        <v>1</v>
      </c>
      <c r="F27907">
        <v>100</v>
      </c>
    </row>
    <row r="27908" spans="1:6">
      <c r="A27908">
        <v>40220881000</v>
      </c>
      <c r="B27908">
        <v>40220881000</v>
      </c>
      <c r="C27908">
        <v>40220881000</v>
      </c>
      <c r="D27908">
        <v>40220881000</v>
      </c>
      <c r="E27908">
        <v>1</v>
      </c>
      <c r="F27908">
        <v>100</v>
      </c>
    </row>
    <row r="27909" spans="1:6">
      <c r="A27909">
        <v>40220882000</v>
      </c>
      <c r="B27909">
        <v>40220882000</v>
      </c>
      <c r="C27909">
        <v>40220882000</v>
      </c>
      <c r="D27909">
        <v>40220882000</v>
      </c>
      <c r="E27909">
        <v>1</v>
      </c>
      <c r="F27909">
        <v>100</v>
      </c>
    </row>
    <row r="27910" spans="1:6">
      <c r="A27910">
        <v>40220890000</v>
      </c>
      <c r="B27910">
        <v>40220890000</v>
      </c>
      <c r="C27910">
        <v>40220890000</v>
      </c>
      <c r="D27910">
        <v>40220890000</v>
      </c>
      <c r="E27910">
        <v>1</v>
      </c>
      <c r="F27910">
        <v>100</v>
      </c>
    </row>
    <row r="27911" spans="1:6">
      <c r="A27911">
        <v>40220901000</v>
      </c>
      <c r="B27911">
        <v>40220901000</v>
      </c>
      <c r="C27911">
        <v>40215115800</v>
      </c>
      <c r="D27911">
        <v>40215115800</v>
      </c>
      <c r="E27911">
        <v>1</v>
      </c>
      <c r="F27911">
        <v>100</v>
      </c>
    </row>
    <row r="27912" spans="1:6">
      <c r="A27912">
        <v>40220902000</v>
      </c>
      <c r="B27912">
        <v>40220902000</v>
      </c>
      <c r="C27912">
        <v>40220902000</v>
      </c>
      <c r="D27912">
        <v>40220902000</v>
      </c>
      <c r="E27912">
        <v>1</v>
      </c>
      <c r="F27912">
        <v>100</v>
      </c>
    </row>
    <row r="27913" spans="1:6">
      <c r="A27913">
        <v>40220903000</v>
      </c>
      <c r="B27913">
        <v>40220903000</v>
      </c>
      <c r="C27913">
        <v>40220903000</v>
      </c>
      <c r="D27913">
        <v>40220903000</v>
      </c>
      <c r="E27913">
        <v>1</v>
      </c>
      <c r="F27913">
        <v>100</v>
      </c>
    </row>
    <row r="27914" spans="1:6">
      <c r="A27914">
        <v>40220910000</v>
      </c>
      <c r="B27914">
        <v>40220910000</v>
      </c>
      <c r="C27914">
        <v>40220910000</v>
      </c>
      <c r="D27914">
        <v>40220910000</v>
      </c>
      <c r="E27914">
        <v>1</v>
      </c>
      <c r="F27914">
        <v>100</v>
      </c>
    </row>
    <row r="27915" spans="1:6">
      <c r="A27915">
        <v>40220920000</v>
      </c>
      <c r="B27915">
        <v>40220920000</v>
      </c>
      <c r="C27915">
        <v>40220920000</v>
      </c>
      <c r="D27915">
        <v>40220920000</v>
      </c>
      <c r="E27915">
        <v>1</v>
      </c>
      <c r="F27915">
        <v>100</v>
      </c>
    </row>
    <row r="27916" spans="1:6">
      <c r="A27916">
        <v>40220930000</v>
      </c>
      <c r="B27916">
        <v>40220930000</v>
      </c>
      <c r="C27916">
        <v>40220930000</v>
      </c>
      <c r="D27916">
        <v>40220930000</v>
      </c>
      <c r="E27916">
        <v>1</v>
      </c>
      <c r="F27916">
        <v>100</v>
      </c>
    </row>
    <row r="27917" spans="1:6">
      <c r="A27917">
        <v>40220940000</v>
      </c>
      <c r="B27917">
        <v>40220940000</v>
      </c>
      <c r="C27917">
        <v>40215215600</v>
      </c>
      <c r="D27917">
        <v>40215215600</v>
      </c>
      <c r="E27917">
        <v>1</v>
      </c>
      <c r="F27917">
        <v>100</v>
      </c>
    </row>
    <row r="27918" spans="1:6">
      <c r="A27918">
        <v>40220950000</v>
      </c>
      <c r="B27918">
        <v>40220950000</v>
      </c>
      <c r="C27918">
        <v>40220950000</v>
      </c>
      <c r="D27918">
        <v>40220950000</v>
      </c>
      <c r="E27918">
        <v>1</v>
      </c>
      <c r="F27918">
        <v>100</v>
      </c>
    </row>
    <row r="27919" spans="1:6">
      <c r="A27919">
        <v>40220960000</v>
      </c>
      <c r="B27919">
        <v>40220960000</v>
      </c>
      <c r="C27919">
        <v>40220960000</v>
      </c>
      <c r="D27919">
        <v>40220960000</v>
      </c>
      <c r="E27919">
        <v>1</v>
      </c>
      <c r="F27919">
        <v>100</v>
      </c>
    </row>
    <row r="27920" spans="1:6">
      <c r="A27920">
        <v>40220970000</v>
      </c>
      <c r="B27920">
        <v>40220970000</v>
      </c>
      <c r="C27920">
        <v>40220970000</v>
      </c>
      <c r="D27920">
        <v>40220970000</v>
      </c>
      <c r="E27920">
        <v>1</v>
      </c>
      <c r="F27920">
        <v>100</v>
      </c>
    </row>
    <row r="27921" spans="1:6">
      <c r="A27921">
        <v>40220981000</v>
      </c>
      <c r="B27921">
        <v>40220981000</v>
      </c>
      <c r="C27921">
        <v>40215309300</v>
      </c>
      <c r="D27921">
        <v>40215309300</v>
      </c>
      <c r="E27921">
        <v>1</v>
      </c>
      <c r="F27921">
        <v>100</v>
      </c>
    </row>
    <row r="27922" spans="1:6">
      <c r="A27922">
        <v>40220982000</v>
      </c>
      <c r="B27922">
        <v>40220982000</v>
      </c>
      <c r="C27922">
        <v>40220982000</v>
      </c>
      <c r="D27922">
        <v>40220982000</v>
      </c>
      <c r="E27922">
        <v>1</v>
      </c>
      <c r="F27922">
        <v>100</v>
      </c>
    </row>
    <row r="27923" spans="1:6">
      <c r="A27923">
        <v>40220990000</v>
      </c>
      <c r="B27923">
        <v>40220990000</v>
      </c>
      <c r="C27923">
        <v>40220990000</v>
      </c>
      <c r="D27923">
        <v>40220990000</v>
      </c>
      <c r="E27923">
        <v>1</v>
      </c>
      <c r="F27923">
        <v>100</v>
      </c>
    </row>
    <row r="27924" spans="1:6">
      <c r="A27924">
        <v>40221000000</v>
      </c>
      <c r="B27924">
        <v>40221000000</v>
      </c>
      <c r="C27924">
        <v>40215212400</v>
      </c>
      <c r="D27924">
        <v>40215212400</v>
      </c>
      <c r="E27924">
        <v>1</v>
      </c>
      <c r="F27924">
        <v>100</v>
      </c>
    </row>
    <row r="27925" spans="1:6">
      <c r="A27925">
        <v>40221010000</v>
      </c>
      <c r="B27925">
        <v>40221010000</v>
      </c>
      <c r="C27925">
        <v>40221010000</v>
      </c>
      <c r="D27925">
        <v>40221010000</v>
      </c>
      <c r="E27925">
        <v>1</v>
      </c>
      <c r="F27925">
        <v>100</v>
      </c>
    </row>
    <row r="27926" spans="1:6">
      <c r="A27926">
        <v>40221030000</v>
      </c>
      <c r="B27926">
        <v>40221030000</v>
      </c>
      <c r="C27926">
        <v>40215243900</v>
      </c>
      <c r="D27926">
        <v>40215243900</v>
      </c>
      <c r="E27926">
        <v>1</v>
      </c>
      <c r="F27926">
        <v>100</v>
      </c>
    </row>
    <row r="27927" spans="1:6">
      <c r="A27927">
        <v>40221070000</v>
      </c>
      <c r="B27927">
        <v>40221070000</v>
      </c>
      <c r="C27927">
        <v>40221070000</v>
      </c>
      <c r="D27927">
        <v>40221070000</v>
      </c>
      <c r="E27927">
        <v>1</v>
      </c>
      <c r="F27927">
        <v>100</v>
      </c>
    </row>
    <row r="27928" spans="1:6">
      <c r="A27928">
        <v>40221080000</v>
      </c>
      <c r="B27928">
        <v>40221080000</v>
      </c>
      <c r="C27928">
        <v>40221080000</v>
      </c>
      <c r="D27928">
        <v>40221080000</v>
      </c>
      <c r="E27928">
        <v>1</v>
      </c>
      <c r="F27928">
        <v>100</v>
      </c>
    </row>
    <row r="27929" spans="1:6">
      <c r="A27929">
        <v>40221090000</v>
      </c>
      <c r="B27929">
        <v>40221090000</v>
      </c>
      <c r="C27929">
        <v>40221090000</v>
      </c>
      <c r="D27929">
        <v>40221090000</v>
      </c>
      <c r="E27929">
        <v>1</v>
      </c>
      <c r="F27929">
        <v>100</v>
      </c>
    </row>
    <row r="27930" spans="1:6">
      <c r="A27930">
        <v>40221100000</v>
      </c>
      <c r="B27930">
        <v>40221100000</v>
      </c>
      <c r="C27930">
        <v>40215029800</v>
      </c>
      <c r="D27930">
        <v>40215029800</v>
      </c>
      <c r="E27930">
        <v>1</v>
      </c>
      <c r="F27930">
        <v>100</v>
      </c>
    </row>
    <row r="27931" spans="1:6">
      <c r="A27931">
        <v>40221110000</v>
      </c>
      <c r="B27931">
        <v>40221110000</v>
      </c>
      <c r="C27931">
        <v>40215029800</v>
      </c>
      <c r="D27931">
        <v>40215029800</v>
      </c>
      <c r="E27931">
        <v>1</v>
      </c>
      <c r="F27931">
        <v>100</v>
      </c>
    </row>
    <row r="27932" spans="1:6">
      <c r="A27932">
        <v>40221120000</v>
      </c>
      <c r="B27932">
        <v>40221120000</v>
      </c>
      <c r="C27932">
        <v>40221120000</v>
      </c>
      <c r="D27932">
        <v>40221120000</v>
      </c>
      <c r="E27932">
        <v>1</v>
      </c>
      <c r="F27932">
        <v>100</v>
      </c>
    </row>
    <row r="27933" spans="1:6">
      <c r="A27933">
        <v>40221130000</v>
      </c>
      <c r="B27933">
        <v>40221130000</v>
      </c>
      <c r="C27933">
        <v>40221130000</v>
      </c>
      <c r="D27933">
        <v>40221130000</v>
      </c>
      <c r="E27933">
        <v>1</v>
      </c>
      <c r="F27933">
        <v>100</v>
      </c>
    </row>
    <row r="27934" spans="1:6">
      <c r="A27934">
        <v>40221140000</v>
      </c>
      <c r="B27934">
        <v>40221140000</v>
      </c>
      <c r="C27934">
        <v>40221140000</v>
      </c>
      <c r="D27934">
        <v>40221140000</v>
      </c>
      <c r="E27934">
        <v>1</v>
      </c>
      <c r="F27934">
        <v>100</v>
      </c>
    </row>
    <row r="27935" spans="1:6">
      <c r="A27935">
        <v>40221150000</v>
      </c>
      <c r="B27935">
        <v>40221150000</v>
      </c>
      <c r="C27935">
        <v>40221150000</v>
      </c>
      <c r="D27935">
        <v>40221150000</v>
      </c>
      <c r="E27935">
        <v>1</v>
      </c>
      <c r="F27935">
        <v>100</v>
      </c>
    </row>
    <row r="27936" spans="1:6">
      <c r="A27936">
        <v>40221161000</v>
      </c>
      <c r="B27936">
        <v>40221161000</v>
      </c>
      <c r="C27936">
        <v>40221161000</v>
      </c>
      <c r="D27936">
        <v>40221161000</v>
      </c>
      <c r="E27936">
        <v>1</v>
      </c>
      <c r="F27936">
        <v>100</v>
      </c>
    </row>
    <row r="27937" spans="1:6">
      <c r="A27937">
        <v>40221162000</v>
      </c>
      <c r="B27937">
        <v>40221162000</v>
      </c>
      <c r="C27937">
        <v>40221162000</v>
      </c>
      <c r="D27937">
        <v>40221162000</v>
      </c>
      <c r="E27937">
        <v>1</v>
      </c>
      <c r="F27937">
        <v>100</v>
      </c>
    </row>
    <row r="27938" spans="1:6">
      <c r="A27938">
        <v>40221163000</v>
      </c>
      <c r="B27938">
        <v>40221163000</v>
      </c>
      <c r="C27938">
        <v>40221163000</v>
      </c>
      <c r="D27938">
        <v>40221163000</v>
      </c>
      <c r="E27938">
        <v>1</v>
      </c>
      <c r="F27938">
        <v>100</v>
      </c>
    </row>
    <row r="27939" spans="1:6">
      <c r="A27939">
        <v>40221164000</v>
      </c>
      <c r="B27939">
        <v>40221164000</v>
      </c>
      <c r="C27939">
        <v>40221164000</v>
      </c>
      <c r="D27939">
        <v>40221164000</v>
      </c>
      <c r="E27939">
        <v>1</v>
      </c>
      <c r="F27939">
        <v>100</v>
      </c>
    </row>
    <row r="27940" spans="1:6">
      <c r="A27940">
        <v>40221171000</v>
      </c>
      <c r="B27940">
        <v>40221171000</v>
      </c>
      <c r="C27940">
        <v>40221171000</v>
      </c>
      <c r="D27940">
        <v>40221171000</v>
      </c>
      <c r="E27940">
        <v>1</v>
      </c>
      <c r="F27940">
        <v>100</v>
      </c>
    </row>
    <row r="27941" spans="1:6">
      <c r="A27941">
        <v>40221172000</v>
      </c>
      <c r="B27941">
        <v>40221172000</v>
      </c>
      <c r="C27941">
        <v>40221172000</v>
      </c>
      <c r="D27941">
        <v>40221172000</v>
      </c>
      <c r="E27941">
        <v>1</v>
      </c>
      <c r="F27941">
        <v>100</v>
      </c>
    </row>
    <row r="27942" spans="1:6">
      <c r="A27942">
        <v>40221181000</v>
      </c>
      <c r="B27942">
        <v>40221181000</v>
      </c>
      <c r="C27942">
        <v>40221181000</v>
      </c>
      <c r="D27942">
        <v>40221181000</v>
      </c>
      <c r="E27942">
        <v>1</v>
      </c>
      <c r="F27942">
        <v>100</v>
      </c>
    </row>
    <row r="27943" spans="1:6">
      <c r="A27943">
        <v>40221182000</v>
      </c>
      <c r="B27943">
        <v>40221182000</v>
      </c>
      <c r="C27943">
        <v>40221182000</v>
      </c>
      <c r="D27943">
        <v>40221182000</v>
      </c>
      <c r="E27943">
        <v>1</v>
      </c>
      <c r="F27943">
        <v>100</v>
      </c>
    </row>
    <row r="27944" spans="1:6">
      <c r="A27944">
        <v>40221183000</v>
      </c>
      <c r="B27944">
        <v>40221183000</v>
      </c>
      <c r="C27944">
        <v>40221183000</v>
      </c>
      <c r="D27944">
        <v>40221183000</v>
      </c>
      <c r="E27944">
        <v>1</v>
      </c>
      <c r="F27944">
        <v>100</v>
      </c>
    </row>
    <row r="27945" spans="1:6">
      <c r="A27945">
        <v>40221184000</v>
      </c>
      <c r="B27945">
        <v>40221184000</v>
      </c>
      <c r="C27945">
        <v>40221184000</v>
      </c>
      <c r="D27945">
        <v>40221184000</v>
      </c>
      <c r="E27945">
        <v>1</v>
      </c>
      <c r="F27945">
        <v>100</v>
      </c>
    </row>
    <row r="27946" spans="1:6">
      <c r="A27946">
        <v>40221185000</v>
      </c>
      <c r="B27946">
        <v>40221185000</v>
      </c>
      <c r="C27946">
        <v>40221185000</v>
      </c>
      <c r="D27946">
        <v>40221185000</v>
      </c>
      <c r="E27946">
        <v>1</v>
      </c>
      <c r="F27946">
        <v>100</v>
      </c>
    </row>
    <row r="27947" spans="1:6">
      <c r="A27947">
        <v>40221186000</v>
      </c>
      <c r="B27947">
        <v>40221186000</v>
      </c>
      <c r="C27947">
        <v>40221186000</v>
      </c>
      <c r="D27947">
        <v>40221186000</v>
      </c>
      <c r="E27947">
        <v>1</v>
      </c>
      <c r="F27947">
        <v>100</v>
      </c>
    </row>
    <row r="27948" spans="1:6">
      <c r="A27948">
        <v>40221190000</v>
      </c>
      <c r="B27948">
        <v>40221190000</v>
      </c>
      <c r="C27948">
        <v>40221190000</v>
      </c>
      <c r="D27948">
        <v>40221190000</v>
      </c>
      <c r="E27948">
        <v>1</v>
      </c>
      <c r="F27948">
        <v>100</v>
      </c>
    </row>
    <row r="27949" spans="1:6">
      <c r="A27949">
        <v>40221200000</v>
      </c>
      <c r="B27949">
        <v>40221200000</v>
      </c>
      <c r="C27949">
        <v>40221200000</v>
      </c>
      <c r="D27949">
        <v>40221200000</v>
      </c>
      <c r="E27949">
        <v>1</v>
      </c>
      <c r="F27949">
        <v>100</v>
      </c>
    </row>
    <row r="27950" spans="1:6">
      <c r="A27950">
        <v>40221210000</v>
      </c>
      <c r="B27950">
        <v>40221210000</v>
      </c>
      <c r="C27950">
        <v>40214967800</v>
      </c>
      <c r="D27950">
        <v>40214967800</v>
      </c>
      <c r="E27950">
        <v>6.4220200000000005E-2</v>
      </c>
      <c r="F27950">
        <v>6.4220183000000004</v>
      </c>
    </row>
    <row r="27951" spans="1:6">
      <c r="A27951">
        <v>40221210000</v>
      </c>
      <c r="B27951">
        <v>40221210000</v>
      </c>
      <c r="C27951">
        <v>40215243900</v>
      </c>
      <c r="D27951">
        <v>40215243900</v>
      </c>
      <c r="E27951">
        <v>0.93577980000000005</v>
      </c>
      <c r="F27951">
        <v>93.577981699999995</v>
      </c>
    </row>
    <row r="27952" spans="1:6">
      <c r="A27952">
        <v>40221220000</v>
      </c>
      <c r="B27952">
        <v>40221220000</v>
      </c>
      <c r="C27952">
        <v>40215054400</v>
      </c>
      <c r="D27952">
        <v>40215054400</v>
      </c>
      <c r="E27952">
        <v>1</v>
      </c>
      <c r="F27952">
        <v>100</v>
      </c>
    </row>
    <row r="27953" spans="1:6">
      <c r="A27953">
        <v>40221230000</v>
      </c>
      <c r="B27953">
        <v>40221230000</v>
      </c>
      <c r="C27953">
        <v>40215205600</v>
      </c>
      <c r="D27953">
        <v>40215205600</v>
      </c>
      <c r="E27953">
        <v>2.2727299999999999E-2</v>
      </c>
      <c r="F27953">
        <v>2.2727273000000001</v>
      </c>
    </row>
    <row r="27954" spans="1:6">
      <c r="A27954">
        <v>40221230000</v>
      </c>
      <c r="B27954">
        <v>40221230000</v>
      </c>
      <c r="C27954">
        <v>40221230000</v>
      </c>
      <c r="D27954">
        <v>40221230000</v>
      </c>
      <c r="E27954">
        <v>0.97727269999999999</v>
      </c>
      <c r="F27954">
        <v>97.7272727</v>
      </c>
    </row>
    <row r="27955" spans="1:6">
      <c r="A27955">
        <v>40221240000</v>
      </c>
      <c r="B27955">
        <v>40221240000</v>
      </c>
      <c r="C27955">
        <v>40215136600</v>
      </c>
      <c r="D27955">
        <v>40215136600</v>
      </c>
      <c r="E27955">
        <v>1</v>
      </c>
      <c r="F27955">
        <v>100</v>
      </c>
    </row>
    <row r="27956" spans="1:6">
      <c r="A27956">
        <v>40221250000</v>
      </c>
      <c r="B27956">
        <v>40221250000</v>
      </c>
      <c r="C27956">
        <v>40215312900</v>
      </c>
      <c r="D27956">
        <v>40215312900</v>
      </c>
      <c r="E27956">
        <v>1</v>
      </c>
      <c r="F27956">
        <v>100</v>
      </c>
    </row>
    <row r="27957" spans="1:6">
      <c r="A27957">
        <v>40221270000</v>
      </c>
      <c r="B27957">
        <v>40221270000</v>
      </c>
      <c r="C27957">
        <v>40215310500</v>
      </c>
      <c r="D27957">
        <v>40215310500</v>
      </c>
      <c r="E27957">
        <v>1</v>
      </c>
      <c r="F27957">
        <v>100</v>
      </c>
    </row>
    <row r="27958" spans="1:6">
      <c r="A27958">
        <v>40221280000</v>
      </c>
      <c r="B27958">
        <v>40221280000</v>
      </c>
      <c r="C27958">
        <v>40215026500</v>
      </c>
      <c r="D27958">
        <v>40215026500</v>
      </c>
      <c r="E27958">
        <v>0.5</v>
      </c>
      <c r="F27958">
        <v>50</v>
      </c>
    </row>
    <row r="27959" spans="1:6">
      <c r="A27959">
        <v>40221280000</v>
      </c>
      <c r="B27959">
        <v>40221280000</v>
      </c>
      <c r="C27959">
        <v>40215028900</v>
      </c>
      <c r="D27959">
        <v>40215028900</v>
      </c>
      <c r="E27959">
        <v>0.5</v>
      </c>
      <c r="F27959">
        <v>50</v>
      </c>
    </row>
    <row r="27960" spans="1:6">
      <c r="A27960">
        <v>40221300000</v>
      </c>
      <c r="B27960">
        <v>40221300000</v>
      </c>
      <c r="C27960">
        <v>40215308900</v>
      </c>
      <c r="D27960">
        <v>40215308900</v>
      </c>
      <c r="E27960">
        <v>1</v>
      </c>
      <c r="F27960">
        <v>100</v>
      </c>
    </row>
    <row r="27961" spans="1:6">
      <c r="A27961">
        <v>40221310000</v>
      </c>
      <c r="B27961">
        <v>40221310000</v>
      </c>
      <c r="C27961">
        <v>40215284700</v>
      </c>
      <c r="D27961">
        <v>40215284700</v>
      </c>
      <c r="E27961">
        <v>1</v>
      </c>
      <c r="F27961">
        <v>100</v>
      </c>
    </row>
    <row r="27962" spans="1:6">
      <c r="A27962">
        <v>40221320000</v>
      </c>
      <c r="B27962">
        <v>40221320000</v>
      </c>
      <c r="C27962">
        <v>40221320000</v>
      </c>
      <c r="D27962">
        <v>40221320000</v>
      </c>
      <c r="E27962">
        <v>1</v>
      </c>
      <c r="F27962">
        <v>100</v>
      </c>
    </row>
    <row r="27963" spans="1:6">
      <c r="A27963">
        <v>40221330000</v>
      </c>
      <c r="B27963">
        <v>40221330000</v>
      </c>
      <c r="C27963">
        <v>40221330000</v>
      </c>
      <c r="D27963">
        <v>40221330000</v>
      </c>
      <c r="E27963">
        <v>1</v>
      </c>
      <c r="F27963">
        <v>100</v>
      </c>
    </row>
    <row r="27964" spans="1:6">
      <c r="A27964">
        <v>40221340000</v>
      </c>
      <c r="B27964">
        <v>40221340000</v>
      </c>
      <c r="C27964">
        <v>40221340000</v>
      </c>
      <c r="D27964">
        <v>40221340000</v>
      </c>
      <c r="E27964">
        <v>1</v>
      </c>
      <c r="F27964">
        <v>100</v>
      </c>
    </row>
    <row r="27965" spans="1:6">
      <c r="A27965">
        <v>40221350000</v>
      </c>
      <c r="B27965">
        <v>40221350000</v>
      </c>
      <c r="C27965">
        <v>40221350000</v>
      </c>
      <c r="D27965">
        <v>40221350000</v>
      </c>
      <c r="E27965">
        <v>1</v>
      </c>
      <c r="F27965">
        <v>100</v>
      </c>
    </row>
    <row r="27966" spans="1:6">
      <c r="A27966">
        <v>40221360000</v>
      </c>
      <c r="B27966">
        <v>40221360000</v>
      </c>
      <c r="C27966">
        <v>40215220800</v>
      </c>
      <c r="D27966">
        <v>40215220800</v>
      </c>
      <c r="E27966">
        <v>0.59459459999999997</v>
      </c>
      <c r="F27966">
        <v>59.459459500000001</v>
      </c>
    </row>
    <row r="27967" spans="1:6">
      <c r="A27967">
        <v>40221360000</v>
      </c>
      <c r="B27967">
        <v>40221360000</v>
      </c>
      <c r="C27967">
        <v>40215220900</v>
      </c>
      <c r="D27967">
        <v>40215220900</v>
      </c>
      <c r="E27967">
        <v>0.32432430000000001</v>
      </c>
      <c r="F27967">
        <v>32.432432400000003</v>
      </c>
    </row>
    <row r="27968" spans="1:6">
      <c r="A27968">
        <v>40221360000</v>
      </c>
      <c r="B27968">
        <v>40221360000</v>
      </c>
      <c r="C27968">
        <v>40215221100</v>
      </c>
      <c r="D27968">
        <v>40215221100</v>
      </c>
      <c r="E27968">
        <v>8.1081100000000003E-2</v>
      </c>
      <c r="F27968">
        <v>8.1081081000000008</v>
      </c>
    </row>
    <row r="27969" spans="1:6">
      <c r="A27969">
        <v>40221371000</v>
      </c>
      <c r="B27969">
        <v>40221371000</v>
      </c>
      <c r="C27969">
        <v>40215212300</v>
      </c>
      <c r="D27969">
        <v>40215212300</v>
      </c>
      <c r="E27969">
        <v>1</v>
      </c>
      <c r="F27969">
        <v>100</v>
      </c>
    </row>
    <row r="27970" spans="1:6">
      <c r="A27970">
        <v>40221372000</v>
      </c>
      <c r="B27970">
        <v>40221372000</v>
      </c>
      <c r="C27970">
        <v>40215212300</v>
      </c>
      <c r="D27970">
        <v>40215212300</v>
      </c>
      <c r="E27970">
        <v>1</v>
      </c>
      <c r="F27970">
        <v>100</v>
      </c>
    </row>
    <row r="27971" spans="1:6">
      <c r="A27971">
        <v>40221380000</v>
      </c>
      <c r="B27971">
        <v>40221380000</v>
      </c>
      <c r="C27971">
        <v>40221380000</v>
      </c>
      <c r="D27971">
        <v>40221380000</v>
      </c>
      <c r="E27971">
        <v>1</v>
      </c>
      <c r="F27971">
        <v>100</v>
      </c>
    </row>
    <row r="27972" spans="1:6">
      <c r="A27972">
        <v>40221390000</v>
      </c>
      <c r="B27972">
        <v>40221390000</v>
      </c>
      <c r="C27972">
        <v>40215218400</v>
      </c>
      <c r="D27972">
        <v>40215218400</v>
      </c>
      <c r="E27972">
        <v>1</v>
      </c>
      <c r="F27972">
        <v>100</v>
      </c>
    </row>
    <row r="27973" spans="1:6">
      <c r="A27973">
        <v>40221400000</v>
      </c>
      <c r="B27973">
        <v>40221400000</v>
      </c>
      <c r="C27973">
        <v>40221400000</v>
      </c>
      <c r="D27973">
        <v>40221400000</v>
      </c>
      <c r="E27973">
        <v>1</v>
      </c>
      <c r="F27973">
        <v>100</v>
      </c>
    </row>
    <row r="27974" spans="1:6">
      <c r="A27974">
        <v>40221410000</v>
      </c>
      <c r="B27974">
        <v>40221410000</v>
      </c>
      <c r="C27974">
        <v>40221410000</v>
      </c>
      <c r="D27974">
        <v>40221410000</v>
      </c>
      <c r="E27974">
        <v>1</v>
      </c>
      <c r="F27974">
        <v>100</v>
      </c>
    </row>
    <row r="27975" spans="1:6">
      <c r="A27975">
        <v>40221420000</v>
      </c>
      <c r="B27975">
        <v>40221420000</v>
      </c>
      <c r="C27975">
        <v>40221420000</v>
      </c>
      <c r="D27975">
        <v>40221420000</v>
      </c>
      <c r="E27975">
        <v>1</v>
      </c>
      <c r="F27975">
        <v>100</v>
      </c>
    </row>
    <row r="27976" spans="1:6">
      <c r="A27976">
        <v>40221430000</v>
      </c>
      <c r="B27976">
        <v>40221430000</v>
      </c>
      <c r="C27976">
        <v>40221430000</v>
      </c>
      <c r="D27976">
        <v>40221430000</v>
      </c>
      <c r="E27976">
        <v>1</v>
      </c>
      <c r="F27976">
        <v>100</v>
      </c>
    </row>
    <row r="27977" spans="1:6">
      <c r="A27977">
        <v>40221440000</v>
      </c>
      <c r="B27977">
        <v>40221440000</v>
      </c>
      <c r="C27977">
        <v>40221440000</v>
      </c>
      <c r="D27977">
        <v>40221440000</v>
      </c>
      <c r="E27977">
        <v>1</v>
      </c>
      <c r="F27977">
        <v>100</v>
      </c>
    </row>
    <row r="27978" spans="1:6">
      <c r="A27978">
        <v>40221450000</v>
      </c>
      <c r="B27978">
        <v>40221450000</v>
      </c>
      <c r="C27978">
        <v>40221450000</v>
      </c>
      <c r="D27978">
        <v>40221450000</v>
      </c>
      <c r="E27978">
        <v>1</v>
      </c>
      <c r="F27978">
        <v>100</v>
      </c>
    </row>
    <row r="27979" spans="1:6">
      <c r="A27979">
        <v>40221460000</v>
      </c>
      <c r="B27979">
        <v>40221460000</v>
      </c>
      <c r="C27979">
        <v>40221460000</v>
      </c>
      <c r="D27979">
        <v>40221460000</v>
      </c>
      <c r="E27979">
        <v>1</v>
      </c>
      <c r="F27979">
        <v>100</v>
      </c>
    </row>
    <row r="27980" spans="1:6">
      <c r="A27980">
        <v>40221470000</v>
      </c>
      <c r="B27980">
        <v>40221470000</v>
      </c>
      <c r="C27980">
        <v>40221470000</v>
      </c>
      <c r="D27980">
        <v>40221470000</v>
      </c>
      <c r="E27980">
        <v>1</v>
      </c>
      <c r="F27980">
        <v>100</v>
      </c>
    </row>
    <row r="27981" spans="1:6">
      <c r="A27981">
        <v>40221480000</v>
      </c>
      <c r="B27981">
        <v>40221480000</v>
      </c>
      <c r="C27981">
        <v>40221480000</v>
      </c>
      <c r="D27981">
        <v>40221480000</v>
      </c>
      <c r="E27981">
        <v>1</v>
      </c>
      <c r="F27981">
        <v>100</v>
      </c>
    </row>
    <row r="27982" spans="1:6">
      <c r="A27982">
        <v>40221490000</v>
      </c>
      <c r="B27982">
        <v>40221490000</v>
      </c>
      <c r="C27982">
        <v>40221490000</v>
      </c>
      <c r="D27982">
        <v>40221490000</v>
      </c>
      <c r="E27982">
        <v>1</v>
      </c>
      <c r="F27982">
        <v>100</v>
      </c>
    </row>
    <row r="27983" spans="1:6">
      <c r="A27983">
        <v>40221500000</v>
      </c>
      <c r="B27983">
        <v>40221500000</v>
      </c>
      <c r="C27983">
        <v>40221500000</v>
      </c>
      <c r="D27983">
        <v>40221500000</v>
      </c>
      <c r="E27983">
        <v>1</v>
      </c>
      <c r="F27983">
        <v>100</v>
      </c>
    </row>
    <row r="27984" spans="1:6">
      <c r="A27984">
        <v>40221510000</v>
      </c>
      <c r="B27984">
        <v>40221510000</v>
      </c>
      <c r="C27984">
        <v>40221510000</v>
      </c>
      <c r="D27984">
        <v>40221510000</v>
      </c>
      <c r="E27984">
        <v>1</v>
      </c>
      <c r="F27984">
        <v>100</v>
      </c>
    </row>
    <row r="27985" spans="1:6">
      <c r="A27985">
        <v>40221520000</v>
      </c>
      <c r="B27985">
        <v>40221520000</v>
      </c>
      <c r="C27985">
        <v>40221520000</v>
      </c>
      <c r="D27985">
        <v>40221520000</v>
      </c>
      <c r="E27985">
        <v>1</v>
      </c>
      <c r="F27985">
        <v>100</v>
      </c>
    </row>
    <row r="27986" spans="1:6">
      <c r="A27986">
        <v>40221531000</v>
      </c>
      <c r="B27986">
        <v>40221531000</v>
      </c>
      <c r="C27986">
        <v>40221531000</v>
      </c>
      <c r="D27986">
        <v>40221531000</v>
      </c>
      <c r="E27986">
        <v>1</v>
      </c>
      <c r="F27986">
        <v>100</v>
      </c>
    </row>
    <row r="27987" spans="1:6">
      <c r="A27987">
        <v>40221532000</v>
      </c>
      <c r="B27987">
        <v>40221532000</v>
      </c>
      <c r="C27987">
        <v>40221532000</v>
      </c>
      <c r="D27987">
        <v>40221532000</v>
      </c>
      <c r="E27987">
        <v>1</v>
      </c>
      <c r="F27987">
        <v>100</v>
      </c>
    </row>
    <row r="27988" spans="1:6">
      <c r="A27988">
        <v>40221540000</v>
      </c>
      <c r="B27988">
        <v>40221540000</v>
      </c>
      <c r="C27988">
        <v>40215211700</v>
      </c>
      <c r="D27988">
        <v>40215211700</v>
      </c>
      <c r="E27988">
        <v>0.50724639999999999</v>
      </c>
      <c r="F27988">
        <v>50.724637700000002</v>
      </c>
    </row>
    <row r="27989" spans="1:6">
      <c r="A27989">
        <v>40221540000</v>
      </c>
      <c r="B27989">
        <v>40221540000</v>
      </c>
      <c r="C27989">
        <v>40215311500</v>
      </c>
      <c r="D27989">
        <v>40215311500</v>
      </c>
      <c r="E27989">
        <v>0.49275360000000001</v>
      </c>
      <c r="F27989">
        <v>49.275362299999998</v>
      </c>
    </row>
    <row r="27990" spans="1:6">
      <c r="A27990">
        <v>40221551000</v>
      </c>
      <c r="B27990">
        <v>40221551000</v>
      </c>
      <c r="C27990">
        <v>40221551000</v>
      </c>
      <c r="D27990">
        <v>40221551000</v>
      </c>
      <c r="E27990">
        <v>1</v>
      </c>
      <c r="F27990">
        <v>100</v>
      </c>
    </row>
    <row r="27991" spans="1:6">
      <c r="A27991">
        <v>40221552000</v>
      </c>
      <c r="B27991">
        <v>40221552000</v>
      </c>
      <c r="C27991">
        <v>40221552000</v>
      </c>
      <c r="D27991">
        <v>40221552000</v>
      </c>
      <c r="E27991">
        <v>1</v>
      </c>
      <c r="F27991">
        <v>100</v>
      </c>
    </row>
    <row r="27992" spans="1:6">
      <c r="A27992">
        <v>40221560000</v>
      </c>
      <c r="B27992">
        <v>40221560000</v>
      </c>
      <c r="C27992">
        <v>40221560000</v>
      </c>
      <c r="D27992">
        <v>40221560000</v>
      </c>
      <c r="E27992">
        <v>1</v>
      </c>
      <c r="F27992">
        <v>100</v>
      </c>
    </row>
    <row r="27993" spans="1:6">
      <c r="A27993">
        <v>40221570000</v>
      </c>
      <c r="B27993">
        <v>40221570000</v>
      </c>
      <c r="C27993">
        <v>40215115800</v>
      </c>
      <c r="D27993">
        <v>40215115800</v>
      </c>
      <c r="E27993">
        <v>1</v>
      </c>
      <c r="F27993">
        <v>100</v>
      </c>
    </row>
    <row r="27994" spans="1:6">
      <c r="A27994">
        <v>40221580000</v>
      </c>
      <c r="B27994">
        <v>40221580000</v>
      </c>
      <c r="C27994">
        <v>40221580000</v>
      </c>
      <c r="D27994">
        <v>40221580000</v>
      </c>
      <c r="E27994">
        <v>1</v>
      </c>
      <c r="F27994">
        <v>100</v>
      </c>
    </row>
    <row r="27995" spans="1:6">
      <c r="A27995">
        <v>40221590000</v>
      </c>
      <c r="B27995">
        <v>40221590000</v>
      </c>
      <c r="C27995">
        <v>40221590000</v>
      </c>
      <c r="D27995">
        <v>40221590000</v>
      </c>
      <c r="E27995">
        <v>1</v>
      </c>
      <c r="F27995">
        <v>100</v>
      </c>
    </row>
    <row r="27996" spans="1:6">
      <c r="A27996">
        <v>40221600000</v>
      </c>
      <c r="B27996">
        <v>40221600000</v>
      </c>
      <c r="C27996">
        <v>40221600000</v>
      </c>
      <c r="D27996">
        <v>40221600000</v>
      </c>
      <c r="E27996">
        <v>1</v>
      </c>
      <c r="F27996">
        <v>100</v>
      </c>
    </row>
    <row r="27997" spans="1:6">
      <c r="A27997">
        <v>40221630000</v>
      </c>
      <c r="B27997">
        <v>40221630000</v>
      </c>
      <c r="C27997">
        <v>40215308900</v>
      </c>
      <c r="D27997">
        <v>40215308900</v>
      </c>
      <c r="E27997">
        <v>1</v>
      </c>
      <c r="F27997">
        <v>100</v>
      </c>
    </row>
    <row r="27998" spans="1:6">
      <c r="A27998">
        <v>40221640000</v>
      </c>
      <c r="B27998">
        <v>40221640000</v>
      </c>
      <c r="C27998">
        <v>40215264300</v>
      </c>
      <c r="D27998">
        <v>40215264300</v>
      </c>
      <c r="E27998">
        <v>1</v>
      </c>
      <c r="F27998">
        <v>100</v>
      </c>
    </row>
    <row r="27999" spans="1:6">
      <c r="A27999">
        <v>40221650000</v>
      </c>
      <c r="B27999">
        <v>40221650000</v>
      </c>
      <c r="C27999">
        <v>40221650000</v>
      </c>
      <c r="D27999">
        <v>40221650000</v>
      </c>
      <c r="E27999">
        <v>1</v>
      </c>
      <c r="F27999">
        <v>100</v>
      </c>
    </row>
    <row r="28000" spans="1:6">
      <c r="A28000">
        <v>40221690000</v>
      </c>
      <c r="B28000">
        <v>40221690000</v>
      </c>
      <c r="C28000">
        <v>40221690000</v>
      </c>
      <c r="D28000">
        <v>40221690000</v>
      </c>
      <c r="E28000">
        <v>1</v>
      </c>
      <c r="F28000">
        <v>100</v>
      </c>
    </row>
    <row r="28001" spans="1:6">
      <c r="A28001">
        <v>40221750000</v>
      </c>
      <c r="B28001">
        <v>40221750000</v>
      </c>
      <c r="C28001">
        <v>40221750000</v>
      </c>
      <c r="D28001">
        <v>40221750000</v>
      </c>
      <c r="E28001">
        <v>1</v>
      </c>
      <c r="F28001">
        <v>100</v>
      </c>
    </row>
    <row r="28002" spans="1:6">
      <c r="A28002">
        <v>40221770000</v>
      </c>
      <c r="B28002">
        <v>40221770000</v>
      </c>
      <c r="C28002">
        <v>40215218800</v>
      </c>
      <c r="D28002">
        <v>40215218800</v>
      </c>
      <c r="E28002">
        <v>1</v>
      </c>
      <c r="F28002">
        <v>100</v>
      </c>
    </row>
    <row r="28003" spans="1:6">
      <c r="A28003">
        <v>40221790000</v>
      </c>
      <c r="B28003">
        <v>40221790000</v>
      </c>
      <c r="C28003">
        <v>40221790000</v>
      </c>
      <c r="D28003">
        <v>40221790000</v>
      </c>
      <c r="E28003">
        <v>1</v>
      </c>
      <c r="F28003">
        <v>100</v>
      </c>
    </row>
    <row r="28004" spans="1:6">
      <c r="A28004">
        <v>40221820000</v>
      </c>
      <c r="B28004">
        <v>40221820000</v>
      </c>
      <c r="C28004">
        <v>40221820000</v>
      </c>
      <c r="D28004">
        <v>40221820000</v>
      </c>
      <c r="E28004">
        <v>1</v>
      </c>
      <c r="F28004">
        <v>100</v>
      </c>
    </row>
    <row r="28005" spans="1:6">
      <c r="A28005">
        <v>40221830000</v>
      </c>
      <c r="B28005">
        <v>40221830000</v>
      </c>
      <c r="C28005">
        <v>40221830000</v>
      </c>
      <c r="D28005">
        <v>40221830000</v>
      </c>
      <c r="E28005">
        <v>1</v>
      </c>
      <c r="F28005">
        <v>100</v>
      </c>
    </row>
    <row r="28006" spans="1:6">
      <c r="A28006">
        <v>40221840000</v>
      </c>
      <c r="B28006">
        <v>40221840000</v>
      </c>
      <c r="C28006">
        <v>40221840000</v>
      </c>
      <c r="D28006">
        <v>40221840000</v>
      </c>
      <c r="E28006">
        <v>1</v>
      </c>
      <c r="F28006">
        <v>100</v>
      </c>
    </row>
    <row r="28007" spans="1:6">
      <c r="A28007">
        <v>40221850000</v>
      </c>
      <c r="B28007">
        <v>40221850000</v>
      </c>
      <c r="C28007">
        <v>40215146500</v>
      </c>
      <c r="D28007">
        <v>40215146500</v>
      </c>
      <c r="E28007">
        <v>2.7026999999999999E-2</v>
      </c>
      <c r="F28007">
        <v>2.7027027000000001</v>
      </c>
    </row>
    <row r="28008" spans="1:6">
      <c r="A28008">
        <v>40221850000</v>
      </c>
      <c r="B28008">
        <v>40221850000</v>
      </c>
      <c r="C28008">
        <v>40215226700</v>
      </c>
      <c r="D28008">
        <v>40215226700</v>
      </c>
      <c r="E28008">
        <v>0.97297299999999998</v>
      </c>
      <c r="F28008">
        <v>97.297297299999997</v>
      </c>
    </row>
    <row r="28009" spans="1:6">
      <c r="A28009">
        <v>40221861000</v>
      </c>
      <c r="B28009">
        <v>40221861000</v>
      </c>
      <c r="C28009">
        <v>40221861000</v>
      </c>
      <c r="D28009">
        <v>40221861000</v>
      </c>
      <c r="E28009">
        <v>1</v>
      </c>
      <c r="F28009">
        <v>100</v>
      </c>
    </row>
    <row r="28010" spans="1:6">
      <c r="A28010">
        <v>40221862000</v>
      </c>
      <c r="B28010">
        <v>40221862000</v>
      </c>
      <c r="C28010">
        <v>40221862000</v>
      </c>
      <c r="D28010">
        <v>40221862000</v>
      </c>
      <c r="E28010">
        <v>1</v>
      </c>
      <c r="F28010">
        <v>100</v>
      </c>
    </row>
    <row r="28011" spans="1:6">
      <c r="A28011">
        <v>40221863000</v>
      </c>
      <c r="B28011">
        <v>40221863000</v>
      </c>
      <c r="C28011">
        <v>40221863000</v>
      </c>
      <c r="D28011">
        <v>40221863000</v>
      </c>
      <c r="E28011">
        <v>1</v>
      </c>
      <c r="F28011">
        <v>100</v>
      </c>
    </row>
    <row r="28012" spans="1:6">
      <c r="A28012">
        <v>40221870000</v>
      </c>
      <c r="B28012">
        <v>40221870000</v>
      </c>
      <c r="C28012">
        <v>40215031400</v>
      </c>
      <c r="D28012">
        <v>40215031400</v>
      </c>
      <c r="E28012">
        <v>1</v>
      </c>
      <c r="F28012">
        <v>100</v>
      </c>
    </row>
    <row r="28013" spans="1:6">
      <c r="A28013">
        <v>40221880000</v>
      </c>
      <c r="B28013">
        <v>40221880000</v>
      </c>
      <c r="C28013">
        <v>40221880000</v>
      </c>
      <c r="D28013">
        <v>40221880000</v>
      </c>
      <c r="E28013">
        <v>1</v>
      </c>
      <c r="F28013">
        <v>100</v>
      </c>
    </row>
    <row r="28014" spans="1:6">
      <c r="A28014">
        <v>40221890000</v>
      </c>
      <c r="B28014">
        <v>40221890000</v>
      </c>
      <c r="C28014">
        <v>40221890000</v>
      </c>
      <c r="D28014">
        <v>40221890000</v>
      </c>
      <c r="E28014">
        <v>1</v>
      </c>
      <c r="F28014">
        <v>100</v>
      </c>
    </row>
    <row r="28015" spans="1:6">
      <c r="A28015">
        <v>40221920000</v>
      </c>
      <c r="B28015">
        <v>40221920000</v>
      </c>
      <c r="C28015">
        <v>40215029800</v>
      </c>
      <c r="D28015">
        <v>40215029800</v>
      </c>
      <c r="E28015">
        <v>1</v>
      </c>
      <c r="F28015">
        <v>100</v>
      </c>
    </row>
    <row r="28016" spans="1:6">
      <c r="A28016">
        <v>40221930000</v>
      </c>
      <c r="B28016">
        <v>40221930000</v>
      </c>
      <c r="C28016">
        <v>40221930000</v>
      </c>
      <c r="D28016">
        <v>40221930000</v>
      </c>
      <c r="E28016">
        <v>1</v>
      </c>
      <c r="F28016">
        <v>100</v>
      </c>
    </row>
    <row r="28017" spans="1:6">
      <c r="A28017">
        <v>40221940000</v>
      </c>
      <c r="B28017">
        <v>40221940000</v>
      </c>
      <c r="C28017">
        <v>40221940000</v>
      </c>
      <c r="D28017">
        <v>40221940000</v>
      </c>
      <c r="E28017">
        <v>1</v>
      </c>
      <c r="F28017">
        <v>100</v>
      </c>
    </row>
    <row r="28018" spans="1:6">
      <c r="A28018">
        <v>40221950000</v>
      </c>
      <c r="B28018">
        <v>40221950000</v>
      </c>
      <c r="C28018">
        <v>40215322200</v>
      </c>
      <c r="D28018">
        <v>40215322200</v>
      </c>
      <c r="E28018">
        <v>1</v>
      </c>
      <c r="F28018">
        <v>100</v>
      </c>
    </row>
    <row r="28019" spans="1:6">
      <c r="A28019">
        <v>40221960000</v>
      </c>
      <c r="B28019">
        <v>40221960000</v>
      </c>
      <c r="C28019">
        <v>40215099300</v>
      </c>
      <c r="D28019">
        <v>40215099300</v>
      </c>
      <c r="E28019">
        <v>0.5551471</v>
      </c>
      <c r="F28019">
        <v>55.514705900000003</v>
      </c>
    </row>
    <row r="28020" spans="1:6">
      <c r="A28020">
        <v>40221960000</v>
      </c>
      <c r="B28020">
        <v>40221960000</v>
      </c>
      <c r="C28020">
        <v>40215295100</v>
      </c>
      <c r="D28020">
        <v>40215295100</v>
      </c>
      <c r="E28020">
        <v>0.4448529</v>
      </c>
      <c r="F28020">
        <v>44.485294099999997</v>
      </c>
    </row>
    <row r="28021" spans="1:6">
      <c r="A28021">
        <v>40221970000</v>
      </c>
      <c r="B28021">
        <v>40221970000</v>
      </c>
      <c r="C28021">
        <v>40221970000</v>
      </c>
      <c r="D28021">
        <v>40221970000</v>
      </c>
      <c r="E28021">
        <v>1</v>
      </c>
      <c r="F28021">
        <v>100</v>
      </c>
    </row>
    <row r="28022" spans="1:6">
      <c r="A28022">
        <v>40221980000</v>
      </c>
      <c r="B28022">
        <v>40221980000</v>
      </c>
      <c r="C28022">
        <v>40221980000</v>
      </c>
      <c r="D28022">
        <v>40221980000</v>
      </c>
      <c r="E28022">
        <v>1</v>
      </c>
      <c r="F28022">
        <v>100</v>
      </c>
    </row>
    <row r="28023" spans="1:6">
      <c r="A28023">
        <v>40221990000</v>
      </c>
      <c r="B28023">
        <v>40221990000</v>
      </c>
      <c r="C28023">
        <v>40221990000</v>
      </c>
      <c r="D28023">
        <v>40221990000</v>
      </c>
      <c r="E28023">
        <v>1</v>
      </c>
      <c r="F28023">
        <v>100</v>
      </c>
    </row>
    <row r="28024" spans="1:6">
      <c r="A28024">
        <v>40222001000</v>
      </c>
      <c r="B28024">
        <v>40222001000</v>
      </c>
      <c r="C28024">
        <v>40222001000</v>
      </c>
      <c r="D28024">
        <v>40222001000</v>
      </c>
      <c r="E28024">
        <v>1</v>
      </c>
      <c r="F28024">
        <v>100</v>
      </c>
    </row>
    <row r="28025" spans="1:6">
      <c r="A28025">
        <v>40222002000</v>
      </c>
      <c r="B28025">
        <v>40222002000</v>
      </c>
      <c r="C28025">
        <v>40222002000</v>
      </c>
      <c r="D28025">
        <v>40222002000</v>
      </c>
      <c r="E28025">
        <v>1</v>
      </c>
      <c r="F28025">
        <v>100</v>
      </c>
    </row>
    <row r="28026" spans="1:6">
      <c r="A28026">
        <v>40222003000</v>
      </c>
      <c r="B28026">
        <v>40222003000</v>
      </c>
      <c r="C28026">
        <v>40222003000</v>
      </c>
      <c r="D28026">
        <v>40222003000</v>
      </c>
      <c r="E28026">
        <v>1</v>
      </c>
      <c r="F28026">
        <v>100</v>
      </c>
    </row>
    <row r="28027" spans="1:6">
      <c r="A28027">
        <v>40222010000</v>
      </c>
      <c r="B28027">
        <v>40222010000</v>
      </c>
      <c r="C28027">
        <v>40222010000</v>
      </c>
      <c r="D28027">
        <v>40222010000</v>
      </c>
      <c r="E28027">
        <v>1</v>
      </c>
      <c r="F28027">
        <v>100</v>
      </c>
    </row>
    <row r="28028" spans="1:6">
      <c r="A28028">
        <v>40222020000</v>
      </c>
      <c r="B28028">
        <v>40222020000</v>
      </c>
      <c r="C28028">
        <v>40222020000</v>
      </c>
      <c r="D28028">
        <v>40222020000</v>
      </c>
      <c r="E28028">
        <v>1</v>
      </c>
      <c r="F28028">
        <v>100</v>
      </c>
    </row>
    <row r="28029" spans="1:6">
      <c r="A28029">
        <v>40222031000</v>
      </c>
      <c r="B28029">
        <v>40222031000</v>
      </c>
      <c r="C28029">
        <v>40215040600</v>
      </c>
      <c r="D28029">
        <v>40215040600</v>
      </c>
      <c r="E28029">
        <v>1</v>
      </c>
      <c r="F28029">
        <v>100</v>
      </c>
    </row>
    <row r="28030" spans="1:6">
      <c r="A28030">
        <v>40222032000</v>
      </c>
      <c r="B28030">
        <v>40222032000</v>
      </c>
      <c r="C28030">
        <v>40215040600</v>
      </c>
      <c r="D28030">
        <v>40215040600</v>
      </c>
      <c r="E28030">
        <v>1</v>
      </c>
      <c r="F28030">
        <v>100</v>
      </c>
    </row>
    <row r="28031" spans="1:6">
      <c r="A28031">
        <v>40222040000</v>
      </c>
      <c r="B28031">
        <v>40222040000</v>
      </c>
      <c r="C28031">
        <v>40222040000</v>
      </c>
      <c r="D28031">
        <v>40222040000</v>
      </c>
      <c r="E28031">
        <v>1</v>
      </c>
      <c r="F28031">
        <v>100</v>
      </c>
    </row>
    <row r="28032" spans="1:6">
      <c r="A28032">
        <v>40222050000</v>
      </c>
      <c r="B28032">
        <v>40222050000</v>
      </c>
      <c r="C28032">
        <v>40215322100</v>
      </c>
      <c r="D28032">
        <v>40215322100</v>
      </c>
      <c r="E28032">
        <v>1</v>
      </c>
      <c r="F28032">
        <v>100</v>
      </c>
    </row>
    <row r="28033" spans="1:6">
      <c r="A28033">
        <v>40222060000</v>
      </c>
      <c r="B28033">
        <v>40222060000</v>
      </c>
      <c r="C28033">
        <v>40222060000</v>
      </c>
      <c r="D28033">
        <v>40222060000</v>
      </c>
      <c r="E28033">
        <v>1</v>
      </c>
      <c r="F28033">
        <v>100</v>
      </c>
    </row>
    <row r="28034" spans="1:6">
      <c r="A28034">
        <v>40222070000</v>
      </c>
      <c r="B28034">
        <v>40222070000</v>
      </c>
      <c r="C28034">
        <v>40222070000</v>
      </c>
      <c r="D28034">
        <v>40222070000</v>
      </c>
      <c r="E28034">
        <v>1</v>
      </c>
      <c r="F28034">
        <v>100</v>
      </c>
    </row>
    <row r="28035" spans="1:6">
      <c r="A28035">
        <v>40222090000</v>
      </c>
      <c r="B28035">
        <v>40222090000</v>
      </c>
      <c r="C28035">
        <v>40222090000</v>
      </c>
      <c r="D28035">
        <v>40222090000</v>
      </c>
      <c r="E28035">
        <v>1</v>
      </c>
      <c r="F28035">
        <v>100</v>
      </c>
    </row>
    <row r="28036" spans="1:6">
      <c r="A28036">
        <v>40222100000</v>
      </c>
      <c r="B28036">
        <v>40222100000</v>
      </c>
      <c r="C28036">
        <v>40222100000</v>
      </c>
      <c r="D28036">
        <v>40222100000</v>
      </c>
      <c r="E28036">
        <v>1</v>
      </c>
      <c r="F28036">
        <v>100</v>
      </c>
    </row>
    <row r="28037" spans="1:6">
      <c r="A28037">
        <v>40222110000</v>
      </c>
      <c r="B28037">
        <v>40222110000</v>
      </c>
      <c r="C28037">
        <v>40222110000</v>
      </c>
      <c r="D28037">
        <v>40222110000</v>
      </c>
      <c r="E28037">
        <v>1</v>
      </c>
      <c r="F28037">
        <v>100</v>
      </c>
    </row>
    <row r="28038" spans="1:6">
      <c r="A28038">
        <v>40222130000</v>
      </c>
      <c r="B28038">
        <v>40222130000</v>
      </c>
      <c r="C28038">
        <v>40222130000</v>
      </c>
      <c r="D28038">
        <v>40222130000</v>
      </c>
      <c r="E28038">
        <v>1</v>
      </c>
      <c r="F28038">
        <v>100</v>
      </c>
    </row>
    <row r="28039" spans="1:6">
      <c r="A28039">
        <v>40222140000</v>
      </c>
      <c r="B28039">
        <v>40222140000</v>
      </c>
      <c r="C28039">
        <v>40222140000</v>
      </c>
      <c r="D28039">
        <v>40222140000</v>
      </c>
      <c r="E28039">
        <v>1</v>
      </c>
      <c r="F28039">
        <v>100</v>
      </c>
    </row>
    <row r="28040" spans="1:6">
      <c r="A28040">
        <v>40222150000</v>
      </c>
      <c r="B28040">
        <v>40222150000</v>
      </c>
      <c r="C28040">
        <v>40222150000</v>
      </c>
      <c r="D28040">
        <v>40222150000</v>
      </c>
      <c r="E28040">
        <v>1</v>
      </c>
      <c r="F28040">
        <v>100</v>
      </c>
    </row>
    <row r="28041" spans="1:6">
      <c r="A28041">
        <v>40222160000</v>
      </c>
      <c r="B28041">
        <v>40222160000</v>
      </c>
      <c r="C28041">
        <v>40222160000</v>
      </c>
      <c r="D28041">
        <v>40222160000</v>
      </c>
      <c r="E28041">
        <v>1</v>
      </c>
      <c r="F28041">
        <v>100</v>
      </c>
    </row>
    <row r="28042" spans="1:6">
      <c r="A28042">
        <v>40222170000</v>
      </c>
      <c r="B28042">
        <v>40222170000</v>
      </c>
      <c r="C28042">
        <v>40222170000</v>
      </c>
      <c r="D28042">
        <v>40222170000</v>
      </c>
      <c r="E28042">
        <v>1</v>
      </c>
      <c r="F28042">
        <v>100</v>
      </c>
    </row>
    <row r="28043" spans="1:6">
      <c r="A28043">
        <v>40222180000</v>
      </c>
      <c r="B28043">
        <v>40222180000</v>
      </c>
      <c r="C28043">
        <v>40222180000</v>
      </c>
      <c r="D28043">
        <v>40222180000</v>
      </c>
      <c r="E28043">
        <v>1</v>
      </c>
      <c r="F28043">
        <v>100</v>
      </c>
    </row>
    <row r="28044" spans="1:6">
      <c r="A28044">
        <v>40222191000</v>
      </c>
      <c r="B28044">
        <v>40222191000</v>
      </c>
      <c r="C28044">
        <v>40222191000</v>
      </c>
      <c r="D28044">
        <v>40222191000</v>
      </c>
      <c r="E28044">
        <v>1</v>
      </c>
      <c r="F28044">
        <v>100</v>
      </c>
    </row>
    <row r="28045" spans="1:6">
      <c r="A28045">
        <v>40222192000</v>
      </c>
      <c r="B28045">
        <v>40222192000</v>
      </c>
      <c r="C28045">
        <v>40222192000</v>
      </c>
      <c r="D28045">
        <v>40222192000</v>
      </c>
      <c r="E28045">
        <v>1</v>
      </c>
      <c r="F28045">
        <v>100</v>
      </c>
    </row>
    <row r="28046" spans="1:6">
      <c r="A28046">
        <v>40222193000</v>
      </c>
      <c r="B28046">
        <v>40222193000</v>
      </c>
      <c r="C28046">
        <v>40222193000</v>
      </c>
      <c r="D28046">
        <v>40222193000</v>
      </c>
      <c r="E28046">
        <v>1</v>
      </c>
      <c r="F28046">
        <v>100</v>
      </c>
    </row>
    <row r="28047" spans="1:6">
      <c r="A28047">
        <v>40222221000</v>
      </c>
      <c r="B28047">
        <v>40222221000</v>
      </c>
      <c r="C28047">
        <v>40215281400</v>
      </c>
      <c r="D28047">
        <v>40215281400</v>
      </c>
      <c r="E28047">
        <v>1</v>
      </c>
      <c r="F28047">
        <v>100</v>
      </c>
    </row>
    <row r="28048" spans="1:6">
      <c r="A28048">
        <v>40222222000</v>
      </c>
      <c r="B28048">
        <v>40222222000</v>
      </c>
      <c r="C28048">
        <v>40222222000</v>
      </c>
      <c r="D28048">
        <v>40222222000</v>
      </c>
      <c r="E28048">
        <v>1</v>
      </c>
      <c r="F28048">
        <v>100</v>
      </c>
    </row>
    <row r="28049" spans="1:6">
      <c r="A28049">
        <v>40222223000</v>
      </c>
      <c r="B28049">
        <v>40222223000</v>
      </c>
      <c r="C28049">
        <v>40215281400</v>
      </c>
      <c r="D28049">
        <v>40215281400</v>
      </c>
      <c r="E28049">
        <v>1</v>
      </c>
      <c r="F28049">
        <v>100</v>
      </c>
    </row>
    <row r="28050" spans="1:6">
      <c r="A28050">
        <v>40222230000</v>
      </c>
      <c r="B28050">
        <v>40222230000</v>
      </c>
      <c r="C28050">
        <v>40222230000</v>
      </c>
      <c r="D28050">
        <v>40222230000</v>
      </c>
      <c r="E28050">
        <v>1</v>
      </c>
      <c r="F28050">
        <v>100</v>
      </c>
    </row>
    <row r="28051" spans="1:6">
      <c r="A28051">
        <v>40222240000</v>
      </c>
      <c r="B28051">
        <v>40222240000</v>
      </c>
      <c r="C28051">
        <v>40222240000</v>
      </c>
      <c r="D28051">
        <v>40222240000</v>
      </c>
      <c r="E28051">
        <v>1</v>
      </c>
      <c r="F28051">
        <v>100</v>
      </c>
    </row>
    <row r="28052" spans="1:6">
      <c r="A28052">
        <v>40222250000</v>
      </c>
      <c r="B28052">
        <v>40222250000</v>
      </c>
      <c r="C28052">
        <v>40222250000</v>
      </c>
      <c r="D28052">
        <v>40222250000</v>
      </c>
      <c r="E28052">
        <v>1</v>
      </c>
      <c r="F28052">
        <v>100</v>
      </c>
    </row>
    <row r="28053" spans="1:6">
      <c r="A28053">
        <v>40222260000</v>
      </c>
      <c r="B28053">
        <v>40222260000</v>
      </c>
      <c r="C28053">
        <v>40222260000</v>
      </c>
      <c r="D28053">
        <v>40222260000</v>
      </c>
      <c r="E28053">
        <v>1</v>
      </c>
      <c r="F28053">
        <v>100</v>
      </c>
    </row>
    <row r="28054" spans="1:6">
      <c r="A28054">
        <v>40222270000</v>
      </c>
      <c r="B28054">
        <v>40222270000</v>
      </c>
      <c r="C28054">
        <v>40222270000</v>
      </c>
      <c r="D28054">
        <v>40222270000</v>
      </c>
      <c r="E28054">
        <v>1</v>
      </c>
      <c r="F28054">
        <v>100</v>
      </c>
    </row>
    <row r="28055" spans="1:6">
      <c r="A28055">
        <v>40222280000</v>
      </c>
      <c r="B28055">
        <v>40222280000</v>
      </c>
      <c r="C28055">
        <v>40222280000</v>
      </c>
      <c r="D28055">
        <v>40222280000</v>
      </c>
      <c r="E28055">
        <v>1</v>
      </c>
      <c r="F28055">
        <v>100</v>
      </c>
    </row>
    <row r="28056" spans="1:6">
      <c r="A28056">
        <v>40222290000</v>
      </c>
      <c r="B28056">
        <v>40222290000</v>
      </c>
      <c r="C28056">
        <v>40222290000</v>
      </c>
      <c r="D28056">
        <v>40222290000</v>
      </c>
      <c r="E28056">
        <v>1</v>
      </c>
      <c r="F28056">
        <v>100</v>
      </c>
    </row>
    <row r="28057" spans="1:6">
      <c r="A28057">
        <v>40222300000</v>
      </c>
      <c r="B28057">
        <v>40222300000</v>
      </c>
      <c r="C28057">
        <v>40222300000</v>
      </c>
      <c r="D28057">
        <v>40222300000</v>
      </c>
      <c r="E28057">
        <v>1</v>
      </c>
      <c r="F28057">
        <v>100</v>
      </c>
    </row>
    <row r="28058" spans="1:6">
      <c r="A28058">
        <v>40222310000</v>
      </c>
      <c r="B28058">
        <v>40222310000</v>
      </c>
      <c r="C28058">
        <v>40222310000</v>
      </c>
      <c r="D28058">
        <v>40222310000</v>
      </c>
      <c r="E28058">
        <v>1</v>
      </c>
      <c r="F28058">
        <v>100</v>
      </c>
    </row>
    <row r="28059" spans="1:6">
      <c r="A28059">
        <v>40222320000</v>
      </c>
      <c r="B28059">
        <v>40222320000</v>
      </c>
      <c r="C28059">
        <v>40222320000</v>
      </c>
      <c r="D28059">
        <v>40222320000</v>
      </c>
      <c r="E28059">
        <v>1</v>
      </c>
      <c r="F28059">
        <v>100</v>
      </c>
    </row>
    <row r="28060" spans="1:6">
      <c r="A28060">
        <v>40222330000</v>
      </c>
      <c r="B28060">
        <v>40222330000</v>
      </c>
      <c r="C28060">
        <v>40222330000</v>
      </c>
      <c r="D28060">
        <v>40222330000</v>
      </c>
      <c r="E28060">
        <v>1</v>
      </c>
      <c r="F28060">
        <v>100</v>
      </c>
    </row>
    <row r="28061" spans="1:6">
      <c r="A28061">
        <v>40222340000</v>
      </c>
      <c r="B28061">
        <v>40222340000</v>
      </c>
      <c r="C28061">
        <v>40222340000</v>
      </c>
      <c r="D28061">
        <v>40222340000</v>
      </c>
      <c r="E28061">
        <v>1</v>
      </c>
      <c r="F28061">
        <v>100</v>
      </c>
    </row>
    <row r="28062" spans="1:6">
      <c r="A28062">
        <v>40222351000</v>
      </c>
      <c r="B28062">
        <v>40222351000</v>
      </c>
      <c r="C28062">
        <v>40222351000</v>
      </c>
      <c r="D28062">
        <v>40222351000</v>
      </c>
      <c r="E28062">
        <v>1</v>
      </c>
      <c r="F28062">
        <v>100</v>
      </c>
    </row>
    <row r="28063" spans="1:6">
      <c r="A28063">
        <v>40222352000</v>
      </c>
      <c r="B28063">
        <v>40222352000</v>
      </c>
      <c r="C28063">
        <v>40222352000</v>
      </c>
      <c r="D28063">
        <v>40222352000</v>
      </c>
      <c r="E28063">
        <v>1</v>
      </c>
      <c r="F28063">
        <v>100</v>
      </c>
    </row>
    <row r="28064" spans="1:6">
      <c r="A28064">
        <v>40222353000</v>
      </c>
      <c r="B28064">
        <v>40222353000</v>
      </c>
      <c r="C28064">
        <v>40222353000</v>
      </c>
      <c r="D28064">
        <v>40222353000</v>
      </c>
      <c r="E28064">
        <v>1</v>
      </c>
      <c r="F28064">
        <v>100</v>
      </c>
    </row>
    <row r="28065" spans="1:6">
      <c r="A28065">
        <v>40222360000</v>
      </c>
      <c r="B28065">
        <v>40222360000</v>
      </c>
      <c r="C28065">
        <v>40222360000</v>
      </c>
      <c r="D28065">
        <v>40222360000</v>
      </c>
      <c r="E28065">
        <v>1</v>
      </c>
      <c r="F28065">
        <v>100</v>
      </c>
    </row>
    <row r="28066" spans="1:6">
      <c r="A28066">
        <v>40222370000</v>
      </c>
      <c r="B28066">
        <v>40222370000</v>
      </c>
      <c r="C28066">
        <v>40222370000</v>
      </c>
      <c r="D28066">
        <v>40222370000</v>
      </c>
      <c r="E28066">
        <v>1</v>
      </c>
      <c r="F28066">
        <v>100</v>
      </c>
    </row>
    <row r="28067" spans="1:6">
      <c r="A28067">
        <v>40222380000</v>
      </c>
      <c r="B28067">
        <v>40222380000</v>
      </c>
      <c r="C28067">
        <v>40222380000</v>
      </c>
      <c r="D28067">
        <v>40222380000</v>
      </c>
      <c r="E28067">
        <v>1</v>
      </c>
      <c r="F28067">
        <v>100</v>
      </c>
    </row>
    <row r="28068" spans="1:6">
      <c r="A28068">
        <v>40222390000</v>
      </c>
      <c r="B28068">
        <v>40222390000</v>
      </c>
      <c r="C28068">
        <v>40222390000</v>
      </c>
      <c r="D28068">
        <v>40222390000</v>
      </c>
      <c r="E28068">
        <v>1</v>
      </c>
      <c r="F28068">
        <v>100</v>
      </c>
    </row>
    <row r="28069" spans="1:6">
      <c r="A28069">
        <v>40222400000</v>
      </c>
      <c r="B28069">
        <v>40222400000</v>
      </c>
      <c r="C28069">
        <v>40222400000</v>
      </c>
      <c r="D28069">
        <v>40222400000</v>
      </c>
      <c r="E28069">
        <v>1</v>
      </c>
      <c r="F28069">
        <v>100</v>
      </c>
    </row>
    <row r="28070" spans="1:6">
      <c r="A28070">
        <v>40222410000</v>
      </c>
      <c r="B28070">
        <v>40222410000</v>
      </c>
      <c r="C28070">
        <v>40222410000</v>
      </c>
      <c r="D28070">
        <v>40222410000</v>
      </c>
      <c r="E28070">
        <v>1</v>
      </c>
      <c r="F28070">
        <v>100</v>
      </c>
    </row>
    <row r="28071" spans="1:6">
      <c r="A28071">
        <v>40222420000</v>
      </c>
      <c r="B28071">
        <v>40222420000</v>
      </c>
      <c r="C28071">
        <v>40222420000</v>
      </c>
      <c r="D28071">
        <v>40222420000</v>
      </c>
      <c r="E28071">
        <v>1</v>
      </c>
      <c r="F28071">
        <v>100</v>
      </c>
    </row>
    <row r="28072" spans="1:6">
      <c r="A28072">
        <v>40222430000</v>
      </c>
      <c r="B28072">
        <v>40222430000</v>
      </c>
      <c r="C28072">
        <v>40215072600</v>
      </c>
      <c r="D28072">
        <v>40215072600</v>
      </c>
      <c r="E28072">
        <v>0.1111111</v>
      </c>
      <c r="F28072">
        <v>11.1111111</v>
      </c>
    </row>
    <row r="28073" spans="1:6">
      <c r="A28073">
        <v>40222430000</v>
      </c>
      <c r="B28073">
        <v>40222430000</v>
      </c>
      <c r="C28073">
        <v>40222430000</v>
      </c>
      <c r="D28073">
        <v>40222430000</v>
      </c>
      <c r="E28073">
        <v>0.77777779999999996</v>
      </c>
      <c r="F28073">
        <v>77.777777799999996</v>
      </c>
    </row>
    <row r="28074" spans="1:6">
      <c r="A28074">
        <v>40222430000</v>
      </c>
      <c r="B28074">
        <v>40222430000</v>
      </c>
      <c r="C28074">
        <v>40222930000</v>
      </c>
      <c r="D28074">
        <v>40222930000</v>
      </c>
      <c r="E28074">
        <v>0.1111111</v>
      </c>
      <c r="F28074">
        <v>11.1111111</v>
      </c>
    </row>
    <row r="28075" spans="1:6">
      <c r="A28075">
        <v>40222440000</v>
      </c>
      <c r="B28075">
        <v>40222440000</v>
      </c>
      <c r="C28075">
        <v>40222440000</v>
      </c>
      <c r="D28075">
        <v>40222440000</v>
      </c>
      <c r="E28075">
        <v>1</v>
      </c>
      <c r="F28075">
        <v>100</v>
      </c>
    </row>
    <row r="28076" spans="1:6">
      <c r="A28076">
        <v>40222450000</v>
      </c>
      <c r="B28076">
        <v>40222450000</v>
      </c>
      <c r="C28076">
        <v>40222450000</v>
      </c>
      <c r="D28076">
        <v>40222450000</v>
      </c>
      <c r="E28076">
        <v>1</v>
      </c>
      <c r="F28076">
        <v>100</v>
      </c>
    </row>
    <row r="28077" spans="1:6">
      <c r="A28077">
        <v>40222460000</v>
      </c>
      <c r="B28077">
        <v>40222460000</v>
      </c>
      <c r="C28077">
        <v>40222460000</v>
      </c>
      <c r="D28077">
        <v>40222460000</v>
      </c>
      <c r="E28077">
        <v>1</v>
      </c>
      <c r="F28077">
        <v>100</v>
      </c>
    </row>
    <row r="28078" spans="1:6">
      <c r="A28078">
        <v>40222470000</v>
      </c>
      <c r="B28078">
        <v>40222470000</v>
      </c>
      <c r="C28078">
        <v>40222470000</v>
      </c>
      <c r="D28078">
        <v>40222470000</v>
      </c>
      <c r="E28078">
        <v>1</v>
      </c>
      <c r="F28078">
        <v>100</v>
      </c>
    </row>
    <row r="28079" spans="1:6">
      <c r="A28079">
        <v>40222480000</v>
      </c>
      <c r="B28079">
        <v>40222480000</v>
      </c>
      <c r="C28079">
        <v>40222480000</v>
      </c>
      <c r="D28079">
        <v>40222480000</v>
      </c>
      <c r="E28079">
        <v>1</v>
      </c>
      <c r="F28079">
        <v>100</v>
      </c>
    </row>
    <row r="28080" spans="1:6">
      <c r="A28080">
        <v>40222490000</v>
      </c>
      <c r="B28080">
        <v>40222490000</v>
      </c>
      <c r="C28080">
        <v>40222490000</v>
      </c>
      <c r="D28080">
        <v>40222490000</v>
      </c>
      <c r="E28080">
        <v>1</v>
      </c>
      <c r="F28080">
        <v>100</v>
      </c>
    </row>
    <row r="28081" spans="1:6">
      <c r="A28081">
        <v>40222500000</v>
      </c>
      <c r="B28081">
        <v>40222500000</v>
      </c>
      <c r="C28081">
        <v>40222500000</v>
      </c>
      <c r="D28081">
        <v>40222500000</v>
      </c>
      <c r="E28081">
        <v>1</v>
      </c>
      <c r="F28081">
        <v>100</v>
      </c>
    </row>
    <row r="28082" spans="1:6">
      <c r="A28082">
        <v>40222510000</v>
      </c>
      <c r="B28082">
        <v>40222510000</v>
      </c>
      <c r="C28082">
        <v>40222510000</v>
      </c>
      <c r="D28082">
        <v>40222510000</v>
      </c>
      <c r="E28082">
        <v>1</v>
      </c>
      <c r="F28082">
        <v>100</v>
      </c>
    </row>
    <row r="28083" spans="1:6">
      <c r="A28083">
        <v>40222520000</v>
      </c>
      <c r="B28083">
        <v>40222520000</v>
      </c>
      <c r="C28083">
        <v>40222520000</v>
      </c>
      <c r="D28083">
        <v>40222520000</v>
      </c>
      <c r="E28083">
        <v>1</v>
      </c>
      <c r="F28083">
        <v>100</v>
      </c>
    </row>
    <row r="28084" spans="1:6">
      <c r="A28084">
        <v>40222530000</v>
      </c>
      <c r="B28084">
        <v>40222530000</v>
      </c>
      <c r="C28084">
        <v>40222530000</v>
      </c>
      <c r="D28084">
        <v>40222530000</v>
      </c>
      <c r="E28084">
        <v>1</v>
      </c>
      <c r="F28084">
        <v>100</v>
      </c>
    </row>
    <row r="28085" spans="1:6">
      <c r="A28085">
        <v>40222540000</v>
      </c>
      <c r="B28085">
        <v>40222540000</v>
      </c>
      <c r="C28085">
        <v>40222540000</v>
      </c>
      <c r="D28085">
        <v>40222540000</v>
      </c>
      <c r="E28085">
        <v>1</v>
      </c>
      <c r="F28085">
        <v>100</v>
      </c>
    </row>
    <row r="28086" spans="1:6">
      <c r="A28086">
        <v>40222550000</v>
      </c>
      <c r="B28086">
        <v>40222550000</v>
      </c>
      <c r="C28086">
        <v>40222550000</v>
      </c>
      <c r="D28086">
        <v>40222550000</v>
      </c>
      <c r="E28086">
        <v>1</v>
      </c>
      <c r="F28086">
        <v>100</v>
      </c>
    </row>
    <row r="28087" spans="1:6">
      <c r="A28087">
        <v>40222560000</v>
      </c>
      <c r="B28087">
        <v>40222560000</v>
      </c>
      <c r="C28087">
        <v>40222560000</v>
      </c>
      <c r="D28087">
        <v>40222560000</v>
      </c>
      <c r="E28087">
        <v>1</v>
      </c>
      <c r="F28087">
        <v>100</v>
      </c>
    </row>
    <row r="28088" spans="1:6">
      <c r="A28088">
        <v>40222570000</v>
      </c>
      <c r="B28088">
        <v>40222570000</v>
      </c>
      <c r="C28088">
        <v>40222570000</v>
      </c>
      <c r="D28088">
        <v>40222570000</v>
      </c>
      <c r="E28088">
        <v>1</v>
      </c>
      <c r="F28088">
        <v>100</v>
      </c>
    </row>
    <row r="28089" spans="1:6">
      <c r="A28089">
        <v>40222580000</v>
      </c>
      <c r="B28089">
        <v>40222580000</v>
      </c>
      <c r="C28089">
        <v>40222580000</v>
      </c>
      <c r="D28089">
        <v>40222580000</v>
      </c>
      <c r="E28089">
        <v>1</v>
      </c>
      <c r="F28089">
        <v>100</v>
      </c>
    </row>
    <row r="28090" spans="1:6">
      <c r="A28090">
        <v>40222590000</v>
      </c>
      <c r="B28090">
        <v>40222590000</v>
      </c>
      <c r="C28090">
        <v>40222590000</v>
      </c>
      <c r="D28090">
        <v>40222590000</v>
      </c>
      <c r="E28090">
        <v>1</v>
      </c>
      <c r="F28090">
        <v>100</v>
      </c>
    </row>
    <row r="28091" spans="1:6">
      <c r="A28091">
        <v>40222600000</v>
      </c>
      <c r="B28091">
        <v>40222600000</v>
      </c>
      <c r="C28091">
        <v>40222600000</v>
      </c>
      <c r="D28091">
        <v>40222600000</v>
      </c>
      <c r="E28091">
        <v>1</v>
      </c>
      <c r="F28091">
        <v>100</v>
      </c>
    </row>
    <row r="28092" spans="1:6">
      <c r="A28092">
        <v>40222610000</v>
      </c>
      <c r="B28092">
        <v>40222610000</v>
      </c>
      <c r="C28092">
        <v>40222610000</v>
      </c>
      <c r="D28092">
        <v>40222610000</v>
      </c>
      <c r="E28092">
        <v>1</v>
      </c>
      <c r="F28092">
        <v>100</v>
      </c>
    </row>
    <row r="28093" spans="1:6">
      <c r="A28093">
        <v>40222620000</v>
      </c>
      <c r="B28093">
        <v>40222620000</v>
      </c>
      <c r="C28093">
        <v>40222620000</v>
      </c>
      <c r="D28093">
        <v>40222620000</v>
      </c>
      <c r="E28093">
        <v>1</v>
      </c>
      <c r="F28093">
        <v>100</v>
      </c>
    </row>
    <row r="28094" spans="1:6">
      <c r="A28094">
        <v>40222630000</v>
      </c>
      <c r="B28094">
        <v>40222630000</v>
      </c>
      <c r="C28094">
        <v>40222630000</v>
      </c>
      <c r="D28094">
        <v>40222630000</v>
      </c>
      <c r="E28094">
        <v>1</v>
      </c>
      <c r="F28094">
        <v>100</v>
      </c>
    </row>
    <row r="28095" spans="1:6">
      <c r="A28095">
        <v>40222640000</v>
      </c>
      <c r="B28095">
        <v>40222640000</v>
      </c>
      <c r="C28095">
        <v>40222640000</v>
      </c>
      <c r="D28095">
        <v>40222640000</v>
      </c>
      <c r="E28095">
        <v>1</v>
      </c>
      <c r="F28095">
        <v>100</v>
      </c>
    </row>
    <row r="28096" spans="1:6">
      <c r="A28096">
        <v>40222650000</v>
      </c>
      <c r="B28096">
        <v>40222650000</v>
      </c>
      <c r="C28096">
        <v>40222650000</v>
      </c>
      <c r="D28096">
        <v>40222650000</v>
      </c>
      <c r="E28096">
        <v>1</v>
      </c>
      <c r="F28096">
        <v>100</v>
      </c>
    </row>
    <row r="28097" spans="1:6">
      <c r="A28097">
        <v>40222660000</v>
      </c>
      <c r="B28097">
        <v>40222660000</v>
      </c>
      <c r="C28097">
        <v>40222660000</v>
      </c>
      <c r="D28097">
        <v>40222660000</v>
      </c>
      <c r="E28097">
        <v>1</v>
      </c>
      <c r="F28097">
        <v>100</v>
      </c>
    </row>
    <row r="28098" spans="1:6">
      <c r="A28098">
        <v>40222670000</v>
      </c>
      <c r="B28098">
        <v>40222670000</v>
      </c>
      <c r="C28098">
        <v>40222670000</v>
      </c>
      <c r="D28098">
        <v>40222670000</v>
      </c>
      <c r="E28098">
        <v>1</v>
      </c>
      <c r="F28098">
        <v>100</v>
      </c>
    </row>
    <row r="28099" spans="1:6">
      <c r="A28099">
        <v>40222680000</v>
      </c>
      <c r="B28099">
        <v>40222680000</v>
      </c>
      <c r="C28099">
        <v>40222680000</v>
      </c>
      <c r="D28099">
        <v>40222680000</v>
      </c>
      <c r="E28099">
        <v>1</v>
      </c>
      <c r="F28099">
        <v>100</v>
      </c>
    </row>
    <row r="28100" spans="1:6">
      <c r="A28100">
        <v>40222690000</v>
      </c>
      <c r="B28100">
        <v>40222690000</v>
      </c>
      <c r="C28100">
        <v>40222690000</v>
      </c>
      <c r="D28100">
        <v>40222690000</v>
      </c>
      <c r="E28100">
        <v>1</v>
      </c>
      <c r="F28100">
        <v>100</v>
      </c>
    </row>
    <row r="28101" spans="1:6">
      <c r="A28101">
        <v>40222700000</v>
      </c>
      <c r="B28101">
        <v>40222700000</v>
      </c>
      <c r="C28101">
        <v>40222700000</v>
      </c>
      <c r="D28101">
        <v>40222700000</v>
      </c>
      <c r="E28101">
        <v>1</v>
      </c>
      <c r="F28101">
        <v>100</v>
      </c>
    </row>
    <row r="28102" spans="1:6">
      <c r="A28102">
        <v>40222710000</v>
      </c>
      <c r="B28102">
        <v>40222710000</v>
      </c>
      <c r="C28102">
        <v>40222710000</v>
      </c>
      <c r="D28102">
        <v>40222710000</v>
      </c>
      <c r="E28102">
        <v>1</v>
      </c>
      <c r="F28102">
        <v>100</v>
      </c>
    </row>
    <row r="28103" spans="1:6">
      <c r="A28103">
        <v>40222720000</v>
      </c>
      <c r="B28103">
        <v>40222720000</v>
      </c>
      <c r="C28103">
        <v>40222720000</v>
      </c>
      <c r="D28103">
        <v>40222720000</v>
      </c>
      <c r="E28103">
        <v>1</v>
      </c>
      <c r="F28103">
        <v>100</v>
      </c>
    </row>
    <row r="28104" spans="1:6">
      <c r="A28104">
        <v>40222730000</v>
      </c>
      <c r="B28104">
        <v>40222730000</v>
      </c>
      <c r="C28104">
        <v>40222730000</v>
      </c>
      <c r="D28104">
        <v>40222730000</v>
      </c>
      <c r="E28104">
        <v>1</v>
      </c>
      <c r="F28104">
        <v>100</v>
      </c>
    </row>
    <row r="28105" spans="1:6">
      <c r="A28105">
        <v>40222740000</v>
      </c>
      <c r="B28105">
        <v>40222740000</v>
      </c>
      <c r="C28105">
        <v>40222740000</v>
      </c>
      <c r="D28105">
        <v>40222740000</v>
      </c>
      <c r="E28105">
        <v>1</v>
      </c>
      <c r="F28105">
        <v>100</v>
      </c>
    </row>
    <row r="28106" spans="1:6">
      <c r="A28106">
        <v>40222750000</v>
      </c>
      <c r="B28106">
        <v>40222750000</v>
      </c>
      <c r="C28106">
        <v>40222750000</v>
      </c>
      <c r="D28106">
        <v>40222750000</v>
      </c>
      <c r="E28106">
        <v>1</v>
      </c>
      <c r="F28106">
        <v>100</v>
      </c>
    </row>
    <row r="28107" spans="1:6">
      <c r="A28107">
        <v>40222760000</v>
      </c>
      <c r="B28107">
        <v>40222760000</v>
      </c>
      <c r="C28107">
        <v>40222760000</v>
      </c>
      <c r="D28107">
        <v>40222760000</v>
      </c>
      <c r="E28107">
        <v>1</v>
      </c>
      <c r="F28107">
        <v>100</v>
      </c>
    </row>
    <row r="28108" spans="1:6">
      <c r="A28108">
        <v>40222770000</v>
      </c>
      <c r="B28108">
        <v>40222770000</v>
      </c>
      <c r="C28108">
        <v>40222770000</v>
      </c>
      <c r="D28108">
        <v>40222770000</v>
      </c>
      <c r="E28108">
        <v>1</v>
      </c>
      <c r="F28108">
        <v>100</v>
      </c>
    </row>
    <row r="28109" spans="1:6">
      <c r="A28109">
        <v>40222780000</v>
      </c>
      <c r="B28109">
        <v>40222780000</v>
      </c>
      <c r="C28109">
        <v>40222780000</v>
      </c>
      <c r="D28109">
        <v>40222780000</v>
      </c>
      <c r="E28109">
        <v>1</v>
      </c>
      <c r="F28109">
        <v>100</v>
      </c>
    </row>
    <row r="28110" spans="1:6">
      <c r="A28110">
        <v>40222791000</v>
      </c>
      <c r="B28110">
        <v>40222791000</v>
      </c>
      <c r="C28110">
        <v>40222791000</v>
      </c>
      <c r="D28110">
        <v>40222791000</v>
      </c>
      <c r="E28110">
        <v>1</v>
      </c>
      <c r="F28110">
        <v>100</v>
      </c>
    </row>
    <row r="28111" spans="1:6">
      <c r="A28111">
        <v>40222792000</v>
      </c>
      <c r="B28111">
        <v>40222792000</v>
      </c>
      <c r="C28111">
        <v>40222792000</v>
      </c>
      <c r="D28111">
        <v>40222792000</v>
      </c>
      <c r="E28111">
        <v>1</v>
      </c>
      <c r="F28111">
        <v>100</v>
      </c>
    </row>
    <row r="28112" spans="1:6">
      <c r="A28112">
        <v>40222800000</v>
      </c>
      <c r="B28112">
        <v>40222800000</v>
      </c>
      <c r="C28112">
        <v>40222800000</v>
      </c>
      <c r="D28112">
        <v>40222800000</v>
      </c>
      <c r="E28112">
        <v>1</v>
      </c>
      <c r="F28112">
        <v>100</v>
      </c>
    </row>
    <row r="28113" spans="1:6">
      <c r="A28113">
        <v>40222810000</v>
      </c>
      <c r="B28113">
        <v>40222810000</v>
      </c>
      <c r="C28113">
        <v>40222810000</v>
      </c>
      <c r="D28113">
        <v>40222810000</v>
      </c>
      <c r="E28113">
        <v>1</v>
      </c>
      <c r="F28113">
        <v>100</v>
      </c>
    </row>
    <row r="28114" spans="1:6">
      <c r="A28114">
        <v>40222820000</v>
      </c>
      <c r="B28114">
        <v>40222820000</v>
      </c>
      <c r="C28114">
        <v>40222820000</v>
      </c>
      <c r="D28114">
        <v>40222820000</v>
      </c>
      <c r="E28114">
        <v>1</v>
      </c>
      <c r="F28114">
        <v>100</v>
      </c>
    </row>
    <row r="28115" spans="1:6">
      <c r="A28115">
        <v>40222831000</v>
      </c>
      <c r="B28115">
        <v>40222831000</v>
      </c>
      <c r="C28115">
        <v>40222831000</v>
      </c>
      <c r="D28115">
        <v>40222831000</v>
      </c>
      <c r="E28115">
        <v>1</v>
      </c>
      <c r="F28115">
        <v>100</v>
      </c>
    </row>
    <row r="28116" spans="1:6">
      <c r="A28116">
        <v>40222832000</v>
      </c>
      <c r="B28116">
        <v>40222832000</v>
      </c>
      <c r="C28116">
        <v>40222832000</v>
      </c>
      <c r="D28116">
        <v>40222832000</v>
      </c>
      <c r="E28116">
        <v>1</v>
      </c>
      <c r="F28116">
        <v>100</v>
      </c>
    </row>
    <row r="28117" spans="1:6">
      <c r="A28117">
        <v>40222833000</v>
      </c>
      <c r="B28117">
        <v>40222833000</v>
      </c>
      <c r="C28117">
        <v>40222833000</v>
      </c>
      <c r="D28117">
        <v>40222833000</v>
      </c>
      <c r="E28117">
        <v>1</v>
      </c>
      <c r="F28117">
        <v>100</v>
      </c>
    </row>
    <row r="28118" spans="1:6">
      <c r="A28118">
        <v>40222841000</v>
      </c>
      <c r="B28118">
        <v>40222841000</v>
      </c>
      <c r="C28118">
        <v>40222841000</v>
      </c>
      <c r="D28118">
        <v>40222841000</v>
      </c>
      <c r="E28118">
        <v>1</v>
      </c>
      <c r="F28118">
        <v>100</v>
      </c>
    </row>
    <row r="28119" spans="1:6">
      <c r="A28119">
        <v>40222842000</v>
      </c>
      <c r="B28119">
        <v>40222842000</v>
      </c>
      <c r="C28119">
        <v>40215055300</v>
      </c>
      <c r="D28119">
        <v>40215055300</v>
      </c>
      <c r="E28119">
        <v>0.26470589999999999</v>
      </c>
      <c r="F28119">
        <v>26.470588200000002</v>
      </c>
    </row>
    <row r="28120" spans="1:6">
      <c r="A28120">
        <v>40222842000</v>
      </c>
      <c r="B28120">
        <v>40222842000</v>
      </c>
      <c r="C28120">
        <v>40215173100</v>
      </c>
      <c r="D28120">
        <v>40215173100</v>
      </c>
      <c r="E28120">
        <v>0.6176471</v>
      </c>
      <c r="F28120">
        <v>61.764705900000003</v>
      </c>
    </row>
    <row r="28121" spans="1:6">
      <c r="A28121">
        <v>40222842000</v>
      </c>
      <c r="B28121">
        <v>40222842000</v>
      </c>
      <c r="C28121">
        <v>40215174700</v>
      </c>
      <c r="D28121">
        <v>40215174700</v>
      </c>
      <c r="E28121">
        <v>0.1176471</v>
      </c>
      <c r="F28121">
        <v>11.764705899999999</v>
      </c>
    </row>
    <row r="28122" spans="1:6">
      <c r="A28122">
        <v>40222850000</v>
      </c>
      <c r="B28122">
        <v>40222850000</v>
      </c>
      <c r="C28122">
        <v>40222850000</v>
      </c>
      <c r="D28122">
        <v>40222850000</v>
      </c>
      <c r="E28122">
        <v>1</v>
      </c>
      <c r="F28122">
        <v>100</v>
      </c>
    </row>
    <row r="28123" spans="1:6">
      <c r="A28123">
        <v>40222861000</v>
      </c>
      <c r="B28123">
        <v>40222861000</v>
      </c>
      <c r="C28123">
        <v>40222861000</v>
      </c>
      <c r="D28123">
        <v>40222861000</v>
      </c>
      <c r="E28123">
        <v>1</v>
      </c>
      <c r="F28123">
        <v>100</v>
      </c>
    </row>
    <row r="28124" spans="1:6">
      <c r="A28124">
        <v>40222862000</v>
      </c>
      <c r="B28124">
        <v>40222862000</v>
      </c>
      <c r="C28124">
        <v>40222862000</v>
      </c>
      <c r="D28124">
        <v>40222862000</v>
      </c>
      <c r="E28124">
        <v>1</v>
      </c>
      <c r="F28124">
        <v>100</v>
      </c>
    </row>
    <row r="28125" spans="1:6">
      <c r="A28125">
        <v>40222863000</v>
      </c>
      <c r="B28125">
        <v>40222863000</v>
      </c>
      <c r="C28125">
        <v>40222863000</v>
      </c>
      <c r="D28125">
        <v>40222863000</v>
      </c>
      <c r="E28125">
        <v>1</v>
      </c>
      <c r="F28125">
        <v>100</v>
      </c>
    </row>
    <row r="28126" spans="1:6">
      <c r="A28126">
        <v>40222870000</v>
      </c>
      <c r="B28126">
        <v>40222870000</v>
      </c>
      <c r="C28126">
        <v>40222870000</v>
      </c>
      <c r="D28126">
        <v>40222870000</v>
      </c>
      <c r="E28126">
        <v>1</v>
      </c>
      <c r="F28126">
        <v>100</v>
      </c>
    </row>
    <row r="28127" spans="1:6">
      <c r="A28127">
        <v>40222880000</v>
      </c>
      <c r="B28127">
        <v>40222880000</v>
      </c>
      <c r="C28127">
        <v>40222880000</v>
      </c>
      <c r="D28127">
        <v>40222880000</v>
      </c>
      <c r="E28127">
        <v>1</v>
      </c>
      <c r="F28127">
        <v>100</v>
      </c>
    </row>
    <row r="28128" spans="1:6">
      <c r="A28128">
        <v>40222890000</v>
      </c>
      <c r="B28128">
        <v>40222890000</v>
      </c>
      <c r="C28128">
        <v>40222890000</v>
      </c>
      <c r="D28128">
        <v>40222890000</v>
      </c>
      <c r="E28128">
        <v>1</v>
      </c>
      <c r="F28128">
        <v>100</v>
      </c>
    </row>
    <row r="28129" spans="1:6">
      <c r="A28129">
        <v>40222900000</v>
      </c>
      <c r="B28129">
        <v>40222900000</v>
      </c>
      <c r="C28129">
        <v>40222900000</v>
      </c>
      <c r="D28129">
        <v>40222900000</v>
      </c>
      <c r="E28129">
        <v>1</v>
      </c>
      <c r="F28129">
        <v>100</v>
      </c>
    </row>
    <row r="28130" spans="1:6">
      <c r="A28130">
        <v>40222910000</v>
      </c>
      <c r="B28130">
        <v>40222910000</v>
      </c>
      <c r="C28130">
        <v>40222910000</v>
      </c>
      <c r="D28130">
        <v>40222910000</v>
      </c>
      <c r="E28130">
        <v>1</v>
      </c>
      <c r="F28130">
        <v>100</v>
      </c>
    </row>
    <row r="28131" spans="1:6">
      <c r="A28131">
        <v>40222920000</v>
      </c>
      <c r="B28131">
        <v>40222920000</v>
      </c>
      <c r="C28131">
        <v>40222920000</v>
      </c>
      <c r="D28131">
        <v>40222920000</v>
      </c>
      <c r="E28131">
        <v>1</v>
      </c>
      <c r="F28131">
        <v>100</v>
      </c>
    </row>
    <row r="28132" spans="1:6">
      <c r="A28132">
        <v>40222930000</v>
      </c>
      <c r="B28132">
        <v>40222930000</v>
      </c>
      <c r="C28132">
        <v>40222930000</v>
      </c>
      <c r="D28132">
        <v>40222930000</v>
      </c>
      <c r="E28132">
        <v>1</v>
      </c>
      <c r="F28132">
        <v>100</v>
      </c>
    </row>
    <row r="28133" spans="1:6">
      <c r="A28133">
        <v>40222940000</v>
      </c>
      <c r="B28133">
        <v>40222940000</v>
      </c>
      <c r="C28133">
        <v>40222940000</v>
      </c>
      <c r="D28133">
        <v>40222940000</v>
      </c>
      <c r="E28133">
        <v>1</v>
      </c>
      <c r="F28133">
        <v>100</v>
      </c>
    </row>
    <row r="28134" spans="1:6">
      <c r="A28134">
        <v>40222950000</v>
      </c>
      <c r="B28134">
        <v>40222950000</v>
      </c>
      <c r="C28134">
        <v>40215212500</v>
      </c>
      <c r="D28134">
        <v>40215212500</v>
      </c>
      <c r="E28134">
        <v>1</v>
      </c>
      <c r="F28134">
        <v>100</v>
      </c>
    </row>
    <row r="28135" spans="1:6">
      <c r="A28135">
        <v>40222961000</v>
      </c>
      <c r="B28135">
        <v>40222961000</v>
      </c>
      <c r="C28135">
        <v>40222961000</v>
      </c>
      <c r="D28135">
        <v>40222961000</v>
      </c>
      <c r="E28135">
        <v>1</v>
      </c>
      <c r="F28135">
        <v>100</v>
      </c>
    </row>
    <row r="28136" spans="1:6">
      <c r="A28136">
        <v>40222962000</v>
      </c>
      <c r="B28136">
        <v>40222962000</v>
      </c>
      <c r="C28136">
        <v>40222962000</v>
      </c>
      <c r="D28136">
        <v>40222962000</v>
      </c>
      <c r="E28136">
        <v>1</v>
      </c>
      <c r="F28136">
        <v>100</v>
      </c>
    </row>
    <row r="28137" spans="1:6">
      <c r="A28137">
        <v>40222970000</v>
      </c>
      <c r="B28137">
        <v>40222970000</v>
      </c>
      <c r="C28137">
        <v>40222970000</v>
      </c>
      <c r="D28137">
        <v>40222970000</v>
      </c>
      <c r="E28137">
        <v>1</v>
      </c>
      <c r="F28137">
        <v>100</v>
      </c>
    </row>
    <row r="28138" spans="1:6">
      <c r="A28138">
        <v>40222980000</v>
      </c>
      <c r="B28138">
        <v>40222980000</v>
      </c>
      <c r="C28138">
        <v>40222980000</v>
      </c>
      <c r="D28138">
        <v>40222980000</v>
      </c>
      <c r="E28138">
        <v>1</v>
      </c>
      <c r="F28138">
        <v>100</v>
      </c>
    </row>
    <row r="28139" spans="1:6">
      <c r="A28139">
        <v>40222990000</v>
      </c>
      <c r="B28139">
        <v>40222990000</v>
      </c>
      <c r="C28139">
        <v>40222990000</v>
      </c>
      <c r="D28139">
        <v>40222990000</v>
      </c>
      <c r="E28139">
        <v>1</v>
      </c>
      <c r="F28139">
        <v>100</v>
      </c>
    </row>
    <row r="28140" spans="1:6">
      <c r="A28140">
        <v>40223000000</v>
      </c>
      <c r="B28140">
        <v>40223000000</v>
      </c>
      <c r="C28140">
        <v>40223000000</v>
      </c>
      <c r="D28140">
        <v>40223000000</v>
      </c>
      <c r="E28140">
        <v>1</v>
      </c>
      <c r="F28140">
        <v>100</v>
      </c>
    </row>
    <row r="28141" spans="1:6">
      <c r="A28141">
        <v>40223010000</v>
      </c>
      <c r="B28141">
        <v>40223010000</v>
      </c>
      <c r="C28141">
        <v>40223010000</v>
      </c>
      <c r="D28141">
        <v>40223010000</v>
      </c>
      <c r="E28141">
        <v>1</v>
      </c>
      <c r="F28141">
        <v>100</v>
      </c>
    </row>
    <row r="28142" spans="1:6">
      <c r="A28142">
        <v>40223021000</v>
      </c>
      <c r="B28142">
        <v>40223021000</v>
      </c>
      <c r="C28142">
        <v>40223021000</v>
      </c>
      <c r="D28142">
        <v>40223021000</v>
      </c>
      <c r="E28142">
        <v>1</v>
      </c>
      <c r="F28142">
        <v>100</v>
      </c>
    </row>
    <row r="28143" spans="1:6">
      <c r="A28143">
        <v>40223022000</v>
      </c>
      <c r="B28143">
        <v>40223022000</v>
      </c>
      <c r="C28143">
        <v>40215181300</v>
      </c>
      <c r="D28143">
        <v>40215181300</v>
      </c>
      <c r="E28143">
        <v>0.5</v>
      </c>
      <c r="F28143">
        <v>50</v>
      </c>
    </row>
    <row r="28144" spans="1:6">
      <c r="A28144">
        <v>40223022000</v>
      </c>
      <c r="B28144">
        <v>40223022000</v>
      </c>
      <c r="C28144">
        <v>40215303200</v>
      </c>
      <c r="D28144">
        <v>40215303200</v>
      </c>
      <c r="E28144">
        <v>0.5</v>
      </c>
      <c r="F28144">
        <v>50</v>
      </c>
    </row>
    <row r="28145" spans="1:6">
      <c r="A28145">
        <v>40223030000</v>
      </c>
      <c r="B28145">
        <v>40223030000</v>
      </c>
      <c r="C28145">
        <v>40223030000</v>
      </c>
      <c r="D28145">
        <v>40223030000</v>
      </c>
      <c r="E28145">
        <v>1</v>
      </c>
      <c r="F28145">
        <v>100</v>
      </c>
    </row>
    <row r="28146" spans="1:6">
      <c r="A28146">
        <v>40223040000</v>
      </c>
      <c r="B28146">
        <v>40223040000</v>
      </c>
      <c r="C28146">
        <v>40223040000</v>
      </c>
      <c r="D28146">
        <v>40223040000</v>
      </c>
      <c r="E28146">
        <v>1</v>
      </c>
      <c r="F28146">
        <v>100</v>
      </c>
    </row>
    <row r="28147" spans="1:6">
      <c r="A28147">
        <v>40223050000</v>
      </c>
      <c r="B28147">
        <v>40223050000</v>
      </c>
      <c r="C28147">
        <v>40223050000</v>
      </c>
      <c r="D28147">
        <v>40223050000</v>
      </c>
      <c r="E28147">
        <v>1</v>
      </c>
      <c r="F28147">
        <v>100</v>
      </c>
    </row>
    <row r="28148" spans="1:6">
      <c r="A28148">
        <v>40223060000</v>
      </c>
      <c r="B28148">
        <v>40223060000</v>
      </c>
      <c r="C28148">
        <v>40215037600</v>
      </c>
      <c r="D28148">
        <v>40215037600</v>
      </c>
      <c r="E28148">
        <v>1.3888899999999999E-2</v>
      </c>
      <c r="F28148">
        <v>1.3888889</v>
      </c>
    </row>
    <row r="28149" spans="1:6">
      <c r="A28149">
        <v>40223060000</v>
      </c>
      <c r="B28149">
        <v>40223060000</v>
      </c>
      <c r="C28149">
        <v>40223060000</v>
      </c>
      <c r="D28149">
        <v>40223060000</v>
      </c>
      <c r="E28149">
        <v>0.98611110000000002</v>
      </c>
      <c r="F28149">
        <v>98.611111100000002</v>
      </c>
    </row>
    <row r="28150" spans="1:6">
      <c r="A28150">
        <v>40223070000</v>
      </c>
      <c r="B28150">
        <v>40223070000</v>
      </c>
      <c r="C28150">
        <v>40215060700</v>
      </c>
      <c r="D28150">
        <v>40215060700</v>
      </c>
      <c r="E28150">
        <v>0.57142859999999995</v>
      </c>
      <c r="F28150">
        <v>57.142857100000001</v>
      </c>
    </row>
    <row r="28151" spans="1:6">
      <c r="A28151">
        <v>40223070000</v>
      </c>
      <c r="B28151">
        <v>40223070000</v>
      </c>
      <c r="C28151">
        <v>40222930000</v>
      </c>
      <c r="D28151">
        <v>40222930000</v>
      </c>
      <c r="E28151">
        <v>0.42857139999999999</v>
      </c>
      <c r="F28151">
        <v>42.857142899999999</v>
      </c>
    </row>
    <row r="28152" spans="1:6">
      <c r="A28152">
        <v>40223080000</v>
      </c>
      <c r="B28152">
        <v>40223080000</v>
      </c>
      <c r="C28152">
        <v>40215081700</v>
      </c>
      <c r="D28152">
        <v>40215081700</v>
      </c>
      <c r="E28152">
        <v>0.31481480000000001</v>
      </c>
      <c r="F28152">
        <v>31.481481500000001</v>
      </c>
    </row>
    <row r="28153" spans="1:6">
      <c r="A28153">
        <v>40223080000</v>
      </c>
      <c r="B28153">
        <v>40223080000</v>
      </c>
      <c r="C28153">
        <v>40215116100</v>
      </c>
      <c r="D28153">
        <v>40215116100</v>
      </c>
      <c r="E28153">
        <v>0.51851849999999999</v>
      </c>
      <c r="F28153">
        <v>51.8518519</v>
      </c>
    </row>
    <row r="28154" spans="1:6">
      <c r="A28154">
        <v>40223080000</v>
      </c>
      <c r="B28154">
        <v>40223080000</v>
      </c>
      <c r="C28154">
        <v>40223200000</v>
      </c>
      <c r="D28154">
        <v>40223200000</v>
      </c>
      <c r="E28154">
        <v>0.1666667</v>
      </c>
      <c r="F28154">
        <v>16.6666667</v>
      </c>
    </row>
    <row r="28155" spans="1:6">
      <c r="A28155">
        <v>40223090000</v>
      </c>
      <c r="B28155">
        <v>40223090000</v>
      </c>
      <c r="C28155">
        <v>40223090000</v>
      </c>
      <c r="D28155">
        <v>40223090000</v>
      </c>
      <c r="E28155">
        <v>1</v>
      </c>
      <c r="F28155">
        <v>100</v>
      </c>
    </row>
    <row r="28156" spans="1:6">
      <c r="A28156">
        <v>40223100000</v>
      </c>
      <c r="B28156">
        <v>40223100000</v>
      </c>
      <c r="C28156">
        <v>40214990300</v>
      </c>
      <c r="D28156">
        <v>40214990300</v>
      </c>
      <c r="E28156">
        <v>1.16279E-2</v>
      </c>
      <c r="F28156">
        <v>1.1627907</v>
      </c>
    </row>
    <row r="28157" spans="1:6">
      <c r="A28157">
        <v>40223100000</v>
      </c>
      <c r="B28157">
        <v>40223100000</v>
      </c>
      <c r="C28157">
        <v>40215174600</v>
      </c>
      <c r="D28157">
        <v>40215174600</v>
      </c>
      <c r="E28157">
        <v>0.23255809999999999</v>
      </c>
      <c r="F28157">
        <v>23.255814000000001</v>
      </c>
    </row>
    <row r="28158" spans="1:6">
      <c r="A28158">
        <v>40223100000</v>
      </c>
      <c r="B28158">
        <v>40223100000</v>
      </c>
      <c r="C28158">
        <v>40215174700</v>
      </c>
      <c r="D28158">
        <v>40215174700</v>
      </c>
      <c r="E28158">
        <v>0.24418599999999999</v>
      </c>
      <c r="F28158">
        <v>24.418604699999999</v>
      </c>
    </row>
    <row r="28159" spans="1:6">
      <c r="A28159">
        <v>40223100000</v>
      </c>
      <c r="B28159">
        <v>40223100000</v>
      </c>
      <c r="C28159">
        <v>40215269400</v>
      </c>
      <c r="D28159">
        <v>40215269400</v>
      </c>
      <c r="E28159">
        <v>0.51162790000000002</v>
      </c>
      <c r="F28159">
        <v>51.162790700000002</v>
      </c>
    </row>
    <row r="28160" spans="1:6">
      <c r="A28160">
        <v>40223111000</v>
      </c>
      <c r="B28160">
        <v>40223111000</v>
      </c>
      <c r="C28160">
        <v>40223111000</v>
      </c>
      <c r="D28160">
        <v>40223111000</v>
      </c>
      <c r="E28160">
        <v>1</v>
      </c>
      <c r="F28160">
        <v>100</v>
      </c>
    </row>
    <row r="28161" spans="1:6">
      <c r="A28161">
        <v>40223112000</v>
      </c>
      <c r="B28161">
        <v>40223112000</v>
      </c>
      <c r="C28161">
        <v>40223112000</v>
      </c>
      <c r="D28161">
        <v>40223112000</v>
      </c>
      <c r="E28161">
        <v>1</v>
      </c>
      <c r="F28161">
        <v>100</v>
      </c>
    </row>
    <row r="28162" spans="1:6">
      <c r="A28162">
        <v>40223113000</v>
      </c>
      <c r="B28162">
        <v>40223113000</v>
      </c>
      <c r="C28162">
        <v>40223113000</v>
      </c>
      <c r="D28162">
        <v>40223113000</v>
      </c>
      <c r="E28162">
        <v>1</v>
      </c>
      <c r="F28162">
        <v>100</v>
      </c>
    </row>
    <row r="28163" spans="1:6">
      <c r="A28163">
        <v>40223114000</v>
      </c>
      <c r="B28163">
        <v>40223114000</v>
      </c>
      <c r="C28163">
        <v>40223114000</v>
      </c>
      <c r="D28163">
        <v>40223114000</v>
      </c>
      <c r="E28163">
        <v>1</v>
      </c>
      <c r="F28163">
        <v>100</v>
      </c>
    </row>
    <row r="28164" spans="1:6">
      <c r="A28164">
        <v>40223115000</v>
      </c>
      <c r="B28164">
        <v>40223115000</v>
      </c>
      <c r="C28164">
        <v>40223115000</v>
      </c>
      <c r="D28164">
        <v>40223115000</v>
      </c>
      <c r="E28164">
        <v>1</v>
      </c>
      <c r="F28164">
        <v>100</v>
      </c>
    </row>
    <row r="28165" spans="1:6">
      <c r="A28165">
        <v>40223120000</v>
      </c>
      <c r="B28165">
        <v>40223120000</v>
      </c>
      <c r="C28165">
        <v>40215060700</v>
      </c>
      <c r="D28165">
        <v>40215060700</v>
      </c>
      <c r="E28165">
        <v>0.20454549999999999</v>
      </c>
      <c r="F28165">
        <v>20.454545499999998</v>
      </c>
    </row>
    <row r="28166" spans="1:6">
      <c r="A28166">
        <v>40223120000</v>
      </c>
      <c r="B28166">
        <v>40223120000</v>
      </c>
      <c r="C28166">
        <v>40215081700</v>
      </c>
      <c r="D28166">
        <v>40215081700</v>
      </c>
      <c r="E28166">
        <v>0.70454550000000005</v>
      </c>
      <c r="F28166">
        <v>70.454545499999995</v>
      </c>
    </row>
    <row r="28167" spans="1:6">
      <c r="A28167">
        <v>40223120000</v>
      </c>
      <c r="B28167">
        <v>40223120000</v>
      </c>
      <c r="C28167">
        <v>40223200000</v>
      </c>
      <c r="D28167">
        <v>40223200000</v>
      </c>
      <c r="E28167">
        <v>9.0909100000000007E-2</v>
      </c>
      <c r="F28167">
        <v>9.0909090999999993</v>
      </c>
    </row>
    <row r="28168" spans="1:6">
      <c r="A28168">
        <v>40223130000</v>
      </c>
      <c r="B28168">
        <v>40223130000</v>
      </c>
      <c r="C28168">
        <v>40223130000</v>
      </c>
      <c r="D28168">
        <v>40223130000</v>
      </c>
      <c r="E28168">
        <v>1</v>
      </c>
      <c r="F28168">
        <v>100</v>
      </c>
    </row>
    <row r="28169" spans="1:6">
      <c r="A28169">
        <v>40223141000</v>
      </c>
      <c r="B28169">
        <v>40223141000</v>
      </c>
      <c r="C28169">
        <v>40223141000</v>
      </c>
      <c r="D28169">
        <v>40223141000</v>
      </c>
      <c r="E28169">
        <v>1</v>
      </c>
      <c r="F28169">
        <v>100</v>
      </c>
    </row>
    <row r="28170" spans="1:6">
      <c r="A28170">
        <v>40223142000</v>
      </c>
      <c r="B28170">
        <v>40223142000</v>
      </c>
      <c r="C28170">
        <v>40215061300</v>
      </c>
      <c r="D28170">
        <v>40215061300</v>
      </c>
      <c r="E28170">
        <v>0.2</v>
      </c>
      <c r="F28170">
        <v>20</v>
      </c>
    </row>
    <row r="28171" spans="1:6">
      <c r="A28171">
        <v>40223142000</v>
      </c>
      <c r="B28171">
        <v>40223142000</v>
      </c>
      <c r="C28171">
        <v>40215073700</v>
      </c>
      <c r="D28171">
        <v>40215073700</v>
      </c>
      <c r="E28171">
        <v>0.8</v>
      </c>
      <c r="F28171">
        <v>80</v>
      </c>
    </row>
    <row r="28172" spans="1:6">
      <c r="A28172">
        <v>40223151000</v>
      </c>
      <c r="B28172">
        <v>40223151000</v>
      </c>
      <c r="C28172">
        <v>40223151000</v>
      </c>
      <c r="D28172">
        <v>40223151000</v>
      </c>
      <c r="E28172">
        <v>1</v>
      </c>
      <c r="F28172">
        <v>100</v>
      </c>
    </row>
    <row r="28173" spans="1:6">
      <c r="A28173">
        <v>40223152000</v>
      </c>
      <c r="B28173">
        <v>40223152000</v>
      </c>
      <c r="C28173">
        <v>40215035700</v>
      </c>
      <c r="D28173">
        <v>40215035700</v>
      </c>
      <c r="E28173">
        <v>0.27272730000000001</v>
      </c>
      <c r="F28173">
        <v>27.2727273</v>
      </c>
    </row>
    <row r="28174" spans="1:6">
      <c r="A28174">
        <v>40223152000</v>
      </c>
      <c r="B28174">
        <v>40223152000</v>
      </c>
      <c r="C28174">
        <v>40215061200</v>
      </c>
      <c r="D28174">
        <v>40215061200</v>
      </c>
      <c r="E28174">
        <v>0.27272730000000001</v>
      </c>
      <c r="F28174">
        <v>27.2727273</v>
      </c>
    </row>
    <row r="28175" spans="1:6">
      <c r="A28175">
        <v>40223152000</v>
      </c>
      <c r="B28175">
        <v>40223152000</v>
      </c>
      <c r="C28175">
        <v>40215079400</v>
      </c>
      <c r="D28175">
        <v>40215079400</v>
      </c>
      <c r="E28175">
        <v>0.45454549999999999</v>
      </c>
      <c r="F28175">
        <v>45.454545500000002</v>
      </c>
    </row>
    <row r="28176" spans="1:6">
      <c r="A28176">
        <v>40223153000</v>
      </c>
      <c r="B28176">
        <v>40223153000</v>
      </c>
      <c r="C28176">
        <v>40223153000</v>
      </c>
      <c r="D28176">
        <v>40223153000</v>
      </c>
      <c r="E28176">
        <v>1</v>
      </c>
      <c r="F28176">
        <v>100</v>
      </c>
    </row>
    <row r="28177" spans="1:6">
      <c r="A28177">
        <v>40223154000</v>
      </c>
      <c r="B28177">
        <v>40223154000</v>
      </c>
      <c r="C28177">
        <v>40215035700</v>
      </c>
      <c r="D28177">
        <v>40215035700</v>
      </c>
      <c r="E28177">
        <v>1</v>
      </c>
      <c r="F28177">
        <v>100</v>
      </c>
    </row>
    <row r="28178" spans="1:6">
      <c r="A28178">
        <v>40223160000</v>
      </c>
      <c r="B28178">
        <v>40223160000</v>
      </c>
      <c r="C28178">
        <v>40223160000</v>
      </c>
      <c r="D28178">
        <v>40223160000</v>
      </c>
      <c r="E28178">
        <v>1</v>
      </c>
      <c r="F28178">
        <v>100</v>
      </c>
    </row>
    <row r="28179" spans="1:6">
      <c r="A28179">
        <v>40223170000</v>
      </c>
      <c r="B28179">
        <v>40223170000</v>
      </c>
      <c r="C28179">
        <v>40223170000</v>
      </c>
      <c r="D28179">
        <v>40223170000</v>
      </c>
      <c r="E28179">
        <v>1</v>
      </c>
      <c r="F28179">
        <v>100</v>
      </c>
    </row>
    <row r="28180" spans="1:6">
      <c r="A28180">
        <v>40223180000</v>
      </c>
      <c r="B28180">
        <v>40223180000</v>
      </c>
      <c r="C28180">
        <v>40215037600</v>
      </c>
      <c r="D28180">
        <v>40215037600</v>
      </c>
      <c r="E28180">
        <v>0.49411759999999999</v>
      </c>
      <c r="F28180">
        <v>49.411764699999999</v>
      </c>
    </row>
    <row r="28181" spans="1:6">
      <c r="A28181">
        <v>40223180000</v>
      </c>
      <c r="B28181">
        <v>40223180000</v>
      </c>
      <c r="C28181">
        <v>40215251100</v>
      </c>
      <c r="D28181">
        <v>40215251100</v>
      </c>
      <c r="E28181">
        <v>0.50588239999999995</v>
      </c>
      <c r="F28181">
        <v>50.588235300000001</v>
      </c>
    </row>
    <row r="28182" spans="1:6">
      <c r="A28182">
        <v>40223190000</v>
      </c>
      <c r="B28182">
        <v>40223190000</v>
      </c>
      <c r="C28182">
        <v>40215060700</v>
      </c>
      <c r="D28182">
        <v>40215060700</v>
      </c>
      <c r="E28182">
        <v>0.30612240000000002</v>
      </c>
      <c r="F28182">
        <v>30.6122449</v>
      </c>
    </row>
    <row r="28183" spans="1:6">
      <c r="A28183">
        <v>40223190000</v>
      </c>
      <c r="B28183">
        <v>40223190000</v>
      </c>
      <c r="C28183">
        <v>40215072600</v>
      </c>
      <c r="D28183">
        <v>40215072600</v>
      </c>
      <c r="E28183">
        <v>0.63265309999999997</v>
      </c>
      <c r="F28183">
        <v>63.265306099999997</v>
      </c>
    </row>
    <row r="28184" spans="1:6">
      <c r="A28184">
        <v>40223190000</v>
      </c>
      <c r="B28184">
        <v>40223190000</v>
      </c>
      <c r="C28184">
        <v>40215081700</v>
      </c>
      <c r="D28184">
        <v>40215081700</v>
      </c>
      <c r="E28184">
        <v>6.1224500000000001E-2</v>
      </c>
      <c r="F28184">
        <v>6.1224489999999996</v>
      </c>
    </row>
    <row r="28185" spans="1:6">
      <c r="A28185">
        <v>40223200000</v>
      </c>
      <c r="B28185">
        <v>40223200000</v>
      </c>
      <c r="C28185">
        <v>40222930000</v>
      </c>
      <c r="D28185">
        <v>40222930000</v>
      </c>
      <c r="E28185">
        <v>0.15517239999999999</v>
      </c>
      <c r="F28185">
        <v>15.5172414</v>
      </c>
    </row>
    <row r="28186" spans="1:6">
      <c r="A28186">
        <v>40223200000</v>
      </c>
      <c r="B28186">
        <v>40223200000</v>
      </c>
      <c r="C28186">
        <v>40223200000</v>
      </c>
      <c r="D28186">
        <v>40223200000</v>
      </c>
      <c r="E28186">
        <v>0.84482760000000001</v>
      </c>
      <c r="F28186">
        <v>84.482758599999997</v>
      </c>
    </row>
    <row r="28187" spans="1:6">
      <c r="A28187">
        <v>40223210000</v>
      </c>
      <c r="B28187">
        <v>40223210000</v>
      </c>
      <c r="C28187">
        <v>40223210000</v>
      </c>
      <c r="D28187">
        <v>40223210000</v>
      </c>
      <c r="E28187">
        <v>1</v>
      </c>
      <c r="F28187">
        <v>100</v>
      </c>
    </row>
    <row r="28188" spans="1:6">
      <c r="A28188">
        <v>40223220000</v>
      </c>
      <c r="B28188">
        <v>40223220000</v>
      </c>
      <c r="C28188">
        <v>40223220000</v>
      </c>
      <c r="D28188">
        <v>40223220000</v>
      </c>
      <c r="E28188">
        <v>1</v>
      </c>
      <c r="F28188">
        <v>100</v>
      </c>
    </row>
    <row r="28189" spans="1:6">
      <c r="A28189">
        <v>40223230000</v>
      </c>
      <c r="B28189">
        <v>40223230000</v>
      </c>
      <c r="C28189">
        <v>40223230000</v>
      </c>
      <c r="D28189">
        <v>40223230000</v>
      </c>
      <c r="E28189">
        <v>1</v>
      </c>
      <c r="F28189">
        <v>100</v>
      </c>
    </row>
    <row r="28190" spans="1:6">
      <c r="A28190">
        <v>40223240000</v>
      </c>
      <c r="B28190">
        <v>40223240000</v>
      </c>
      <c r="C28190">
        <v>40223240000</v>
      </c>
      <c r="D28190">
        <v>40223240000</v>
      </c>
      <c r="E28190">
        <v>1</v>
      </c>
      <c r="F28190">
        <v>100</v>
      </c>
    </row>
    <row r="28191" spans="1:6">
      <c r="A28191">
        <v>40223251000</v>
      </c>
      <c r="B28191">
        <v>40223251000</v>
      </c>
      <c r="C28191">
        <v>40215273100</v>
      </c>
      <c r="D28191">
        <v>40215273100</v>
      </c>
      <c r="E28191">
        <v>1</v>
      </c>
      <c r="F28191">
        <v>100</v>
      </c>
    </row>
    <row r="28192" spans="1:6">
      <c r="A28192">
        <v>40223252000</v>
      </c>
      <c r="B28192">
        <v>40223252000</v>
      </c>
      <c r="C28192">
        <v>40223252000</v>
      </c>
      <c r="D28192">
        <v>40223252000</v>
      </c>
      <c r="E28192">
        <v>1</v>
      </c>
      <c r="F28192">
        <v>100</v>
      </c>
    </row>
    <row r="28193" spans="1:6">
      <c r="A28193">
        <v>40223253000</v>
      </c>
      <c r="B28193">
        <v>40223253000</v>
      </c>
      <c r="C28193">
        <v>40223253000</v>
      </c>
      <c r="D28193">
        <v>40223253000</v>
      </c>
      <c r="E28193">
        <v>1</v>
      </c>
      <c r="F28193">
        <v>100</v>
      </c>
    </row>
    <row r="28194" spans="1:6">
      <c r="A28194">
        <v>40223254000</v>
      </c>
      <c r="B28194">
        <v>40223254000</v>
      </c>
      <c r="C28194">
        <v>40223254000</v>
      </c>
      <c r="D28194">
        <v>40223254000</v>
      </c>
      <c r="E28194">
        <v>1</v>
      </c>
      <c r="F28194">
        <v>100</v>
      </c>
    </row>
    <row r="28195" spans="1:6">
      <c r="A28195">
        <v>40223260000</v>
      </c>
      <c r="B28195">
        <v>40223260000</v>
      </c>
      <c r="C28195">
        <v>40223260000</v>
      </c>
      <c r="D28195">
        <v>40223260000</v>
      </c>
      <c r="E28195">
        <v>1</v>
      </c>
      <c r="F28195">
        <v>100</v>
      </c>
    </row>
    <row r="28196" spans="1:6">
      <c r="A28196">
        <v>40223270000</v>
      </c>
      <c r="B28196">
        <v>40223270000</v>
      </c>
      <c r="C28196">
        <v>40223270000</v>
      </c>
      <c r="D28196">
        <v>40223270000</v>
      </c>
      <c r="E28196">
        <v>1</v>
      </c>
      <c r="F28196">
        <v>100</v>
      </c>
    </row>
    <row r="28197" spans="1:6">
      <c r="A28197">
        <v>40223280000</v>
      </c>
      <c r="B28197">
        <v>40223280000</v>
      </c>
      <c r="C28197">
        <v>40215139700</v>
      </c>
      <c r="D28197">
        <v>40215139700</v>
      </c>
      <c r="E28197">
        <v>1</v>
      </c>
      <c r="F28197">
        <v>100</v>
      </c>
    </row>
    <row r="28198" spans="1:6">
      <c r="A28198">
        <v>40223290000</v>
      </c>
      <c r="B28198">
        <v>40223290000</v>
      </c>
      <c r="C28198">
        <v>40223290000</v>
      </c>
      <c r="D28198">
        <v>40223290000</v>
      </c>
      <c r="E28198">
        <v>1</v>
      </c>
      <c r="F28198">
        <v>100</v>
      </c>
    </row>
    <row r="28199" spans="1:6">
      <c r="A28199">
        <v>40223300000</v>
      </c>
      <c r="B28199">
        <v>40223300000</v>
      </c>
      <c r="C28199">
        <v>40223300000</v>
      </c>
      <c r="D28199">
        <v>40223300000</v>
      </c>
      <c r="E28199">
        <v>1</v>
      </c>
      <c r="F28199">
        <v>100</v>
      </c>
    </row>
    <row r="28200" spans="1:6">
      <c r="A28200">
        <v>40223310000</v>
      </c>
      <c r="B28200">
        <v>40223310000</v>
      </c>
      <c r="C28200">
        <v>40223310000</v>
      </c>
      <c r="D28200">
        <v>40223310000</v>
      </c>
      <c r="E28200">
        <v>1</v>
      </c>
      <c r="F28200">
        <v>100</v>
      </c>
    </row>
    <row r="28201" spans="1:6">
      <c r="A28201">
        <v>40223321000</v>
      </c>
      <c r="B28201">
        <v>40223321000</v>
      </c>
      <c r="C28201">
        <v>40223321000</v>
      </c>
      <c r="D28201">
        <v>40223321000</v>
      </c>
      <c r="E28201">
        <v>1</v>
      </c>
      <c r="F28201">
        <v>100</v>
      </c>
    </row>
    <row r="28202" spans="1:6">
      <c r="A28202">
        <v>40223322000</v>
      </c>
      <c r="B28202">
        <v>40223322000</v>
      </c>
      <c r="C28202">
        <v>40215073700</v>
      </c>
      <c r="D28202">
        <v>40215073700</v>
      </c>
      <c r="E28202">
        <v>1</v>
      </c>
      <c r="F28202">
        <v>100</v>
      </c>
    </row>
    <row r="28203" spans="1:6">
      <c r="A28203">
        <v>40223330000</v>
      </c>
      <c r="B28203">
        <v>40223330000</v>
      </c>
      <c r="C28203">
        <v>40223330000</v>
      </c>
      <c r="D28203">
        <v>40223330000</v>
      </c>
      <c r="E28203">
        <v>1</v>
      </c>
      <c r="F28203">
        <v>100</v>
      </c>
    </row>
    <row r="28204" spans="1:6">
      <c r="A28204">
        <v>40223340000</v>
      </c>
      <c r="B28204">
        <v>40223340000</v>
      </c>
      <c r="C28204">
        <v>40223340000</v>
      </c>
      <c r="D28204">
        <v>40223340000</v>
      </c>
      <c r="E28204">
        <v>1</v>
      </c>
      <c r="F28204">
        <v>100</v>
      </c>
    </row>
    <row r="28205" spans="1:6">
      <c r="A28205">
        <v>40223351000</v>
      </c>
      <c r="B28205">
        <v>40223351000</v>
      </c>
      <c r="C28205">
        <v>40223351000</v>
      </c>
      <c r="D28205">
        <v>40223351000</v>
      </c>
      <c r="E28205">
        <v>1</v>
      </c>
      <c r="F28205">
        <v>100</v>
      </c>
    </row>
    <row r="28206" spans="1:6">
      <c r="A28206">
        <v>40223352000</v>
      </c>
      <c r="B28206">
        <v>40223352000</v>
      </c>
      <c r="C28206">
        <v>40223352000</v>
      </c>
      <c r="D28206">
        <v>40223352000</v>
      </c>
      <c r="E28206">
        <v>1</v>
      </c>
      <c r="F28206">
        <v>100</v>
      </c>
    </row>
    <row r="28207" spans="1:6">
      <c r="A28207">
        <v>40223353000</v>
      </c>
      <c r="B28207">
        <v>40223353000</v>
      </c>
      <c r="C28207">
        <v>40214989200</v>
      </c>
      <c r="D28207">
        <v>40214989200</v>
      </c>
      <c r="E28207">
        <v>0.62</v>
      </c>
      <c r="F28207">
        <v>62</v>
      </c>
    </row>
    <row r="28208" spans="1:6">
      <c r="A28208">
        <v>40223353000</v>
      </c>
      <c r="B28208">
        <v>40223353000</v>
      </c>
      <c r="C28208">
        <v>40215246400</v>
      </c>
      <c r="D28208">
        <v>40215246400</v>
      </c>
      <c r="E28208">
        <v>0.38</v>
      </c>
      <c r="F28208">
        <v>38</v>
      </c>
    </row>
    <row r="28209" spans="1:6">
      <c r="A28209">
        <v>40223360000</v>
      </c>
      <c r="B28209">
        <v>40223360000</v>
      </c>
      <c r="C28209">
        <v>40214990300</v>
      </c>
      <c r="D28209">
        <v>40214990300</v>
      </c>
      <c r="E28209">
        <v>0.38750000000000001</v>
      </c>
      <c r="F28209">
        <v>38.75</v>
      </c>
    </row>
    <row r="28210" spans="1:6">
      <c r="A28210">
        <v>40223360000</v>
      </c>
      <c r="B28210">
        <v>40223360000</v>
      </c>
      <c r="C28210">
        <v>40215271300</v>
      </c>
      <c r="D28210">
        <v>40215271300</v>
      </c>
      <c r="E28210">
        <v>0.61250000000000004</v>
      </c>
      <c r="F28210">
        <v>61.25</v>
      </c>
    </row>
    <row r="28211" spans="1:6">
      <c r="A28211">
        <v>40223370000</v>
      </c>
      <c r="B28211">
        <v>40223370000</v>
      </c>
      <c r="C28211">
        <v>40223370000</v>
      </c>
      <c r="D28211">
        <v>40223370000</v>
      </c>
      <c r="E28211">
        <v>1</v>
      </c>
      <c r="F28211">
        <v>100</v>
      </c>
    </row>
    <row r="28212" spans="1:6">
      <c r="A28212">
        <v>40223380000</v>
      </c>
      <c r="B28212">
        <v>40223380000</v>
      </c>
      <c r="C28212">
        <v>40223380000</v>
      </c>
      <c r="D28212">
        <v>40223380000</v>
      </c>
      <c r="E28212">
        <v>1</v>
      </c>
      <c r="F28212">
        <v>100</v>
      </c>
    </row>
    <row r="28213" spans="1:6">
      <c r="A28213">
        <v>40223390000</v>
      </c>
      <c r="B28213">
        <v>40223390000</v>
      </c>
      <c r="C28213">
        <v>40223390000</v>
      </c>
      <c r="D28213">
        <v>40223390000</v>
      </c>
      <c r="E28213">
        <v>1</v>
      </c>
      <c r="F28213">
        <v>100</v>
      </c>
    </row>
    <row r="28214" spans="1:6">
      <c r="A28214">
        <v>40223400000</v>
      </c>
      <c r="B28214">
        <v>40223400000</v>
      </c>
      <c r="C28214">
        <v>40223400000</v>
      </c>
      <c r="D28214">
        <v>40223400000</v>
      </c>
      <c r="E28214">
        <v>1</v>
      </c>
      <c r="F28214">
        <v>100</v>
      </c>
    </row>
    <row r="28215" spans="1:6">
      <c r="A28215">
        <v>40223410000</v>
      </c>
      <c r="B28215">
        <v>40223410000</v>
      </c>
      <c r="C28215">
        <v>40223410000</v>
      </c>
      <c r="D28215">
        <v>40223410000</v>
      </c>
      <c r="E28215">
        <v>1</v>
      </c>
      <c r="F28215">
        <v>100</v>
      </c>
    </row>
    <row r="28216" spans="1:6">
      <c r="A28216">
        <v>40223420000</v>
      </c>
      <c r="B28216">
        <v>40223420000</v>
      </c>
      <c r="C28216">
        <v>40223420000</v>
      </c>
      <c r="D28216">
        <v>40223420000</v>
      </c>
      <c r="E28216">
        <v>1</v>
      </c>
      <c r="F28216">
        <v>100</v>
      </c>
    </row>
    <row r="28217" spans="1:6">
      <c r="A28217">
        <v>40223430000</v>
      </c>
      <c r="B28217">
        <v>40223430000</v>
      </c>
      <c r="C28217">
        <v>40215079400</v>
      </c>
      <c r="D28217">
        <v>40215079400</v>
      </c>
      <c r="E28217">
        <v>1</v>
      </c>
      <c r="F28217">
        <v>100</v>
      </c>
    </row>
    <row r="28218" spans="1:6">
      <c r="A28218">
        <v>40223440000</v>
      </c>
      <c r="B28218">
        <v>40223440000</v>
      </c>
      <c r="C28218">
        <v>40223440000</v>
      </c>
      <c r="D28218">
        <v>40223440000</v>
      </c>
      <c r="E28218">
        <v>1</v>
      </c>
      <c r="F28218">
        <v>100</v>
      </c>
    </row>
    <row r="28219" spans="1:6">
      <c r="A28219">
        <v>40223450000</v>
      </c>
      <c r="B28219">
        <v>40223450000</v>
      </c>
      <c r="C28219">
        <v>40223450000</v>
      </c>
      <c r="D28219">
        <v>40223450000</v>
      </c>
      <c r="E28219">
        <v>1</v>
      </c>
      <c r="F28219">
        <v>100</v>
      </c>
    </row>
    <row r="28220" spans="1:6">
      <c r="A28220">
        <v>40223461000</v>
      </c>
      <c r="B28220">
        <v>40223461000</v>
      </c>
      <c r="C28220">
        <v>40214990400</v>
      </c>
      <c r="D28220">
        <v>40214990400</v>
      </c>
      <c r="E28220">
        <v>1</v>
      </c>
      <c r="F28220">
        <v>100</v>
      </c>
    </row>
    <row r="28221" spans="1:6">
      <c r="A28221">
        <v>40223462000</v>
      </c>
      <c r="B28221">
        <v>40223462000</v>
      </c>
      <c r="C28221">
        <v>40223462000</v>
      </c>
      <c r="D28221">
        <v>40223462000</v>
      </c>
      <c r="E28221">
        <v>1</v>
      </c>
      <c r="F28221">
        <v>100</v>
      </c>
    </row>
    <row r="28222" spans="1:6">
      <c r="A28222">
        <v>40223463000</v>
      </c>
      <c r="B28222">
        <v>40223463000</v>
      </c>
      <c r="C28222">
        <v>40223463000</v>
      </c>
      <c r="D28222">
        <v>40223463000</v>
      </c>
      <c r="E28222">
        <v>1</v>
      </c>
      <c r="F28222">
        <v>100</v>
      </c>
    </row>
    <row r="28223" spans="1:6">
      <c r="A28223">
        <v>40223464000</v>
      </c>
      <c r="B28223">
        <v>40223464000</v>
      </c>
      <c r="C28223">
        <v>40214990400</v>
      </c>
      <c r="D28223">
        <v>40214990400</v>
      </c>
      <c r="E28223">
        <v>1</v>
      </c>
      <c r="F28223">
        <v>100</v>
      </c>
    </row>
    <row r="28224" spans="1:6">
      <c r="A28224">
        <v>40223470000</v>
      </c>
      <c r="B28224">
        <v>40223470000</v>
      </c>
      <c r="C28224">
        <v>40223470000</v>
      </c>
      <c r="D28224">
        <v>40223470000</v>
      </c>
      <c r="E28224">
        <v>1</v>
      </c>
      <c r="F28224">
        <v>100</v>
      </c>
    </row>
    <row r="28225" spans="1:6">
      <c r="A28225">
        <v>40223481000</v>
      </c>
      <c r="B28225">
        <v>40223481000</v>
      </c>
      <c r="C28225">
        <v>40223481000</v>
      </c>
      <c r="D28225">
        <v>40223481000</v>
      </c>
      <c r="E28225">
        <v>1</v>
      </c>
      <c r="F28225">
        <v>100</v>
      </c>
    </row>
    <row r="28226" spans="1:6">
      <c r="A28226">
        <v>40223482000</v>
      </c>
      <c r="B28226">
        <v>40223482000</v>
      </c>
      <c r="C28226">
        <v>40223482000</v>
      </c>
      <c r="D28226">
        <v>40223482000</v>
      </c>
      <c r="E28226">
        <v>1</v>
      </c>
      <c r="F28226">
        <v>100</v>
      </c>
    </row>
    <row r="28227" spans="1:6">
      <c r="A28227">
        <v>40223483000</v>
      </c>
      <c r="B28227">
        <v>40223483000</v>
      </c>
      <c r="C28227">
        <v>40223483000</v>
      </c>
      <c r="D28227">
        <v>40223483000</v>
      </c>
      <c r="E28227">
        <v>1</v>
      </c>
      <c r="F28227">
        <v>100</v>
      </c>
    </row>
    <row r="28228" spans="1:6">
      <c r="A28228">
        <v>40223490000</v>
      </c>
      <c r="B28228">
        <v>40223490000</v>
      </c>
      <c r="C28228">
        <v>40223490000</v>
      </c>
      <c r="D28228">
        <v>40223490000</v>
      </c>
      <c r="E28228">
        <v>1</v>
      </c>
      <c r="F28228">
        <v>100</v>
      </c>
    </row>
    <row r="28229" spans="1:6">
      <c r="A28229">
        <v>40223500000</v>
      </c>
      <c r="B28229">
        <v>40223500000</v>
      </c>
      <c r="C28229">
        <v>40223500000</v>
      </c>
      <c r="D28229">
        <v>40223500000</v>
      </c>
      <c r="E28229">
        <v>1</v>
      </c>
      <c r="F28229">
        <v>100</v>
      </c>
    </row>
    <row r="28230" spans="1:6">
      <c r="A28230">
        <v>40223510000</v>
      </c>
      <c r="B28230">
        <v>40223510000</v>
      </c>
      <c r="C28230">
        <v>40223510000</v>
      </c>
      <c r="D28230">
        <v>40223510000</v>
      </c>
      <c r="E28230">
        <v>1</v>
      </c>
      <c r="F28230">
        <v>100</v>
      </c>
    </row>
    <row r="28231" spans="1:6">
      <c r="A28231">
        <v>40223520000</v>
      </c>
      <c r="B28231">
        <v>40223520000</v>
      </c>
      <c r="C28231">
        <v>40223520000</v>
      </c>
      <c r="D28231">
        <v>40223520000</v>
      </c>
      <c r="E28231">
        <v>1</v>
      </c>
      <c r="F28231">
        <v>100</v>
      </c>
    </row>
    <row r="28232" spans="1:6">
      <c r="A28232">
        <v>40223530000</v>
      </c>
      <c r="B28232">
        <v>40223530000</v>
      </c>
      <c r="C28232">
        <v>40223530000</v>
      </c>
      <c r="D28232">
        <v>40223530000</v>
      </c>
      <c r="E28232">
        <v>1</v>
      </c>
      <c r="F28232">
        <v>100</v>
      </c>
    </row>
    <row r="28233" spans="1:6">
      <c r="A28233">
        <v>40223541000</v>
      </c>
      <c r="B28233">
        <v>40223541000</v>
      </c>
      <c r="C28233">
        <v>40215035700</v>
      </c>
      <c r="D28233">
        <v>40215035700</v>
      </c>
      <c r="E28233">
        <v>1</v>
      </c>
      <c r="F28233">
        <v>100</v>
      </c>
    </row>
    <row r="28234" spans="1:6">
      <c r="A28234">
        <v>40223542000</v>
      </c>
      <c r="B28234">
        <v>40223542000</v>
      </c>
      <c r="C28234">
        <v>40215273100</v>
      </c>
      <c r="D28234">
        <v>40215273100</v>
      </c>
      <c r="E28234">
        <v>1</v>
      </c>
      <c r="F28234">
        <v>100</v>
      </c>
    </row>
    <row r="28235" spans="1:6">
      <c r="A28235">
        <v>40223550000</v>
      </c>
      <c r="B28235">
        <v>40223550000</v>
      </c>
      <c r="C28235">
        <v>40223550000</v>
      </c>
      <c r="D28235">
        <v>40223550000</v>
      </c>
      <c r="E28235">
        <v>1</v>
      </c>
      <c r="F28235">
        <v>100</v>
      </c>
    </row>
    <row r="28236" spans="1:6">
      <c r="A28236">
        <v>40223560000</v>
      </c>
      <c r="B28236">
        <v>40223560000</v>
      </c>
      <c r="C28236">
        <v>40223560000</v>
      </c>
      <c r="D28236">
        <v>40223560000</v>
      </c>
      <c r="E28236">
        <v>1</v>
      </c>
      <c r="F28236">
        <v>100</v>
      </c>
    </row>
    <row r="28237" spans="1:6">
      <c r="A28237">
        <v>40223570000</v>
      </c>
      <c r="B28237">
        <v>40223570000</v>
      </c>
      <c r="C28237">
        <v>40223570000</v>
      </c>
      <c r="D28237">
        <v>40223570000</v>
      </c>
      <c r="E28237">
        <v>1</v>
      </c>
      <c r="F28237">
        <v>100</v>
      </c>
    </row>
    <row r="28238" spans="1:6">
      <c r="A28238">
        <v>40223580000</v>
      </c>
      <c r="B28238">
        <v>40223580000</v>
      </c>
      <c r="C28238">
        <v>40223580000</v>
      </c>
      <c r="D28238">
        <v>40223580000</v>
      </c>
      <c r="E28238">
        <v>1</v>
      </c>
      <c r="F28238">
        <v>100</v>
      </c>
    </row>
    <row r="28239" spans="1:6">
      <c r="A28239">
        <v>40223590000</v>
      </c>
      <c r="B28239">
        <v>40223590000</v>
      </c>
      <c r="C28239">
        <v>40223590000</v>
      </c>
      <c r="D28239">
        <v>40223590000</v>
      </c>
      <c r="E28239">
        <v>1</v>
      </c>
      <c r="F28239">
        <v>100</v>
      </c>
    </row>
    <row r="28240" spans="1:6">
      <c r="A28240">
        <v>40223600000</v>
      </c>
      <c r="B28240">
        <v>40223600000</v>
      </c>
      <c r="C28240">
        <v>40223600000</v>
      </c>
      <c r="D28240">
        <v>40223600000</v>
      </c>
      <c r="E28240">
        <v>1</v>
      </c>
      <c r="F28240">
        <v>100</v>
      </c>
    </row>
    <row r="28241" spans="1:6">
      <c r="A28241">
        <v>40223610000</v>
      </c>
      <c r="B28241">
        <v>40223610000</v>
      </c>
      <c r="C28241">
        <v>40223610000</v>
      </c>
      <c r="D28241">
        <v>40223610000</v>
      </c>
      <c r="E28241">
        <v>1</v>
      </c>
      <c r="F28241">
        <v>100</v>
      </c>
    </row>
    <row r="28242" spans="1:6">
      <c r="A28242">
        <v>40223620000</v>
      </c>
      <c r="B28242">
        <v>40223620000</v>
      </c>
      <c r="C28242">
        <v>40223620000</v>
      </c>
      <c r="D28242">
        <v>40223620000</v>
      </c>
      <c r="E28242">
        <v>1</v>
      </c>
      <c r="F28242">
        <v>100</v>
      </c>
    </row>
    <row r="28243" spans="1:6">
      <c r="A28243">
        <v>40223630000</v>
      </c>
      <c r="B28243">
        <v>40223630000</v>
      </c>
      <c r="C28243">
        <v>40223630000</v>
      </c>
      <c r="D28243">
        <v>40223630000</v>
      </c>
      <c r="E28243">
        <v>1</v>
      </c>
      <c r="F28243">
        <v>100</v>
      </c>
    </row>
    <row r="28244" spans="1:6">
      <c r="A28244">
        <v>40223640000</v>
      </c>
      <c r="B28244">
        <v>40223640000</v>
      </c>
      <c r="C28244">
        <v>40223640000</v>
      </c>
      <c r="D28244">
        <v>40223640000</v>
      </c>
      <c r="E28244">
        <v>1</v>
      </c>
      <c r="F28244">
        <v>100</v>
      </c>
    </row>
    <row r="28245" spans="1:6">
      <c r="A28245">
        <v>40223650000</v>
      </c>
      <c r="B28245">
        <v>40223650000</v>
      </c>
      <c r="C28245">
        <v>40223650000</v>
      </c>
      <c r="D28245">
        <v>40223650000</v>
      </c>
      <c r="E28245">
        <v>1</v>
      </c>
      <c r="F28245">
        <v>100</v>
      </c>
    </row>
    <row r="28246" spans="1:6">
      <c r="A28246">
        <v>40223660000</v>
      </c>
      <c r="B28246">
        <v>40223660000</v>
      </c>
      <c r="C28246">
        <v>40223660000</v>
      </c>
      <c r="D28246">
        <v>40223660000</v>
      </c>
      <c r="E28246">
        <v>1</v>
      </c>
      <c r="F28246">
        <v>100</v>
      </c>
    </row>
    <row r="28247" spans="1:6">
      <c r="A28247">
        <v>40223670000</v>
      </c>
      <c r="B28247">
        <v>40223670000</v>
      </c>
      <c r="C28247">
        <v>40223670000</v>
      </c>
      <c r="D28247">
        <v>40223670000</v>
      </c>
      <c r="E28247">
        <v>1</v>
      </c>
      <c r="F28247">
        <v>100</v>
      </c>
    </row>
    <row r="28248" spans="1:6">
      <c r="A28248">
        <v>40223680000</v>
      </c>
      <c r="B28248">
        <v>40223680000</v>
      </c>
      <c r="C28248">
        <v>40214976900</v>
      </c>
      <c r="D28248">
        <v>40214976900</v>
      </c>
      <c r="E28248">
        <v>0.29761900000000002</v>
      </c>
      <c r="F28248">
        <v>29.7619048</v>
      </c>
    </row>
    <row r="28249" spans="1:6">
      <c r="A28249">
        <v>40223680000</v>
      </c>
      <c r="B28249">
        <v>40223680000</v>
      </c>
      <c r="C28249">
        <v>40214977000</v>
      </c>
      <c r="D28249">
        <v>40214977000</v>
      </c>
      <c r="E28249">
        <v>0.70238100000000003</v>
      </c>
      <c r="F28249">
        <v>70.238095200000004</v>
      </c>
    </row>
    <row r="28250" spans="1:6">
      <c r="A28250">
        <v>40223690000</v>
      </c>
      <c r="B28250">
        <v>40223690000</v>
      </c>
      <c r="C28250">
        <v>40223690000</v>
      </c>
      <c r="D28250">
        <v>40223690000</v>
      </c>
      <c r="E28250">
        <v>1</v>
      </c>
      <c r="F28250">
        <v>100</v>
      </c>
    </row>
    <row r="28251" spans="1:6">
      <c r="A28251">
        <v>40223700000</v>
      </c>
      <c r="B28251">
        <v>40223700000</v>
      </c>
      <c r="C28251">
        <v>40223700000</v>
      </c>
      <c r="D28251">
        <v>40223700000</v>
      </c>
      <c r="E28251">
        <v>1</v>
      </c>
      <c r="F28251">
        <v>100</v>
      </c>
    </row>
    <row r="28252" spans="1:6">
      <c r="A28252">
        <v>40223710000</v>
      </c>
      <c r="B28252">
        <v>40223710000</v>
      </c>
      <c r="C28252">
        <v>40215129500</v>
      </c>
      <c r="D28252">
        <v>40215129500</v>
      </c>
      <c r="E28252">
        <v>0.82539680000000004</v>
      </c>
      <c r="F28252">
        <v>82.539682499999998</v>
      </c>
    </row>
    <row r="28253" spans="1:6">
      <c r="A28253">
        <v>40223710000</v>
      </c>
      <c r="B28253">
        <v>40223710000</v>
      </c>
      <c r="C28253">
        <v>40215139700</v>
      </c>
      <c r="D28253">
        <v>40215139700</v>
      </c>
      <c r="E28253">
        <v>0.15873019999999999</v>
      </c>
      <c r="F28253">
        <v>15.8730159</v>
      </c>
    </row>
    <row r="28254" spans="1:6">
      <c r="A28254">
        <v>40223710000</v>
      </c>
      <c r="B28254">
        <v>40223710000</v>
      </c>
      <c r="C28254">
        <v>40215161800</v>
      </c>
      <c r="D28254">
        <v>40215161800</v>
      </c>
      <c r="E28254">
        <v>1.5873000000000002E-2</v>
      </c>
      <c r="F28254">
        <v>1.5873016</v>
      </c>
    </row>
    <row r="28255" spans="1:6">
      <c r="A28255">
        <v>40223720000</v>
      </c>
      <c r="B28255">
        <v>40223720000</v>
      </c>
      <c r="C28255">
        <v>40223720000</v>
      </c>
      <c r="D28255">
        <v>40223720000</v>
      </c>
      <c r="E28255">
        <v>1</v>
      </c>
      <c r="F28255">
        <v>100</v>
      </c>
    </row>
    <row r="28256" spans="1:6">
      <c r="A28256">
        <v>40223730000</v>
      </c>
      <c r="B28256">
        <v>40223730000</v>
      </c>
      <c r="C28256">
        <v>40214972800</v>
      </c>
      <c r="D28256">
        <v>40214972800</v>
      </c>
      <c r="E28256">
        <v>1.5625E-2</v>
      </c>
      <c r="F28256">
        <v>1.5625</v>
      </c>
    </row>
    <row r="28257" spans="1:6">
      <c r="A28257">
        <v>40223730000</v>
      </c>
      <c r="B28257">
        <v>40223730000</v>
      </c>
      <c r="C28257">
        <v>40215039900</v>
      </c>
      <c r="D28257">
        <v>40215039900</v>
      </c>
      <c r="E28257">
        <v>0.34375</v>
      </c>
      <c r="F28257">
        <v>34.375</v>
      </c>
    </row>
    <row r="28258" spans="1:6">
      <c r="A28258">
        <v>40223730000</v>
      </c>
      <c r="B28258">
        <v>40223730000</v>
      </c>
      <c r="C28258">
        <v>40215245600</v>
      </c>
      <c r="D28258">
        <v>40215245600</v>
      </c>
      <c r="E28258">
        <v>0.640625</v>
      </c>
      <c r="F28258">
        <v>64.0625</v>
      </c>
    </row>
    <row r="28259" spans="1:6">
      <c r="A28259">
        <v>40223740000</v>
      </c>
      <c r="B28259">
        <v>40223740000</v>
      </c>
      <c r="C28259">
        <v>40223740000</v>
      </c>
      <c r="D28259">
        <v>40223740000</v>
      </c>
      <c r="E28259">
        <v>1</v>
      </c>
      <c r="F28259">
        <v>100</v>
      </c>
    </row>
    <row r="28260" spans="1:6">
      <c r="A28260">
        <v>40223750000</v>
      </c>
      <c r="B28260">
        <v>40223750000</v>
      </c>
      <c r="C28260">
        <v>40223750000</v>
      </c>
      <c r="D28260">
        <v>40223750000</v>
      </c>
      <c r="E28260">
        <v>1</v>
      </c>
      <c r="F28260">
        <v>100</v>
      </c>
    </row>
    <row r="28261" spans="1:6">
      <c r="A28261">
        <v>40223760000</v>
      </c>
      <c r="B28261">
        <v>40223760000</v>
      </c>
      <c r="C28261">
        <v>40223760000</v>
      </c>
      <c r="D28261">
        <v>40223760000</v>
      </c>
      <c r="E28261">
        <v>1</v>
      </c>
      <c r="F28261">
        <v>100</v>
      </c>
    </row>
    <row r="28262" spans="1:6">
      <c r="A28262">
        <v>40223770000</v>
      </c>
      <c r="B28262">
        <v>40223770000</v>
      </c>
      <c r="C28262">
        <v>40223770000</v>
      </c>
      <c r="D28262">
        <v>40223770000</v>
      </c>
      <c r="E28262">
        <v>1</v>
      </c>
      <c r="F28262">
        <v>100</v>
      </c>
    </row>
    <row r="28263" spans="1:6">
      <c r="A28263">
        <v>40223780000</v>
      </c>
      <c r="B28263">
        <v>40223780000</v>
      </c>
      <c r="C28263">
        <v>40223780000</v>
      </c>
      <c r="D28263">
        <v>40223780000</v>
      </c>
      <c r="E28263">
        <v>1</v>
      </c>
      <c r="F28263">
        <v>100</v>
      </c>
    </row>
    <row r="28264" spans="1:6">
      <c r="A28264">
        <v>40223790000</v>
      </c>
      <c r="B28264">
        <v>40223790000</v>
      </c>
      <c r="C28264">
        <v>40223790000</v>
      </c>
      <c r="D28264">
        <v>40223790000</v>
      </c>
      <c r="E28264">
        <v>1</v>
      </c>
      <c r="F28264">
        <v>100</v>
      </c>
    </row>
    <row r="28265" spans="1:6">
      <c r="A28265">
        <v>40223800000</v>
      </c>
      <c r="B28265">
        <v>40223800000</v>
      </c>
      <c r="C28265">
        <v>40223800000</v>
      </c>
      <c r="D28265">
        <v>40223800000</v>
      </c>
      <c r="E28265">
        <v>1</v>
      </c>
      <c r="F28265">
        <v>100</v>
      </c>
    </row>
    <row r="28266" spans="1:6">
      <c r="A28266">
        <v>40223810000</v>
      </c>
      <c r="B28266">
        <v>40223810000</v>
      </c>
      <c r="C28266">
        <v>40223810000</v>
      </c>
      <c r="D28266">
        <v>40223810000</v>
      </c>
      <c r="E28266">
        <v>1</v>
      </c>
      <c r="F28266">
        <v>100</v>
      </c>
    </row>
    <row r="28267" spans="1:6">
      <c r="A28267">
        <v>40223820000</v>
      </c>
      <c r="B28267">
        <v>40223820000</v>
      </c>
      <c r="C28267">
        <v>40223820000</v>
      </c>
      <c r="D28267">
        <v>40223820000</v>
      </c>
      <c r="E28267">
        <v>1</v>
      </c>
      <c r="F28267">
        <v>100</v>
      </c>
    </row>
    <row r="28268" spans="1:6">
      <c r="A28268">
        <v>40223831000</v>
      </c>
      <c r="B28268">
        <v>40223831000</v>
      </c>
      <c r="C28268">
        <v>40223831000</v>
      </c>
      <c r="D28268">
        <v>40223831000</v>
      </c>
      <c r="E28268">
        <v>1</v>
      </c>
      <c r="F28268">
        <v>100</v>
      </c>
    </row>
    <row r="28269" spans="1:6">
      <c r="A28269">
        <v>40223832000</v>
      </c>
      <c r="B28269">
        <v>40223832000</v>
      </c>
      <c r="C28269">
        <v>40223832000</v>
      </c>
      <c r="D28269">
        <v>40223832000</v>
      </c>
      <c r="E28269">
        <v>1</v>
      </c>
      <c r="F28269">
        <v>100</v>
      </c>
    </row>
    <row r="28270" spans="1:6">
      <c r="A28270">
        <v>40223840000</v>
      </c>
      <c r="B28270">
        <v>40223840000</v>
      </c>
      <c r="C28270">
        <v>40215061200</v>
      </c>
      <c r="D28270">
        <v>40215061200</v>
      </c>
      <c r="E28270">
        <v>1</v>
      </c>
      <c r="F28270">
        <v>100</v>
      </c>
    </row>
    <row r="28271" spans="1:6">
      <c r="A28271">
        <v>40223850000</v>
      </c>
      <c r="B28271">
        <v>40223850000</v>
      </c>
      <c r="C28271">
        <v>40223850000</v>
      </c>
      <c r="D28271">
        <v>40223850000</v>
      </c>
      <c r="E28271">
        <v>1</v>
      </c>
      <c r="F28271">
        <v>100</v>
      </c>
    </row>
    <row r="28272" spans="1:6">
      <c r="A28272">
        <v>40223860000</v>
      </c>
      <c r="B28272">
        <v>40223860000</v>
      </c>
      <c r="C28272">
        <v>40223860000</v>
      </c>
      <c r="D28272">
        <v>40223860000</v>
      </c>
      <c r="E28272">
        <v>1</v>
      </c>
      <c r="F28272">
        <v>100</v>
      </c>
    </row>
    <row r="28273" spans="1:6">
      <c r="A28273">
        <v>40223870000</v>
      </c>
      <c r="B28273">
        <v>40223870000</v>
      </c>
      <c r="C28273">
        <v>40223870000</v>
      </c>
      <c r="D28273">
        <v>40223870000</v>
      </c>
      <c r="E28273">
        <v>1</v>
      </c>
      <c r="F28273">
        <v>100</v>
      </c>
    </row>
    <row r="28274" spans="1:6">
      <c r="A28274">
        <v>40223880000</v>
      </c>
      <c r="B28274">
        <v>40223880000</v>
      </c>
      <c r="C28274">
        <v>40223880000</v>
      </c>
      <c r="D28274">
        <v>40223880000</v>
      </c>
      <c r="E28274">
        <v>1</v>
      </c>
      <c r="F28274">
        <v>100</v>
      </c>
    </row>
    <row r="28275" spans="1:6">
      <c r="A28275">
        <v>40223890000</v>
      </c>
      <c r="B28275">
        <v>40223890000</v>
      </c>
      <c r="C28275">
        <v>40223890000</v>
      </c>
      <c r="D28275">
        <v>40223890000</v>
      </c>
      <c r="E28275">
        <v>1</v>
      </c>
      <c r="F28275">
        <v>100</v>
      </c>
    </row>
    <row r="28276" spans="1:6">
      <c r="A28276">
        <v>40223900000</v>
      </c>
      <c r="B28276">
        <v>40223900000</v>
      </c>
      <c r="C28276">
        <v>40223900000</v>
      </c>
      <c r="D28276">
        <v>40223900000</v>
      </c>
      <c r="E28276">
        <v>1</v>
      </c>
      <c r="F28276">
        <v>100</v>
      </c>
    </row>
    <row r="28277" spans="1:6">
      <c r="A28277">
        <v>40223910000</v>
      </c>
      <c r="B28277">
        <v>40223910000</v>
      </c>
      <c r="C28277">
        <v>40223910000</v>
      </c>
      <c r="D28277">
        <v>40223910000</v>
      </c>
      <c r="E28277">
        <v>1</v>
      </c>
      <c r="F28277">
        <v>100</v>
      </c>
    </row>
    <row r="28278" spans="1:6">
      <c r="A28278">
        <v>40223930000</v>
      </c>
      <c r="B28278">
        <v>40223930000</v>
      </c>
      <c r="C28278">
        <v>40223930000</v>
      </c>
      <c r="D28278">
        <v>40223930000</v>
      </c>
      <c r="E28278">
        <v>1</v>
      </c>
      <c r="F28278">
        <v>100</v>
      </c>
    </row>
    <row r="28279" spans="1:6">
      <c r="A28279">
        <v>40223980000</v>
      </c>
      <c r="B28279">
        <v>40223980000</v>
      </c>
      <c r="C28279">
        <v>40223980000</v>
      </c>
      <c r="D28279">
        <v>40223980000</v>
      </c>
      <c r="E28279">
        <v>1</v>
      </c>
      <c r="F28279">
        <v>100</v>
      </c>
    </row>
    <row r="28280" spans="1:6">
      <c r="A28280">
        <v>40224000000</v>
      </c>
      <c r="B28280">
        <v>40224000000</v>
      </c>
      <c r="C28280">
        <v>40224000000</v>
      </c>
      <c r="D28280">
        <v>40224000000</v>
      </c>
      <c r="E28280">
        <v>1</v>
      </c>
      <c r="F28280">
        <v>100</v>
      </c>
    </row>
    <row r="28281" spans="1:6">
      <c r="A28281">
        <v>40224020000</v>
      </c>
      <c r="B28281">
        <v>40224020000</v>
      </c>
      <c r="C28281">
        <v>40224020000</v>
      </c>
      <c r="D28281">
        <v>40224020000</v>
      </c>
      <c r="E28281">
        <v>1</v>
      </c>
      <c r="F28281">
        <v>100</v>
      </c>
    </row>
    <row r="28282" spans="1:6">
      <c r="A28282">
        <v>40224030000</v>
      </c>
      <c r="B28282">
        <v>40224030000</v>
      </c>
      <c r="C28282">
        <v>40224030000</v>
      </c>
      <c r="D28282">
        <v>40224030000</v>
      </c>
      <c r="E28282">
        <v>1</v>
      </c>
      <c r="F28282">
        <v>100</v>
      </c>
    </row>
    <row r="28283" spans="1:6">
      <c r="A28283">
        <v>40224041000</v>
      </c>
      <c r="B28283">
        <v>40224041000</v>
      </c>
      <c r="C28283">
        <v>40224041000</v>
      </c>
      <c r="D28283">
        <v>40224041000</v>
      </c>
      <c r="E28283">
        <v>1</v>
      </c>
      <c r="F28283">
        <v>100</v>
      </c>
    </row>
    <row r="28284" spans="1:6">
      <c r="A28284">
        <v>40224042000</v>
      </c>
      <c r="B28284">
        <v>40224042000</v>
      </c>
      <c r="C28284">
        <v>40224042000</v>
      </c>
      <c r="D28284">
        <v>40224042000</v>
      </c>
      <c r="E28284">
        <v>1</v>
      </c>
      <c r="F28284">
        <v>100</v>
      </c>
    </row>
    <row r="28285" spans="1:6">
      <c r="A28285">
        <v>40224050000</v>
      </c>
      <c r="B28285">
        <v>40224050000</v>
      </c>
      <c r="C28285">
        <v>40215246300</v>
      </c>
      <c r="D28285">
        <v>40215246300</v>
      </c>
      <c r="E28285">
        <v>0.66666440000000005</v>
      </c>
      <c r="F28285">
        <v>66.666444400000003</v>
      </c>
    </row>
    <row r="28286" spans="1:6">
      <c r="A28286">
        <v>40224050000</v>
      </c>
      <c r="B28286">
        <v>40224050000</v>
      </c>
      <c r="C28286">
        <v>40215248900</v>
      </c>
      <c r="D28286">
        <v>40215248900</v>
      </c>
      <c r="E28286">
        <v>0.33333220000000002</v>
      </c>
      <c r="F28286">
        <v>33.333222200000002</v>
      </c>
    </row>
    <row r="28287" spans="1:6">
      <c r="A28287">
        <v>40224130000</v>
      </c>
      <c r="B28287">
        <v>40224130000</v>
      </c>
      <c r="C28287">
        <v>40215198700</v>
      </c>
      <c r="D28287">
        <v>40215198700</v>
      </c>
      <c r="E28287">
        <v>1</v>
      </c>
      <c r="F28287">
        <v>100</v>
      </c>
    </row>
    <row r="28288" spans="1:6">
      <c r="A28288">
        <v>40224330000</v>
      </c>
      <c r="B28288">
        <v>40224330000</v>
      </c>
      <c r="C28288">
        <v>40224330000</v>
      </c>
      <c r="D28288">
        <v>40224330000</v>
      </c>
      <c r="E28288">
        <v>1</v>
      </c>
      <c r="F28288">
        <v>100</v>
      </c>
    </row>
    <row r="28289" spans="1:6">
      <c r="A28289">
        <v>40224340000</v>
      </c>
      <c r="B28289">
        <v>40224340000</v>
      </c>
      <c r="C28289">
        <v>40215198700</v>
      </c>
      <c r="D28289">
        <v>40215198700</v>
      </c>
      <c r="E28289">
        <v>1</v>
      </c>
      <c r="F28289">
        <v>100</v>
      </c>
    </row>
    <row r="28290" spans="1:6">
      <c r="A28290">
        <v>40224350000</v>
      </c>
      <c r="B28290">
        <v>40224350000</v>
      </c>
      <c r="C28290">
        <v>40224350000</v>
      </c>
      <c r="D28290">
        <v>40224350000</v>
      </c>
      <c r="E28290">
        <v>1</v>
      </c>
      <c r="F28290">
        <v>100</v>
      </c>
    </row>
    <row r="28291" spans="1:6">
      <c r="A28291">
        <v>40224380000</v>
      </c>
      <c r="B28291">
        <v>40224380000</v>
      </c>
      <c r="C28291">
        <v>40215249600</v>
      </c>
      <c r="D28291">
        <v>40215249600</v>
      </c>
      <c r="E28291">
        <v>0.3333333</v>
      </c>
      <c r="F28291">
        <v>33.3333333</v>
      </c>
    </row>
    <row r="28292" spans="1:6">
      <c r="A28292">
        <v>40224380000</v>
      </c>
      <c r="B28292">
        <v>40224380000</v>
      </c>
      <c r="C28292">
        <v>40215294700</v>
      </c>
      <c r="D28292">
        <v>40215294700</v>
      </c>
      <c r="E28292">
        <v>0.66666669999999995</v>
      </c>
      <c r="F28292">
        <v>66.666666699999993</v>
      </c>
    </row>
    <row r="28293" spans="1:6">
      <c r="A28293">
        <v>40224490000</v>
      </c>
      <c r="B28293">
        <v>40224490000</v>
      </c>
      <c r="C28293">
        <v>40224490000</v>
      </c>
      <c r="D28293">
        <v>40224490000</v>
      </c>
      <c r="E28293">
        <v>1</v>
      </c>
      <c r="F28293">
        <v>100</v>
      </c>
    </row>
    <row r="28294" spans="1:6">
      <c r="A28294">
        <v>40224500000</v>
      </c>
      <c r="B28294">
        <v>40224500000</v>
      </c>
      <c r="C28294">
        <v>40224500000</v>
      </c>
      <c r="D28294">
        <v>40224500000</v>
      </c>
      <c r="E28294">
        <v>1</v>
      </c>
      <c r="F28294">
        <v>100</v>
      </c>
    </row>
    <row r="28295" spans="1:6">
      <c r="A28295">
        <v>40224510000</v>
      </c>
      <c r="B28295">
        <v>40224510000</v>
      </c>
      <c r="C28295">
        <v>40224510000</v>
      </c>
      <c r="D28295">
        <v>40224510000</v>
      </c>
      <c r="E28295">
        <v>1</v>
      </c>
      <c r="F28295">
        <v>100</v>
      </c>
    </row>
    <row r="28296" spans="1:6">
      <c r="A28296">
        <v>40224520000</v>
      </c>
      <c r="B28296">
        <v>40224520000</v>
      </c>
      <c r="C28296">
        <v>40224520000</v>
      </c>
      <c r="D28296">
        <v>40224520000</v>
      </c>
      <c r="E28296">
        <v>1</v>
      </c>
      <c r="F28296">
        <v>100</v>
      </c>
    </row>
    <row r="28297" spans="1:6">
      <c r="A28297">
        <v>40224530000</v>
      </c>
      <c r="B28297">
        <v>40224530000</v>
      </c>
      <c r="C28297">
        <v>40224530000</v>
      </c>
      <c r="D28297">
        <v>40224530000</v>
      </c>
      <c r="E28297">
        <v>1</v>
      </c>
      <c r="F28297">
        <v>100</v>
      </c>
    </row>
    <row r="28298" spans="1:6">
      <c r="A28298">
        <v>40224540000</v>
      </c>
      <c r="B28298">
        <v>40224540000</v>
      </c>
      <c r="C28298">
        <v>40215045900</v>
      </c>
      <c r="D28298">
        <v>40215045900</v>
      </c>
      <c r="E28298">
        <v>1</v>
      </c>
      <c r="F28298">
        <v>100</v>
      </c>
    </row>
    <row r="28299" spans="1:6">
      <c r="A28299">
        <v>40224560000</v>
      </c>
      <c r="B28299">
        <v>40224560000</v>
      </c>
      <c r="C28299">
        <v>40224560000</v>
      </c>
      <c r="D28299">
        <v>40224560000</v>
      </c>
      <c r="E28299">
        <v>1</v>
      </c>
      <c r="F28299">
        <v>100</v>
      </c>
    </row>
    <row r="28300" spans="1:6">
      <c r="A28300">
        <v>40224570000</v>
      </c>
      <c r="B28300">
        <v>40224570000</v>
      </c>
      <c r="C28300">
        <v>40224570000</v>
      </c>
      <c r="D28300">
        <v>40224570000</v>
      </c>
      <c r="E28300">
        <v>1</v>
      </c>
      <c r="F28300">
        <v>100</v>
      </c>
    </row>
    <row r="28301" spans="1:6">
      <c r="A28301">
        <v>40224580000</v>
      </c>
      <c r="B28301">
        <v>40224580000</v>
      </c>
      <c r="C28301">
        <v>40224580000</v>
      </c>
      <c r="D28301">
        <v>40224580000</v>
      </c>
      <c r="E28301">
        <v>1</v>
      </c>
      <c r="F28301">
        <v>100</v>
      </c>
    </row>
    <row r="28302" spans="1:6">
      <c r="A28302">
        <v>40224590000</v>
      </c>
      <c r="B28302">
        <v>40224590000</v>
      </c>
      <c r="C28302">
        <v>40224590000</v>
      </c>
      <c r="D28302">
        <v>40224590000</v>
      </c>
      <c r="E28302">
        <v>1</v>
      </c>
      <c r="F28302">
        <v>100</v>
      </c>
    </row>
    <row r="28303" spans="1:6">
      <c r="A28303">
        <v>40224600000</v>
      </c>
      <c r="B28303">
        <v>40224600000</v>
      </c>
      <c r="C28303">
        <v>40224600000</v>
      </c>
      <c r="D28303">
        <v>40224600000</v>
      </c>
      <c r="E28303">
        <v>1</v>
      </c>
      <c r="F28303">
        <v>100</v>
      </c>
    </row>
    <row r="28304" spans="1:6">
      <c r="A28304">
        <v>40224610000</v>
      </c>
      <c r="B28304">
        <v>40224610000</v>
      </c>
      <c r="C28304">
        <v>40224610000</v>
      </c>
      <c r="D28304">
        <v>40224610000</v>
      </c>
      <c r="E28304">
        <v>1</v>
      </c>
      <c r="F28304">
        <v>100</v>
      </c>
    </row>
    <row r="28305" spans="1:6">
      <c r="A28305">
        <v>40224630000</v>
      </c>
      <c r="B28305">
        <v>40224630000</v>
      </c>
      <c r="C28305">
        <v>40224630000</v>
      </c>
      <c r="D28305">
        <v>40224630000</v>
      </c>
      <c r="E28305">
        <v>1</v>
      </c>
      <c r="F28305">
        <v>100</v>
      </c>
    </row>
    <row r="28306" spans="1:6">
      <c r="A28306">
        <v>40224640000</v>
      </c>
      <c r="B28306">
        <v>40224640000</v>
      </c>
      <c r="C28306">
        <v>40224640000</v>
      </c>
      <c r="D28306">
        <v>40224640000</v>
      </c>
      <c r="E28306">
        <v>1</v>
      </c>
      <c r="F28306">
        <v>100</v>
      </c>
    </row>
    <row r="28307" spans="1:6">
      <c r="A28307">
        <v>40224660000</v>
      </c>
      <c r="B28307">
        <v>40224660000</v>
      </c>
      <c r="C28307">
        <v>40224660000</v>
      </c>
      <c r="D28307">
        <v>40224660000</v>
      </c>
      <c r="E28307">
        <v>1</v>
      </c>
      <c r="F28307">
        <v>100</v>
      </c>
    </row>
    <row r="28308" spans="1:6">
      <c r="A28308">
        <v>40224710000</v>
      </c>
      <c r="B28308">
        <v>40224710000</v>
      </c>
      <c r="C28308">
        <v>40215045900</v>
      </c>
      <c r="D28308">
        <v>40215045900</v>
      </c>
      <c r="E28308">
        <v>1</v>
      </c>
      <c r="F28308">
        <v>100</v>
      </c>
    </row>
    <row r="28309" spans="1:6">
      <c r="A28309">
        <v>40224720000</v>
      </c>
      <c r="B28309">
        <v>40224720000</v>
      </c>
      <c r="C28309">
        <v>40215045900</v>
      </c>
      <c r="D28309">
        <v>40215045900</v>
      </c>
      <c r="E28309">
        <v>1</v>
      </c>
      <c r="F28309">
        <v>100</v>
      </c>
    </row>
    <row r="28310" spans="1:6">
      <c r="A28310">
        <v>40224730000</v>
      </c>
      <c r="B28310">
        <v>40224730000</v>
      </c>
      <c r="C28310">
        <v>40215045900</v>
      </c>
      <c r="D28310">
        <v>40215045900</v>
      </c>
      <c r="E28310">
        <v>1</v>
      </c>
      <c r="F28310">
        <v>100</v>
      </c>
    </row>
    <row r="28311" spans="1:6">
      <c r="A28311">
        <v>40224770000</v>
      </c>
      <c r="B28311">
        <v>40224770000</v>
      </c>
      <c r="C28311">
        <v>40215230900</v>
      </c>
      <c r="D28311">
        <v>40215230900</v>
      </c>
      <c r="E28311">
        <v>1</v>
      </c>
      <c r="F28311">
        <v>100</v>
      </c>
    </row>
    <row r="28312" spans="1:6">
      <c r="A28312">
        <v>40224790000</v>
      </c>
      <c r="B28312">
        <v>40224790000</v>
      </c>
      <c r="C28312">
        <v>40224790000</v>
      </c>
      <c r="D28312">
        <v>40224790000</v>
      </c>
      <c r="E28312">
        <v>1</v>
      </c>
      <c r="F28312">
        <v>100</v>
      </c>
    </row>
    <row r="28313" spans="1:6">
      <c r="A28313">
        <v>40224800000</v>
      </c>
      <c r="B28313">
        <v>40224800000</v>
      </c>
      <c r="C28313">
        <v>40224800000</v>
      </c>
      <c r="D28313">
        <v>40224800000</v>
      </c>
      <c r="E28313">
        <v>1</v>
      </c>
      <c r="F28313">
        <v>100</v>
      </c>
    </row>
    <row r="28314" spans="1:6">
      <c r="A28314">
        <v>40224810000</v>
      </c>
      <c r="B28314">
        <v>40224810000</v>
      </c>
      <c r="C28314">
        <v>40224810000</v>
      </c>
      <c r="D28314">
        <v>40224810000</v>
      </c>
      <c r="E28314">
        <v>1</v>
      </c>
      <c r="F28314">
        <v>100</v>
      </c>
    </row>
    <row r="28315" spans="1:6">
      <c r="A28315">
        <v>40224870000</v>
      </c>
      <c r="B28315">
        <v>40224870000</v>
      </c>
      <c r="C28315">
        <v>40215230900</v>
      </c>
      <c r="D28315">
        <v>40215230900</v>
      </c>
      <c r="E28315">
        <v>0.5</v>
      </c>
      <c r="F28315">
        <v>50</v>
      </c>
    </row>
    <row r="28316" spans="1:6">
      <c r="A28316">
        <v>40224870000</v>
      </c>
      <c r="B28316">
        <v>40224870000</v>
      </c>
      <c r="C28316">
        <v>40215231100</v>
      </c>
      <c r="D28316">
        <v>40215231100</v>
      </c>
      <c r="E28316">
        <v>0.5</v>
      </c>
      <c r="F28316">
        <v>50</v>
      </c>
    </row>
    <row r="28317" spans="1:6">
      <c r="A28317">
        <v>40224880000</v>
      </c>
      <c r="B28317">
        <v>40224880000</v>
      </c>
      <c r="C28317">
        <v>40224880000</v>
      </c>
      <c r="D28317">
        <v>40224880000</v>
      </c>
      <c r="E28317">
        <v>1</v>
      </c>
      <c r="F28317">
        <v>100</v>
      </c>
    </row>
    <row r="28318" spans="1:6">
      <c r="A28318">
        <v>40224890000</v>
      </c>
      <c r="B28318">
        <v>40224890000</v>
      </c>
      <c r="C28318">
        <v>40224890000</v>
      </c>
      <c r="D28318">
        <v>40224890000</v>
      </c>
      <c r="E28318">
        <v>1</v>
      </c>
      <c r="F28318">
        <v>100</v>
      </c>
    </row>
    <row r="28319" spans="1:6">
      <c r="A28319">
        <v>40224900000</v>
      </c>
      <c r="B28319">
        <v>40224900000</v>
      </c>
      <c r="C28319">
        <v>40224900000</v>
      </c>
      <c r="D28319">
        <v>40224900000</v>
      </c>
      <c r="E28319">
        <v>1</v>
      </c>
      <c r="F28319">
        <v>100</v>
      </c>
    </row>
    <row r="28320" spans="1:6">
      <c r="A28320">
        <v>40224910000</v>
      </c>
      <c r="B28320">
        <v>40224910000</v>
      </c>
      <c r="C28320">
        <v>40224910000</v>
      </c>
      <c r="D28320">
        <v>40224910000</v>
      </c>
      <c r="E28320">
        <v>1</v>
      </c>
      <c r="F28320">
        <v>100</v>
      </c>
    </row>
    <row r="28321" spans="1:6">
      <c r="A28321">
        <v>40224950000</v>
      </c>
      <c r="B28321">
        <v>40224950000</v>
      </c>
      <c r="C28321">
        <v>40215231400</v>
      </c>
      <c r="D28321">
        <v>40215231400</v>
      </c>
      <c r="E28321">
        <v>1</v>
      </c>
      <c r="F28321">
        <v>100</v>
      </c>
    </row>
    <row r="28322" spans="1:6">
      <c r="A28322">
        <v>40224960000</v>
      </c>
      <c r="B28322">
        <v>40224960000</v>
      </c>
      <c r="C28322">
        <v>40224960000</v>
      </c>
      <c r="D28322">
        <v>40224960000</v>
      </c>
      <c r="E28322">
        <v>1</v>
      </c>
      <c r="F28322">
        <v>100</v>
      </c>
    </row>
    <row r="28323" spans="1:6">
      <c r="A28323">
        <v>40224970000</v>
      </c>
      <c r="B28323">
        <v>40224970000</v>
      </c>
      <c r="C28323">
        <v>40224970000</v>
      </c>
      <c r="D28323">
        <v>40224970000</v>
      </c>
      <c r="E28323">
        <v>1</v>
      </c>
      <c r="F28323">
        <v>100</v>
      </c>
    </row>
    <row r="28324" spans="1:6">
      <c r="A28324">
        <v>40224980000</v>
      </c>
      <c r="B28324">
        <v>40224980000</v>
      </c>
      <c r="C28324">
        <v>40224980000</v>
      </c>
      <c r="D28324">
        <v>40224980000</v>
      </c>
      <c r="E28324">
        <v>1</v>
      </c>
      <c r="F28324">
        <v>100</v>
      </c>
    </row>
    <row r="28325" spans="1:6">
      <c r="A28325">
        <v>40224990000</v>
      </c>
      <c r="B28325">
        <v>40224990000</v>
      </c>
      <c r="C28325">
        <v>40224990000</v>
      </c>
      <c r="D28325">
        <v>40224990000</v>
      </c>
      <c r="E28325">
        <v>1</v>
      </c>
      <c r="F28325">
        <v>100</v>
      </c>
    </row>
    <row r="28326" spans="1:6">
      <c r="A28326">
        <v>40225040000</v>
      </c>
      <c r="B28326">
        <v>40225040000</v>
      </c>
      <c r="C28326">
        <v>40225040000</v>
      </c>
      <c r="D28326">
        <v>40225040000</v>
      </c>
      <c r="E28326">
        <v>1</v>
      </c>
      <c r="F28326">
        <v>100</v>
      </c>
    </row>
    <row r="28327" spans="1:6">
      <c r="A28327">
        <v>40225050000</v>
      </c>
      <c r="B28327">
        <v>40225050000</v>
      </c>
      <c r="C28327">
        <v>40225050000</v>
      </c>
      <c r="D28327">
        <v>40225050000</v>
      </c>
      <c r="E28327">
        <v>1</v>
      </c>
      <c r="F28327">
        <v>100</v>
      </c>
    </row>
    <row r="28328" spans="1:6">
      <c r="A28328">
        <v>40225070000</v>
      </c>
      <c r="B28328">
        <v>40225070000</v>
      </c>
      <c r="C28328">
        <v>40225070000</v>
      </c>
      <c r="D28328">
        <v>40225070000</v>
      </c>
      <c r="E28328">
        <v>1</v>
      </c>
      <c r="F28328">
        <v>100</v>
      </c>
    </row>
    <row r="28329" spans="1:6">
      <c r="A28329">
        <v>40225080000</v>
      </c>
      <c r="B28329">
        <v>40225080000</v>
      </c>
      <c r="C28329">
        <v>40225080000</v>
      </c>
      <c r="D28329">
        <v>40225080000</v>
      </c>
      <c r="E28329">
        <v>1</v>
      </c>
      <c r="F28329">
        <v>100</v>
      </c>
    </row>
    <row r="28330" spans="1:6">
      <c r="A28330">
        <v>40225110000</v>
      </c>
      <c r="B28330">
        <v>40225110000</v>
      </c>
      <c r="C28330">
        <v>40215042200</v>
      </c>
      <c r="D28330">
        <v>40215042200</v>
      </c>
      <c r="E28330">
        <v>1</v>
      </c>
      <c r="F28330">
        <v>100</v>
      </c>
    </row>
    <row r="28331" spans="1:6">
      <c r="A28331">
        <v>40225140000</v>
      </c>
      <c r="B28331">
        <v>40225140000</v>
      </c>
      <c r="C28331">
        <v>40225140000</v>
      </c>
      <c r="D28331">
        <v>40225140000</v>
      </c>
      <c r="E28331">
        <v>1</v>
      </c>
      <c r="F28331">
        <v>100</v>
      </c>
    </row>
    <row r="28332" spans="1:6">
      <c r="A28332">
        <v>40225210000</v>
      </c>
      <c r="B28332">
        <v>40225210000</v>
      </c>
      <c r="C28332">
        <v>40225210000</v>
      </c>
      <c r="D28332">
        <v>40225210000</v>
      </c>
      <c r="E28332">
        <v>1</v>
      </c>
      <c r="F28332">
        <v>100</v>
      </c>
    </row>
    <row r="28333" spans="1:6">
      <c r="A28333">
        <v>40225220000</v>
      </c>
      <c r="B28333">
        <v>40225220000</v>
      </c>
      <c r="C28333">
        <v>40225220000</v>
      </c>
      <c r="D28333">
        <v>40225220000</v>
      </c>
      <c r="E28333">
        <v>1</v>
      </c>
      <c r="F28333">
        <v>100</v>
      </c>
    </row>
    <row r="28334" spans="1:6">
      <c r="A28334">
        <v>40225230000</v>
      </c>
      <c r="B28334">
        <v>40225230000</v>
      </c>
      <c r="C28334">
        <v>40225230000</v>
      </c>
      <c r="D28334">
        <v>40225230000</v>
      </c>
      <c r="E28334">
        <v>1</v>
      </c>
      <c r="F28334">
        <v>100</v>
      </c>
    </row>
    <row r="28335" spans="1:6">
      <c r="A28335">
        <v>40225240000</v>
      </c>
      <c r="B28335">
        <v>40225240000</v>
      </c>
      <c r="C28335">
        <v>40225240000</v>
      </c>
      <c r="D28335">
        <v>40225240000</v>
      </c>
      <c r="E28335">
        <v>1</v>
      </c>
      <c r="F28335">
        <v>100</v>
      </c>
    </row>
    <row r="28336" spans="1:6">
      <c r="A28336">
        <v>40225250000</v>
      </c>
      <c r="B28336">
        <v>40225250000</v>
      </c>
      <c r="C28336">
        <v>40225250000</v>
      </c>
      <c r="D28336">
        <v>40225250000</v>
      </c>
      <c r="E28336">
        <v>1</v>
      </c>
      <c r="F28336">
        <v>100</v>
      </c>
    </row>
    <row r="28337" spans="1:6">
      <c r="A28337">
        <v>40225260000</v>
      </c>
      <c r="B28337">
        <v>40225260000</v>
      </c>
      <c r="C28337">
        <v>40225260000</v>
      </c>
      <c r="D28337">
        <v>40225260000</v>
      </c>
      <c r="E28337">
        <v>1</v>
      </c>
      <c r="F28337">
        <v>100</v>
      </c>
    </row>
    <row r="28338" spans="1:6">
      <c r="A28338">
        <v>40225270000</v>
      </c>
      <c r="B28338">
        <v>40225270000</v>
      </c>
      <c r="C28338">
        <v>40225270000</v>
      </c>
      <c r="D28338">
        <v>40225270000</v>
      </c>
      <c r="E28338">
        <v>1</v>
      </c>
      <c r="F28338">
        <v>100</v>
      </c>
    </row>
    <row r="28339" spans="1:6">
      <c r="A28339">
        <v>40225280000</v>
      </c>
      <c r="B28339">
        <v>40225280000</v>
      </c>
      <c r="C28339">
        <v>40225280000</v>
      </c>
      <c r="D28339">
        <v>40225280000</v>
      </c>
      <c r="E28339">
        <v>1</v>
      </c>
      <c r="F28339">
        <v>100</v>
      </c>
    </row>
    <row r="28340" spans="1:6">
      <c r="A28340">
        <v>40225291000</v>
      </c>
      <c r="B28340">
        <v>40225291000</v>
      </c>
      <c r="C28340">
        <v>40215185300</v>
      </c>
      <c r="D28340">
        <v>40215185300</v>
      </c>
      <c r="E28340">
        <v>0.14285709999999999</v>
      </c>
      <c r="F28340">
        <v>14.285705500000001</v>
      </c>
    </row>
    <row r="28341" spans="1:6">
      <c r="A28341">
        <v>40225291000</v>
      </c>
      <c r="B28341">
        <v>40225291000</v>
      </c>
      <c r="C28341">
        <v>40215231400</v>
      </c>
      <c r="D28341">
        <v>40215231400</v>
      </c>
      <c r="E28341">
        <v>0.85714230000000002</v>
      </c>
      <c r="F28341">
        <v>85.714233199999995</v>
      </c>
    </row>
    <row r="28342" spans="1:6">
      <c r="A28342">
        <v>40225292000</v>
      </c>
      <c r="B28342">
        <v>40225292000</v>
      </c>
      <c r="C28342">
        <v>40215042200</v>
      </c>
      <c r="D28342">
        <v>40215042200</v>
      </c>
      <c r="E28342">
        <v>1</v>
      </c>
      <c r="F28342">
        <v>100</v>
      </c>
    </row>
    <row r="28343" spans="1:6">
      <c r="A28343">
        <v>40225300000</v>
      </c>
      <c r="B28343">
        <v>40225300000</v>
      </c>
      <c r="C28343">
        <v>40225300000</v>
      </c>
      <c r="D28343">
        <v>40225300000</v>
      </c>
      <c r="E28343">
        <v>1</v>
      </c>
      <c r="F28343">
        <v>100</v>
      </c>
    </row>
    <row r="28344" spans="1:6">
      <c r="A28344">
        <v>40225310000</v>
      </c>
      <c r="B28344">
        <v>40225310000</v>
      </c>
      <c r="C28344">
        <v>40225310000</v>
      </c>
      <c r="D28344">
        <v>40225310000</v>
      </c>
      <c r="E28344">
        <v>1</v>
      </c>
      <c r="F28344">
        <v>100</v>
      </c>
    </row>
    <row r="28345" spans="1:6">
      <c r="A28345">
        <v>40225320000</v>
      </c>
      <c r="B28345">
        <v>40225320000</v>
      </c>
      <c r="C28345">
        <v>40225320000</v>
      </c>
      <c r="D28345">
        <v>40225320000</v>
      </c>
      <c r="E28345">
        <v>1</v>
      </c>
      <c r="F28345">
        <v>100</v>
      </c>
    </row>
    <row r="28346" spans="1:6">
      <c r="A28346">
        <v>40225330000</v>
      </c>
      <c r="B28346">
        <v>40225330000</v>
      </c>
      <c r="C28346">
        <v>40225330000</v>
      </c>
      <c r="D28346">
        <v>40225330000</v>
      </c>
      <c r="E28346">
        <v>1</v>
      </c>
      <c r="F28346">
        <v>100</v>
      </c>
    </row>
    <row r="28347" spans="1:6">
      <c r="A28347">
        <v>40225340000</v>
      </c>
      <c r="B28347">
        <v>40225340000</v>
      </c>
      <c r="C28347">
        <v>40225340000</v>
      </c>
      <c r="D28347">
        <v>40225340000</v>
      </c>
      <c r="E28347">
        <v>1</v>
      </c>
      <c r="F28347">
        <v>100</v>
      </c>
    </row>
    <row r="28348" spans="1:6">
      <c r="A28348">
        <v>40225350000</v>
      </c>
      <c r="B28348">
        <v>40225350000</v>
      </c>
      <c r="C28348">
        <v>40225350000</v>
      </c>
      <c r="D28348">
        <v>40225350000</v>
      </c>
      <c r="E28348">
        <v>1</v>
      </c>
      <c r="F28348">
        <v>100</v>
      </c>
    </row>
    <row r="28349" spans="1:6">
      <c r="A28349">
        <v>40225360000</v>
      </c>
      <c r="B28349">
        <v>40225360000</v>
      </c>
      <c r="C28349">
        <v>40225360000</v>
      </c>
      <c r="D28349">
        <v>40225360000</v>
      </c>
      <c r="E28349">
        <v>1</v>
      </c>
      <c r="F28349">
        <v>100</v>
      </c>
    </row>
    <row r="28350" spans="1:6">
      <c r="A28350">
        <v>40225370000</v>
      </c>
      <c r="B28350">
        <v>40225370000</v>
      </c>
      <c r="C28350">
        <v>40225370000</v>
      </c>
      <c r="D28350">
        <v>40225370000</v>
      </c>
      <c r="E28350">
        <v>1</v>
      </c>
      <c r="F28350">
        <v>100</v>
      </c>
    </row>
    <row r="28351" spans="1:6">
      <c r="A28351">
        <v>40225380000</v>
      </c>
      <c r="B28351">
        <v>40225380000</v>
      </c>
      <c r="C28351">
        <v>40225380000</v>
      </c>
      <c r="D28351">
        <v>40225380000</v>
      </c>
      <c r="E28351">
        <v>1</v>
      </c>
      <c r="F28351">
        <v>100</v>
      </c>
    </row>
    <row r="28352" spans="1:6">
      <c r="A28352">
        <v>40225390000</v>
      </c>
      <c r="B28352">
        <v>40225390000</v>
      </c>
      <c r="C28352">
        <v>40225390000</v>
      </c>
      <c r="D28352">
        <v>40225390000</v>
      </c>
      <c r="E28352">
        <v>1</v>
      </c>
      <c r="F28352">
        <v>100</v>
      </c>
    </row>
    <row r="28353" spans="1:6">
      <c r="A28353">
        <v>40225400000</v>
      </c>
      <c r="B28353">
        <v>40225400000</v>
      </c>
      <c r="C28353">
        <v>40225400000</v>
      </c>
      <c r="D28353">
        <v>40225400000</v>
      </c>
      <c r="E28353">
        <v>1</v>
      </c>
      <c r="F28353">
        <v>100</v>
      </c>
    </row>
    <row r="28354" spans="1:6">
      <c r="A28354">
        <v>40225410000</v>
      </c>
      <c r="B28354">
        <v>40225410000</v>
      </c>
      <c r="C28354">
        <v>40225410000</v>
      </c>
      <c r="D28354">
        <v>40225410000</v>
      </c>
      <c r="E28354">
        <v>1</v>
      </c>
      <c r="F28354">
        <v>100</v>
      </c>
    </row>
    <row r="28355" spans="1:6">
      <c r="A28355">
        <v>40225420000</v>
      </c>
      <c r="B28355">
        <v>40225420000</v>
      </c>
      <c r="C28355">
        <v>40225420000</v>
      </c>
      <c r="D28355">
        <v>40225420000</v>
      </c>
      <c r="E28355">
        <v>1</v>
      </c>
      <c r="F28355">
        <v>100</v>
      </c>
    </row>
    <row r="28356" spans="1:6">
      <c r="A28356">
        <v>40225430000</v>
      </c>
      <c r="B28356">
        <v>40225430000</v>
      </c>
      <c r="C28356">
        <v>40225430000</v>
      </c>
      <c r="D28356">
        <v>40225430000</v>
      </c>
      <c r="E28356">
        <v>1</v>
      </c>
      <c r="F28356">
        <v>100</v>
      </c>
    </row>
    <row r="28357" spans="1:6">
      <c r="A28357">
        <v>40225440000</v>
      </c>
      <c r="B28357">
        <v>40225440000</v>
      </c>
      <c r="C28357">
        <v>40225440000</v>
      </c>
      <c r="D28357">
        <v>40225440000</v>
      </c>
      <c r="E28357">
        <v>1</v>
      </c>
      <c r="F28357">
        <v>100</v>
      </c>
    </row>
    <row r="28358" spans="1:6">
      <c r="A28358">
        <v>40225450000</v>
      </c>
      <c r="B28358">
        <v>40225450000</v>
      </c>
      <c r="C28358">
        <v>40225450000</v>
      </c>
      <c r="D28358">
        <v>40225450000</v>
      </c>
      <c r="E28358">
        <v>1</v>
      </c>
      <c r="F28358">
        <v>100</v>
      </c>
    </row>
    <row r="28359" spans="1:6">
      <c r="A28359">
        <v>40225460000</v>
      </c>
      <c r="B28359">
        <v>40225460000</v>
      </c>
      <c r="C28359">
        <v>40215198600</v>
      </c>
      <c r="D28359">
        <v>40215198600</v>
      </c>
      <c r="E28359">
        <v>0.5</v>
      </c>
      <c r="F28359">
        <v>50</v>
      </c>
    </row>
    <row r="28360" spans="1:6">
      <c r="A28360">
        <v>40225460000</v>
      </c>
      <c r="B28360">
        <v>40225460000</v>
      </c>
      <c r="C28360">
        <v>40215304000</v>
      </c>
      <c r="D28360">
        <v>40215304000</v>
      </c>
      <c r="E28360">
        <v>0.5</v>
      </c>
      <c r="F28360">
        <v>50</v>
      </c>
    </row>
    <row r="28361" spans="1:6">
      <c r="A28361">
        <v>40225470000</v>
      </c>
      <c r="B28361">
        <v>40225470000</v>
      </c>
      <c r="C28361">
        <v>40225470000</v>
      </c>
      <c r="D28361">
        <v>40225470000</v>
      </c>
      <c r="E28361">
        <v>1</v>
      </c>
      <c r="F28361">
        <v>100</v>
      </c>
    </row>
    <row r="28362" spans="1:6">
      <c r="A28362">
        <v>40225480000</v>
      </c>
      <c r="B28362">
        <v>40225480000</v>
      </c>
      <c r="C28362">
        <v>40225480000</v>
      </c>
      <c r="D28362">
        <v>40225480000</v>
      </c>
      <c r="E28362">
        <v>1</v>
      </c>
      <c r="F28362">
        <v>100</v>
      </c>
    </row>
    <row r="28363" spans="1:6">
      <c r="A28363">
        <v>40225490000</v>
      </c>
      <c r="B28363">
        <v>40225490000</v>
      </c>
      <c r="C28363">
        <v>40225490000</v>
      </c>
      <c r="D28363">
        <v>40225490000</v>
      </c>
      <c r="E28363">
        <v>1</v>
      </c>
      <c r="F28363">
        <v>100</v>
      </c>
    </row>
    <row r="28364" spans="1:6">
      <c r="A28364">
        <v>40225501000</v>
      </c>
      <c r="B28364">
        <v>40225501000</v>
      </c>
      <c r="C28364">
        <v>40215185600</v>
      </c>
      <c r="D28364">
        <v>40215185600</v>
      </c>
      <c r="E28364">
        <v>0.2</v>
      </c>
      <c r="F28364">
        <v>20</v>
      </c>
    </row>
    <row r="28365" spans="1:6">
      <c r="A28365">
        <v>40225501000</v>
      </c>
      <c r="B28365">
        <v>40225501000</v>
      </c>
      <c r="C28365">
        <v>40215185700</v>
      </c>
      <c r="D28365">
        <v>40215185700</v>
      </c>
      <c r="E28365">
        <v>0.2</v>
      </c>
      <c r="F28365">
        <v>20</v>
      </c>
    </row>
    <row r="28366" spans="1:6">
      <c r="A28366">
        <v>40225501000</v>
      </c>
      <c r="B28366">
        <v>40225501000</v>
      </c>
      <c r="C28366">
        <v>40215186200</v>
      </c>
      <c r="D28366">
        <v>40215186200</v>
      </c>
      <c r="E28366">
        <v>0.2</v>
      </c>
      <c r="F28366">
        <v>20</v>
      </c>
    </row>
    <row r="28367" spans="1:6">
      <c r="A28367">
        <v>40225501000</v>
      </c>
      <c r="B28367">
        <v>40225501000</v>
      </c>
      <c r="C28367">
        <v>40215186300</v>
      </c>
      <c r="D28367">
        <v>40215186300</v>
      </c>
      <c r="E28367">
        <v>0.2</v>
      </c>
      <c r="F28367">
        <v>20</v>
      </c>
    </row>
    <row r="28368" spans="1:6">
      <c r="A28368">
        <v>40225501000</v>
      </c>
      <c r="B28368">
        <v>40225501000</v>
      </c>
      <c r="C28368">
        <v>40215308400</v>
      </c>
      <c r="D28368">
        <v>40215308400</v>
      </c>
      <c r="E28368">
        <v>0.2</v>
      </c>
      <c r="F28368">
        <v>20</v>
      </c>
    </row>
    <row r="28369" spans="1:6">
      <c r="A28369">
        <v>40225502000</v>
      </c>
      <c r="B28369">
        <v>40225502000</v>
      </c>
      <c r="C28369">
        <v>40215185500</v>
      </c>
      <c r="D28369">
        <v>40215185500</v>
      </c>
      <c r="E28369">
        <v>0.5</v>
      </c>
      <c r="F28369">
        <v>50</v>
      </c>
    </row>
    <row r="28370" spans="1:6">
      <c r="A28370">
        <v>40225502000</v>
      </c>
      <c r="B28370">
        <v>40225502000</v>
      </c>
      <c r="C28370">
        <v>40215308800</v>
      </c>
      <c r="D28370">
        <v>40215308800</v>
      </c>
      <c r="E28370">
        <v>0.5</v>
      </c>
      <c r="F28370">
        <v>50</v>
      </c>
    </row>
    <row r="28371" spans="1:6">
      <c r="A28371">
        <v>40225530000</v>
      </c>
      <c r="B28371">
        <v>40225530000</v>
      </c>
      <c r="C28371">
        <v>40215193300</v>
      </c>
      <c r="D28371">
        <v>40215193300</v>
      </c>
      <c r="E28371">
        <v>1</v>
      </c>
      <c r="F28371">
        <v>100</v>
      </c>
    </row>
    <row r="28372" spans="1:6">
      <c r="A28372">
        <v>40225580000</v>
      </c>
      <c r="B28372">
        <v>40225580000</v>
      </c>
      <c r="C28372">
        <v>40225580000</v>
      </c>
      <c r="D28372">
        <v>40225580000</v>
      </c>
      <c r="E28372">
        <v>1</v>
      </c>
      <c r="F28372">
        <v>100</v>
      </c>
    </row>
    <row r="28373" spans="1:6">
      <c r="A28373">
        <v>40225590000</v>
      </c>
      <c r="B28373">
        <v>40225590000</v>
      </c>
      <c r="C28373">
        <v>40225590000</v>
      </c>
      <c r="D28373">
        <v>40225590000</v>
      </c>
      <c r="E28373">
        <v>1</v>
      </c>
      <c r="F28373">
        <v>100</v>
      </c>
    </row>
    <row r="28374" spans="1:6">
      <c r="A28374">
        <v>40225600000</v>
      </c>
      <c r="B28374">
        <v>40225600000</v>
      </c>
      <c r="C28374">
        <v>40214976600</v>
      </c>
      <c r="D28374">
        <v>40214976600</v>
      </c>
      <c r="E28374">
        <v>0.44444349999999999</v>
      </c>
      <c r="F28374">
        <v>44.4443457</v>
      </c>
    </row>
    <row r="28375" spans="1:6">
      <c r="A28375">
        <v>40225600000</v>
      </c>
      <c r="B28375">
        <v>40225600000</v>
      </c>
      <c r="C28375">
        <v>40214979300</v>
      </c>
      <c r="D28375">
        <v>40214979300</v>
      </c>
      <c r="E28375">
        <v>0.22222169999999999</v>
      </c>
      <c r="F28375">
        <v>22.222172799999999</v>
      </c>
    </row>
    <row r="28376" spans="1:6">
      <c r="A28376">
        <v>40225600000</v>
      </c>
      <c r="B28376">
        <v>40225600000</v>
      </c>
      <c r="C28376">
        <v>40215010900</v>
      </c>
      <c r="D28376">
        <v>40215010900</v>
      </c>
      <c r="E28376">
        <v>0.1111109</v>
      </c>
      <c r="F28376">
        <v>11.1110864</v>
      </c>
    </row>
    <row r="28377" spans="1:6">
      <c r="A28377">
        <v>40225600000</v>
      </c>
      <c r="B28377">
        <v>40225600000</v>
      </c>
      <c r="C28377">
        <v>40215011000</v>
      </c>
      <c r="D28377">
        <v>40215011000</v>
      </c>
      <c r="E28377">
        <v>0.1111109</v>
      </c>
      <c r="F28377">
        <v>11.1110864</v>
      </c>
    </row>
    <row r="28378" spans="1:6">
      <c r="A28378">
        <v>40225600000</v>
      </c>
      <c r="B28378">
        <v>40225600000</v>
      </c>
      <c r="C28378">
        <v>40215011100</v>
      </c>
      <c r="D28378">
        <v>40215011100</v>
      </c>
      <c r="E28378">
        <v>0.1111109</v>
      </c>
      <c r="F28378">
        <v>11.1110864</v>
      </c>
    </row>
    <row r="28379" spans="1:6">
      <c r="A28379">
        <v>40225610000</v>
      </c>
      <c r="B28379">
        <v>40225610000</v>
      </c>
      <c r="C28379">
        <v>40225610000</v>
      </c>
      <c r="D28379">
        <v>40225610000</v>
      </c>
      <c r="E28379">
        <v>1</v>
      </c>
      <c r="F28379">
        <v>100</v>
      </c>
    </row>
    <row r="28380" spans="1:6">
      <c r="A28380">
        <v>40225670000</v>
      </c>
      <c r="B28380">
        <v>40225670000</v>
      </c>
      <c r="C28380">
        <v>40225670000</v>
      </c>
      <c r="D28380">
        <v>40225670000</v>
      </c>
      <c r="E28380">
        <v>1</v>
      </c>
      <c r="F28380">
        <v>100</v>
      </c>
    </row>
    <row r="28381" spans="1:6">
      <c r="A28381">
        <v>40225890000</v>
      </c>
      <c r="B28381">
        <v>40225890000</v>
      </c>
      <c r="C28381">
        <v>40225890000</v>
      </c>
      <c r="D28381">
        <v>40225890000</v>
      </c>
      <c r="E28381">
        <v>1</v>
      </c>
      <c r="F28381">
        <v>100</v>
      </c>
    </row>
    <row r="28382" spans="1:6">
      <c r="A28382">
        <v>40225950000</v>
      </c>
      <c r="B28382">
        <v>40225950000</v>
      </c>
      <c r="C28382">
        <v>40225950000</v>
      </c>
      <c r="D28382">
        <v>40225950000</v>
      </c>
      <c r="E28382">
        <v>1</v>
      </c>
      <c r="F28382">
        <v>100</v>
      </c>
    </row>
    <row r="28383" spans="1:6">
      <c r="A28383">
        <v>40225961000</v>
      </c>
      <c r="B28383">
        <v>40225961000</v>
      </c>
      <c r="C28383">
        <v>40214984700</v>
      </c>
      <c r="D28383">
        <v>40214984700</v>
      </c>
      <c r="E28383">
        <v>0.111111</v>
      </c>
      <c r="F28383">
        <v>11.111098800000001</v>
      </c>
    </row>
    <row r="28384" spans="1:6">
      <c r="A28384">
        <v>40225961000</v>
      </c>
      <c r="B28384">
        <v>40225961000</v>
      </c>
      <c r="C28384">
        <v>40215237000</v>
      </c>
      <c r="D28384">
        <v>40215237000</v>
      </c>
      <c r="E28384">
        <v>0.77777689999999999</v>
      </c>
      <c r="F28384">
        <v>77.777691399999995</v>
      </c>
    </row>
    <row r="28385" spans="1:6">
      <c r="A28385">
        <v>40225961000</v>
      </c>
      <c r="B28385">
        <v>40225961000</v>
      </c>
      <c r="C28385">
        <v>40215307100</v>
      </c>
      <c r="D28385">
        <v>40215307100</v>
      </c>
      <c r="E28385">
        <v>0.111111</v>
      </c>
      <c r="F28385">
        <v>11.111098800000001</v>
      </c>
    </row>
    <row r="28386" spans="1:6">
      <c r="A28386">
        <v>40225962000</v>
      </c>
      <c r="B28386">
        <v>40225962000</v>
      </c>
      <c r="C28386">
        <v>40215237000</v>
      </c>
      <c r="D28386">
        <v>40215237000</v>
      </c>
      <c r="E28386">
        <v>1</v>
      </c>
      <c r="F28386">
        <v>100</v>
      </c>
    </row>
    <row r="28387" spans="1:6">
      <c r="A28387">
        <v>40226050000</v>
      </c>
      <c r="B28387">
        <v>40226050000</v>
      </c>
      <c r="C28387">
        <v>40215198400</v>
      </c>
      <c r="D28387">
        <v>40215198400</v>
      </c>
      <c r="E28387">
        <v>0.46511619999999998</v>
      </c>
      <c r="F28387">
        <v>46.511617100000002</v>
      </c>
    </row>
    <row r="28388" spans="1:6">
      <c r="A28388">
        <v>40226050000</v>
      </c>
      <c r="B28388">
        <v>40226050000</v>
      </c>
      <c r="C28388">
        <v>40215248600</v>
      </c>
      <c r="D28388">
        <v>40215248600</v>
      </c>
      <c r="E28388">
        <v>0.25581389999999998</v>
      </c>
      <c r="F28388">
        <v>25.581389399999999</v>
      </c>
    </row>
    <row r="28389" spans="1:6">
      <c r="A28389">
        <v>40226050000</v>
      </c>
      <c r="B28389">
        <v>40226050000</v>
      </c>
      <c r="C28389">
        <v>40215307500</v>
      </c>
      <c r="D28389">
        <v>40215307500</v>
      </c>
      <c r="E28389">
        <v>0.27906969999999998</v>
      </c>
      <c r="F28389">
        <v>27.906970300000001</v>
      </c>
    </row>
    <row r="28390" spans="1:6">
      <c r="A28390">
        <v>40226060000</v>
      </c>
      <c r="B28390">
        <v>40226060000</v>
      </c>
      <c r="C28390">
        <v>40215307500</v>
      </c>
      <c r="D28390">
        <v>40215307500</v>
      </c>
      <c r="E28390">
        <v>1</v>
      </c>
      <c r="F28390">
        <v>100</v>
      </c>
    </row>
    <row r="28391" spans="1:6">
      <c r="A28391">
        <v>40226150000</v>
      </c>
      <c r="B28391">
        <v>40226150000</v>
      </c>
      <c r="C28391">
        <v>40226150000</v>
      </c>
      <c r="D28391">
        <v>40226150000</v>
      </c>
      <c r="E28391">
        <v>1</v>
      </c>
      <c r="F28391">
        <v>100</v>
      </c>
    </row>
    <row r="28392" spans="1:6">
      <c r="A28392">
        <v>40226160000</v>
      </c>
      <c r="B28392">
        <v>40226160000</v>
      </c>
      <c r="C28392">
        <v>40226160000</v>
      </c>
      <c r="D28392">
        <v>40226160000</v>
      </c>
      <c r="E28392">
        <v>1</v>
      </c>
      <c r="F28392">
        <v>100</v>
      </c>
    </row>
    <row r="28393" spans="1:6">
      <c r="A28393">
        <v>40226170000</v>
      </c>
      <c r="B28393">
        <v>40226170000</v>
      </c>
      <c r="C28393">
        <v>40226170000</v>
      </c>
      <c r="D28393">
        <v>40226170000</v>
      </c>
      <c r="E28393">
        <v>1</v>
      </c>
      <c r="F28393">
        <v>100</v>
      </c>
    </row>
    <row r="28394" spans="1:6">
      <c r="A28394">
        <v>40226180000</v>
      </c>
      <c r="B28394">
        <v>40226180000</v>
      </c>
      <c r="C28394">
        <v>40226180000</v>
      </c>
      <c r="D28394">
        <v>40226180000</v>
      </c>
      <c r="E28394">
        <v>1</v>
      </c>
      <c r="F28394">
        <v>100</v>
      </c>
    </row>
    <row r="28395" spans="1:6">
      <c r="A28395">
        <v>40226190000</v>
      </c>
      <c r="B28395">
        <v>40226190000</v>
      </c>
      <c r="C28395">
        <v>40215237000</v>
      </c>
      <c r="D28395">
        <v>40215237000</v>
      </c>
      <c r="E28395">
        <v>1</v>
      </c>
      <c r="F28395">
        <v>100</v>
      </c>
    </row>
    <row r="28396" spans="1:6">
      <c r="A28396">
        <v>40226270000</v>
      </c>
      <c r="B28396">
        <v>40226270000</v>
      </c>
      <c r="C28396">
        <v>40226270000</v>
      </c>
      <c r="D28396">
        <v>40226270000</v>
      </c>
      <c r="E28396">
        <v>1</v>
      </c>
      <c r="F28396">
        <v>100</v>
      </c>
    </row>
    <row r="28397" spans="1:6">
      <c r="A28397">
        <v>40226280000</v>
      </c>
      <c r="B28397">
        <v>40226280000</v>
      </c>
      <c r="C28397">
        <v>40215237000</v>
      </c>
      <c r="D28397">
        <v>40215237000</v>
      </c>
      <c r="E28397">
        <v>1</v>
      </c>
      <c r="F28397">
        <v>100</v>
      </c>
    </row>
    <row r="28398" spans="1:6">
      <c r="A28398">
        <v>40226290000</v>
      </c>
      <c r="B28398">
        <v>40226290000</v>
      </c>
      <c r="C28398">
        <v>40214984700</v>
      </c>
      <c r="D28398">
        <v>40214984700</v>
      </c>
      <c r="E28398">
        <v>0.99997999999999998</v>
      </c>
      <c r="F28398">
        <v>99.998000000000005</v>
      </c>
    </row>
    <row r="28399" spans="1:6">
      <c r="A28399">
        <v>40226300000</v>
      </c>
      <c r="B28399">
        <v>40226300000</v>
      </c>
      <c r="C28399">
        <v>40226300000</v>
      </c>
      <c r="D28399">
        <v>40226300000</v>
      </c>
      <c r="E28399">
        <v>1</v>
      </c>
      <c r="F28399">
        <v>100</v>
      </c>
    </row>
    <row r="28400" spans="1:6">
      <c r="A28400">
        <v>40226310000</v>
      </c>
      <c r="B28400">
        <v>40226310000</v>
      </c>
      <c r="C28400">
        <v>40226310000</v>
      </c>
      <c r="D28400">
        <v>40226310000</v>
      </c>
      <c r="E28400">
        <v>1</v>
      </c>
      <c r="F28400">
        <v>100</v>
      </c>
    </row>
    <row r="28401" spans="1:6">
      <c r="A28401">
        <v>40226320000</v>
      </c>
      <c r="B28401">
        <v>40226320000</v>
      </c>
      <c r="C28401">
        <v>40226320000</v>
      </c>
      <c r="D28401">
        <v>40226320000</v>
      </c>
      <c r="E28401">
        <v>1</v>
      </c>
      <c r="F28401">
        <v>100</v>
      </c>
    </row>
    <row r="28402" spans="1:6">
      <c r="A28402">
        <v>40226350000</v>
      </c>
      <c r="B28402">
        <v>40226350000</v>
      </c>
      <c r="C28402">
        <v>40215058500</v>
      </c>
      <c r="D28402">
        <v>40215058500</v>
      </c>
      <c r="E28402">
        <v>0.49999979999999999</v>
      </c>
      <c r="F28402">
        <v>49.999974999999999</v>
      </c>
    </row>
    <row r="28403" spans="1:6">
      <c r="A28403">
        <v>40226350000</v>
      </c>
      <c r="B28403">
        <v>40226350000</v>
      </c>
      <c r="C28403">
        <v>40215242600</v>
      </c>
      <c r="D28403">
        <v>40215242600</v>
      </c>
      <c r="E28403">
        <v>0.49999979999999999</v>
      </c>
      <c r="F28403">
        <v>49.999974999999999</v>
      </c>
    </row>
    <row r="28404" spans="1:6">
      <c r="A28404">
        <v>40226810000</v>
      </c>
      <c r="B28404">
        <v>40226810000</v>
      </c>
      <c r="C28404">
        <v>40215190500</v>
      </c>
      <c r="D28404">
        <v>40215190500</v>
      </c>
      <c r="E28404">
        <v>1</v>
      </c>
      <c r="F28404">
        <v>100</v>
      </c>
    </row>
    <row r="28405" spans="1:6">
      <c r="A28405">
        <v>40226950000</v>
      </c>
      <c r="B28405">
        <v>40226950000</v>
      </c>
      <c r="C28405">
        <v>40214993600</v>
      </c>
      <c r="D28405">
        <v>40214993600</v>
      </c>
      <c r="E28405">
        <v>0.35714289999999999</v>
      </c>
      <c r="F28405">
        <v>35.714285699999998</v>
      </c>
    </row>
    <row r="28406" spans="1:6">
      <c r="A28406">
        <v>40226950000</v>
      </c>
      <c r="B28406">
        <v>40226950000</v>
      </c>
      <c r="C28406">
        <v>40215251800</v>
      </c>
      <c r="D28406">
        <v>40215251800</v>
      </c>
      <c r="E28406">
        <v>0.64285709999999996</v>
      </c>
      <c r="F28406">
        <v>64.285714299999995</v>
      </c>
    </row>
    <row r="28407" spans="1:6">
      <c r="A28407">
        <v>40226960000</v>
      </c>
      <c r="B28407">
        <v>40226960000</v>
      </c>
      <c r="C28407">
        <v>40215040100</v>
      </c>
      <c r="D28407">
        <v>40215040100</v>
      </c>
      <c r="E28407">
        <v>0.59615379999999996</v>
      </c>
      <c r="F28407">
        <v>59.615384599999999</v>
      </c>
    </row>
    <row r="28408" spans="1:6">
      <c r="A28408">
        <v>40226960000</v>
      </c>
      <c r="B28408">
        <v>40226960000</v>
      </c>
      <c r="C28408">
        <v>40215040200</v>
      </c>
      <c r="D28408">
        <v>40215040200</v>
      </c>
      <c r="E28408">
        <v>0.40384619999999999</v>
      </c>
      <c r="F28408">
        <v>40.384615400000001</v>
      </c>
    </row>
    <row r="28409" spans="1:6">
      <c r="A28409">
        <v>40226971000</v>
      </c>
      <c r="B28409">
        <v>40226971000</v>
      </c>
      <c r="C28409">
        <v>40226971000</v>
      </c>
      <c r="D28409">
        <v>40226971000</v>
      </c>
      <c r="E28409">
        <v>1</v>
      </c>
      <c r="F28409">
        <v>100</v>
      </c>
    </row>
    <row r="28410" spans="1:6">
      <c r="A28410">
        <v>40226972000</v>
      </c>
      <c r="B28410">
        <v>40226972000</v>
      </c>
      <c r="C28410">
        <v>40226972000</v>
      </c>
      <c r="D28410">
        <v>40226972000</v>
      </c>
      <c r="E28410">
        <v>1</v>
      </c>
      <c r="F28410">
        <v>100</v>
      </c>
    </row>
    <row r="28411" spans="1:6">
      <c r="A28411">
        <v>40226973000</v>
      </c>
      <c r="B28411">
        <v>40226973000</v>
      </c>
      <c r="C28411">
        <v>40226973000</v>
      </c>
      <c r="D28411">
        <v>40226973000</v>
      </c>
      <c r="E28411">
        <v>1</v>
      </c>
      <c r="F28411">
        <v>100</v>
      </c>
    </row>
    <row r="28412" spans="1:6">
      <c r="A28412">
        <v>40226981000</v>
      </c>
      <c r="B28412">
        <v>40226981000</v>
      </c>
      <c r="C28412">
        <v>40215190300</v>
      </c>
      <c r="D28412">
        <v>40215190300</v>
      </c>
      <c r="E28412">
        <v>0.99999899999999997</v>
      </c>
      <c r="F28412">
        <v>99.999902399999996</v>
      </c>
    </row>
    <row r="28413" spans="1:6">
      <c r="A28413">
        <v>40226982000</v>
      </c>
      <c r="B28413">
        <v>40226982000</v>
      </c>
      <c r="C28413">
        <v>40226982000</v>
      </c>
      <c r="D28413">
        <v>40226982000</v>
      </c>
      <c r="E28413">
        <v>1</v>
      </c>
      <c r="F28413">
        <v>100</v>
      </c>
    </row>
    <row r="28414" spans="1:6">
      <c r="A28414">
        <v>40226983000</v>
      </c>
      <c r="B28414">
        <v>40226983000</v>
      </c>
      <c r="C28414">
        <v>40226983000</v>
      </c>
      <c r="D28414">
        <v>40226983000</v>
      </c>
      <c r="E28414">
        <v>1</v>
      </c>
      <c r="F28414">
        <v>100</v>
      </c>
    </row>
    <row r="28415" spans="1:6">
      <c r="A28415">
        <v>40227010000</v>
      </c>
      <c r="B28415">
        <v>40227010000</v>
      </c>
      <c r="C28415">
        <v>40214976200</v>
      </c>
      <c r="D28415">
        <v>40214976200</v>
      </c>
      <c r="E28415">
        <v>0.87499780000000005</v>
      </c>
      <c r="F28415">
        <v>87.499781299999995</v>
      </c>
    </row>
    <row r="28416" spans="1:6">
      <c r="A28416">
        <v>40227010000</v>
      </c>
      <c r="B28416">
        <v>40227010000</v>
      </c>
      <c r="C28416">
        <v>40214979300</v>
      </c>
      <c r="D28416">
        <v>40214979300</v>
      </c>
      <c r="E28416">
        <v>0.12499970000000001</v>
      </c>
      <c r="F28416">
        <v>12.4999688</v>
      </c>
    </row>
    <row r="28417" spans="1:6">
      <c r="A28417">
        <v>40227020000</v>
      </c>
      <c r="B28417">
        <v>40227020000</v>
      </c>
      <c r="C28417">
        <v>40215128900</v>
      </c>
      <c r="D28417">
        <v>40215128900</v>
      </c>
      <c r="E28417">
        <v>1</v>
      </c>
      <c r="F28417">
        <v>100</v>
      </c>
    </row>
    <row r="28418" spans="1:6">
      <c r="A28418">
        <v>40227030000</v>
      </c>
      <c r="B28418">
        <v>40227030000</v>
      </c>
      <c r="C28418">
        <v>40227030000</v>
      </c>
      <c r="D28418">
        <v>40227030000</v>
      </c>
      <c r="E28418">
        <v>1</v>
      </c>
      <c r="F28418">
        <v>100</v>
      </c>
    </row>
    <row r="28419" spans="1:6">
      <c r="A28419">
        <v>40227040000</v>
      </c>
      <c r="B28419">
        <v>40227040000</v>
      </c>
      <c r="C28419">
        <v>40227040000</v>
      </c>
      <c r="D28419">
        <v>40227040000</v>
      </c>
      <c r="E28419">
        <v>1</v>
      </c>
      <c r="F28419">
        <v>100</v>
      </c>
    </row>
    <row r="28420" spans="1:6">
      <c r="A28420">
        <v>40227050000</v>
      </c>
      <c r="B28420">
        <v>40227050000</v>
      </c>
      <c r="C28420">
        <v>40227050000</v>
      </c>
      <c r="D28420">
        <v>40227050000</v>
      </c>
      <c r="E28420">
        <v>1</v>
      </c>
      <c r="F28420">
        <v>100</v>
      </c>
    </row>
    <row r="28421" spans="1:6">
      <c r="A28421">
        <v>40227060000</v>
      </c>
      <c r="B28421">
        <v>40227060000</v>
      </c>
      <c r="C28421">
        <v>40227060000</v>
      </c>
      <c r="D28421">
        <v>40227060000</v>
      </c>
      <c r="E28421">
        <v>1</v>
      </c>
      <c r="F28421">
        <v>100</v>
      </c>
    </row>
    <row r="28422" spans="1:6">
      <c r="A28422">
        <v>40227070000</v>
      </c>
      <c r="B28422">
        <v>40227070000</v>
      </c>
      <c r="C28422">
        <v>40227070000</v>
      </c>
      <c r="D28422">
        <v>40227070000</v>
      </c>
      <c r="E28422">
        <v>1</v>
      </c>
      <c r="F28422">
        <v>100</v>
      </c>
    </row>
    <row r="28423" spans="1:6">
      <c r="A28423">
        <v>40227080000</v>
      </c>
      <c r="B28423">
        <v>40227080000</v>
      </c>
      <c r="C28423">
        <v>40227080000</v>
      </c>
      <c r="D28423">
        <v>40227080000</v>
      </c>
      <c r="E28423">
        <v>1</v>
      </c>
      <c r="F28423">
        <v>100</v>
      </c>
    </row>
    <row r="28424" spans="1:6">
      <c r="A28424">
        <v>40227090000</v>
      </c>
      <c r="B28424">
        <v>40227090000</v>
      </c>
      <c r="C28424">
        <v>40227090000</v>
      </c>
      <c r="D28424">
        <v>40227090000</v>
      </c>
      <c r="E28424">
        <v>1</v>
      </c>
      <c r="F28424">
        <v>100</v>
      </c>
    </row>
    <row r="28425" spans="1:6">
      <c r="A28425">
        <v>40227100000</v>
      </c>
      <c r="B28425">
        <v>40227100000</v>
      </c>
      <c r="C28425">
        <v>40227100000</v>
      </c>
      <c r="D28425">
        <v>40227100000</v>
      </c>
      <c r="E28425">
        <v>1</v>
      </c>
      <c r="F28425">
        <v>100</v>
      </c>
    </row>
    <row r="28426" spans="1:6">
      <c r="A28426">
        <v>40227110000</v>
      </c>
      <c r="B28426">
        <v>40227110000</v>
      </c>
      <c r="C28426">
        <v>40227110000</v>
      </c>
      <c r="D28426">
        <v>40227110000</v>
      </c>
      <c r="E28426">
        <v>1</v>
      </c>
      <c r="F28426">
        <v>100</v>
      </c>
    </row>
    <row r="28427" spans="1:6">
      <c r="A28427">
        <v>40227130000</v>
      </c>
      <c r="B28427">
        <v>40227130000</v>
      </c>
      <c r="C28427">
        <v>40227130000</v>
      </c>
      <c r="D28427">
        <v>40227130000</v>
      </c>
      <c r="E28427">
        <v>1</v>
      </c>
      <c r="F28427">
        <v>100</v>
      </c>
    </row>
    <row r="28428" spans="1:6">
      <c r="A28428">
        <v>40227150000</v>
      </c>
      <c r="B28428">
        <v>40227150000</v>
      </c>
      <c r="C28428">
        <v>40227150000</v>
      </c>
      <c r="D28428">
        <v>40227150000</v>
      </c>
      <c r="E28428">
        <v>1</v>
      </c>
      <c r="F28428">
        <v>100</v>
      </c>
    </row>
    <row r="28429" spans="1:6">
      <c r="A28429">
        <v>40227170000</v>
      </c>
      <c r="B28429">
        <v>40227170000</v>
      </c>
      <c r="C28429">
        <v>40227170000</v>
      </c>
      <c r="D28429">
        <v>40227170000</v>
      </c>
      <c r="E28429">
        <v>1</v>
      </c>
      <c r="F28429">
        <v>100</v>
      </c>
    </row>
    <row r="28430" spans="1:6">
      <c r="A28430">
        <v>40227180000</v>
      </c>
      <c r="B28430">
        <v>40227180000</v>
      </c>
      <c r="C28430">
        <v>40227180000</v>
      </c>
      <c r="D28430">
        <v>40227180000</v>
      </c>
      <c r="E28430">
        <v>1</v>
      </c>
      <c r="F28430">
        <v>100</v>
      </c>
    </row>
    <row r="28431" spans="1:6">
      <c r="A28431">
        <v>40227360000</v>
      </c>
      <c r="B28431">
        <v>40227360000</v>
      </c>
      <c r="C28431">
        <v>40227360000</v>
      </c>
      <c r="D28431">
        <v>40227360000</v>
      </c>
      <c r="E28431">
        <v>1</v>
      </c>
      <c r="F28431">
        <v>100</v>
      </c>
    </row>
    <row r="28432" spans="1:6">
      <c r="A28432">
        <v>40227380000</v>
      </c>
      <c r="B28432">
        <v>40227380000</v>
      </c>
      <c r="C28432">
        <v>40215058500</v>
      </c>
      <c r="D28432">
        <v>40215058500</v>
      </c>
      <c r="E28432">
        <v>0.984375</v>
      </c>
      <c r="F28432">
        <v>98.4375</v>
      </c>
    </row>
    <row r="28433" spans="1:6">
      <c r="A28433">
        <v>40227380000</v>
      </c>
      <c r="B28433">
        <v>40227380000</v>
      </c>
      <c r="C28433">
        <v>40215242600</v>
      </c>
      <c r="D28433">
        <v>40215242600</v>
      </c>
      <c r="E28433">
        <v>1.5625E-2</v>
      </c>
      <c r="F28433">
        <v>1.5625</v>
      </c>
    </row>
    <row r="28434" spans="1:6">
      <c r="A28434">
        <v>40227390000</v>
      </c>
      <c r="B28434">
        <v>40227390000</v>
      </c>
      <c r="C28434">
        <v>40227390000</v>
      </c>
      <c r="D28434">
        <v>40227390000</v>
      </c>
      <c r="E28434">
        <v>1</v>
      </c>
      <c r="F28434">
        <v>100</v>
      </c>
    </row>
    <row r="28435" spans="1:6">
      <c r="A28435">
        <v>40227400000</v>
      </c>
      <c r="B28435">
        <v>40227400000</v>
      </c>
      <c r="C28435">
        <v>40227400000</v>
      </c>
      <c r="D28435">
        <v>40227400000</v>
      </c>
      <c r="E28435">
        <v>1</v>
      </c>
      <c r="F28435">
        <v>100</v>
      </c>
    </row>
    <row r="28436" spans="1:6">
      <c r="A28436">
        <v>40227470000</v>
      </c>
      <c r="B28436">
        <v>40227470000</v>
      </c>
      <c r="C28436">
        <v>40214976100</v>
      </c>
      <c r="D28436">
        <v>40214976100</v>
      </c>
      <c r="E28436">
        <v>1</v>
      </c>
      <c r="F28436">
        <v>100</v>
      </c>
    </row>
    <row r="28437" spans="1:6">
      <c r="A28437">
        <v>40227700000</v>
      </c>
      <c r="B28437">
        <v>40227700000</v>
      </c>
      <c r="C28437">
        <v>40227700000</v>
      </c>
      <c r="D28437">
        <v>40227700000</v>
      </c>
      <c r="E28437">
        <v>1</v>
      </c>
      <c r="F28437">
        <v>100</v>
      </c>
    </row>
    <row r="28438" spans="1:6">
      <c r="A28438">
        <v>40227820000</v>
      </c>
      <c r="B28438">
        <v>40227820000</v>
      </c>
      <c r="C28438">
        <v>40215105100</v>
      </c>
      <c r="D28438">
        <v>40215105100</v>
      </c>
      <c r="E28438">
        <v>1</v>
      </c>
      <c r="F28438">
        <v>100</v>
      </c>
    </row>
    <row r="28439" spans="1:6">
      <c r="A28439">
        <v>40227930000</v>
      </c>
      <c r="B28439">
        <v>40227930000</v>
      </c>
      <c r="C28439">
        <v>40227930000</v>
      </c>
      <c r="D28439">
        <v>40227930000</v>
      </c>
      <c r="E28439">
        <v>1</v>
      </c>
      <c r="F28439">
        <v>100</v>
      </c>
    </row>
    <row r="28440" spans="1:6">
      <c r="A28440">
        <v>40227950000</v>
      </c>
      <c r="B28440">
        <v>40227950000</v>
      </c>
      <c r="C28440">
        <v>40215250500</v>
      </c>
      <c r="D28440">
        <v>40215250500</v>
      </c>
      <c r="E28440">
        <v>1</v>
      </c>
      <c r="F28440">
        <v>100</v>
      </c>
    </row>
    <row r="28441" spans="1:6">
      <c r="A28441">
        <v>40227960000</v>
      </c>
      <c r="B28441">
        <v>40227960000</v>
      </c>
      <c r="C28441">
        <v>40215190500</v>
      </c>
      <c r="D28441">
        <v>40215190500</v>
      </c>
      <c r="E28441">
        <v>1</v>
      </c>
      <c r="F28441">
        <v>100</v>
      </c>
    </row>
    <row r="28442" spans="1:6">
      <c r="A28442">
        <v>40228010000</v>
      </c>
      <c r="B28442">
        <v>40228010000</v>
      </c>
      <c r="C28442">
        <v>40215250500</v>
      </c>
      <c r="D28442">
        <v>40215250500</v>
      </c>
      <c r="E28442">
        <v>1</v>
      </c>
      <c r="F28442">
        <v>100</v>
      </c>
    </row>
    <row r="28443" spans="1:6">
      <c r="A28443">
        <v>40228020000</v>
      </c>
      <c r="B28443">
        <v>40228020000</v>
      </c>
      <c r="C28443">
        <v>40215250500</v>
      </c>
      <c r="D28443">
        <v>40215250500</v>
      </c>
      <c r="E28443">
        <v>1</v>
      </c>
      <c r="F28443">
        <v>100</v>
      </c>
    </row>
    <row r="28444" spans="1:6">
      <c r="A28444">
        <v>40229960000</v>
      </c>
      <c r="B28444">
        <v>40229960000</v>
      </c>
      <c r="C28444">
        <v>40215198500</v>
      </c>
      <c r="D28444">
        <v>40215198500</v>
      </c>
      <c r="E28444">
        <v>1</v>
      </c>
      <c r="F28444">
        <v>100</v>
      </c>
    </row>
    <row r="28445" spans="1:6">
      <c r="A28445">
        <v>40234370000</v>
      </c>
      <c r="B28445">
        <v>40234370000</v>
      </c>
      <c r="C28445">
        <v>40215318800</v>
      </c>
      <c r="D28445">
        <v>40215318800</v>
      </c>
      <c r="E28445">
        <v>1</v>
      </c>
      <c r="F28445">
        <v>100</v>
      </c>
    </row>
    <row r="28446" spans="1:6">
      <c r="A28446">
        <v>40237200000</v>
      </c>
      <c r="B28446">
        <v>40237200000</v>
      </c>
      <c r="C28446">
        <v>40237200000</v>
      </c>
      <c r="D28446">
        <v>40237200000</v>
      </c>
      <c r="E28446">
        <v>1</v>
      </c>
      <c r="F28446">
        <v>100</v>
      </c>
    </row>
    <row r="28447" spans="1:6">
      <c r="A28447">
        <v>40239290000</v>
      </c>
      <c r="B28447">
        <v>40239290000</v>
      </c>
      <c r="C28447">
        <v>40215176100</v>
      </c>
      <c r="D28447">
        <v>40215176100</v>
      </c>
      <c r="E28447">
        <v>1</v>
      </c>
      <c r="F28447">
        <v>100</v>
      </c>
    </row>
    <row r="28448" spans="1:6">
      <c r="A28448">
        <v>40239400000</v>
      </c>
      <c r="B28448">
        <v>40239400000</v>
      </c>
      <c r="C28448">
        <v>40215059800</v>
      </c>
      <c r="D28448">
        <v>40215059800</v>
      </c>
      <c r="E28448">
        <v>1</v>
      </c>
      <c r="F28448">
        <v>100</v>
      </c>
    </row>
    <row r="28449" spans="1:6">
      <c r="A28449">
        <v>40239420000</v>
      </c>
      <c r="B28449">
        <v>40239420000</v>
      </c>
      <c r="C28449">
        <v>40215059800</v>
      </c>
      <c r="D28449">
        <v>40215059800</v>
      </c>
      <c r="E28449">
        <v>1</v>
      </c>
      <c r="F28449">
        <v>100</v>
      </c>
    </row>
    <row r="28450" spans="1:6">
      <c r="A28450">
        <v>40239640000</v>
      </c>
      <c r="B28450">
        <v>40239640000</v>
      </c>
      <c r="C28450">
        <v>40214942300</v>
      </c>
      <c r="D28450">
        <v>40214942300</v>
      </c>
      <c r="E28450">
        <v>1</v>
      </c>
      <c r="F28450">
        <v>100</v>
      </c>
    </row>
    <row r="28451" spans="1:6">
      <c r="A28451">
        <v>40239880000</v>
      </c>
      <c r="B28451">
        <v>40239880000</v>
      </c>
      <c r="C28451">
        <v>40239880000</v>
      </c>
      <c r="D28451">
        <v>40239880000</v>
      </c>
      <c r="E28451">
        <v>1</v>
      </c>
      <c r="F28451">
        <v>100</v>
      </c>
    </row>
    <row r="28452" spans="1:6">
      <c r="A28452">
        <v>40240200000</v>
      </c>
      <c r="B28452">
        <v>40240200000</v>
      </c>
      <c r="C28452">
        <v>40240200000</v>
      </c>
      <c r="D28452">
        <v>40240200000</v>
      </c>
      <c r="E28452">
        <v>1</v>
      </c>
      <c r="F28452">
        <v>100</v>
      </c>
    </row>
    <row r="28453" spans="1:6">
      <c r="A28453">
        <v>40240260000</v>
      </c>
      <c r="B28453">
        <v>40240260000</v>
      </c>
      <c r="C28453">
        <v>40240260000</v>
      </c>
      <c r="D28453">
        <v>40240260000</v>
      </c>
      <c r="E28453">
        <v>1</v>
      </c>
      <c r="F28453">
        <v>100</v>
      </c>
    </row>
    <row r="28454" spans="1:6">
      <c r="A28454">
        <v>40240380000</v>
      </c>
      <c r="B28454">
        <v>40240380000</v>
      </c>
      <c r="C28454">
        <v>40240380000</v>
      </c>
      <c r="D28454">
        <v>40240380000</v>
      </c>
      <c r="E28454">
        <v>1</v>
      </c>
      <c r="F28454">
        <v>100</v>
      </c>
    </row>
    <row r="28455" spans="1:6">
      <c r="A28455">
        <v>40240580000</v>
      </c>
      <c r="B28455">
        <v>40240580000</v>
      </c>
      <c r="C28455">
        <v>40240580000</v>
      </c>
      <c r="D28455">
        <v>40240580000</v>
      </c>
      <c r="E28455">
        <v>1</v>
      </c>
      <c r="F28455">
        <v>100</v>
      </c>
    </row>
    <row r="28456" spans="1:6">
      <c r="A28456">
        <v>40240670000</v>
      </c>
      <c r="B28456">
        <v>40240670000</v>
      </c>
      <c r="C28456">
        <v>40240670000</v>
      </c>
      <c r="D28456">
        <v>40240670000</v>
      </c>
      <c r="E28456">
        <v>1</v>
      </c>
      <c r="F28456">
        <v>100</v>
      </c>
    </row>
    <row r="28457" spans="1:6">
      <c r="A28457">
        <v>40240680000</v>
      </c>
      <c r="B28457">
        <v>40240680000</v>
      </c>
      <c r="C28457">
        <v>40240680000</v>
      </c>
      <c r="D28457">
        <v>40240680000</v>
      </c>
      <c r="E28457">
        <v>1</v>
      </c>
      <c r="F28457">
        <v>100</v>
      </c>
    </row>
    <row r="28458" spans="1:6">
      <c r="A28458">
        <v>40240690000</v>
      </c>
      <c r="B28458">
        <v>40240690000</v>
      </c>
      <c r="C28458">
        <v>40240690000</v>
      </c>
      <c r="D28458">
        <v>40240690000</v>
      </c>
      <c r="E28458">
        <v>1</v>
      </c>
      <c r="F28458">
        <v>100</v>
      </c>
    </row>
    <row r="28459" spans="1:6">
      <c r="A28459">
        <v>40240700000</v>
      </c>
      <c r="B28459">
        <v>40240700000</v>
      </c>
      <c r="C28459">
        <v>40240700000</v>
      </c>
      <c r="D28459">
        <v>40240700000</v>
      </c>
      <c r="E28459">
        <v>1</v>
      </c>
      <c r="F28459">
        <v>100</v>
      </c>
    </row>
    <row r="28460" spans="1:6">
      <c r="A28460">
        <v>40240710000</v>
      </c>
      <c r="B28460">
        <v>40240710000</v>
      </c>
      <c r="C28460">
        <v>40240710000</v>
      </c>
      <c r="D28460">
        <v>40240710000</v>
      </c>
      <c r="E28460">
        <v>1</v>
      </c>
      <c r="F28460">
        <v>100</v>
      </c>
    </row>
    <row r="28461" spans="1:6">
      <c r="A28461">
        <v>40242250000</v>
      </c>
      <c r="B28461">
        <v>40242250000</v>
      </c>
      <c r="C28461">
        <v>40214942300</v>
      </c>
      <c r="D28461">
        <v>40214942300</v>
      </c>
      <c r="E28461">
        <v>1</v>
      </c>
      <c r="F28461">
        <v>100</v>
      </c>
    </row>
    <row r="28462" spans="1:6">
      <c r="A28462">
        <v>40242540000</v>
      </c>
      <c r="B28462">
        <v>40242540000</v>
      </c>
      <c r="C28462">
        <v>40242540000</v>
      </c>
      <c r="D28462">
        <v>40242540000</v>
      </c>
      <c r="E28462">
        <v>1</v>
      </c>
      <c r="F28462">
        <v>100</v>
      </c>
    </row>
    <row r="28463" spans="1:6">
      <c r="A28463">
        <v>40242600000</v>
      </c>
      <c r="B28463">
        <v>40242600000</v>
      </c>
      <c r="C28463">
        <v>40242600000</v>
      </c>
      <c r="D28463">
        <v>40242600000</v>
      </c>
      <c r="E28463">
        <v>1</v>
      </c>
      <c r="F28463">
        <v>100</v>
      </c>
    </row>
    <row r="28464" spans="1:6">
      <c r="A28464">
        <v>40242610000</v>
      </c>
      <c r="B28464">
        <v>40242610000</v>
      </c>
      <c r="C28464">
        <v>40242610000</v>
      </c>
      <c r="D28464">
        <v>40242610000</v>
      </c>
      <c r="E28464">
        <v>1</v>
      </c>
      <c r="F28464">
        <v>100</v>
      </c>
    </row>
    <row r="28465" spans="1:6">
      <c r="A28465">
        <v>40242620000</v>
      </c>
      <c r="B28465">
        <v>40242620000</v>
      </c>
      <c r="C28465">
        <v>40242620000</v>
      </c>
      <c r="D28465">
        <v>40242620000</v>
      </c>
      <c r="E28465">
        <v>1</v>
      </c>
      <c r="F28465">
        <v>100</v>
      </c>
    </row>
    <row r="28466" spans="1:6">
      <c r="A28466">
        <v>40242760000</v>
      </c>
      <c r="B28466">
        <v>40242760000</v>
      </c>
      <c r="C28466">
        <v>40242760000</v>
      </c>
      <c r="D28466">
        <v>40242760000</v>
      </c>
      <c r="E28466">
        <v>1</v>
      </c>
      <c r="F28466">
        <v>100</v>
      </c>
    </row>
    <row r="28467" spans="1:6">
      <c r="A28467">
        <v>40242820000</v>
      </c>
      <c r="B28467">
        <v>40242820000</v>
      </c>
      <c r="C28467">
        <v>40242820000</v>
      </c>
      <c r="D28467">
        <v>40242820000</v>
      </c>
      <c r="E28467">
        <v>1</v>
      </c>
      <c r="F28467">
        <v>100</v>
      </c>
    </row>
    <row r="28468" spans="1:6">
      <c r="A28468">
        <v>40242830000</v>
      </c>
      <c r="B28468">
        <v>40242830000</v>
      </c>
      <c r="C28468">
        <v>40242830000</v>
      </c>
      <c r="D28468">
        <v>40242830000</v>
      </c>
      <c r="E28468">
        <v>1</v>
      </c>
      <c r="F28468">
        <v>100</v>
      </c>
    </row>
    <row r="28469" spans="1:6">
      <c r="A28469">
        <v>40242840000</v>
      </c>
      <c r="B28469">
        <v>40242840000</v>
      </c>
      <c r="C28469">
        <v>40242840000</v>
      </c>
      <c r="D28469">
        <v>40242840000</v>
      </c>
      <c r="E28469">
        <v>1</v>
      </c>
      <c r="F28469">
        <v>100</v>
      </c>
    </row>
    <row r="28470" spans="1:6">
      <c r="A28470">
        <v>40242850000</v>
      </c>
      <c r="B28470">
        <v>40242850000</v>
      </c>
      <c r="C28470">
        <v>40242850000</v>
      </c>
      <c r="D28470">
        <v>40242850000</v>
      </c>
      <c r="E28470">
        <v>1</v>
      </c>
      <c r="F28470">
        <v>100</v>
      </c>
    </row>
    <row r="28471" spans="1:6">
      <c r="A28471">
        <v>40242860000</v>
      </c>
      <c r="B28471">
        <v>40242860000</v>
      </c>
      <c r="C28471">
        <v>40242860000</v>
      </c>
      <c r="D28471">
        <v>40242860000</v>
      </c>
      <c r="E28471">
        <v>1</v>
      </c>
      <c r="F28471">
        <v>100</v>
      </c>
    </row>
    <row r="28472" spans="1:6">
      <c r="A28472">
        <v>40243040000</v>
      </c>
      <c r="B28472">
        <v>40243040000</v>
      </c>
      <c r="C28472">
        <v>40215198500</v>
      </c>
      <c r="D28472">
        <v>40215198500</v>
      </c>
      <c r="E28472">
        <v>1</v>
      </c>
      <c r="F28472">
        <v>100</v>
      </c>
    </row>
    <row r="28473" spans="1:6">
      <c r="A28473">
        <v>40243070000</v>
      </c>
      <c r="B28473">
        <v>40243070000</v>
      </c>
      <c r="C28473">
        <v>40243070000</v>
      </c>
      <c r="D28473">
        <v>40243070000</v>
      </c>
      <c r="E28473">
        <v>1</v>
      </c>
      <c r="F28473">
        <v>100</v>
      </c>
    </row>
    <row r="28474" spans="1:6">
      <c r="A28474">
        <v>40243220000</v>
      </c>
      <c r="B28474">
        <v>40243220000</v>
      </c>
      <c r="C28474">
        <v>40243220000</v>
      </c>
      <c r="D28474">
        <v>40243220000</v>
      </c>
      <c r="E28474">
        <v>1</v>
      </c>
      <c r="F28474">
        <v>100</v>
      </c>
    </row>
    <row r="28475" spans="1:6">
      <c r="A28475">
        <v>40243240000</v>
      </c>
      <c r="B28475">
        <v>40243240000</v>
      </c>
      <c r="C28475">
        <v>40243240000</v>
      </c>
      <c r="D28475">
        <v>40243240000</v>
      </c>
      <c r="E28475">
        <v>1</v>
      </c>
      <c r="F28475">
        <v>100</v>
      </c>
    </row>
    <row r="28476" spans="1:6">
      <c r="A28476">
        <v>40243250000</v>
      </c>
      <c r="B28476">
        <v>40243250000</v>
      </c>
      <c r="C28476">
        <v>40243250000</v>
      </c>
      <c r="D28476">
        <v>40243250000</v>
      </c>
      <c r="E28476">
        <v>1</v>
      </c>
      <c r="F28476">
        <v>100</v>
      </c>
    </row>
    <row r="28477" spans="1:6">
      <c r="A28477">
        <v>40243290000</v>
      </c>
      <c r="B28477">
        <v>40243290000</v>
      </c>
      <c r="C28477">
        <v>40243290000</v>
      </c>
      <c r="D28477">
        <v>40243290000</v>
      </c>
      <c r="E28477">
        <v>1</v>
      </c>
      <c r="F28477">
        <v>100</v>
      </c>
    </row>
    <row r="28478" spans="1:6">
      <c r="A28478">
        <v>40243310000</v>
      </c>
      <c r="B28478">
        <v>40243310000</v>
      </c>
      <c r="C28478">
        <v>40243310000</v>
      </c>
      <c r="D28478">
        <v>40243310000</v>
      </c>
      <c r="E28478">
        <v>1</v>
      </c>
      <c r="F28478">
        <v>100</v>
      </c>
    </row>
    <row r="28479" spans="1:6">
      <c r="A28479">
        <v>40243330000</v>
      </c>
      <c r="B28479">
        <v>40243330000</v>
      </c>
      <c r="C28479">
        <v>40243330000</v>
      </c>
      <c r="D28479">
        <v>40243330000</v>
      </c>
      <c r="E28479">
        <v>1</v>
      </c>
      <c r="F28479">
        <v>100</v>
      </c>
    </row>
    <row r="28480" spans="1:6">
      <c r="A28480">
        <v>40243340000</v>
      </c>
      <c r="B28480">
        <v>40243340000</v>
      </c>
      <c r="C28480">
        <v>40243340000</v>
      </c>
      <c r="D28480">
        <v>40243340000</v>
      </c>
      <c r="E28480">
        <v>1</v>
      </c>
      <c r="F28480">
        <v>100</v>
      </c>
    </row>
    <row r="28481" spans="1:6">
      <c r="A28481">
        <v>40243350000</v>
      </c>
      <c r="B28481">
        <v>40243350000</v>
      </c>
      <c r="C28481">
        <v>40215071700</v>
      </c>
      <c r="D28481">
        <v>40215071700</v>
      </c>
      <c r="E28481">
        <v>1</v>
      </c>
      <c r="F28481">
        <v>100</v>
      </c>
    </row>
    <row r="28482" spans="1:6">
      <c r="A28482">
        <v>40243400000</v>
      </c>
      <c r="B28482">
        <v>40243400000</v>
      </c>
      <c r="C28482">
        <v>40243400000</v>
      </c>
      <c r="D28482">
        <v>40243400000</v>
      </c>
      <c r="E28482">
        <v>1</v>
      </c>
      <c r="F28482">
        <v>100</v>
      </c>
    </row>
    <row r="28483" spans="1:6">
      <c r="A28483">
        <v>40243430000</v>
      </c>
      <c r="B28483">
        <v>40243430000</v>
      </c>
      <c r="C28483">
        <v>40243430000</v>
      </c>
      <c r="D28483">
        <v>40243430000</v>
      </c>
      <c r="E28483">
        <v>1</v>
      </c>
      <c r="F28483">
        <v>100</v>
      </c>
    </row>
    <row r="28484" spans="1:6">
      <c r="A28484">
        <v>40243440000</v>
      </c>
      <c r="B28484">
        <v>40243440000</v>
      </c>
      <c r="C28484">
        <v>40215126400</v>
      </c>
      <c r="D28484">
        <v>40215126400</v>
      </c>
      <c r="E28484">
        <v>1</v>
      </c>
      <c r="F28484">
        <v>100</v>
      </c>
    </row>
    <row r="28485" spans="1:6">
      <c r="A28485">
        <v>40243450000</v>
      </c>
      <c r="B28485">
        <v>40243450000</v>
      </c>
      <c r="C28485">
        <v>40215221400</v>
      </c>
      <c r="D28485">
        <v>40215221400</v>
      </c>
      <c r="E28485">
        <v>0.5</v>
      </c>
      <c r="F28485">
        <v>50</v>
      </c>
    </row>
    <row r="28486" spans="1:6">
      <c r="A28486">
        <v>40243450000</v>
      </c>
      <c r="B28486">
        <v>40243450000</v>
      </c>
      <c r="C28486">
        <v>40215316300</v>
      </c>
      <c r="D28486">
        <v>40215316300</v>
      </c>
      <c r="E28486">
        <v>0.5</v>
      </c>
      <c r="F28486">
        <v>50</v>
      </c>
    </row>
    <row r="28487" spans="1:6">
      <c r="A28487">
        <v>40243460000</v>
      </c>
      <c r="B28487">
        <v>40243460000</v>
      </c>
      <c r="C28487">
        <v>40243460000</v>
      </c>
      <c r="D28487">
        <v>40243460000</v>
      </c>
      <c r="E28487">
        <v>1</v>
      </c>
      <c r="F28487">
        <v>100</v>
      </c>
    </row>
    <row r="28488" spans="1:6">
      <c r="A28488">
        <v>40243470000</v>
      </c>
      <c r="B28488">
        <v>40243470000</v>
      </c>
      <c r="C28488">
        <v>40215134800</v>
      </c>
      <c r="D28488">
        <v>40215134800</v>
      </c>
      <c r="E28488">
        <v>1</v>
      </c>
      <c r="F28488">
        <v>100</v>
      </c>
    </row>
    <row r="28489" spans="1:6">
      <c r="A28489">
        <v>40243480000</v>
      </c>
      <c r="B28489">
        <v>40243480000</v>
      </c>
      <c r="C28489">
        <v>40243480000</v>
      </c>
      <c r="D28489">
        <v>40243480000</v>
      </c>
      <c r="E28489">
        <v>1</v>
      </c>
      <c r="F28489">
        <v>100</v>
      </c>
    </row>
    <row r="28490" spans="1:6">
      <c r="A28490">
        <v>40243490000</v>
      </c>
      <c r="B28490">
        <v>40243490000</v>
      </c>
      <c r="C28490">
        <v>40215050200</v>
      </c>
      <c r="D28490">
        <v>40215050200</v>
      </c>
      <c r="E28490">
        <v>1</v>
      </c>
      <c r="F28490">
        <v>100</v>
      </c>
    </row>
    <row r="28491" spans="1:6">
      <c r="A28491">
        <v>40243510000</v>
      </c>
      <c r="B28491">
        <v>40243510000</v>
      </c>
      <c r="C28491">
        <v>40243510000</v>
      </c>
      <c r="D28491">
        <v>40243510000</v>
      </c>
      <c r="E28491">
        <v>1</v>
      </c>
      <c r="F28491">
        <v>100</v>
      </c>
    </row>
    <row r="28492" spans="1:6">
      <c r="A28492">
        <v>40243570000</v>
      </c>
      <c r="B28492">
        <v>40243570000</v>
      </c>
      <c r="C28492">
        <v>40214984900</v>
      </c>
      <c r="D28492">
        <v>40214984900</v>
      </c>
      <c r="E28492">
        <v>1</v>
      </c>
      <c r="F28492">
        <v>100</v>
      </c>
    </row>
    <row r="28493" spans="1:6">
      <c r="A28493">
        <v>40243591000</v>
      </c>
      <c r="B28493">
        <v>40243591000</v>
      </c>
      <c r="C28493">
        <v>40215176100</v>
      </c>
      <c r="D28493">
        <v>40215176100</v>
      </c>
      <c r="E28493">
        <v>1</v>
      </c>
      <c r="F28493">
        <v>100</v>
      </c>
    </row>
    <row r="28494" spans="1:6">
      <c r="A28494">
        <v>40243592000</v>
      </c>
      <c r="B28494">
        <v>40243592000</v>
      </c>
      <c r="C28494">
        <v>40243592000</v>
      </c>
      <c r="D28494">
        <v>40243592000</v>
      </c>
      <c r="E28494">
        <v>1</v>
      </c>
      <c r="F28494">
        <v>100</v>
      </c>
    </row>
    <row r="28495" spans="1:6">
      <c r="A28495">
        <v>40243601000</v>
      </c>
      <c r="B28495">
        <v>40243601000</v>
      </c>
      <c r="C28495">
        <v>40215267200</v>
      </c>
      <c r="D28495">
        <v>40215267200</v>
      </c>
      <c r="E28495">
        <v>1</v>
      </c>
      <c r="F28495">
        <v>100</v>
      </c>
    </row>
    <row r="28496" spans="1:6">
      <c r="A28496">
        <v>40243602000</v>
      </c>
      <c r="B28496">
        <v>40243602000</v>
      </c>
      <c r="C28496">
        <v>40243602000</v>
      </c>
      <c r="D28496">
        <v>40243602000</v>
      </c>
      <c r="E28496">
        <v>1</v>
      </c>
      <c r="F28496">
        <v>100</v>
      </c>
    </row>
    <row r="28497" spans="1:6">
      <c r="A28497">
        <v>40243610000</v>
      </c>
      <c r="B28497">
        <v>40243610000</v>
      </c>
      <c r="C28497">
        <v>40215059800</v>
      </c>
      <c r="D28497">
        <v>40215059800</v>
      </c>
      <c r="E28497">
        <v>1</v>
      </c>
      <c r="F28497">
        <v>100</v>
      </c>
    </row>
    <row r="28498" spans="1:6">
      <c r="A28498">
        <v>40243630000</v>
      </c>
      <c r="B28498">
        <v>40243630000</v>
      </c>
      <c r="C28498">
        <v>40243630000</v>
      </c>
      <c r="D28498">
        <v>40243630000</v>
      </c>
      <c r="E28498">
        <v>1</v>
      </c>
      <c r="F28498">
        <v>100</v>
      </c>
    </row>
    <row r="28499" spans="1:6">
      <c r="A28499">
        <v>40243640000</v>
      </c>
      <c r="B28499">
        <v>40243640000</v>
      </c>
      <c r="C28499">
        <v>40215189600</v>
      </c>
      <c r="D28499">
        <v>40215189600</v>
      </c>
      <c r="E28499">
        <v>6.4516100000000007E-2</v>
      </c>
      <c r="F28499">
        <v>6.4516128999999998</v>
      </c>
    </row>
    <row r="28500" spans="1:6">
      <c r="A28500">
        <v>40243640000</v>
      </c>
      <c r="B28500">
        <v>40243640000</v>
      </c>
      <c r="C28500">
        <v>40215189900</v>
      </c>
      <c r="D28500">
        <v>40215189900</v>
      </c>
      <c r="E28500">
        <v>0.29032259999999999</v>
      </c>
      <c r="F28500">
        <v>29.0322581</v>
      </c>
    </row>
    <row r="28501" spans="1:6">
      <c r="A28501">
        <v>40243640000</v>
      </c>
      <c r="B28501">
        <v>40243640000</v>
      </c>
      <c r="C28501">
        <v>40215190100</v>
      </c>
      <c r="D28501">
        <v>40215190100</v>
      </c>
      <c r="E28501">
        <v>0.45161289999999998</v>
      </c>
      <c r="F28501">
        <v>45.161290299999997</v>
      </c>
    </row>
    <row r="28502" spans="1:6">
      <c r="A28502">
        <v>40243640000</v>
      </c>
      <c r="B28502">
        <v>40243640000</v>
      </c>
      <c r="C28502">
        <v>40215304900</v>
      </c>
      <c r="D28502">
        <v>40215304900</v>
      </c>
      <c r="E28502">
        <v>9.6774200000000005E-2</v>
      </c>
      <c r="F28502">
        <v>9.6774193999999998</v>
      </c>
    </row>
    <row r="28503" spans="1:6">
      <c r="A28503">
        <v>40243640000</v>
      </c>
      <c r="B28503">
        <v>40243640000</v>
      </c>
      <c r="C28503">
        <v>40215306600</v>
      </c>
      <c r="D28503">
        <v>40215306600</v>
      </c>
      <c r="E28503">
        <v>9.6774200000000005E-2</v>
      </c>
      <c r="F28503">
        <v>9.6774193999999998</v>
      </c>
    </row>
    <row r="28504" spans="1:6">
      <c r="A28504">
        <v>40243650000</v>
      </c>
      <c r="B28504">
        <v>40243650000</v>
      </c>
      <c r="C28504">
        <v>40215189900</v>
      </c>
      <c r="D28504">
        <v>40215189900</v>
      </c>
      <c r="E28504">
        <v>5.2631600000000001E-2</v>
      </c>
      <c r="F28504">
        <v>5.2631550999999996</v>
      </c>
    </row>
    <row r="28505" spans="1:6">
      <c r="A28505">
        <v>40243650000</v>
      </c>
      <c r="B28505">
        <v>40243650000</v>
      </c>
      <c r="C28505">
        <v>40215190400</v>
      </c>
      <c r="D28505">
        <v>40215190400</v>
      </c>
      <c r="E28505">
        <v>0.1052631</v>
      </c>
      <c r="F28505">
        <v>10.526310199999999</v>
      </c>
    </row>
    <row r="28506" spans="1:6">
      <c r="A28506">
        <v>40243650000</v>
      </c>
      <c r="B28506">
        <v>40243650000</v>
      </c>
      <c r="C28506">
        <v>40215190500</v>
      </c>
      <c r="D28506">
        <v>40215190500</v>
      </c>
      <c r="E28506">
        <v>5.2631600000000001E-2</v>
      </c>
      <c r="F28506">
        <v>5.2631550999999996</v>
      </c>
    </row>
    <row r="28507" spans="1:6">
      <c r="A28507">
        <v>40243650000</v>
      </c>
      <c r="B28507">
        <v>40243650000</v>
      </c>
      <c r="C28507">
        <v>40215198500</v>
      </c>
      <c r="D28507">
        <v>40215198500</v>
      </c>
      <c r="E28507">
        <v>0.47368399999999999</v>
      </c>
      <c r="F28507">
        <v>47.368396099999998</v>
      </c>
    </row>
    <row r="28508" spans="1:6">
      <c r="A28508">
        <v>40243650000</v>
      </c>
      <c r="B28508">
        <v>40243650000</v>
      </c>
      <c r="C28508">
        <v>40215318800</v>
      </c>
      <c r="D28508">
        <v>40215318800</v>
      </c>
      <c r="E28508">
        <v>0.3157893</v>
      </c>
      <c r="F28508">
        <v>31.578930700000001</v>
      </c>
    </row>
    <row r="28509" spans="1:6">
      <c r="A28509">
        <v>40243660000</v>
      </c>
      <c r="B28509">
        <v>40243660000</v>
      </c>
      <c r="C28509">
        <v>40243660000</v>
      </c>
      <c r="D28509">
        <v>40243660000</v>
      </c>
      <c r="E28509">
        <v>1</v>
      </c>
      <c r="F28509">
        <v>100</v>
      </c>
    </row>
    <row r="28510" spans="1:6">
      <c r="A28510">
        <v>40243671000</v>
      </c>
      <c r="B28510">
        <v>40243671000</v>
      </c>
      <c r="C28510">
        <v>40243671000</v>
      </c>
      <c r="D28510">
        <v>40243671000</v>
      </c>
      <c r="E28510">
        <v>1</v>
      </c>
      <c r="F28510">
        <v>100</v>
      </c>
    </row>
    <row r="28511" spans="1:6">
      <c r="A28511">
        <v>40243672000</v>
      </c>
      <c r="B28511">
        <v>40243672000</v>
      </c>
      <c r="C28511">
        <v>40243672000</v>
      </c>
      <c r="D28511">
        <v>40243672000</v>
      </c>
      <c r="E28511">
        <v>1</v>
      </c>
      <c r="F28511">
        <v>100</v>
      </c>
    </row>
    <row r="28512" spans="1:6">
      <c r="A28512">
        <v>40243673000</v>
      </c>
      <c r="B28512">
        <v>40243673000</v>
      </c>
      <c r="C28512">
        <v>40215059300</v>
      </c>
      <c r="D28512">
        <v>40215059300</v>
      </c>
      <c r="E28512">
        <v>1</v>
      </c>
      <c r="F28512">
        <v>100</v>
      </c>
    </row>
    <row r="28513" spans="1:6">
      <c r="A28513">
        <v>40243674000</v>
      </c>
      <c r="B28513">
        <v>40243674000</v>
      </c>
      <c r="C28513">
        <v>40243674000</v>
      </c>
      <c r="D28513">
        <v>40243674000</v>
      </c>
      <c r="E28513">
        <v>1</v>
      </c>
      <c r="F28513">
        <v>100</v>
      </c>
    </row>
    <row r="28514" spans="1:6">
      <c r="A28514">
        <v>40243675000</v>
      </c>
      <c r="B28514">
        <v>40243675000</v>
      </c>
      <c r="C28514">
        <v>40243675000</v>
      </c>
      <c r="D28514">
        <v>40243675000</v>
      </c>
      <c r="E28514">
        <v>1</v>
      </c>
      <c r="F28514">
        <v>100</v>
      </c>
    </row>
    <row r="28515" spans="1:6">
      <c r="A28515">
        <v>40243680000</v>
      </c>
      <c r="B28515">
        <v>40243680000</v>
      </c>
      <c r="C28515">
        <v>40243680000</v>
      </c>
      <c r="D28515">
        <v>40243680000</v>
      </c>
      <c r="E28515">
        <v>1</v>
      </c>
      <c r="F28515">
        <v>100</v>
      </c>
    </row>
    <row r="28516" spans="1:6">
      <c r="A28516">
        <v>40243690000</v>
      </c>
      <c r="B28516">
        <v>40243690000</v>
      </c>
      <c r="C28516">
        <v>40214968300</v>
      </c>
      <c r="D28516">
        <v>40214968300</v>
      </c>
      <c r="E28516">
        <v>0.28571419999999997</v>
      </c>
      <c r="F28516">
        <v>28.571420400000001</v>
      </c>
    </row>
    <row r="28517" spans="1:6">
      <c r="A28517">
        <v>40243690000</v>
      </c>
      <c r="B28517">
        <v>40243690000</v>
      </c>
      <c r="C28517">
        <v>40214970900</v>
      </c>
      <c r="D28517">
        <v>40214970900</v>
      </c>
      <c r="E28517">
        <v>0.1142857</v>
      </c>
      <c r="F28517">
        <v>11.428568200000001</v>
      </c>
    </row>
    <row r="28518" spans="1:6">
      <c r="A28518">
        <v>40243690000</v>
      </c>
      <c r="B28518">
        <v>40243690000</v>
      </c>
      <c r="C28518">
        <v>40214976200</v>
      </c>
      <c r="D28518">
        <v>40214976200</v>
      </c>
      <c r="E28518">
        <v>8.5714299999999993E-2</v>
      </c>
      <c r="F28518">
        <v>8.5714261</v>
      </c>
    </row>
    <row r="28519" spans="1:6">
      <c r="A28519">
        <v>40243690000</v>
      </c>
      <c r="B28519">
        <v>40243690000</v>
      </c>
      <c r="C28519">
        <v>40214979300</v>
      </c>
      <c r="D28519">
        <v>40214979300</v>
      </c>
      <c r="E28519">
        <v>2.85714E-2</v>
      </c>
      <c r="F28519">
        <v>2.8571420000000001</v>
      </c>
    </row>
    <row r="28520" spans="1:6">
      <c r="A28520">
        <v>40243690000</v>
      </c>
      <c r="B28520">
        <v>40243690000</v>
      </c>
      <c r="C28520">
        <v>40214979400</v>
      </c>
      <c r="D28520">
        <v>40214979400</v>
      </c>
      <c r="E28520">
        <v>2.85714E-2</v>
      </c>
      <c r="F28520">
        <v>2.8571420000000001</v>
      </c>
    </row>
    <row r="28521" spans="1:6">
      <c r="A28521">
        <v>40243690000</v>
      </c>
      <c r="B28521">
        <v>40243690000</v>
      </c>
      <c r="C28521">
        <v>40215066800</v>
      </c>
      <c r="D28521">
        <v>40215066800</v>
      </c>
      <c r="E28521">
        <v>5.7142800000000001E-2</v>
      </c>
      <c r="F28521">
        <v>5.7142841000000004</v>
      </c>
    </row>
    <row r="28522" spans="1:6">
      <c r="A28522">
        <v>40243690000</v>
      </c>
      <c r="B28522">
        <v>40243690000</v>
      </c>
      <c r="C28522">
        <v>40215067000</v>
      </c>
      <c r="D28522">
        <v>40215067000</v>
      </c>
      <c r="E28522">
        <v>0.28571419999999997</v>
      </c>
      <c r="F28522">
        <v>28.571420400000001</v>
      </c>
    </row>
    <row r="28523" spans="1:6">
      <c r="A28523">
        <v>40243690000</v>
      </c>
      <c r="B28523">
        <v>40243690000</v>
      </c>
      <c r="C28523">
        <v>40215127500</v>
      </c>
      <c r="D28523">
        <v>40215127500</v>
      </c>
      <c r="E28523">
        <v>8.5714299999999993E-2</v>
      </c>
      <c r="F28523">
        <v>8.5714261</v>
      </c>
    </row>
    <row r="28524" spans="1:6">
      <c r="A28524">
        <v>40243690000</v>
      </c>
      <c r="B28524">
        <v>40243690000</v>
      </c>
      <c r="C28524">
        <v>40215249600</v>
      </c>
      <c r="D28524">
        <v>40215249600</v>
      </c>
      <c r="E28524">
        <v>2.85714E-2</v>
      </c>
      <c r="F28524">
        <v>2.8571420000000001</v>
      </c>
    </row>
    <row r="28525" spans="1:6">
      <c r="A28525">
        <v>40243700000</v>
      </c>
      <c r="B28525">
        <v>40243700000</v>
      </c>
      <c r="C28525">
        <v>40215246000</v>
      </c>
      <c r="D28525">
        <v>40215246000</v>
      </c>
      <c r="E28525">
        <v>1</v>
      </c>
      <c r="F28525">
        <v>100</v>
      </c>
    </row>
    <row r="28526" spans="1:6">
      <c r="A28526">
        <v>40243710000</v>
      </c>
      <c r="B28526">
        <v>40243710000</v>
      </c>
      <c r="C28526">
        <v>40215251900</v>
      </c>
      <c r="D28526">
        <v>40215251900</v>
      </c>
      <c r="E28526">
        <v>1</v>
      </c>
      <c r="F28526">
        <v>100</v>
      </c>
    </row>
    <row r="28527" spans="1:6">
      <c r="A28527">
        <v>40243720000</v>
      </c>
      <c r="B28527">
        <v>40243720000</v>
      </c>
      <c r="C28527">
        <v>40214942300</v>
      </c>
      <c r="D28527">
        <v>40214942300</v>
      </c>
      <c r="E28527">
        <v>9.0909100000000007E-2</v>
      </c>
      <c r="F28527">
        <v>9.0909090999999993</v>
      </c>
    </row>
    <row r="28528" spans="1:6">
      <c r="A28528">
        <v>40243720000</v>
      </c>
      <c r="B28528">
        <v>40243720000</v>
      </c>
      <c r="C28528">
        <v>40215199000</v>
      </c>
      <c r="D28528">
        <v>40215199000</v>
      </c>
      <c r="E28528">
        <v>0.45454549999999999</v>
      </c>
      <c r="F28528">
        <v>45.454545500000002</v>
      </c>
    </row>
    <row r="28529" spans="1:6">
      <c r="A28529">
        <v>40243720000</v>
      </c>
      <c r="B28529">
        <v>40243720000</v>
      </c>
      <c r="C28529">
        <v>40215244700</v>
      </c>
      <c r="D28529">
        <v>40215244700</v>
      </c>
      <c r="E28529">
        <v>4.5454500000000002E-2</v>
      </c>
      <c r="F28529">
        <v>4.5454545</v>
      </c>
    </row>
    <row r="28530" spans="1:6">
      <c r="A28530">
        <v>40243720000</v>
      </c>
      <c r="B28530">
        <v>40243720000</v>
      </c>
      <c r="C28530">
        <v>40215315400</v>
      </c>
      <c r="D28530">
        <v>40215315400</v>
      </c>
      <c r="E28530">
        <v>0.40909089999999998</v>
      </c>
      <c r="F28530">
        <v>40.909090900000002</v>
      </c>
    </row>
    <row r="28531" spans="1:6">
      <c r="A28531">
        <v>40243730000</v>
      </c>
      <c r="B28531">
        <v>40243730000</v>
      </c>
      <c r="C28531">
        <v>40214979500</v>
      </c>
      <c r="D28531">
        <v>40214979500</v>
      </c>
      <c r="E28531">
        <v>1</v>
      </c>
      <c r="F28531">
        <v>100</v>
      </c>
    </row>
    <row r="28532" spans="1:6">
      <c r="A28532">
        <v>40243740000</v>
      </c>
      <c r="B28532">
        <v>40243740000</v>
      </c>
      <c r="C28532">
        <v>40243740000</v>
      </c>
      <c r="D28532">
        <v>40243740000</v>
      </c>
      <c r="E28532">
        <v>1</v>
      </c>
      <c r="F28532">
        <v>100</v>
      </c>
    </row>
    <row r="28533" spans="1:6">
      <c r="A28533">
        <v>40243750000</v>
      </c>
      <c r="B28533">
        <v>40243750000</v>
      </c>
      <c r="C28533">
        <v>40215246000</v>
      </c>
      <c r="D28533">
        <v>40215246000</v>
      </c>
      <c r="E28533">
        <v>1</v>
      </c>
      <c r="F28533">
        <v>100</v>
      </c>
    </row>
    <row r="28534" spans="1:6">
      <c r="A28534">
        <v>40243760000</v>
      </c>
      <c r="B28534">
        <v>40243760000</v>
      </c>
      <c r="C28534">
        <v>40215246000</v>
      </c>
      <c r="D28534">
        <v>40215246000</v>
      </c>
      <c r="E28534">
        <v>1</v>
      </c>
      <c r="F28534">
        <v>100</v>
      </c>
    </row>
    <row r="28535" spans="1:6">
      <c r="A28535">
        <v>40243770000</v>
      </c>
      <c r="B28535">
        <v>40243770000</v>
      </c>
      <c r="C28535">
        <v>40243770000</v>
      </c>
      <c r="D28535">
        <v>40243770000</v>
      </c>
      <c r="E28535">
        <v>1</v>
      </c>
      <c r="F28535">
        <v>100</v>
      </c>
    </row>
    <row r="28536" spans="1:6">
      <c r="A28536">
        <v>40243780000</v>
      </c>
      <c r="B28536">
        <v>40243780000</v>
      </c>
      <c r="C28536">
        <v>40243780000</v>
      </c>
      <c r="D28536">
        <v>40243780000</v>
      </c>
      <c r="E28536">
        <v>1</v>
      </c>
      <c r="F28536">
        <v>100</v>
      </c>
    </row>
    <row r="28537" spans="1:6">
      <c r="A28537">
        <v>40243790000</v>
      </c>
      <c r="B28537">
        <v>40243790000</v>
      </c>
      <c r="C28537">
        <v>40243790000</v>
      </c>
      <c r="D28537">
        <v>40243790000</v>
      </c>
      <c r="E28537">
        <v>1</v>
      </c>
      <c r="F28537">
        <v>100</v>
      </c>
    </row>
    <row r="28538" spans="1:6">
      <c r="A28538">
        <v>40243820000</v>
      </c>
      <c r="B28538">
        <v>40243820000</v>
      </c>
      <c r="C28538">
        <v>40243820000</v>
      </c>
      <c r="D28538">
        <v>40243820000</v>
      </c>
      <c r="E28538">
        <v>1</v>
      </c>
      <c r="F28538">
        <v>100</v>
      </c>
    </row>
    <row r="28539" spans="1:6">
      <c r="A28539">
        <v>40243830000</v>
      </c>
      <c r="B28539">
        <v>40243830000</v>
      </c>
      <c r="C28539">
        <v>40243830000</v>
      </c>
      <c r="D28539">
        <v>40243830000</v>
      </c>
      <c r="E28539">
        <v>1</v>
      </c>
      <c r="F28539">
        <v>100</v>
      </c>
    </row>
    <row r="28540" spans="1:6">
      <c r="A28540">
        <v>40243840000</v>
      </c>
      <c r="B28540">
        <v>40243840000</v>
      </c>
      <c r="C28540">
        <v>40243840000</v>
      </c>
      <c r="D28540">
        <v>40243840000</v>
      </c>
      <c r="E28540">
        <v>1</v>
      </c>
      <c r="F28540">
        <v>100</v>
      </c>
    </row>
    <row r="28541" spans="1:6">
      <c r="A28541">
        <v>40243851000</v>
      </c>
      <c r="B28541">
        <v>40243851000</v>
      </c>
      <c r="C28541">
        <v>40243851000</v>
      </c>
      <c r="D28541">
        <v>40243851000</v>
      </c>
      <c r="E28541">
        <v>1</v>
      </c>
      <c r="F28541">
        <v>100</v>
      </c>
    </row>
    <row r="28542" spans="1:6">
      <c r="A28542">
        <v>40243852000</v>
      </c>
      <c r="B28542">
        <v>40243852000</v>
      </c>
      <c r="C28542">
        <v>40243852000</v>
      </c>
      <c r="D28542">
        <v>40243852000</v>
      </c>
      <c r="E28542">
        <v>1</v>
      </c>
      <c r="F28542">
        <v>100</v>
      </c>
    </row>
    <row r="28543" spans="1:6">
      <c r="A28543">
        <v>40243860000</v>
      </c>
      <c r="B28543">
        <v>40243860000</v>
      </c>
      <c r="C28543">
        <v>40243860000</v>
      </c>
      <c r="D28543">
        <v>40243860000</v>
      </c>
      <c r="E28543">
        <v>1</v>
      </c>
      <c r="F28543">
        <v>100</v>
      </c>
    </row>
    <row r="28544" spans="1:6">
      <c r="A28544">
        <v>40243870000</v>
      </c>
      <c r="B28544">
        <v>40243870000</v>
      </c>
      <c r="C28544">
        <v>40215133500</v>
      </c>
      <c r="D28544">
        <v>40215133500</v>
      </c>
      <c r="E28544">
        <v>1</v>
      </c>
      <c r="F28544">
        <v>100</v>
      </c>
    </row>
    <row r="28545" spans="1:6">
      <c r="A28545">
        <v>40243880000</v>
      </c>
      <c r="B28545">
        <v>40243880000</v>
      </c>
      <c r="C28545">
        <v>40243880000</v>
      </c>
      <c r="D28545">
        <v>40243880000</v>
      </c>
      <c r="E28545">
        <v>1</v>
      </c>
      <c r="F28545">
        <v>100</v>
      </c>
    </row>
    <row r="28546" spans="1:6">
      <c r="A28546">
        <v>40243890000</v>
      </c>
      <c r="B28546">
        <v>40243890000</v>
      </c>
      <c r="C28546">
        <v>40243890000</v>
      </c>
      <c r="D28546">
        <v>40243890000</v>
      </c>
      <c r="E28546">
        <v>1</v>
      </c>
      <c r="F28546">
        <v>100</v>
      </c>
    </row>
    <row r="28547" spans="1:6">
      <c r="A28547">
        <v>40243900000</v>
      </c>
      <c r="B28547">
        <v>40243900000</v>
      </c>
      <c r="C28547">
        <v>40243900000</v>
      </c>
      <c r="D28547">
        <v>40243900000</v>
      </c>
      <c r="E28547">
        <v>1</v>
      </c>
      <c r="F28547">
        <v>100</v>
      </c>
    </row>
    <row r="28548" spans="1:6">
      <c r="A28548">
        <v>40243910000</v>
      </c>
      <c r="B28548">
        <v>40243910000</v>
      </c>
      <c r="C28548">
        <v>40243910000</v>
      </c>
      <c r="D28548">
        <v>40243910000</v>
      </c>
      <c r="E28548">
        <v>1</v>
      </c>
      <c r="F28548">
        <v>100</v>
      </c>
    </row>
    <row r="28549" spans="1:6">
      <c r="A28549">
        <v>40243920000</v>
      </c>
      <c r="B28549">
        <v>40243920000</v>
      </c>
      <c r="C28549">
        <v>40243920000</v>
      </c>
      <c r="D28549">
        <v>40243920000</v>
      </c>
      <c r="E28549">
        <v>1</v>
      </c>
      <c r="F28549">
        <v>100</v>
      </c>
    </row>
    <row r="28550" spans="1:6">
      <c r="A28550">
        <v>40243930000</v>
      </c>
      <c r="B28550">
        <v>40243930000</v>
      </c>
      <c r="C28550">
        <v>40243930000</v>
      </c>
      <c r="D28550">
        <v>40243930000</v>
      </c>
      <c r="E28550">
        <v>1</v>
      </c>
      <c r="F28550">
        <v>100</v>
      </c>
    </row>
    <row r="28551" spans="1:6">
      <c r="A28551">
        <v>40243950000</v>
      </c>
      <c r="B28551">
        <v>40243950000</v>
      </c>
      <c r="C28551">
        <v>40243950000</v>
      </c>
      <c r="D28551">
        <v>40243950000</v>
      </c>
      <c r="E28551">
        <v>1</v>
      </c>
      <c r="F28551">
        <v>100</v>
      </c>
    </row>
    <row r="28552" spans="1:6">
      <c r="A28552">
        <v>40243960000</v>
      </c>
      <c r="B28552">
        <v>40243960000</v>
      </c>
      <c r="C28552">
        <v>40243960000</v>
      </c>
      <c r="D28552">
        <v>40243960000</v>
      </c>
      <c r="E28552">
        <v>1</v>
      </c>
      <c r="F28552">
        <v>100</v>
      </c>
    </row>
    <row r="28553" spans="1:6">
      <c r="A28553">
        <v>40243970000</v>
      </c>
      <c r="B28553">
        <v>40243970000</v>
      </c>
      <c r="C28553">
        <v>40243970000</v>
      </c>
      <c r="D28553">
        <v>40243970000</v>
      </c>
      <c r="E28553">
        <v>1</v>
      </c>
      <c r="F28553">
        <v>100</v>
      </c>
    </row>
    <row r="28554" spans="1:6">
      <c r="A28554">
        <v>40243980000</v>
      </c>
      <c r="B28554">
        <v>40243980000</v>
      </c>
      <c r="C28554">
        <v>40243980000</v>
      </c>
      <c r="D28554">
        <v>40243980000</v>
      </c>
      <c r="E28554">
        <v>1</v>
      </c>
      <c r="F28554">
        <v>100</v>
      </c>
    </row>
    <row r="28555" spans="1:6">
      <c r="A28555">
        <v>40243990000</v>
      </c>
      <c r="B28555">
        <v>40243990000</v>
      </c>
      <c r="C28555">
        <v>40243990000</v>
      </c>
      <c r="D28555">
        <v>40243990000</v>
      </c>
      <c r="E28555">
        <v>1</v>
      </c>
      <c r="F28555">
        <v>100</v>
      </c>
    </row>
    <row r="28556" spans="1:6">
      <c r="A28556">
        <v>40244000000</v>
      </c>
      <c r="B28556">
        <v>40244000000</v>
      </c>
      <c r="C28556">
        <v>40244000000</v>
      </c>
      <c r="D28556">
        <v>40244000000</v>
      </c>
      <c r="E28556">
        <v>1</v>
      </c>
      <c r="F28556">
        <v>100</v>
      </c>
    </row>
    <row r="28557" spans="1:6">
      <c r="A28557">
        <v>40244010000</v>
      </c>
      <c r="B28557">
        <v>40244010000</v>
      </c>
      <c r="C28557">
        <v>40244010000</v>
      </c>
      <c r="D28557">
        <v>40244010000</v>
      </c>
      <c r="E28557">
        <v>1</v>
      </c>
      <c r="F28557">
        <v>100</v>
      </c>
    </row>
    <row r="28558" spans="1:6">
      <c r="A28558">
        <v>40244020000</v>
      </c>
      <c r="B28558">
        <v>40244020000</v>
      </c>
      <c r="C28558">
        <v>40215100100</v>
      </c>
      <c r="D28558">
        <v>40215100100</v>
      </c>
      <c r="E28558">
        <v>1</v>
      </c>
      <c r="F28558">
        <v>100</v>
      </c>
    </row>
    <row r="28559" spans="1:6">
      <c r="A28559">
        <v>40244030000</v>
      </c>
      <c r="B28559">
        <v>40244030000</v>
      </c>
      <c r="C28559">
        <v>40244030000</v>
      </c>
      <c r="D28559">
        <v>40244030000</v>
      </c>
      <c r="E28559">
        <v>1</v>
      </c>
      <c r="F28559">
        <v>100</v>
      </c>
    </row>
    <row r="28560" spans="1:6">
      <c r="A28560">
        <v>40244040000</v>
      </c>
      <c r="B28560">
        <v>40244040000</v>
      </c>
      <c r="C28560">
        <v>40244040000</v>
      </c>
      <c r="D28560">
        <v>40244040000</v>
      </c>
      <c r="E28560">
        <v>1</v>
      </c>
      <c r="F28560">
        <v>100</v>
      </c>
    </row>
    <row r="28561" spans="1:6">
      <c r="A28561">
        <v>40244050000</v>
      </c>
      <c r="B28561">
        <v>40244050000</v>
      </c>
      <c r="C28561">
        <v>40244050000</v>
      </c>
      <c r="D28561">
        <v>40244050000</v>
      </c>
      <c r="E28561">
        <v>1</v>
      </c>
      <c r="F28561">
        <v>100</v>
      </c>
    </row>
    <row r="28562" spans="1:6">
      <c r="A28562">
        <v>40244060000</v>
      </c>
      <c r="B28562">
        <v>40244060000</v>
      </c>
      <c r="C28562">
        <v>40244060000</v>
      </c>
      <c r="D28562">
        <v>40244060000</v>
      </c>
      <c r="E28562">
        <v>1</v>
      </c>
      <c r="F28562">
        <v>100</v>
      </c>
    </row>
    <row r="28563" spans="1:6">
      <c r="A28563">
        <v>40244070000</v>
      </c>
      <c r="B28563">
        <v>40244070000</v>
      </c>
      <c r="C28563">
        <v>40244070000</v>
      </c>
      <c r="D28563">
        <v>40244070000</v>
      </c>
      <c r="E28563">
        <v>1</v>
      </c>
      <c r="F28563">
        <v>100</v>
      </c>
    </row>
    <row r="28564" spans="1:6">
      <c r="A28564">
        <v>40244080000</v>
      </c>
      <c r="B28564">
        <v>40244080000</v>
      </c>
      <c r="C28564">
        <v>40244080000</v>
      </c>
      <c r="D28564">
        <v>40244080000</v>
      </c>
      <c r="E28564">
        <v>1</v>
      </c>
      <c r="F28564">
        <v>100</v>
      </c>
    </row>
    <row r="28565" spans="1:6">
      <c r="A28565">
        <v>40244091000</v>
      </c>
      <c r="B28565">
        <v>40244091000</v>
      </c>
      <c r="C28565">
        <v>40244091000</v>
      </c>
      <c r="D28565">
        <v>40244091000</v>
      </c>
      <c r="E28565">
        <v>1</v>
      </c>
      <c r="F28565">
        <v>100</v>
      </c>
    </row>
    <row r="28566" spans="1:6">
      <c r="A28566">
        <v>40244092000</v>
      </c>
      <c r="B28566">
        <v>40244092000</v>
      </c>
      <c r="C28566">
        <v>40244092000</v>
      </c>
      <c r="D28566">
        <v>40244092000</v>
      </c>
      <c r="E28566">
        <v>1</v>
      </c>
      <c r="F28566">
        <v>100</v>
      </c>
    </row>
    <row r="28567" spans="1:6">
      <c r="A28567">
        <v>40244101000</v>
      </c>
      <c r="B28567">
        <v>40244101000</v>
      </c>
      <c r="C28567">
        <v>40244101000</v>
      </c>
      <c r="D28567">
        <v>40244101000</v>
      </c>
      <c r="E28567">
        <v>1</v>
      </c>
      <c r="F28567">
        <v>100</v>
      </c>
    </row>
    <row r="28568" spans="1:6">
      <c r="A28568">
        <v>40244102000</v>
      </c>
      <c r="B28568">
        <v>40244102000</v>
      </c>
      <c r="C28568">
        <v>40244102000</v>
      </c>
      <c r="D28568">
        <v>40244102000</v>
      </c>
      <c r="E28568">
        <v>1</v>
      </c>
      <c r="F28568">
        <v>100</v>
      </c>
    </row>
    <row r="28569" spans="1:6">
      <c r="A28569">
        <v>40244120000</v>
      </c>
      <c r="B28569">
        <v>40244120000</v>
      </c>
      <c r="C28569">
        <v>40244120000</v>
      </c>
      <c r="D28569">
        <v>40244120000</v>
      </c>
      <c r="E28569">
        <v>1</v>
      </c>
      <c r="F28569">
        <v>100</v>
      </c>
    </row>
    <row r="28570" spans="1:6">
      <c r="A28570">
        <v>40244130000</v>
      </c>
      <c r="B28570">
        <v>40244130000</v>
      </c>
      <c r="C28570">
        <v>40244130000</v>
      </c>
      <c r="D28570">
        <v>40244130000</v>
      </c>
      <c r="E28570">
        <v>1</v>
      </c>
      <c r="F28570">
        <v>100</v>
      </c>
    </row>
    <row r="28571" spans="1:6">
      <c r="A28571">
        <v>40244140000</v>
      </c>
      <c r="B28571">
        <v>40244140000</v>
      </c>
      <c r="C28571">
        <v>40244140000</v>
      </c>
      <c r="D28571">
        <v>40244140000</v>
      </c>
      <c r="E28571">
        <v>1</v>
      </c>
      <c r="F28571">
        <v>100</v>
      </c>
    </row>
    <row r="28572" spans="1:6">
      <c r="A28572">
        <v>40244150000</v>
      </c>
      <c r="B28572">
        <v>40244150000</v>
      </c>
      <c r="C28572">
        <v>40244150000</v>
      </c>
      <c r="D28572">
        <v>40244150000</v>
      </c>
      <c r="E28572">
        <v>1</v>
      </c>
      <c r="F28572">
        <v>100</v>
      </c>
    </row>
    <row r="28573" spans="1:6">
      <c r="A28573">
        <v>40244160000</v>
      </c>
      <c r="B28573">
        <v>40244160000</v>
      </c>
      <c r="C28573">
        <v>40244160000</v>
      </c>
      <c r="D28573">
        <v>40244160000</v>
      </c>
      <c r="E28573">
        <v>1</v>
      </c>
      <c r="F28573">
        <v>100</v>
      </c>
    </row>
    <row r="28574" spans="1:6">
      <c r="A28574">
        <v>40244170000</v>
      </c>
      <c r="B28574">
        <v>40244170000</v>
      </c>
      <c r="C28574">
        <v>40244170000</v>
      </c>
      <c r="D28574">
        <v>40244170000</v>
      </c>
      <c r="E28574">
        <v>1</v>
      </c>
      <c r="F28574">
        <v>100</v>
      </c>
    </row>
    <row r="28575" spans="1:6">
      <c r="A28575">
        <v>40244180000</v>
      </c>
      <c r="B28575">
        <v>40244180000</v>
      </c>
      <c r="C28575">
        <v>40244180000</v>
      </c>
      <c r="D28575">
        <v>40244180000</v>
      </c>
      <c r="E28575">
        <v>1</v>
      </c>
      <c r="F28575">
        <v>100</v>
      </c>
    </row>
    <row r="28576" spans="1:6">
      <c r="A28576">
        <v>40244190000</v>
      </c>
      <c r="B28576">
        <v>40244190000</v>
      </c>
      <c r="C28576">
        <v>40244190000</v>
      </c>
      <c r="D28576">
        <v>40244190000</v>
      </c>
      <c r="E28576">
        <v>1</v>
      </c>
      <c r="F28576">
        <v>100</v>
      </c>
    </row>
    <row r="28577" spans="1:6">
      <c r="A28577">
        <v>40244200000</v>
      </c>
      <c r="B28577">
        <v>40244200000</v>
      </c>
      <c r="C28577">
        <v>40244200000</v>
      </c>
      <c r="D28577">
        <v>40244200000</v>
      </c>
      <c r="E28577">
        <v>1</v>
      </c>
      <c r="F28577">
        <v>100</v>
      </c>
    </row>
    <row r="28578" spans="1:6">
      <c r="A28578">
        <v>40244230000</v>
      </c>
      <c r="B28578">
        <v>40244230000</v>
      </c>
      <c r="C28578">
        <v>40244230000</v>
      </c>
      <c r="D28578">
        <v>40244230000</v>
      </c>
      <c r="E28578">
        <v>1</v>
      </c>
      <c r="F28578">
        <v>100</v>
      </c>
    </row>
    <row r="28579" spans="1:6">
      <c r="A28579">
        <v>40244240000</v>
      </c>
      <c r="B28579">
        <v>40244240000</v>
      </c>
      <c r="C28579">
        <v>40244240000</v>
      </c>
      <c r="D28579">
        <v>40244240000</v>
      </c>
      <c r="E28579">
        <v>1</v>
      </c>
      <c r="F28579">
        <v>100</v>
      </c>
    </row>
    <row r="28580" spans="1:6">
      <c r="A28580">
        <v>40244250000</v>
      </c>
      <c r="B28580">
        <v>40244250000</v>
      </c>
      <c r="C28580">
        <v>40244250000</v>
      </c>
      <c r="D28580">
        <v>40244250000</v>
      </c>
      <c r="E28580">
        <v>1</v>
      </c>
      <c r="F28580">
        <v>100</v>
      </c>
    </row>
    <row r="28581" spans="1:6">
      <c r="A28581">
        <v>40244260000</v>
      </c>
      <c r="B28581">
        <v>40244260000</v>
      </c>
      <c r="C28581">
        <v>40214964000</v>
      </c>
      <c r="D28581">
        <v>40214964000</v>
      </c>
      <c r="E28581">
        <v>0.3333333</v>
      </c>
      <c r="F28581">
        <v>33.3333333</v>
      </c>
    </row>
    <row r="28582" spans="1:6">
      <c r="A28582">
        <v>40244260000</v>
      </c>
      <c r="B28582">
        <v>40244260000</v>
      </c>
      <c r="C28582">
        <v>40215153600</v>
      </c>
      <c r="D28582">
        <v>40215153600</v>
      </c>
      <c r="E28582">
        <v>0.3333333</v>
      </c>
      <c r="F28582">
        <v>33.3333333</v>
      </c>
    </row>
    <row r="28583" spans="1:6">
      <c r="A28583">
        <v>40244260000</v>
      </c>
      <c r="B28583">
        <v>40244260000</v>
      </c>
      <c r="C28583">
        <v>40215153800</v>
      </c>
      <c r="D28583">
        <v>40215153800</v>
      </c>
      <c r="E28583">
        <v>0.3333333</v>
      </c>
      <c r="F28583">
        <v>33.3333333</v>
      </c>
    </row>
    <row r="28584" spans="1:6">
      <c r="A28584">
        <v>40244271000</v>
      </c>
      <c r="B28584">
        <v>40244271000</v>
      </c>
      <c r="C28584">
        <v>40244271000</v>
      </c>
      <c r="D28584">
        <v>40244271000</v>
      </c>
      <c r="E28584">
        <v>1</v>
      </c>
      <c r="F28584">
        <v>100</v>
      </c>
    </row>
    <row r="28585" spans="1:6">
      <c r="A28585">
        <v>40244272000</v>
      </c>
      <c r="B28585">
        <v>40244272000</v>
      </c>
      <c r="C28585">
        <v>40244272000</v>
      </c>
      <c r="D28585">
        <v>40244272000</v>
      </c>
      <c r="E28585">
        <v>1</v>
      </c>
      <c r="F28585">
        <v>100</v>
      </c>
    </row>
    <row r="28586" spans="1:6">
      <c r="A28586">
        <v>40244281000</v>
      </c>
      <c r="B28586">
        <v>40244281000</v>
      </c>
      <c r="C28586">
        <v>40244281000</v>
      </c>
      <c r="D28586">
        <v>40244281000</v>
      </c>
      <c r="E28586">
        <v>1</v>
      </c>
      <c r="F28586">
        <v>100</v>
      </c>
    </row>
    <row r="28587" spans="1:6">
      <c r="A28587">
        <v>40244282000</v>
      </c>
      <c r="B28587">
        <v>40244282000</v>
      </c>
      <c r="C28587">
        <v>40244282000</v>
      </c>
      <c r="D28587">
        <v>40244282000</v>
      </c>
      <c r="E28587">
        <v>1</v>
      </c>
      <c r="F28587">
        <v>100</v>
      </c>
    </row>
    <row r="28588" spans="1:6">
      <c r="A28588">
        <v>40244290000</v>
      </c>
      <c r="B28588">
        <v>40244290000</v>
      </c>
      <c r="C28588">
        <v>40214988800</v>
      </c>
      <c r="D28588">
        <v>40214988800</v>
      </c>
      <c r="E28588">
        <v>4.7808799999999999E-2</v>
      </c>
      <c r="F28588">
        <v>4.7808764999999998</v>
      </c>
    </row>
    <row r="28589" spans="1:6">
      <c r="A28589">
        <v>40244290000</v>
      </c>
      <c r="B28589">
        <v>40244290000</v>
      </c>
      <c r="C28589">
        <v>40215001300</v>
      </c>
      <c r="D28589">
        <v>40215001300</v>
      </c>
      <c r="E28589">
        <v>0.31673309999999999</v>
      </c>
      <c r="F28589">
        <v>31.673306799999999</v>
      </c>
    </row>
    <row r="28590" spans="1:6">
      <c r="A28590">
        <v>40244290000</v>
      </c>
      <c r="B28590">
        <v>40244290000</v>
      </c>
      <c r="C28590">
        <v>40215007900</v>
      </c>
      <c r="D28590">
        <v>40215007900</v>
      </c>
      <c r="E28590">
        <v>0.63545819999999997</v>
      </c>
      <c r="F28590">
        <v>63.545816700000003</v>
      </c>
    </row>
    <row r="28591" spans="1:6">
      <c r="A28591">
        <v>40244300000</v>
      </c>
      <c r="B28591">
        <v>40244300000</v>
      </c>
      <c r="C28591">
        <v>40244300000</v>
      </c>
      <c r="D28591">
        <v>40244300000</v>
      </c>
      <c r="E28591">
        <v>1</v>
      </c>
      <c r="F28591">
        <v>100</v>
      </c>
    </row>
    <row r="28592" spans="1:6">
      <c r="A28592">
        <v>40244311000</v>
      </c>
      <c r="B28592">
        <v>40244311000</v>
      </c>
      <c r="C28592">
        <v>40244311000</v>
      </c>
      <c r="D28592">
        <v>40244311000</v>
      </c>
      <c r="E28592">
        <v>1</v>
      </c>
      <c r="F28592">
        <v>100</v>
      </c>
    </row>
    <row r="28593" spans="1:6">
      <c r="A28593">
        <v>40244312000</v>
      </c>
      <c r="B28593">
        <v>40244312000</v>
      </c>
      <c r="C28593">
        <v>40244312000</v>
      </c>
      <c r="D28593">
        <v>40244312000</v>
      </c>
      <c r="E28593">
        <v>1</v>
      </c>
      <c r="F28593">
        <v>100</v>
      </c>
    </row>
    <row r="28594" spans="1:6">
      <c r="A28594">
        <v>40244320000</v>
      </c>
      <c r="B28594">
        <v>40244320000</v>
      </c>
      <c r="C28594">
        <v>40244320000</v>
      </c>
      <c r="D28594">
        <v>40244320000</v>
      </c>
      <c r="E28594">
        <v>1</v>
      </c>
      <c r="F28594">
        <v>100</v>
      </c>
    </row>
    <row r="28595" spans="1:6">
      <c r="A28595">
        <v>40244331000</v>
      </c>
      <c r="B28595">
        <v>40244331000</v>
      </c>
      <c r="C28595">
        <v>40244331000</v>
      </c>
      <c r="D28595">
        <v>40244331000</v>
      </c>
      <c r="E28595">
        <v>1</v>
      </c>
      <c r="F28595">
        <v>100</v>
      </c>
    </row>
    <row r="28596" spans="1:6">
      <c r="A28596">
        <v>40244332000</v>
      </c>
      <c r="B28596">
        <v>40244332000</v>
      </c>
      <c r="C28596">
        <v>40244332000</v>
      </c>
      <c r="D28596">
        <v>40244332000</v>
      </c>
      <c r="E28596">
        <v>1</v>
      </c>
      <c r="F28596">
        <v>100</v>
      </c>
    </row>
    <row r="28597" spans="1:6">
      <c r="A28597">
        <v>40244340000</v>
      </c>
      <c r="B28597">
        <v>40244340000</v>
      </c>
      <c r="C28597">
        <v>40244340000</v>
      </c>
      <c r="D28597">
        <v>40244340000</v>
      </c>
      <c r="E28597">
        <v>1</v>
      </c>
      <c r="F28597">
        <v>100</v>
      </c>
    </row>
    <row r="28598" spans="1:6">
      <c r="A28598">
        <v>40244350000</v>
      </c>
      <c r="B28598">
        <v>40244350000</v>
      </c>
      <c r="C28598">
        <v>40244350000</v>
      </c>
      <c r="D28598">
        <v>40244350000</v>
      </c>
      <c r="E28598">
        <v>1</v>
      </c>
      <c r="F28598">
        <v>100</v>
      </c>
    </row>
    <row r="28599" spans="1:6">
      <c r="A28599">
        <v>40244360000</v>
      </c>
      <c r="B28599">
        <v>40244360000</v>
      </c>
      <c r="C28599">
        <v>40244360000</v>
      </c>
      <c r="D28599">
        <v>40244360000</v>
      </c>
      <c r="E28599">
        <v>1</v>
      </c>
      <c r="F28599">
        <v>100</v>
      </c>
    </row>
    <row r="28600" spans="1:6">
      <c r="A28600">
        <v>40244370000</v>
      </c>
      <c r="B28600">
        <v>40244370000</v>
      </c>
      <c r="C28600">
        <v>40244370000</v>
      </c>
      <c r="D28600">
        <v>40244370000</v>
      </c>
      <c r="E28600">
        <v>1</v>
      </c>
      <c r="F28600">
        <v>100</v>
      </c>
    </row>
    <row r="28601" spans="1:6">
      <c r="A28601">
        <v>40244380000</v>
      </c>
      <c r="B28601">
        <v>40244380000</v>
      </c>
      <c r="C28601">
        <v>40244380000</v>
      </c>
      <c r="D28601">
        <v>40244380000</v>
      </c>
      <c r="E28601">
        <v>1</v>
      </c>
      <c r="F28601">
        <v>100</v>
      </c>
    </row>
    <row r="28602" spans="1:6">
      <c r="A28602">
        <v>40244390000</v>
      </c>
      <c r="B28602">
        <v>40244390000</v>
      </c>
      <c r="C28602">
        <v>40244390000</v>
      </c>
      <c r="D28602">
        <v>40244390000</v>
      </c>
      <c r="E28602">
        <v>1</v>
      </c>
      <c r="F28602">
        <v>100</v>
      </c>
    </row>
    <row r="28603" spans="1:6">
      <c r="A28603">
        <v>40244400000</v>
      </c>
      <c r="B28603">
        <v>40244400000</v>
      </c>
      <c r="C28603">
        <v>40244400000</v>
      </c>
      <c r="D28603">
        <v>40244400000</v>
      </c>
      <c r="E28603">
        <v>1</v>
      </c>
      <c r="F28603">
        <v>100</v>
      </c>
    </row>
    <row r="28604" spans="1:6">
      <c r="A28604">
        <v>40244410000</v>
      </c>
      <c r="B28604">
        <v>40244410000</v>
      </c>
      <c r="C28604">
        <v>40244410000</v>
      </c>
      <c r="D28604">
        <v>40244410000</v>
      </c>
      <c r="E28604">
        <v>1</v>
      </c>
      <c r="F28604">
        <v>100</v>
      </c>
    </row>
    <row r="28605" spans="1:6">
      <c r="A28605">
        <v>40244420000</v>
      </c>
      <c r="B28605">
        <v>40244420000</v>
      </c>
      <c r="C28605">
        <v>40244420000</v>
      </c>
      <c r="D28605">
        <v>40244420000</v>
      </c>
      <c r="E28605">
        <v>1</v>
      </c>
      <c r="F28605">
        <v>100</v>
      </c>
    </row>
    <row r="28606" spans="1:6">
      <c r="A28606">
        <v>40244430000</v>
      </c>
      <c r="B28606">
        <v>40244430000</v>
      </c>
      <c r="C28606">
        <v>40244430000</v>
      </c>
      <c r="D28606">
        <v>40244430000</v>
      </c>
      <c r="E28606">
        <v>1</v>
      </c>
      <c r="F28606">
        <v>100</v>
      </c>
    </row>
    <row r="28607" spans="1:6">
      <c r="A28607">
        <v>40244440000</v>
      </c>
      <c r="B28607">
        <v>40244440000</v>
      </c>
      <c r="C28607">
        <v>40244440000</v>
      </c>
      <c r="D28607">
        <v>40244440000</v>
      </c>
      <c r="E28607">
        <v>1</v>
      </c>
      <c r="F28607">
        <v>100</v>
      </c>
    </row>
    <row r="28608" spans="1:6">
      <c r="A28608">
        <v>40244450000</v>
      </c>
      <c r="B28608">
        <v>40244450000</v>
      </c>
      <c r="C28608">
        <v>40244450000</v>
      </c>
      <c r="D28608">
        <v>40244450000</v>
      </c>
      <c r="E28608">
        <v>1</v>
      </c>
      <c r="F28608">
        <v>100</v>
      </c>
    </row>
    <row r="28609" spans="1:6">
      <c r="A28609">
        <v>40244461000</v>
      </c>
      <c r="B28609">
        <v>40244461000</v>
      </c>
      <c r="C28609">
        <v>40244461000</v>
      </c>
      <c r="D28609">
        <v>40244461000</v>
      </c>
      <c r="E28609">
        <v>1</v>
      </c>
      <c r="F28609">
        <v>100</v>
      </c>
    </row>
    <row r="28610" spans="1:6">
      <c r="A28610">
        <v>40244462000</v>
      </c>
      <c r="B28610">
        <v>40244462000</v>
      </c>
      <c r="C28610">
        <v>40244462000</v>
      </c>
      <c r="D28610">
        <v>40244462000</v>
      </c>
      <c r="E28610">
        <v>1</v>
      </c>
      <c r="F28610">
        <v>100</v>
      </c>
    </row>
    <row r="28611" spans="1:6">
      <c r="A28611">
        <v>40244470000</v>
      </c>
      <c r="B28611">
        <v>40244470000</v>
      </c>
      <c r="C28611">
        <v>40244470000</v>
      </c>
      <c r="D28611">
        <v>40244470000</v>
      </c>
      <c r="E28611">
        <v>1</v>
      </c>
      <c r="F28611">
        <v>100</v>
      </c>
    </row>
    <row r="28612" spans="1:6">
      <c r="A28612">
        <v>40244481000</v>
      </c>
      <c r="B28612">
        <v>40244481000</v>
      </c>
      <c r="C28612">
        <v>40244481000</v>
      </c>
      <c r="D28612">
        <v>40244481000</v>
      </c>
      <c r="E28612">
        <v>1</v>
      </c>
      <c r="F28612">
        <v>100</v>
      </c>
    </row>
    <row r="28613" spans="1:6">
      <c r="A28613">
        <v>40244482000</v>
      </c>
      <c r="B28613">
        <v>40244482000</v>
      </c>
      <c r="C28613">
        <v>40244482000</v>
      </c>
      <c r="D28613">
        <v>40244482000</v>
      </c>
      <c r="E28613">
        <v>1</v>
      </c>
      <c r="F28613">
        <v>100</v>
      </c>
    </row>
    <row r="28614" spans="1:6">
      <c r="A28614">
        <v>40244490000</v>
      </c>
      <c r="B28614">
        <v>40244490000</v>
      </c>
      <c r="C28614">
        <v>40244490000</v>
      </c>
      <c r="D28614">
        <v>40244490000</v>
      </c>
      <c r="E28614">
        <v>1</v>
      </c>
      <c r="F28614">
        <v>100</v>
      </c>
    </row>
    <row r="28615" spans="1:6">
      <c r="A28615">
        <v>40244500000</v>
      </c>
      <c r="B28615">
        <v>40244500000</v>
      </c>
      <c r="C28615">
        <v>40244500000</v>
      </c>
      <c r="D28615">
        <v>40244500000</v>
      </c>
      <c r="E28615">
        <v>1</v>
      </c>
      <c r="F28615">
        <v>100</v>
      </c>
    </row>
    <row r="28616" spans="1:6">
      <c r="A28616">
        <v>40244510000</v>
      </c>
      <c r="B28616">
        <v>40244510000</v>
      </c>
      <c r="C28616">
        <v>40244510000</v>
      </c>
      <c r="D28616">
        <v>40244510000</v>
      </c>
      <c r="E28616">
        <v>1</v>
      </c>
      <c r="F28616">
        <v>100</v>
      </c>
    </row>
    <row r="28617" spans="1:6">
      <c r="A28617">
        <v>40244520000</v>
      </c>
      <c r="B28617">
        <v>40244520000</v>
      </c>
      <c r="C28617">
        <v>40244520000</v>
      </c>
      <c r="D28617">
        <v>40244520000</v>
      </c>
      <c r="E28617">
        <v>1</v>
      </c>
      <c r="F28617">
        <v>100</v>
      </c>
    </row>
    <row r="28618" spans="1:6">
      <c r="A28618">
        <v>40244530000</v>
      </c>
      <c r="B28618">
        <v>40244530000</v>
      </c>
      <c r="C28618">
        <v>40244530000</v>
      </c>
      <c r="D28618">
        <v>40244530000</v>
      </c>
      <c r="E28618">
        <v>1</v>
      </c>
      <c r="F28618">
        <v>100</v>
      </c>
    </row>
    <row r="28619" spans="1:6">
      <c r="A28619">
        <v>40244541000</v>
      </c>
      <c r="B28619">
        <v>40244541000</v>
      </c>
      <c r="C28619">
        <v>40244541000</v>
      </c>
      <c r="D28619">
        <v>40244541000</v>
      </c>
      <c r="E28619">
        <v>1</v>
      </c>
      <c r="F28619">
        <v>100</v>
      </c>
    </row>
    <row r="28620" spans="1:6">
      <c r="A28620">
        <v>40244542000</v>
      </c>
      <c r="B28620">
        <v>40244542000</v>
      </c>
      <c r="C28620">
        <v>40244542000</v>
      </c>
      <c r="D28620">
        <v>40244542000</v>
      </c>
      <c r="E28620">
        <v>1</v>
      </c>
      <c r="F28620">
        <v>100</v>
      </c>
    </row>
    <row r="28621" spans="1:6">
      <c r="A28621">
        <v>40244550000</v>
      </c>
      <c r="B28621">
        <v>40244550000</v>
      </c>
      <c r="C28621">
        <v>40244550000</v>
      </c>
      <c r="D28621">
        <v>40244550000</v>
      </c>
      <c r="E28621">
        <v>1</v>
      </c>
      <c r="F28621">
        <v>100</v>
      </c>
    </row>
    <row r="28622" spans="1:6">
      <c r="A28622">
        <v>40244560000</v>
      </c>
      <c r="B28622">
        <v>40244560000</v>
      </c>
      <c r="C28622">
        <v>40244560000</v>
      </c>
      <c r="D28622">
        <v>40244560000</v>
      </c>
      <c r="E28622">
        <v>1</v>
      </c>
      <c r="F28622">
        <v>100</v>
      </c>
    </row>
    <row r="28623" spans="1:6">
      <c r="A28623">
        <v>40244570000</v>
      </c>
      <c r="B28623">
        <v>40244570000</v>
      </c>
      <c r="C28623">
        <v>40244570000</v>
      </c>
      <c r="D28623">
        <v>40244570000</v>
      </c>
      <c r="E28623">
        <v>1</v>
      </c>
      <c r="F28623">
        <v>100</v>
      </c>
    </row>
    <row r="28624" spans="1:6">
      <c r="A28624">
        <v>40244580000</v>
      </c>
      <c r="B28624">
        <v>40244580000</v>
      </c>
      <c r="C28624">
        <v>40214963400</v>
      </c>
      <c r="D28624">
        <v>40214963400</v>
      </c>
      <c r="E28624">
        <v>0.52173910000000001</v>
      </c>
      <c r="F28624">
        <v>52.173912999999999</v>
      </c>
    </row>
    <row r="28625" spans="1:6">
      <c r="A28625">
        <v>40244580000</v>
      </c>
      <c r="B28625">
        <v>40244580000</v>
      </c>
      <c r="C28625">
        <v>40214972900</v>
      </c>
      <c r="D28625">
        <v>40214972900</v>
      </c>
      <c r="E28625">
        <v>0.47826089999999999</v>
      </c>
      <c r="F28625">
        <v>47.826087000000001</v>
      </c>
    </row>
    <row r="28626" spans="1:6">
      <c r="A28626">
        <v>40244590000</v>
      </c>
      <c r="B28626">
        <v>40244590000</v>
      </c>
      <c r="C28626">
        <v>40244590000</v>
      </c>
      <c r="D28626">
        <v>40244590000</v>
      </c>
      <c r="E28626">
        <v>1</v>
      </c>
      <c r="F28626">
        <v>100</v>
      </c>
    </row>
    <row r="28627" spans="1:6">
      <c r="A28627">
        <v>40414710000</v>
      </c>
      <c r="B28627">
        <v>40414710000</v>
      </c>
      <c r="C28627">
        <v>40414710000</v>
      </c>
      <c r="D28627">
        <v>40414710000</v>
      </c>
      <c r="E28627">
        <v>1</v>
      </c>
      <c r="F28627">
        <v>100</v>
      </c>
    </row>
    <row r="28628" spans="1:6">
      <c r="A28628">
        <v>40414730000</v>
      </c>
      <c r="B28628">
        <v>40414730000</v>
      </c>
      <c r="C28628">
        <v>40215264800</v>
      </c>
      <c r="D28628">
        <v>40215264800</v>
      </c>
      <c r="E28628">
        <v>1</v>
      </c>
      <c r="F28628">
        <v>100</v>
      </c>
    </row>
    <row r="28629" spans="1:6">
      <c r="A28629">
        <v>40414740000</v>
      </c>
      <c r="B28629">
        <v>40414740000</v>
      </c>
      <c r="C28629">
        <v>40414740000</v>
      </c>
      <c r="D28629">
        <v>40414740000</v>
      </c>
      <c r="E28629">
        <v>1</v>
      </c>
      <c r="F28629">
        <v>100</v>
      </c>
    </row>
    <row r="28630" spans="1:6">
      <c r="A28630">
        <v>40414750000</v>
      </c>
      <c r="B28630">
        <v>40414750000</v>
      </c>
      <c r="C28630">
        <v>40414750000</v>
      </c>
      <c r="D28630">
        <v>40414750000</v>
      </c>
      <c r="E28630">
        <v>1</v>
      </c>
      <c r="F28630">
        <v>100</v>
      </c>
    </row>
    <row r="28631" spans="1:6">
      <c r="A28631">
        <v>40414760000</v>
      </c>
      <c r="B28631">
        <v>40414760000</v>
      </c>
      <c r="C28631">
        <v>40414760000</v>
      </c>
      <c r="D28631">
        <v>40414760000</v>
      </c>
      <c r="E28631">
        <v>1</v>
      </c>
      <c r="F28631">
        <v>100</v>
      </c>
    </row>
    <row r="28632" spans="1:6">
      <c r="A28632">
        <v>40414770000</v>
      </c>
      <c r="B28632">
        <v>40414770000</v>
      </c>
      <c r="C28632">
        <v>40414770000</v>
      </c>
      <c r="D28632">
        <v>40414770000</v>
      </c>
      <c r="E28632">
        <v>1</v>
      </c>
      <c r="F28632">
        <v>100</v>
      </c>
    </row>
    <row r="28633" spans="1:6">
      <c r="A28633">
        <v>40414780000</v>
      </c>
      <c r="B28633">
        <v>40414780000</v>
      </c>
      <c r="C28633">
        <v>40414780000</v>
      </c>
      <c r="D28633">
        <v>40414780000</v>
      </c>
      <c r="E28633">
        <v>1</v>
      </c>
      <c r="F28633">
        <v>100</v>
      </c>
    </row>
    <row r="28634" spans="1:6">
      <c r="A28634">
        <v>40414790000</v>
      </c>
      <c r="B28634">
        <v>40414790000</v>
      </c>
      <c r="C28634">
        <v>40414790000</v>
      </c>
      <c r="D28634">
        <v>40414790000</v>
      </c>
      <c r="E28634">
        <v>1</v>
      </c>
      <c r="F28634">
        <v>100</v>
      </c>
    </row>
    <row r="28635" spans="1:6">
      <c r="A28635">
        <v>40414810000</v>
      </c>
      <c r="B28635">
        <v>40414810000</v>
      </c>
      <c r="C28635">
        <v>40414810000</v>
      </c>
      <c r="D28635">
        <v>40414810000</v>
      </c>
      <c r="E28635">
        <v>1</v>
      </c>
      <c r="F28635">
        <v>100</v>
      </c>
    </row>
    <row r="28636" spans="1:6">
      <c r="A28636">
        <v>40414820000</v>
      </c>
      <c r="B28636">
        <v>40414820000</v>
      </c>
      <c r="C28636">
        <v>40414820000</v>
      </c>
      <c r="D28636">
        <v>40414820000</v>
      </c>
      <c r="E28636">
        <v>1</v>
      </c>
      <c r="F28636">
        <v>100</v>
      </c>
    </row>
    <row r="28637" spans="1:6">
      <c r="A28637">
        <v>40414830000</v>
      </c>
      <c r="B28637">
        <v>40414830000</v>
      </c>
      <c r="C28637">
        <v>40414830000</v>
      </c>
      <c r="D28637">
        <v>40414830000</v>
      </c>
      <c r="E28637">
        <v>1</v>
      </c>
      <c r="F28637">
        <v>100</v>
      </c>
    </row>
    <row r="28638" spans="1:6">
      <c r="A28638">
        <v>40414840000</v>
      </c>
      <c r="B28638">
        <v>40414840000</v>
      </c>
      <c r="C28638">
        <v>40414840000</v>
      </c>
      <c r="D28638">
        <v>40414840000</v>
      </c>
      <c r="E28638">
        <v>1</v>
      </c>
      <c r="F28638">
        <v>100</v>
      </c>
    </row>
    <row r="28639" spans="1:6">
      <c r="A28639">
        <v>40414850000</v>
      </c>
      <c r="B28639">
        <v>40414850000</v>
      </c>
      <c r="C28639">
        <v>40414850000</v>
      </c>
      <c r="D28639">
        <v>40414850000</v>
      </c>
      <c r="E28639">
        <v>1</v>
      </c>
      <c r="F28639">
        <v>100</v>
      </c>
    </row>
    <row r="28640" spans="1:6">
      <c r="A28640">
        <v>40414860000</v>
      </c>
      <c r="B28640">
        <v>40414860000</v>
      </c>
      <c r="C28640">
        <v>40414860000</v>
      </c>
      <c r="D28640">
        <v>40414860000</v>
      </c>
      <c r="E28640">
        <v>1</v>
      </c>
      <c r="F28640">
        <v>100</v>
      </c>
    </row>
    <row r="28641" spans="1:6">
      <c r="A28641">
        <v>40414870000</v>
      </c>
      <c r="B28641">
        <v>40414870000</v>
      </c>
      <c r="C28641">
        <v>40414870000</v>
      </c>
      <c r="D28641">
        <v>40414870000</v>
      </c>
      <c r="E28641">
        <v>1</v>
      </c>
      <c r="F28641">
        <v>100</v>
      </c>
    </row>
    <row r="28642" spans="1:6">
      <c r="A28642">
        <v>40414880000</v>
      </c>
      <c r="B28642">
        <v>40414880000</v>
      </c>
      <c r="C28642">
        <v>40414880000</v>
      </c>
      <c r="D28642">
        <v>40414880000</v>
      </c>
      <c r="E28642">
        <v>1</v>
      </c>
      <c r="F28642">
        <v>100</v>
      </c>
    </row>
    <row r="28643" spans="1:6">
      <c r="A28643">
        <v>40414890000</v>
      </c>
      <c r="B28643">
        <v>40414890000</v>
      </c>
      <c r="C28643">
        <v>40414890000</v>
      </c>
      <c r="D28643">
        <v>40414890000</v>
      </c>
      <c r="E28643">
        <v>1</v>
      </c>
      <c r="F28643">
        <v>100</v>
      </c>
    </row>
    <row r="28644" spans="1:6">
      <c r="A28644">
        <v>40414910000</v>
      </c>
      <c r="B28644">
        <v>40414910000</v>
      </c>
      <c r="C28644">
        <v>40215117800</v>
      </c>
      <c r="D28644">
        <v>40215117800</v>
      </c>
      <c r="E28644">
        <v>1</v>
      </c>
      <c r="F28644">
        <v>100</v>
      </c>
    </row>
    <row r="28645" spans="1:6">
      <c r="A28645">
        <v>40414920000</v>
      </c>
      <c r="B28645">
        <v>40414920000</v>
      </c>
      <c r="C28645">
        <v>40414920000</v>
      </c>
      <c r="D28645">
        <v>40414920000</v>
      </c>
      <c r="E28645">
        <v>1</v>
      </c>
      <c r="F28645">
        <v>100</v>
      </c>
    </row>
    <row r="28646" spans="1:6">
      <c r="A28646">
        <v>40414930000</v>
      </c>
      <c r="B28646">
        <v>40414930000</v>
      </c>
      <c r="C28646">
        <v>40414930000</v>
      </c>
      <c r="D28646">
        <v>40414930000</v>
      </c>
      <c r="E28646">
        <v>1</v>
      </c>
      <c r="F28646">
        <v>100</v>
      </c>
    </row>
    <row r="28647" spans="1:6">
      <c r="A28647">
        <v>40414940000</v>
      </c>
      <c r="B28647">
        <v>40414940000</v>
      </c>
      <c r="C28647">
        <v>40414940000</v>
      </c>
      <c r="D28647">
        <v>40414940000</v>
      </c>
      <c r="E28647">
        <v>1</v>
      </c>
      <c r="F28647">
        <v>100</v>
      </c>
    </row>
    <row r="28648" spans="1:6">
      <c r="A28648">
        <v>40414950000</v>
      </c>
      <c r="B28648">
        <v>40414950000</v>
      </c>
      <c r="C28648">
        <v>40414950000</v>
      </c>
      <c r="D28648">
        <v>40414950000</v>
      </c>
      <c r="E28648">
        <v>1</v>
      </c>
      <c r="F28648">
        <v>100</v>
      </c>
    </row>
    <row r="28649" spans="1:6">
      <c r="A28649">
        <v>40414960000</v>
      </c>
      <c r="B28649">
        <v>40414960000</v>
      </c>
      <c r="C28649">
        <v>40414960000</v>
      </c>
      <c r="D28649">
        <v>40414960000</v>
      </c>
      <c r="E28649">
        <v>1</v>
      </c>
      <c r="F28649">
        <v>100</v>
      </c>
    </row>
    <row r="28650" spans="1:6">
      <c r="A28650">
        <v>40414970000</v>
      </c>
      <c r="B28650">
        <v>40414970000</v>
      </c>
      <c r="C28650">
        <v>40414970000</v>
      </c>
      <c r="D28650">
        <v>40414970000</v>
      </c>
      <c r="E28650">
        <v>1</v>
      </c>
      <c r="F28650">
        <v>100</v>
      </c>
    </row>
    <row r="28651" spans="1:6">
      <c r="A28651">
        <v>40414980000</v>
      </c>
      <c r="B28651">
        <v>40414980000</v>
      </c>
      <c r="C28651">
        <v>40414980000</v>
      </c>
      <c r="D28651">
        <v>40414980000</v>
      </c>
      <c r="E28651">
        <v>1</v>
      </c>
      <c r="F28651">
        <v>100</v>
      </c>
    </row>
    <row r="28652" spans="1:6">
      <c r="A28652">
        <v>40414990000</v>
      </c>
      <c r="B28652">
        <v>40414990000</v>
      </c>
      <c r="C28652">
        <v>40414990000</v>
      </c>
      <c r="D28652">
        <v>40414990000</v>
      </c>
      <c r="E28652">
        <v>1</v>
      </c>
      <c r="F28652">
        <v>100</v>
      </c>
    </row>
    <row r="28653" spans="1:6">
      <c r="A28653">
        <v>40415000000</v>
      </c>
      <c r="B28653">
        <v>40415000000</v>
      </c>
      <c r="C28653">
        <v>40215264800</v>
      </c>
      <c r="D28653">
        <v>40215264800</v>
      </c>
      <c r="E28653">
        <v>1</v>
      </c>
      <c r="F28653">
        <v>100</v>
      </c>
    </row>
    <row r="28654" spans="1:6">
      <c r="A28654">
        <v>40415010000</v>
      </c>
      <c r="B28654">
        <v>40415010000</v>
      </c>
      <c r="C28654">
        <v>40415010000</v>
      </c>
      <c r="D28654">
        <v>40415010000</v>
      </c>
      <c r="E28654">
        <v>1</v>
      </c>
      <c r="F28654">
        <v>100</v>
      </c>
    </row>
    <row r="28655" spans="1:6">
      <c r="A28655">
        <v>40415020000</v>
      </c>
      <c r="B28655">
        <v>40415020000</v>
      </c>
      <c r="C28655">
        <v>40415020000</v>
      </c>
      <c r="D28655">
        <v>40415020000</v>
      </c>
      <c r="E28655">
        <v>1</v>
      </c>
      <c r="F28655">
        <v>100</v>
      </c>
    </row>
    <row r="28656" spans="1:6">
      <c r="A28656">
        <v>40415030000</v>
      </c>
      <c r="B28656">
        <v>40415030000</v>
      </c>
      <c r="C28656">
        <v>40415030000</v>
      </c>
      <c r="D28656">
        <v>40415030000</v>
      </c>
      <c r="E28656">
        <v>1</v>
      </c>
      <c r="F28656">
        <v>100</v>
      </c>
    </row>
    <row r="28657" spans="1:6">
      <c r="A28657">
        <v>40415040000</v>
      </c>
      <c r="B28657">
        <v>40415040000</v>
      </c>
      <c r="C28657">
        <v>40215247100</v>
      </c>
      <c r="D28657">
        <v>40215247100</v>
      </c>
      <c r="E28657">
        <v>1</v>
      </c>
      <c r="F28657">
        <v>100</v>
      </c>
    </row>
    <row r="28658" spans="1:6">
      <c r="A28658">
        <v>40415060000</v>
      </c>
      <c r="B28658">
        <v>40415060000</v>
      </c>
      <c r="C28658">
        <v>40215141800</v>
      </c>
      <c r="D28658">
        <v>40215141800</v>
      </c>
      <c r="E28658">
        <v>1</v>
      </c>
      <c r="F28658">
        <v>100</v>
      </c>
    </row>
    <row r="28659" spans="1:6">
      <c r="A28659">
        <v>40415090000</v>
      </c>
      <c r="B28659">
        <v>40415090000</v>
      </c>
      <c r="C28659">
        <v>40415090000</v>
      </c>
      <c r="D28659">
        <v>40415090000</v>
      </c>
      <c r="E28659">
        <v>1</v>
      </c>
      <c r="F28659">
        <v>100</v>
      </c>
    </row>
    <row r="28660" spans="1:6">
      <c r="A28660">
        <v>40415100000</v>
      </c>
      <c r="B28660">
        <v>40415100000</v>
      </c>
      <c r="C28660">
        <v>40415100000</v>
      </c>
      <c r="D28660">
        <v>40415100000</v>
      </c>
      <c r="E28660">
        <v>1</v>
      </c>
      <c r="F28660">
        <v>100</v>
      </c>
    </row>
    <row r="28661" spans="1:6">
      <c r="A28661">
        <v>40415110000</v>
      </c>
      <c r="B28661">
        <v>40415110000</v>
      </c>
      <c r="C28661">
        <v>40415110000</v>
      </c>
      <c r="D28661">
        <v>40415110000</v>
      </c>
      <c r="E28661">
        <v>1</v>
      </c>
      <c r="F28661">
        <v>100</v>
      </c>
    </row>
    <row r="28662" spans="1:6">
      <c r="A28662">
        <v>40415120000</v>
      </c>
      <c r="B28662">
        <v>40415120000</v>
      </c>
      <c r="C28662">
        <v>40415120000</v>
      </c>
      <c r="D28662">
        <v>40415120000</v>
      </c>
      <c r="E28662">
        <v>1</v>
      </c>
      <c r="F28662">
        <v>100</v>
      </c>
    </row>
    <row r="28663" spans="1:6">
      <c r="A28663">
        <v>40415130000</v>
      </c>
      <c r="B28663">
        <v>40415130000</v>
      </c>
      <c r="C28663">
        <v>40415130000</v>
      </c>
      <c r="D28663">
        <v>40415130000</v>
      </c>
      <c r="E28663">
        <v>1</v>
      </c>
      <c r="F28663">
        <v>100</v>
      </c>
    </row>
    <row r="28664" spans="1:6">
      <c r="A28664">
        <v>40415140000</v>
      </c>
      <c r="B28664">
        <v>40415140000</v>
      </c>
      <c r="C28664">
        <v>40415140000</v>
      </c>
      <c r="D28664">
        <v>40415140000</v>
      </c>
      <c r="E28664">
        <v>1</v>
      </c>
      <c r="F28664">
        <v>100</v>
      </c>
    </row>
    <row r="28665" spans="1:6">
      <c r="A28665">
        <v>40415150000</v>
      </c>
      <c r="B28665">
        <v>40415150000</v>
      </c>
      <c r="C28665">
        <v>40415150000</v>
      </c>
      <c r="D28665">
        <v>40415150000</v>
      </c>
      <c r="E28665">
        <v>1</v>
      </c>
      <c r="F28665">
        <v>100</v>
      </c>
    </row>
    <row r="28666" spans="1:6">
      <c r="A28666">
        <v>40415160000</v>
      </c>
      <c r="B28666">
        <v>40415160000</v>
      </c>
      <c r="C28666">
        <v>40214971500</v>
      </c>
      <c r="D28666">
        <v>40214971500</v>
      </c>
      <c r="E28666">
        <v>1</v>
      </c>
      <c r="F28666">
        <v>100</v>
      </c>
    </row>
    <row r="28667" spans="1:6">
      <c r="A28667">
        <v>40415170000</v>
      </c>
      <c r="B28667">
        <v>40415170000</v>
      </c>
      <c r="C28667">
        <v>40214971500</v>
      </c>
      <c r="D28667">
        <v>40214971500</v>
      </c>
      <c r="E28667">
        <v>1</v>
      </c>
      <c r="F28667">
        <v>100</v>
      </c>
    </row>
    <row r="28668" spans="1:6">
      <c r="A28668">
        <v>40415180000</v>
      </c>
      <c r="B28668">
        <v>40415180000</v>
      </c>
      <c r="C28668">
        <v>40415180000</v>
      </c>
      <c r="D28668">
        <v>40415180000</v>
      </c>
      <c r="E28668">
        <v>1</v>
      </c>
      <c r="F28668">
        <v>100</v>
      </c>
    </row>
    <row r="28669" spans="1:6">
      <c r="A28669">
        <v>40415190000</v>
      </c>
      <c r="B28669">
        <v>40415190000</v>
      </c>
      <c r="C28669">
        <v>40415190000</v>
      </c>
      <c r="D28669">
        <v>40415190000</v>
      </c>
      <c r="E28669">
        <v>1</v>
      </c>
      <c r="F28669">
        <v>100</v>
      </c>
    </row>
    <row r="28670" spans="1:6">
      <c r="A28670">
        <v>40415200000</v>
      </c>
      <c r="B28670">
        <v>40415200000</v>
      </c>
      <c r="C28670">
        <v>40415200000</v>
      </c>
      <c r="D28670">
        <v>40415200000</v>
      </c>
      <c r="E28670">
        <v>1</v>
      </c>
      <c r="F28670">
        <v>100</v>
      </c>
    </row>
    <row r="28671" spans="1:6">
      <c r="A28671">
        <v>40415210000</v>
      </c>
      <c r="B28671">
        <v>40415210000</v>
      </c>
      <c r="C28671">
        <v>40415210000</v>
      </c>
      <c r="D28671">
        <v>40415210000</v>
      </c>
      <c r="E28671">
        <v>1</v>
      </c>
      <c r="F28671">
        <v>100</v>
      </c>
    </row>
    <row r="28672" spans="1:6">
      <c r="A28672">
        <v>40415220000</v>
      </c>
      <c r="B28672">
        <v>40415220000</v>
      </c>
      <c r="C28672">
        <v>40415220000</v>
      </c>
      <c r="D28672">
        <v>40415220000</v>
      </c>
      <c r="E28672">
        <v>1</v>
      </c>
      <c r="F28672">
        <v>100</v>
      </c>
    </row>
    <row r="28673" spans="1:6">
      <c r="A28673">
        <v>40415230000</v>
      </c>
      <c r="B28673">
        <v>40415230000</v>
      </c>
      <c r="C28673">
        <v>40415230000</v>
      </c>
      <c r="D28673">
        <v>40415230000</v>
      </c>
      <c r="E28673">
        <v>1</v>
      </c>
      <c r="F28673">
        <v>100</v>
      </c>
    </row>
    <row r="28674" spans="1:6">
      <c r="A28674">
        <v>40415240000</v>
      </c>
      <c r="B28674">
        <v>40415240000</v>
      </c>
      <c r="C28674">
        <v>40415240000</v>
      </c>
      <c r="D28674">
        <v>40415240000</v>
      </c>
      <c r="E28674">
        <v>1</v>
      </c>
      <c r="F28674">
        <v>100</v>
      </c>
    </row>
    <row r="28675" spans="1:6">
      <c r="A28675">
        <v>40415250000</v>
      </c>
      <c r="B28675">
        <v>40415250000</v>
      </c>
      <c r="C28675">
        <v>40415250000</v>
      </c>
      <c r="D28675">
        <v>40415250000</v>
      </c>
      <c r="E28675">
        <v>1</v>
      </c>
      <c r="F28675">
        <v>100</v>
      </c>
    </row>
    <row r="28676" spans="1:6">
      <c r="A28676">
        <v>40415260000</v>
      </c>
      <c r="B28676">
        <v>40415260000</v>
      </c>
      <c r="C28676">
        <v>40415260000</v>
      </c>
      <c r="D28676">
        <v>40415260000</v>
      </c>
      <c r="E28676">
        <v>1</v>
      </c>
      <c r="F28676">
        <v>100</v>
      </c>
    </row>
    <row r="28677" spans="1:6">
      <c r="A28677">
        <v>40415270000</v>
      </c>
      <c r="B28677">
        <v>40415270000</v>
      </c>
      <c r="C28677">
        <v>40415270000</v>
      </c>
      <c r="D28677">
        <v>40415270000</v>
      </c>
      <c r="E28677">
        <v>1</v>
      </c>
      <c r="F28677">
        <v>100</v>
      </c>
    </row>
    <row r="28678" spans="1:6">
      <c r="A28678">
        <v>40415280000</v>
      </c>
      <c r="B28678">
        <v>40415280000</v>
      </c>
      <c r="C28678">
        <v>40415280000</v>
      </c>
      <c r="D28678">
        <v>40415280000</v>
      </c>
      <c r="E28678">
        <v>1</v>
      </c>
      <c r="F28678">
        <v>100</v>
      </c>
    </row>
    <row r="28679" spans="1:6">
      <c r="A28679">
        <v>40415290000</v>
      </c>
      <c r="B28679">
        <v>40415290000</v>
      </c>
      <c r="C28679">
        <v>40415290000</v>
      </c>
      <c r="D28679">
        <v>40415290000</v>
      </c>
      <c r="E28679">
        <v>1</v>
      </c>
      <c r="F28679">
        <v>100</v>
      </c>
    </row>
    <row r="28680" spans="1:6">
      <c r="A28680">
        <v>40415300000</v>
      </c>
      <c r="B28680">
        <v>40415300000</v>
      </c>
      <c r="C28680">
        <v>40415300000</v>
      </c>
      <c r="D28680">
        <v>40415300000</v>
      </c>
      <c r="E28680">
        <v>1</v>
      </c>
      <c r="F28680">
        <v>100</v>
      </c>
    </row>
    <row r="28681" spans="1:6">
      <c r="A28681">
        <v>40415310000</v>
      </c>
      <c r="B28681">
        <v>40415310000</v>
      </c>
      <c r="C28681">
        <v>40415310000</v>
      </c>
      <c r="D28681">
        <v>40415310000</v>
      </c>
      <c r="E28681">
        <v>1</v>
      </c>
      <c r="F28681">
        <v>100</v>
      </c>
    </row>
    <row r="28682" spans="1:6">
      <c r="A28682">
        <v>40415320000</v>
      </c>
      <c r="B28682">
        <v>40415320000</v>
      </c>
      <c r="C28682">
        <v>40415320000</v>
      </c>
      <c r="D28682">
        <v>40415320000</v>
      </c>
      <c r="E28682">
        <v>1</v>
      </c>
      <c r="F28682">
        <v>100</v>
      </c>
    </row>
    <row r="28683" spans="1:6">
      <c r="A28683">
        <v>40415330000</v>
      </c>
      <c r="B28683">
        <v>40415330000</v>
      </c>
      <c r="C28683">
        <v>40415330000</v>
      </c>
      <c r="D28683">
        <v>40415330000</v>
      </c>
      <c r="E28683">
        <v>1</v>
      </c>
      <c r="F28683">
        <v>100</v>
      </c>
    </row>
    <row r="28684" spans="1:6">
      <c r="A28684">
        <v>40415340000</v>
      </c>
      <c r="B28684">
        <v>40415340000</v>
      </c>
      <c r="C28684">
        <v>40415340000</v>
      </c>
      <c r="D28684">
        <v>40415340000</v>
      </c>
      <c r="E28684">
        <v>1</v>
      </c>
      <c r="F28684">
        <v>100</v>
      </c>
    </row>
    <row r="28685" spans="1:6">
      <c r="A28685">
        <v>40415350000</v>
      </c>
      <c r="B28685">
        <v>40415350000</v>
      </c>
      <c r="C28685">
        <v>40415350000</v>
      </c>
      <c r="D28685">
        <v>40415350000</v>
      </c>
      <c r="E28685">
        <v>1</v>
      </c>
      <c r="F28685">
        <v>100</v>
      </c>
    </row>
    <row r="28686" spans="1:6">
      <c r="A28686">
        <v>40415360000</v>
      </c>
      <c r="B28686">
        <v>40415360000</v>
      </c>
      <c r="C28686">
        <v>40415360000</v>
      </c>
      <c r="D28686">
        <v>40415360000</v>
      </c>
      <c r="E28686">
        <v>1</v>
      </c>
      <c r="F28686">
        <v>100</v>
      </c>
    </row>
    <row r="28687" spans="1:6">
      <c r="A28687">
        <v>40415370000</v>
      </c>
      <c r="B28687">
        <v>40415370000</v>
      </c>
      <c r="C28687">
        <v>40215067700</v>
      </c>
      <c r="D28687">
        <v>40215067700</v>
      </c>
      <c r="E28687">
        <v>1</v>
      </c>
      <c r="F28687">
        <v>100</v>
      </c>
    </row>
    <row r="28688" spans="1:6">
      <c r="A28688">
        <v>40415380000</v>
      </c>
      <c r="B28688">
        <v>40415380000</v>
      </c>
      <c r="C28688">
        <v>40415380000</v>
      </c>
      <c r="D28688">
        <v>40415380000</v>
      </c>
      <c r="E28688">
        <v>1</v>
      </c>
      <c r="F28688">
        <v>100</v>
      </c>
    </row>
    <row r="28689" spans="1:6">
      <c r="A28689">
        <v>40415390000</v>
      </c>
      <c r="B28689">
        <v>40415390000</v>
      </c>
      <c r="C28689">
        <v>40415390000</v>
      </c>
      <c r="D28689">
        <v>40415390000</v>
      </c>
      <c r="E28689">
        <v>1</v>
      </c>
      <c r="F28689">
        <v>100</v>
      </c>
    </row>
    <row r="28690" spans="1:6">
      <c r="A28690">
        <v>40415400000</v>
      </c>
      <c r="B28690">
        <v>40415400000</v>
      </c>
      <c r="C28690">
        <v>40415400000</v>
      </c>
      <c r="D28690">
        <v>40415400000</v>
      </c>
      <c r="E28690">
        <v>1</v>
      </c>
      <c r="F28690">
        <v>100</v>
      </c>
    </row>
    <row r="28691" spans="1:6">
      <c r="A28691">
        <v>40415410000</v>
      </c>
      <c r="B28691">
        <v>40415410000</v>
      </c>
      <c r="C28691">
        <v>40415410000</v>
      </c>
      <c r="D28691">
        <v>40415410000</v>
      </c>
      <c r="E28691">
        <v>1</v>
      </c>
      <c r="F28691">
        <v>100</v>
      </c>
    </row>
    <row r="28692" spans="1:6">
      <c r="A28692">
        <v>40415420000</v>
      </c>
      <c r="B28692">
        <v>40415420000</v>
      </c>
      <c r="C28692">
        <v>40415420000</v>
      </c>
      <c r="D28692">
        <v>40415420000</v>
      </c>
      <c r="E28692">
        <v>1</v>
      </c>
      <c r="F28692">
        <v>100</v>
      </c>
    </row>
    <row r="28693" spans="1:6">
      <c r="A28693">
        <v>40415430000</v>
      </c>
      <c r="B28693">
        <v>40415430000</v>
      </c>
      <c r="C28693">
        <v>40415430000</v>
      </c>
      <c r="D28693">
        <v>40415430000</v>
      </c>
      <c r="E28693">
        <v>1</v>
      </c>
      <c r="F28693">
        <v>100</v>
      </c>
    </row>
    <row r="28694" spans="1:6">
      <c r="A28694">
        <v>40415440000</v>
      </c>
      <c r="B28694">
        <v>40415440000</v>
      </c>
      <c r="C28694">
        <v>40415440000</v>
      </c>
      <c r="D28694">
        <v>40415440000</v>
      </c>
      <c r="E28694">
        <v>1</v>
      </c>
      <c r="F28694">
        <v>100</v>
      </c>
    </row>
    <row r="28695" spans="1:6">
      <c r="A28695">
        <v>40415450000</v>
      </c>
      <c r="B28695">
        <v>40415450000</v>
      </c>
      <c r="C28695">
        <v>40415450000</v>
      </c>
      <c r="D28695">
        <v>40415450000</v>
      </c>
      <c r="E28695">
        <v>1</v>
      </c>
      <c r="F28695">
        <v>100</v>
      </c>
    </row>
    <row r="28696" spans="1:6">
      <c r="A28696">
        <v>40415460000</v>
      </c>
      <c r="B28696">
        <v>40415460000</v>
      </c>
      <c r="C28696">
        <v>40415460000</v>
      </c>
      <c r="D28696">
        <v>40415460000</v>
      </c>
      <c r="E28696">
        <v>1</v>
      </c>
      <c r="F28696">
        <v>100</v>
      </c>
    </row>
    <row r="28697" spans="1:6">
      <c r="A28697">
        <v>40415470000</v>
      </c>
      <c r="B28697">
        <v>40415470000</v>
      </c>
      <c r="C28697">
        <v>40415470000</v>
      </c>
      <c r="D28697">
        <v>40415470000</v>
      </c>
      <c r="E28697">
        <v>1</v>
      </c>
      <c r="F28697">
        <v>100</v>
      </c>
    </row>
    <row r="28698" spans="1:6">
      <c r="A28698">
        <v>40415480000</v>
      </c>
      <c r="B28698">
        <v>40415480000</v>
      </c>
      <c r="C28698">
        <v>40415480000</v>
      </c>
      <c r="D28698">
        <v>40415480000</v>
      </c>
      <c r="E28698">
        <v>1</v>
      </c>
      <c r="F28698">
        <v>100</v>
      </c>
    </row>
    <row r="28699" spans="1:6">
      <c r="A28699">
        <v>40415490000</v>
      </c>
      <c r="B28699">
        <v>40415490000</v>
      </c>
      <c r="C28699">
        <v>40415490000</v>
      </c>
      <c r="D28699">
        <v>40415490000</v>
      </c>
      <c r="E28699">
        <v>1</v>
      </c>
      <c r="F28699">
        <v>100</v>
      </c>
    </row>
    <row r="28700" spans="1:6">
      <c r="A28700">
        <v>40415500000</v>
      </c>
      <c r="B28700">
        <v>40415500000</v>
      </c>
      <c r="C28700">
        <v>40415500000</v>
      </c>
      <c r="D28700">
        <v>40415500000</v>
      </c>
      <c r="E28700">
        <v>1</v>
      </c>
      <c r="F28700">
        <v>100</v>
      </c>
    </row>
    <row r="28701" spans="1:6">
      <c r="A28701">
        <v>40415510000</v>
      </c>
      <c r="B28701">
        <v>40415510000</v>
      </c>
      <c r="C28701">
        <v>40415510000</v>
      </c>
      <c r="D28701">
        <v>40415510000</v>
      </c>
      <c r="E28701">
        <v>1</v>
      </c>
      <c r="F28701">
        <v>100</v>
      </c>
    </row>
    <row r="28702" spans="1:6">
      <c r="A28702">
        <v>40415520000</v>
      </c>
      <c r="B28702">
        <v>40415520000</v>
      </c>
      <c r="C28702">
        <v>40415520000</v>
      </c>
      <c r="D28702">
        <v>40415520000</v>
      </c>
      <c r="E28702">
        <v>1</v>
      </c>
      <c r="F28702">
        <v>100</v>
      </c>
    </row>
    <row r="28703" spans="1:6">
      <c r="A28703">
        <v>40415530000</v>
      </c>
      <c r="B28703">
        <v>40415530000</v>
      </c>
      <c r="C28703">
        <v>40415530000</v>
      </c>
      <c r="D28703">
        <v>40415530000</v>
      </c>
      <c r="E28703">
        <v>1</v>
      </c>
      <c r="F28703">
        <v>100</v>
      </c>
    </row>
    <row r="28704" spans="1:6">
      <c r="A28704">
        <v>40415540000</v>
      </c>
      <c r="B28704">
        <v>40415540000</v>
      </c>
      <c r="C28704">
        <v>40415540000</v>
      </c>
      <c r="D28704">
        <v>40415540000</v>
      </c>
      <c r="E28704">
        <v>1</v>
      </c>
      <c r="F28704">
        <v>100</v>
      </c>
    </row>
    <row r="28705" spans="1:6">
      <c r="A28705">
        <v>40415550000</v>
      </c>
      <c r="B28705">
        <v>40415550000</v>
      </c>
      <c r="C28705">
        <v>40415550000</v>
      </c>
      <c r="D28705">
        <v>40415550000</v>
      </c>
      <c r="E28705">
        <v>1</v>
      </c>
      <c r="F28705">
        <v>100</v>
      </c>
    </row>
    <row r="28706" spans="1:6">
      <c r="A28706">
        <v>40415560000</v>
      </c>
      <c r="B28706">
        <v>40415560000</v>
      </c>
      <c r="C28706">
        <v>40415560000</v>
      </c>
      <c r="D28706">
        <v>40415560000</v>
      </c>
      <c r="E28706">
        <v>1</v>
      </c>
      <c r="F28706">
        <v>100</v>
      </c>
    </row>
    <row r="28707" spans="1:6">
      <c r="A28707">
        <v>40415570000</v>
      </c>
      <c r="B28707">
        <v>40415570000</v>
      </c>
      <c r="C28707">
        <v>40415570000</v>
      </c>
      <c r="D28707">
        <v>40415570000</v>
      </c>
      <c r="E28707">
        <v>1</v>
      </c>
      <c r="F28707">
        <v>100</v>
      </c>
    </row>
    <row r="28708" spans="1:6">
      <c r="A28708">
        <v>40415580000</v>
      </c>
      <c r="B28708">
        <v>40415580000</v>
      </c>
      <c r="C28708">
        <v>40415580000</v>
      </c>
      <c r="D28708">
        <v>40415580000</v>
      </c>
      <c r="E28708">
        <v>1</v>
      </c>
      <c r="F28708">
        <v>100</v>
      </c>
    </row>
    <row r="28709" spans="1:6">
      <c r="A28709">
        <v>40415590000</v>
      </c>
      <c r="B28709">
        <v>40415590000</v>
      </c>
      <c r="C28709">
        <v>40415590000</v>
      </c>
      <c r="D28709">
        <v>40415590000</v>
      </c>
      <c r="E28709">
        <v>1</v>
      </c>
      <c r="F28709">
        <v>100</v>
      </c>
    </row>
    <row r="28710" spans="1:6">
      <c r="A28710">
        <v>40415600000</v>
      </c>
      <c r="B28710">
        <v>40415600000</v>
      </c>
      <c r="C28710">
        <v>40415600000</v>
      </c>
      <c r="D28710">
        <v>40415600000</v>
      </c>
      <c r="E28710">
        <v>1</v>
      </c>
      <c r="F28710">
        <v>100</v>
      </c>
    </row>
    <row r="28711" spans="1:6">
      <c r="A28711">
        <v>40415610000</v>
      </c>
      <c r="B28711">
        <v>40415610000</v>
      </c>
      <c r="C28711">
        <v>40415610000</v>
      </c>
      <c r="D28711">
        <v>40415610000</v>
      </c>
      <c r="E28711">
        <v>1</v>
      </c>
      <c r="F28711">
        <v>100</v>
      </c>
    </row>
    <row r="28712" spans="1:6">
      <c r="A28712">
        <v>40415620000</v>
      </c>
      <c r="B28712">
        <v>40415620000</v>
      </c>
      <c r="C28712">
        <v>40415620000</v>
      </c>
      <c r="D28712">
        <v>40415620000</v>
      </c>
      <c r="E28712">
        <v>1</v>
      </c>
      <c r="F28712">
        <v>100</v>
      </c>
    </row>
    <row r="28713" spans="1:6">
      <c r="A28713">
        <v>40415630000</v>
      </c>
      <c r="B28713">
        <v>40415630000</v>
      </c>
      <c r="C28713">
        <v>40415630000</v>
      </c>
      <c r="D28713">
        <v>40415630000</v>
      </c>
      <c r="E28713">
        <v>1</v>
      </c>
      <c r="F28713">
        <v>100</v>
      </c>
    </row>
    <row r="28714" spans="1:6">
      <c r="A28714">
        <v>40415640000</v>
      </c>
      <c r="B28714">
        <v>40415640000</v>
      </c>
      <c r="C28714">
        <v>40415640000</v>
      </c>
      <c r="D28714">
        <v>40415640000</v>
      </c>
      <c r="E28714">
        <v>1</v>
      </c>
      <c r="F28714">
        <v>100</v>
      </c>
    </row>
    <row r="28715" spans="1:6">
      <c r="A28715">
        <v>40415650000</v>
      </c>
      <c r="B28715">
        <v>40415650000</v>
      </c>
      <c r="C28715">
        <v>40415650000</v>
      </c>
      <c r="D28715">
        <v>40415650000</v>
      </c>
      <c r="E28715">
        <v>1</v>
      </c>
      <c r="F28715">
        <v>100</v>
      </c>
    </row>
    <row r="28716" spans="1:6">
      <c r="A28716">
        <v>40415660000</v>
      </c>
      <c r="B28716">
        <v>40415660000</v>
      </c>
      <c r="C28716">
        <v>40415660000</v>
      </c>
      <c r="D28716">
        <v>40415660000</v>
      </c>
      <c r="E28716">
        <v>1</v>
      </c>
      <c r="F28716">
        <v>100</v>
      </c>
    </row>
    <row r="28717" spans="1:6">
      <c r="A28717">
        <v>40415670000</v>
      </c>
      <c r="B28717">
        <v>40415670000</v>
      </c>
      <c r="C28717">
        <v>40415670000</v>
      </c>
      <c r="D28717">
        <v>40415670000</v>
      </c>
      <c r="E28717">
        <v>1</v>
      </c>
      <c r="F28717">
        <v>100</v>
      </c>
    </row>
    <row r="28718" spans="1:6">
      <c r="A28718">
        <v>40415680000</v>
      </c>
      <c r="B28718">
        <v>40415680000</v>
      </c>
      <c r="C28718">
        <v>40415680000</v>
      </c>
      <c r="D28718">
        <v>40415680000</v>
      </c>
      <c r="E28718">
        <v>1</v>
      </c>
      <c r="F28718">
        <v>100</v>
      </c>
    </row>
    <row r="28719" spans="1:6">
      <c r="A28719">
        <v>40415690000</v>
      </c>
      <c r="B28719">
        <v>40415690000</v>
      </c>
      <c r="C28719">
        <v>40415690000</v>
      </c>
      <c r="D28719">
        <v>40415690000</v>
      </c>
      <c r="E28719">
        <v>1</v>
      </c>
      <c r="F28719">
        <v>100</v>
      </c>
    </row>
    <row r="28720" spans="1:6">
      <c r="A28720">
        <v>40415700000</v>
      </c>
      <c r="B28720">
        <v>40415700000</v>
      </c>
      <c r="C28720">
        <v>40415700000</v>
      </c>
      <c r="D28720">
        <v>40415700000</v>
      </c>
      <c r="E28720">
        <v>1</v>
      </c>
      <c r="F28720">
        <v>100</v>
      </c>
    </row>
    <row r="28721" spans="1:6">
      <c r="A28721">
        <v>40415710000</v>
      </c>
      <c r="B28721">
        <v>40415710000</v>
      </c>
      <c r="C28721">
        <v>40415710000</v>
      </c>
      <c r="D28721">
        <v>40415710000</v>
      </c>
      <c r="E28721">
        <v>1</v>
      </c>
      <c r="F28721">
        <v>100</v>
      </c>
    </row>
    <row r="28722" spans="1:6">
      <c r="A28722">
        <v>40415720000</v>
      </c>
      <c r="B28722">
        <v>40415720000</v>
      </c>
      <c r="C28722">
        <v>40415720000</v>
      </c>
      <c r="D28722">
        <v>40415720000</v>
      </c>
      <c r="E28722">
        <v>1</v>
      </c>
      <c r="F28722">
        <v>100</v>
      </c>
    </row>
    <row r="28723" spans="1:6">
      <c r="A28723">
        <v>40415730000</v>
      </c>
      <c r="B28723">
        <v>40415730000</v>
      </c>
      <c r="C28723">
        <v>40415730000</v>
      </c>
      <c r="D28723">
        <v>40415730000</v>
      </c>
      <c r="E28723">
        <v>1</v>
      </c>
      <c r="F28723">
        <v>100</v>
      </c>
    </row>
    <row r="28724" spans="1:6">
      <c r="A28724">
        <v>40415740000</v>
      </c>
      <c r="B28724">
        <v>40415740000</v>
      </c>
      <c r="C28724">
        <v>40415740000</v>
      </c>
      <c r="D28724">
        <v>40415740000</v>
      </c>
      <c r="E28724">
        <v>1</v>
      </c>
      <c r="F28724">
        <v>100</v>
      </c>
    </row>
    <row r="28725" spans="1:6">
      <c r="A28725">
        <v>40415750000</v>
      </c>
      <c r="B28725">
        <v>40415750000</v>
      </c>
      <c r="C28725">
        <v>40415750000</v>
      </c>
      <c r="D28725">
        <v>40415750000</v>
      </c>
      <c r="E28725">
        <v>1</v>
      </c>
      <c r="F28725">
        <v>100</v>
      </c>
    </row>
    <row r="28726" spans="1:6">
      <c r="A28726">
        <v>40415760000</v>
      </c>
      <c r="B28726">
        <v>40415760000</v>
      </c>
      <c r="C28726">
        <v>40415760000</v>
      </c>
      <c r="D28726">
        <v>40415760000</v>
      </c>
      <c r="E28726">
        <v>1</v>
      </c>
      <c r="F28726">
        <v>100</v>
      </c>
    </row>
    <row r="28727" spans="1:6">
      <c r="A28727">
        <v>40415770000</v>
      </c>
      <c r="B28727">
        <v>40415770000</v>
      </c>
      <c r="C28727">
        <v>40415770000</v>
      </c>
      <c r="D28727">
        <v>40415770000</v>
      </c>
      <c r="E28727">
        <v>1</v>
      </c>
      <c r="F28727">
        <v>100</v>
      </c>
    </row>
    <row r="28728" spans="1:6">
      <c r="A28728">
        <v>40415780000</v>
      </c>
      <c r="B28728">
        <v>40415780000</v>
      </c>
      <c r="C28728">
        <v>40415780000</v>
      </c>
      <c r="D28728">
        <v>40415780000</v>
      </c>
      <c r="E28728">
        <v>1</v>
      </c>
      <c r="F28728">
        <v>100</v>
      </c>
    </row>
    <row r="28729" spans="1:6">
      <c r="A28729">
        <v>40415790000</v>
      </c>
      <c r="B28729">
        <v>40415790000</v>
      </c>
      <c r="C28729">
        <v>40415790000</v>
      </c>
      <c r="D28729">
        <v>40415790000</v>
      </c>
      <c r="E28729">
        <v>1</v>
      </c>
      <c r="F28729">
        <v>100</v>
      </c>
    </row>
    <row r="28730" spans="1:6">
      <c r="A28730">
        <v>40415800000</v>
      </c>
      <c r="B28730">
        <v>40415800000</v>
      </c>
      <c r="C28730">
        <v>40415800000</v>
      </c>
      <c r="D28730">
        <v>40415800000</v>
      </c>
      <c r="E28730">
        <v>1</v>
      </c>
      <c r="F28730">
        <v>100</v>
      </c>
    </row>
    <row r="28731" spans="1:6">
      <c r="A28731">
        <v>40415810000</v>
      </c>
      <c r="B28731">
        <v>40415810000</v>
      </c>
      <c r="C28731">
        <v>40415810000</v>
      </c>
      <c r="D28731">
        <v>40415810000</v>
      </c>
      <c r="E28731">
        <v>1</v>
      </c>
      <c r="F28731">
        <v>100</v>
      </c>
    </row>
    <row r="28732" spans="1:6">
      <c r="A28732">
        <v>40415820000</v>
      </c>
      <c r="B28732">
        <v>40415820000</v>
      </c>
      <c r="C28732">
        <v>40215163600</v>
      </c>
      <c r="D28732">
        <v>40215163600</v>
      </c>
      <c r="E28732">
        <v>0.3333333</v>
      </c>
      <c r="F28732">
        <v>33.3333333</v>
      </c>
    </row>
    <row r="28733" spans="1:6">
      <c r="A28733">
        <v>40415820000</v>
      </c>
      <c r="B28733">
        <v>40415820000</v>
      </c>
      <c r="C28733">
        <v>40215163700</v>
      </c>
      <c r="D28733">
        <v>40215163700</v>
      </c>
      <c r="E28733">
        <v>0.3333333</v>
      </c>
      <c r="F28733">
        <v>33.3333333</v>
      </c>
    </row>
    <row r="28734" spans="1:6">
      <c r="A28734">
        <v>40415820000</v>
      </c>
      <c r="B28734">
        <v>40415820000</v>
      </c>
      <c r="C28734">
        <v>40215163900</v>
      </c>
      <c r="D28734">
        <v>40215163900</v>
      </c>
      <c r="E28734">
        <v>0.3333333</v>
      </c>
      <c r="F28734">
        <v>33.3333333</v>
      </c>
    </row>
    <row r="28735" spans="1:6">
      <c r="A28735">
        <v>40415830000</v>
      </c>
      <c r="B28735">
        <v>40415830000</v>
      </c>
      <c r="C28735">
        <v>40215164200</v>
      </c>
      <c r="D28735">
        <v>40215164200</v>
      </c>
      <c r="E28735">
        <v>0.99999749999999998</v>
      </c>
      <c r="F28735">
        <v>99.999750000000006</v>
      </c>
    </row>
    <row r="28736" spans="1:6">
      <c r="A28736">
        <v>40415840000</v>
      </c>
      <c r="B28736">
        <v>40415840000</v>
      </c>
      <c r="C28736">
        <v>40415840000</v>
      </c>
      <c r="D28736">
        <v>40415840000</v>
      </c>
      <c r="E28736">
        <v>1</v>
      </c>
      <c r="F28736">
        <v>100</v>
      </c>
    </row>
    <row r="28737" spans="1:6">
      <c r="A28737">
        <v>40415850000</v>
      </c>
      <c r="B28737">
        <v>40415850000</v>
      </c>
      <c r="C28737">
        <v>40215168700</v>
      </c>
      <c r="D28737">
        <v>40215168700</v>
      </c>
      <c r="E28737">
        <v>0.5</v>
      </c>
      <c r="F28737">
        <v>50</v>
      </c>
    </row>
    <row r="28738" spans="1:6">
      <c r="A28738">
        <v>40415850000</v>
      </c>
      <c r="B28738">
        <v>40415850000</v>
      </c>
      <c r="C28738">
        <v>40215260600</v>
      </c>
      <c r="D28738">
        <v>40215260600</v>
      </c>
      <c r="E28738">
        <v>0.5</v>
      </c>
      <c r="F28738">
        <v>50</v>
      </c>
    </row>
    <row r="28739" spans="1:6">
      <c r="A28739">
        <v>40415860000</v>
      </c>
      <c r="B28739">
        <v>40415860000</v>
      </c>
      <c r="C28739">
        <v>40415860000</v>
      </c>
      <c r="D28739">
        <v>40415860000</v>
      </c>
      <c r="E28739">
        <v>1</v>
      </c>
      <c r="F28739">
        <v>100</v>
      </c>
    </row>
    <row r="28740" spans="1:6">
      <c r="A28740">
        <v>40415870000</v>
      </c>
      <c r="B28740">
        <v>40415870000</v>
      </c>
      <c r="C28740">
        <v>40415870000</v>
      </c>
      <c r="D28740">
        <v>40415870000</v>
      </c>
      <c r="E28740">
        <v>1</v>
      </c>
      <c r="F28740">
        <v>100</v>
      </c>
    </row>
    <row r="28741" spans="1:6">
      <c r="A28741">
        <v>40415880000</v>
      </c>
      <c r="B28741">
        <v>40415880000</v>
      </c>
      <c r="C28741">
        <v>40415880000</v>
      </c>
      <c r="D28741">
        <v>40415880000</v>
      </c>
      <c r="E28741">
        <v>1</v>
      </c>
      <c r="F28741">
        <v>100</v>
      </c>
    </row>
    <row r="28742" spans="1:6">
      <c r="A28742">
        <v>40415890000</v>
      </c>
      <c r="B28742">
        <v>40415890000</v>
      </c>
      <c r="C28742">
        <v>40415890000</v>
      </c>
      <c r="D28742">
        <v>40415890000</v>
      </c>
      <c r="E28742">
        <v>1</v>
      </c>
      <c r="F28742">
        <v>100</v>
      </c>
    </row>
    <row r="28743" spans="1:6">
      <c r="A28743">
        <v>40415900000</v>
      </c>
      <c r="B28743">
        <v>40415900000</v>
      </c>
      <c r="C28743">
        <v>40215077300</v>
      </c>
      <c r="D28743">
        <v>40215077300</v>
      </c>
      <c r="E28743">
        <v>1</v>
      </c>
      <c r="F28743">
        <v>100</v>
      </c>
    </row>
    <row r="28744" spans="1:6">
      <c r="A28744">
        <v>40415910000</v>
      </c>
      <c r="B28744">
        <v>40415910000</v>
      </c>
      <c r="C28744">
        <v>40215124600</v>
      </c>
      <c r="D28744">
        <v>40215124600</v>
      </c>
      <c r="E28744">
        <v>1</v>
      </c>
      <c r="F28744">
        <v>100</v>
      </c>
    </row>
    <row r="28745" spans="1:6">
      <c r="A28745">
        <v>40415920000</v>
      </c>
      <c r="B28745">
        <v>40415920000</v>
      </c>
      <c r="C28745">
        <v>40215162400</v>
      </c>
      <c r="D28745">
        <v>40215162400</v>
      </c>
      <c r="E28745">
        <v>1</v>
      </c>
      <c r="F28745">
        <v>100</v>
      </c>
    </row>
    <row r="28746" spans="1:6">
      <c r="A28746">
        <v>40415930000</v>
      </c>
      <c r="B28746">
        <v>40415930000</v>
      </c>
      <c r="C28746">
        <v>40215162400</v>
      </c>
      <c r="D28746">
        <v>40215162400</v>
      </c>
      <c r="E28746">
        <v>1</v>
      </c>
      <c r="F28746">
        <v>100</v>
      </c>
    </row>
    <row r="28747" spans="1:6">
      <c r="A28747">
        <v>40415940000</v>
      </c>
      <c r="B28747">
        <v>40415940000</v>
      </c>
      <c r="C28747">
        <v>40415940000</v>
      </c>
      <c r="D28747">
        <v>40415940000</v>
      </c>
      <c r="E28747">
        <v>1</v>
      </c>
      <c r="F28747">
        <v>100</v>
      </c>
    </row>
    <row r="28748" spans="1:6">
      <c r="A28748">
        <v>40415950000</v>
      </c>
      <c r="B28748">
        <v>40415950000</v>
      </c>
      <c r="C28748">
        <v>40415950000</v>
      </c>
      <c r="D28748">
        <v>40415950000</v>
      </c>
      <c r="E28748">
        <v>1</v>
      </c>
      <c r="F28748">
        <v>100</v>
      </c>
    </row>
    <row r="28749" spans="1:6">
      <c r="A28749">
        <v>40415960000</v>
      </c>
      <c r="B28749">
        <v>40415960000</v>
      </c>
      <c r="C28749">
        <v>40215117400</v>
      </c>
      <c r="D28749">
        <v>40215117400</v>
      </c>
      <c r="E28749">
        <v>1</v>
      </c>
      <c r="F28749">
        <v>100</v>
      </c>
    </row>
    <row r="28750" spans="1:6">
      <c r="A28750">
        <v>40415970000</v>
      </c>
      <c r="B28750">
        <v>40415970000</v>
      </c>
      <c r="C28750">
        <v>40215117400</v>
      </c>
      <c r="D28750">
        <v>40215117400</v>
      </c>
      <c r="E28750">
        <v>1</v>
      </c>
      <c r="F28750">
        <v>100</v>
      </c>
    </row>
    <row r="28751" spans="1:6">
      <c r="A28751">
        <v>40415980000</v>
      </c>
      <c r="B28751">
        <v>40415980000</v>
      </c>
      <c r="C28751">
        <v>40215027600</v>
      </c>
      <c r="D28751">
        <v>40215027600</v>
      </c>
      <c r="E28751">
        <v>1</v>
      </c>
      <c r="F28751">
        <v>100</v>
      </c>
    </row>
    <row r="28752" spans="1:6">
      <c r="A28752">
        <v>40415990000</v>
      </c>
      <c r="B28752">
        <v>40415990000</v>
      </c>
      <c r="C28752">
        <v>40215048800</v>
      </c>
      <c r="D28752">
        <v>40215048800</v>
      </c>
      <c r="E28752">
        <v>1</v>
      </c>
      <c r="F28752">
        <v>100</v>
      </c>
    </row>
    <row r="28753" spans="1:6">
      <c r="A28753">
        <v>40416000000</v>
      </c>
      <c r="B28753">
        <v>40416000000</v>
      </c>
      <c r="C28753">
        <v>40215287400</v>
      </c>
      <c r="D28753">
        <v>40215287400</v>
      </c>
      <c r="E28753">
        <v>1</v>
      </c>
      <c r="F28753">
        <v>100</v>
      </c>
    </row>
    <row r="28754" spans="1:6">
      <c r="A28754">
        <v>40416010000</v>
      </c>
      <c r="B28754">
        <v>40416010000</v>
      </c>
      <c r="C28754">
        <v>40416010000</v>
      </c>
      <c r="D28754">
        <v>40416010000</v>
      </c>
      <c r="E28754">
        <v>1</v>
      </c>
      <c r="F28754">
        <v>100</v>
      </c>
    </row>
    <row r="28755" spans="1:6">
      <c r="A28755">
        <v>40416020000</v>
      </c>
      <c r="B28755">
        <v>40416020000</v>
      </c>
      <c r="C28755">
        <v>40416020000</v>
      </c>
      <c r="D28755">
        <v>40416020000</v>
      </c>
      <c r="E28755">
        <v>1</v>
      </c>
      <c r="F28755">
        <v>100</v>
      </c>
    </row>
    <row r="28756" spans="1:6">
      <c r="A28756">
        <v>40416030000</v>
      </c>
      <c r="B28756">
        <v>40416030000</v>
      </c>
      <c r="C28756">
        <v>40416030000</v>
      </c>
      <c r="D28756">
        <v>40416030000</v>
      </c>
      <c r="E28756">
        <v>1</v>
      </c>
      <c r="F28756">
        <v>100</v>
      </c>
    </row>
    <row r="28757" spans="1:6">
      <c r="A28757">
        <v>40416040000</v>
      </c>
      <c r="B28757">
        <v>40416040000</v>
      </c>
      <c r="C28757">
        <v>40416040000</v>
      </c>
      <c r="D28757">
        <v>40416040000</v>
      </c>
      <c r="E28757">
        <v>1</v>
      </c>
      <c r="F28757">
        <v>100</v>
      </c>
    </row>
    <row r="28758" spans="1:6">
      <c r="A28758">
        <v>40416050000</v>
      </c>
      <c r="B28758">
        <v>40416050000</v>
      </c>
      <c r="C28758">
        <v>40416050000</v>
      </c>
      <c r="D28758">
        <v>40416050000</v>
      </c>
      <c r="E28758">
        <v>1</v>
      </c>
      <c r="F28758">
        <v>100</v>
      </c>
    </row>
    <row r="28759" spans="1:6">
      <c r="A28759">
        <v>40416060000</v>
      </c>
      <c r="B28759">
        <v>40416060000</v>
      </c>
      <c r="C28759">
        <v>40416060000</v>
      </c>
      <c r="D28759">
        <v>40416060000</v>
      </c>
      <c r="E28759">
        <v>1</v>
      </c>
      <c r="F28759">
        <v>100</v>
      </c>
    </row>
    <row r="28760" spans="1:6">
      <c r="A28760">
        <v>40416070000</v>
      </c>
      <c r="B28760">
        <v>40416070000</v>
      </c>
      <c r="C28760">
        <v>40416070000</v>
      </c>
      <c r="D28760">
        <v>40416070000</v>
      </c>
      <c r="E28760">
        <v>1</v>
      </c>
      <c r="F28760">
        <v>100</v>
      </c>
    </row>
    <row r="28761" spans="1:6">
      <c r="A28761">
        <v>40416080000</v>
      </c>
      <c r="B28761">
        <v>40416080000</v>
      </c>
      <c r="C28761">
        <v>40416080000</v>
      </c>
      <c r="D28761">
        <v>40416080000</v>
      </c>
      <c r="E28761">
        <v>1</v>
      </c>
      <c r="F28761">
        <v>100</v>
      </c>
    </row>
    <row r="28762" spans="1:6">
      <c r="A28762">
        <v>40416090000</v>
      </c>
      <c r="B28762">
        <v>40416090000</v>
      </c>
      <c r="C28762">
        <v>40416090000</v>
      </c>
      <c r="D28762">
        <v>40416090000</v>
      </c>
      <c r="E28762">
        <v>1</v>
      </c>
      <c r="F28762">
        <v>100</v>
      </c>
    </row>
    <row r="28763" spans="1:6">
      <c r="A28763">
        <v>40416100000</v>
      </c>
      <c r="B28763">
        <v>40416100000</v>
      </c>
      <c r="C28763">
        <v>40416100000</v>
      </c>
      <c r="D28763">
        <v>40416100000</v>
      </c>
      <c r="E28763">
        <v>1</v>
      </c>
      <c r="F28763">
        <v>100</v>
      </c>
    </row>
    <row r="28764" spans="1:6">
      <c r="A28764">
        <v>40416120000</v>
      </c>
      <c r="B28764">
        <v>40416120000</v>
      </c>
      <c r="C28764">
        <v>40416120000</v>
      </c>
      <c r="D28764">
        <v>40416120000</v>
      </c>
      <c r="E28764">
        <v>1</v>
      </c>
      <c r="F28764">
        <v>100</v>
      </c>
    </row>
    <row r="28765" spans="1:6">
      <c r="A28765">
        <v>40416130000</v>
      </c>
      <c r="B28765">
        <v>40416130000</v>
      </c>
      <c r="C28765">
        <v>40416130000</v>
      </c>
      <c r="D28765">
        <v>40416130000</v>
      </c>
      <c r="E28765">
        <v>1</v>
      </c>
      <c r="F28765">
        <v>100</v>
      </c>
    </row>
    <row r="28766" spans="1:6">
      <c r="A28766">
        <v>40416140000</v>
      </c>
      <c r="B28766">
        <v>40416140000</v>
      </c>
      <c r="C28766">
        <v>40416140000</v>
      </c>
      <c r="D28766">
        <v>40416140000</v>
      </c>
      <c r="E28766">
        <v>1</v>
      </c>
      <c r="F28766">
        <v>100</v>
      </c>
    </row>
    <row r="28767" spans="1:6">
      <c r="A28767">
        <v>40416150000</v>
      </c>
      <c r="B28767">
        <v>40416150000</v>
      </c>
      <c r="C28767">
        <v>40416150000</v>
      </c>
      <c r="D28767">
        <v>40416150000</v>
      </c>
      <c r="E28767">
        <v>1</v>
      </c>
      <c r="F28767">
        <v>100</v>
      </c>
    </row>
    <row r="28768" spans="1:6">
      <c r="A28768">
        <v>40416160000</v>
      </c>
      <c r="B28768">
        <v>40416160000</v>
      </c>
      <c r="C28768">
        <v>40416160000</v>
      </c>
      <c r="D28768">
        <v>40416160000</v>
      </c>
      <c r="E28768">
        <v>1</v>
      </c>
      <c r="F28768">
        <v>100</v>
      </c>
    </row>
    <row r="28769" spans="1:6">
      <c r="A28769">
        <v>40416200000</v>
      </c>
      <c r="B28769">
        <v>40416200000</v>
      </c>
      <c r="C28769">
        <v>40416200000</v>
      </c>
      <c r="D28769">
        <v>40416200000</v>
      </c>
      <c r="E28769">
        <v>1</v>
      </c>
      <c r="F28769">
        <v>100</v>
      </c>
    </row>
    <row r="28770" spans="1:6">
      <c r="A28770">
        <v>40416210000</v>
      </c>
      <c r="B28770">
        <v>40416210000</v>
      </c>
      <c r="C28770">
        <v>40416210000</v>
      </c>
      <c r="D28770">
        <v>40416210000</v>
      </c>
      <c r="E28770">
        <v>1</v>
      </c>
      <c r="F28770">
        <v>100</v>
      </c>
    </row>
    <row r="28771" spans="1:6">
      <c r="A28771">
        <v>40416220000</v>
      </c>
      <c r="B28771">
        <v>40416220000</v>
      </c>
      <c r="C28771">
        <v>40416220000</v>
      </c>
      <c r="D28771">
        <v>40416220000</v>
      </c>
      <c r="E28771">
        <v>1</v>
      </c>
      <c r="F28771">
        <v>100</v>
      </c>
    </row>
    <row r="28772" spans="1:6">
      <c r="A28772">
        <v>40416230000</v>
      </c>
      <c r="B28772">
        <v>40416230000</v>
      </c>
      <c r="C28772">
        <v>40416230000</v>
      </c>
      <c r="D28772">
        <v>40416230000</v>
      </c>
      <c r="E28772">
        <v>1</v>
      </c>
      <c r="F28772">
        <v>100</v>
      </c>
    </row>
    <row r="28773" spans="1:6">
      <c r="A28773">
        <v>40416240000</v>
      </c>
      <c r="B28773">
        <v>40416240000</v>
      </c>
      <c r="C28773">
        <v>40416240000</v>
      </c>
      <c r="D28773">
        <v>40416240000</v>
      </c>
      <c r="E28773">
        <v>1</v>
      </c>
      <c r="F28773">
        <v>100</v>
      </c>
    </row>
    <row r="28774" spans="1:6">
      <c r="A28774">
        <v>40416250000</v>
      </c>
      <c r="B28774">
        <v>40416250000</v>
      </c>
      <c r="C28774">
        <v>40416250000</v>
      </c>
      <c r="D28774">
        <v>40416250000</v>
      </c>
      <c r="E28774">
        <v>1</v>
      </c>
      <c r="F28774">
        <v>100</v>
      </c>
    </row>
    <row r="28775" spans="1:6">
      <c r="A28775">
        <v>40416260000</v>
      </c>
      <c r="B28775">
        <v>40416260000</v>
      </c>
      <c r="C28775">
        <v>40416260000</v>
      </c>
      <c r="D28775">
        <v>40416260000</v>
      </c>
      <c r="E28775">
        <v>1</v>
      </c>
      <c r="F28775">
        <v>100</v>
      </c>
    </row>
    <row r="28776" spans="1:6">
      <c r="A28776">
        <v>40416270000</v>
      </c>
      <c r="B28776">
        <v>40416270000</v>
      </c>
      <c r="C28776">
        <v>40416270000</v>
      </c>
      <c r="D28776">
        <v>40416270000</v>
      </c>
      <c r="E28776">
        <v>1</v>
      </c>
      <c r="F28776">
        <v>100</v>
      </c>
    </row>
    <row r="28777" spans="1:6">
      <c r="A28777">
        <v>40416280000</v>
      </c>
      <c r="B28777">
        <v>40416280000</v>
      </c>
      <c r="C28777">
        <v>40416280000</v>
      </c>
      <c r="D28777">
        <v>40416280000</v>
      </c>
      <c r="E28777">
        <v>1</v>
      </c>
      <c r="F28777">
        <v>100</v>
      </c>
    </row>
    <row r="28778" spans="1:6">
      <c r="A28778">
        <v>40416290000</v>
      </c>
      <c r="B28778">
        <v>40416290000</v>
      </c>
      <c r="C28778">
        <v>40416290000</v>
      </c>
      <c r="D28778">
        <v>40416290000</v>
      </c>
      <c r="E28778">
        <v>1</v>
      </c>
      <c r="F28778">
        <v>100</v>
      </c>
    </row>
    <row r="28779" spans="1:6">
      <c r="A28779">
        <v>40416300000</v>
      </c>
      <c r="B28779">
        <v>40416300000</v>
      </c>
      <c r="C28779">
        <v>40416300000</v>
      </c>
      <c r="D28779">
        <v>40416300000</v>
      </c>
      <c r="E28779">
        <v>1</v>
      </c>
      <c r="F28779">
        <v>100</v>
      </c>
    </row>
    <row r="28780" spans="1:6">
      <c r="A28780">
        <v>40416320000</v>
      </c>
      <c r="B28780">
        <v>40416320000</v>
      </c>
      <c r="C28780">
        <v>40215022800</v>
      </c>
      <c r="D28780">
        <v>40215022800</v>
      </c>
      <c r="E28780">
        <v>1</v>
      </c>
      <c r="F28780">
        <v>100</v>
      </c>
    </row>
    <row r="28781" spans="1:6">
      <c r="A28781">
        <v>40416330000</v>
      </c>
      <c r="B28781">
        <v>40416330000</v>
      </c>
      <c r="C28781">
        <v>40215014500</v>
      </c>
      <c r="D28781">
        <v>40215014500</v>
      </c>
      <c r="E28781">
        <v>1</v>
      </c>
      <c r="F28781">
        <v>100</v>
      </c>
    </row>
    <row r="28782" spans="1:6">
      <c r="A28782">
        <v>40416350000</v>
      </c>
      <c r="B28782">
        <v>40416350000</v>
      </c>
      <c r="C28782">
        <v>40416350000</v>
      </c>
      <c r="D28782">
        <v>40416350000</v>
      </c>
      <c r="E28782">
        <v>1</v>
      </c>
      <c r="F28782">
        <v>100</v>
      </c>
    </row>
    <row r="28783" spans="1:6">
      <c r="A28783">
        <v>40416360000</v>
      </c>
      <c r="B28783">
        <v>40416360000</v>
      </c>
      <c r="C28783">
        <v>40416360000</v>
      </c>
      <c r="D28783">
        <v>40416360000</v>
      </c>
      <c r="E28783">
        <v>1</v>
      </c>
      <c r="F28783">
        <v>100</v>
      </c>
    </row>
    <row r="28784" spans="1:6">
      <c r="A28784">
        <v>40416370000</v>
      </c>
      <c r="B28784">
        <v>40416370000</v>
      </c>
      <c r="C28784">
        <v>40416370000</v>
      </c>
      <c r="D28784">
        <v>40416370000</v>
      </c>
      <c r="E28784">
        <v>1</v>
      </c>
      <c r="F28784">
        <v>100</v>
      </c>
    </row>
    <row r="28785" spans="1:6">
      <c r="A28785">
        <v>40416390000</v>
      </c>
      <c r="B28785">
        <v>40416390000</v>
      </c>
      <c r="C28785">
        <v>40416390000</v>
      </c>
      <c r="D28785">
        <v>40416390000</v>
      </c>
      <c r="E28785">
        <v>1</v>
      </c>
      <c r="F28785">
        <v>100</v>
      </c>
    </row>
    <row r="28786" spans="1:6">
      <c r="A28786">
        <v>40416400000</v>
      </c>
      <c r="B28786">
        <v>40416400000</v>
      </c>
      <c r="C28786">
        <v>40416400000</v>
      </c>
      <c r="D28786">
        <v>40416400000</v>
      </c>
      <c r="E28786">
        <v>1</v>
      </c>
      <c r="F28786">
        <v>100</v>
      </c>
    </row>
    <row r="28787" spans="1:6">
      <c r="A28787">
        <v>40416410000</v>
      </c>
      <c r="B28787">
        <v>40416410000</v>
      </c>
      <c r="C28787">
        <v>40416410000</v>
      </c>
      <c r="D28787">
        <v>40416410000</v>
      </c>
      <c r="E28787">
        <v>1</v>
      </c>
      <c r="F28787">
        <v>100</v>
      </c>
    </row>
    <row r="28788" spans="1:6">
      <c r="A28788">
        <v>40416420000</v>
      </c>
      <c r="B28788">
        <v>40416420000</v>
      </c>
      <c r="C28788">
        <v>40416420000</v>
      </c>
      <c r="D28788">
        <v>40416420000</v>
      </c>
      <c r="E28788">
        <v>1</v>
      </c>
      <c r="F28788">
        <v>100</v>
      </c>
    </row>
    <row r="28789" spans="1:6">
      <c r="A28789">
        <v>40416430000</v>
      </c>
      <c r="B28789">
        <v>40416430000</v>
      </c>
      <c r="C28789">
        <v>40416430000</v>
      </c>
      <c r="D28789">
        <v>40416430000</v>
      </c>
      <c r="E28789">
        <v>1</v>
      </c>
      <c r="F28789">
        <v>100</v>
      </c>
    </row>
    <row r="28790" spans="1:6">
      <c r="A28790">
        <v>40416440000</v>
      </c>
      <c r="B28790">
        <v>40416440000</v>
      </c>
      <c r="C28790">
        <v>40416440000</v>
      </c>
      <c r="D28790">
        <v>40416440000</v>
      </c>
      <c r="E28790">
        <v>1</v>
      </c>
      <c r="F28790">
        <v>100</v>
      </c>
    </row>
    <row r="28791" spans="1:6">
      <c r="A28791">
        <v>40416450000</v>
      </c>
      <c r="B28791">
        <v>40416450000</v>
      </c>
      <c r="C28791">
        <v>40416450000</v>
      </c>
      <c r="D28791">
        <v>40416450000</v>
      </c>
      <c r="E28791">
        <v>1</v>
      </c>
      <c r="F28791">
        <v>100</v>
      </c>
    </row>
    <row r="28792" spans="1:6">
      <c r="A28792">
        <v>40416460000</v>
      </c>
      <c r="B28792">
        <v>40416460000</v>
      </c>
      <c r="C28792">
        <v>40416460000</v>
      </c>
      <c r="D28792">
        <v>40416460000</v>
      </c>
      <c r="E28792">
        <v>1</v>
      </c>
      <c r="F28792">
        <v>100</v>
      </c>
    </row>
    <row r="28793" spans="1:6">
      <c r="A28793">
        <v>40416470000</v>
      </c>
      <c r="B28793">
        <v>40416470000</v>
      </c>
      <c r="C28793">
        <v>40416470000</v>
      </c>
      <c r="D28793">
        <v>40416470000</v>
      </c>
      <c r="E28793">
        <v>1</v>
      </c>
      <c r="F28793">
        <v>100</v>
      </c>
    </row>
    <row r="28794" spans="1:6">
      <c r="A28794">
        <v>40416480000</v>
      </c>
      <c r="B28794">
        <v>40416480000</v>
      </c>
      <c r="C28794">
        <v>40416480000</v>
      </c>
      <c r="D28794">
        <v>40416480000</v>
      </c>
      <c r="E28794">
        <v>1</v>
      </c>
      <c r="F28794">
        <v>100</v>
      </c>
    </row>
    <row r="28795" spans="1:6">
      <c r="A28795">
        <v>40416490000</v>
      </c>
      <c r="B28795">
        <v>40416490000</v>
      </c>
      <c r="C28795">
        <v>40416490000</v>
      </c>
      <c r="D28795">
        <v>40416490000</v>
      </c>
      <c r="E28795">
        <v>1</v>
      </c>
      <c r="F28795">
        <v>100</v>
      </c>
    </row>
    <row r="28796" spans="1:6">
      <c r="A28796">
        <v>40416500000</v>
      </c>
      <c r="B28796">
        <v>40416500000</v>
      </c>
      <c r="C28796">
        <v>40416500000</v>
      </c>
      <c r="D28796">
        <v>40416500000</v>
      </c>
      <c r="E28796">
        <v>1</v>
      </c>
      <c r="F28796">
        <v>100</v>
      </c>
    </row>
    <row r="28797" spans="1:6">
      <c r="A28797">
        <v>40416510000</v>
      </c>
      <c r="B28797">
        <v>40416510000</v>
      </c>
      <c r="C28797">
        <v>40416510000</v>
      </c>
      <c r="D28797">
        <v>40416510000</v>
      </c>
      <c r="E28797">
        <v>1</v>
      </c>
      <c r="F28797">
        <v>100</v>
      </c>
    </row>
    <row r="28798" spans="1:6">
      <c r="A28798">
        <v>40416520000</v>
      </c>
      <c r="B28798">
        <v>40416520000</v>
      </c>
      <c r="C28798">
        <v>40416520000</v>
      </c>
      <c r="D28798">
        <v>40416520000</v>
      </c>
      <c r="E28798">
        <v>1</v>
      </c>
      <c r="F28798">
        <v>100</v>
      </c>
    </row>
    <row r="28799" spans="1:6">
      <c r="A28799">
        <v>40416530000</v>
      </c>
      <c r="B28799">
        <v>40416530000</v>
      </c>
      <c r="C28799">
        <v>40416530000</v>
      </c>
      <c r="D28799">
        <v>40416530000</v>
      </c>
      <c r="E28799">
        <v>1</v>
      </c>
      <c r="F28799">
        <v>100</v>
      </c>
    </row>
    <row r="28800" spans="1:6">
      <c r="A28800">
        <v>40416550000</v>
      </c>
      <c r="B28800">
        <v>40416550000</v>
      </c>
      <c r="C28800">
        <v>40416550000</v>
      </c>
      <c r="D28800">
        <v>40416550000</v>
      </c>
      <c r="E28800">
        <v>1</v>
      </c>
      <c r="F28800">
        <v>100</v>
      </c>
    </row>
    <row r="28801" spans="1:6">
      <c r="A28801">
        <v>40416560000</v>
      </c>
      <c r="B28801">
        <v>40416560000</v>
      </c>
      <c r="C28801">
        <v>40416560000</v>
      </c>
      <c r="D28801">
        <v>40416560000</v>
      </c>
      <c r="E28801">
        <v>1</v>
      </c>
      <c r="F28801">
        <v>100</v>
      </c>
    </row>
    <row r="28802" spans="1:6">
      <c r="A28802">
        <v>40416570000</v>
      </c>
      <c r="B28802">
        <v>40416570000</v>
      </c>
      <c r="C28802">
        <v>40416570000</v>
      </c>
      <c r="D28802">
        <v>40416570000</v>
      </c>
      <c r="E28802">
        <v>1</v>
      </c>
      <c r="F28802">
        <v>100</v>
      </c>
    </row>
    <row r="28803" spans="1:6">
      <c r="A28803">
        <v>40416580000</v>
      </c>
      <c r="B28803">
        <v>40416580000</v>
      </c>
      <c r="C28803">
        <v>40416580000</v>
      </c>
      <c r="D28803">
        <v>40416580000</v>
      </c>
      <c r="E28803">
        <v>1</v>
      </c>
      <c r="F28803">
        <v>100</v>
      </c>
    </row>
    <row r="28804" spans="1:6">
      <c r="A28804">
        <v>40416590000</v>
      </c>
      <c r="B28804">
        <v>40416590000</v>
      </c>
      <c r="C28804">
        <v>40416590000</v>
      </c>
      <c r="D28804">
        <v>40416590000</v>
      </c>
      <c r="E28804">
        <v>1</v>
      </c>
      <c r="F28804">
        <v>100</v>
      </c>
    </row>
    <row r="28805" spans="1:6">
      <c r="A28805">
        <v>40416610000</v>
      </c>
      <c r="B28805">
        <v>40416610000</v>
      </c>
      <c r="C28805">
        <v>40416610000</v>
      </c>
      <c r="D28805">
        <v>40416610000</v>
      </c>
      <c r="E28805">
        <v>1</v>
      </c>
      <c r="F28805">
        <v>100</v>
      </c>
    </row>
    <row r="28806" spans="1:6">
      <c r="A28806">
        <v>40416620000</v>
      </c>
      <c r="B28806">
        <v>40416620000</v>
      </c>
      <c r="C28806">
        <v>40416620000</v>
      </c>
      <c r="D28806">
        <v>40416620000</v>
      </c>
      <c r="E28806">
        <v>1</v>
      </c>
      <c r="F28806">
        <v>100</v>
      </c>
    </row>
    <row r="28807" spans="1:6">
      <c r="A28807">
        <v>40416630000</v>
      </c>
      <c r="B28807">
        <v>40416630000</v>
      </c>
      <c r="C28807">
        <v>40416630000</v>
      </c>
      <c r="D28807">
        <v>40416630000</v>
      </c>
      <c r="E28807">
        <v>1</v>
      </c>
      <c r="F28807">
        <v>100</v>
      </c>
    </row>
    <row r="28808" spans="1:6">
      <c r="A28808">
        <v>40416640000</v>
      </c>
      <c r="B28808">
        <v>40416640000</v>
      </c>
      <c r="C28808">
        <v>40416640000</v>
      </c>
      <c r="D28808">
        <v>40416640000</v>
      </c>
      <c r="E28808">
        <v>1</v>
      </c>
      <c r="F28808">
        <v>100</v>
      </c>
    </row>
    <row r="28809" spans="1:6">
      <c r="A28809">
        <v>40416650000</v>
      </c>
      <c r="B28809">
        <v>40416650000</v>
      </c>
      <c r="C28809">
        <v>40416650000</v>
      </c>
      <c r="D28809">
        <v>40416650000</v>
      </c>
      <c r="E28809">
        <v>1</v>
      </c>
      <c r="F28809">
        <v>100</v>
      </c>
    </row>
    <row r="28810" spans="1:6">
      <c r="A28810">
        <v>40416660000</v>
      </c>
      <c r="B28810">
        <v>40416660000</v>
      </c>
      <c r="C28810">
        <v>40416660000</v>
      </c>
      <c r="D28810">
        <v>40416660000</v>
      </c>
      <c r="E28810">
        <v>1</v>
      </c>
      <c r="F28810">
        <v>100</v>
      </c>
    </row>
    <row r="28811" spans="1:6">
      <c r="A28811">
        <v>40416670000</v>
      </c>
      <c r="B28811">
        <v>40416670000</v>
      </c>
      <c r="C28811">
        <v>40416670000</v>
      </c>
      <c r="D28811">
        <v>40416670000</v>
      </c>
      <c r="E28811">
        <v>1</v>
      </c>
      <c r="F28811">
        <v>100</v>
      </c>
    </row>
    <row r="28812" spans="1:6">
      <c r="A28812">
        <v>40416680000</v>
      </c>
      <c r="B28812">
        <v>40416680000</v>
      </c>
      <c r="C28812">
        <v>40416680000</v>
      </c>
      <c r="D28812">
        <v>40416680000</v>
      </c>
      <c r="E28812">
        <v>1</v>
      </c>
      <c r="F28812">
        <v>100</v>
      </c>
    </row>
    <row r="28813" spans="1:6">
      <c r="A28813">
        <v>40416690000</v>
      </c>
      <c r="B28813">
        <v>40416690000</v>
      </c>
      <c r="C28813">
        <v>40416690000</v>
      </c>
      <c r="D28813">
        <v>40416690000</v>
      </c>
      <c r="E28813">
        <v>1</v>
      </c>
      <c r="F28813">
        <v>100</v>
      </c>
    </row>
    <row r="28814" spans="1:6">
      <c r="A28814">
        <v>40416700000</v>
      </c>
      <c r="B28814">
        <v>40416700000</v>
      </c>
      <c r="C28814">
        <v>40416700000</v>
      </c>
      <c r="D28814">
        <v>40416700000</v>
      </c>
      <c r="E28814">
        <v>1</v>
      </c>
      <c r="F28814">
        <v>100</v>
      </c>
    </row>
    <row r="28815" spans="1:6">
      <c r="A28815">
        <v>40416710000</v>
      </c>
      <c r="B28815">
        <v>40416710000</v>
      </c>
      <c r="C28815">
        <v>40416710000</v>
      </c>
      <c r="D28815">
        <v>40416710000</v>
      </c>
      <c r="E28815">
        <v>1</v>
      </c>
      <c r="F28815">
        <v>100</v>
      </c>
    </row>
    <row r="28816" spans="1:6">
      <c r="A28816">
        <v>40416720000</v>
      </c>
      <c r="B28816">
        <v>40416720000</v>
      </c>
      <c r="C28816">
        <v>40416720000</v>
      </c>
      <c r="D28816">
        <v>40416720000</v>
      </c>
      <c r="E28816">
        <v>1</v>
      </c>
      <c r="F28816">
        <v>100</v>
      </c>
    </row>
    <row r="28817" spans="1:6">
      <c r="A28817">
        <v>40416730000</v>
      </c>
      <c r="B28817">
        <v>40416730000</v>
      </c>
      <c r="C28817">
        <v>40416730000</v>
      </c>
      <c r="D28817">
        <v>40416730000</v>
      </c>
      <c r="E28817">
        <v>1</v>
      </c>
      <c r="F28817">
        <v>100</v>
      </c>
    </row>
    <row r="28818" spans="1:6">
      <c r="A28818">
        <v>40416740000</v>
      </c>
      <c r="B28818">
        <v>40416740000</v>
      </c>
      <c r="C28818">
        <v>40416740000</v>
      </c>
      <c r="D28818">
        <v>40416740000</v>
      </c>
      <c r="E28818">
        <v>1</v>
      </c>
      <c r="F28818">
        <v>100</v>
      </c>
    </row>
    <row r="28819" spans="1:6">
      <c r="A28819">
        <v>40416750000</v>
      </c>
      <c r="B28819">
        <v>40416750000</v>
      </c>
      <c r="C28819">
        <v>40416750000</v>
      </c>
      <c r="D28819">
        <v>40416750000</v>
      </c>
      <c r="E28819">
        <v>1</v>
      </c>
      <c r="F28819">
        <v>100</v>
      </c>
    </row>
    <row r="28820" spans="1:6">
      <c r="A28820">
        <v>40416760000</v>
      </c>
      <c r="B28820">
        <v>40416760000</v>
      </c>
      <c r="C28820">
        <v>40416760000</v>
      </c>
      <c r="D28820">
        <v>40416760000</v>
      </c>
      <c r="E28820">
        <v>1</v>
      </c>
      <c r="F28820">
        <v>100</v>
      </c>
    </row>
    <row r="28821" spans="1:6">
      <c r="A28821">
        <v>40416770000</v>
      </c>
      <c r="B28821">
        <v>40416770000</v>
      </c>
      <c r="C28821">
        <v>40416770000</v>
      </c>
      <c r="D28821">
        <v>40416770000</v>
      </c>
      <c r="E28821">
        <v>1</v>
      </c>
      <c r="F28821">
        <v>100</v>
      </c>
    </row>
    <row r="28822" spans="1:6">
      <c r="A28822">
        <v>40416780000</v>
      </c>
      <c r="B28822">
        <v>40416780000</v>
      </c>
      <c r="C28822">
        <v>40416780000</v>
      </c>
      <c r="D28822">
        <v>40416780000</v>
      </c>
      <c r="E28822">
        <v>1</v>
      </c>
      <c r="F28822">
        <v>100</v>
      </c>
    </row>
    <row r="28823" spans="1:6">
      <c r="A28823">
        <v>40416790000</v>
      </c>
      <c r="B28823">
        <v>40416790000</v>
      </c>
      <c r="C28823">
        <v>40416790000</v>
      </c>
      <c r="D28823">
        <v>40416790000</v>
      </c>
      <c r="E28823">
        <v>1</v>
      </c>
      <c r="F28823">
        <v>100</v>
      </c>
    </row>
    <row r="28824" spans="1:6">
      <c r="A28824">
        <v>40416800000</v>
      </c>
      <c r="B28824">
        <v>40416800000</v>
      </c>
      <c r="C28824">
        <v>40416800000</v>
      </c>
      <c r="D28824">
        <v>40416800000</v>
      </c>
      <c r="E28824">
        <v>1</v>
      </c>
      <c r="F28824">
        <v>100</v>
      </c>
    </row>
    <row r="28825" spans="1:6">
      <c r="A28825">
        <v>40416810000</v>
      </c>
      <c r="B28825">
        <v>40416810000</v>
      </c>
      <c r="C28825">
        <v>40416810000</v>
      </c>
      <c r="D28825">
        <v>40416810000</v>
      </c>
      <c r="E28825">
        <v>1</v>
      </c>
      <c r="F28825">
        <v>100</v>
      </c>
    </row>
    <row r="28826" spans="1:6">
      <c r="A28826">
        <v>40416831000</v>
      </c>
      <c r="B28826">
        <v>40416831000</v>
      </c>
      <c r="C28826">
        <v>40416831000</v>
      </c>
      <c r="D28826">
        <v>40416831000</v>
      </c>
      <c r="E28826">
        <v>1</v>
      </c>
      <c r="F28826">
        <v>100</v>
      </c>
    </row>
    <row r="28827" spans="1:6">
      <c r="A28827">
        <v>40416832000</v>
      </c>
      <c r="B28827">
        <v>40416832000</v>
      </c>
      <c r="C28827">
        <v>40416832000</v>
      </c>
      <c r="D28827">
        <v>40416832000</v>
      </c>
      <c r="E28827">
        <v>1</v>
      </c>
      <c r="F28827">
        <v>100</v>
      </c>
    </row>
    <row r="28828" spans="1:6">
      <c r="A28828">
        <v>40416840000</v>
      </c>
      <c r="B28828">
        <v>40416840000</v>
      </c>
      <c r="C28828">
        <v>40416840000</v>
      </c>
      <c r="D28828">
        <v>40416840000</v>
      </c>
      <c r="E28828">
        <v>1</v>
      </c>
      <c r="F28828">
        <v>100</v>
      </c>
    </row>
    <row r="28829" spans="1:6">
      <c r="A28829">
        <v>40416850000</v>
      </c>
      <c r="B28829">
        <v>40416850000</v>
      </c>
      <c r="C28829">
        <v>40416850000</v>
      </c>
      <c r="D28829">
        <v>40416850000</v>
      </c>
      <c r="E28829">
        <v>1</v>
      </c>
      <c r="F28829">
        <v>100</v>
      </c>
    </row>
    <row r="28830" spans="1:6">
      <c r="A28830">
        <v>40416860000</v>
      </c>
      <c r="B28830">
        <v>40416860000</v>
      </c>
      <c r="C28830">
        <v>40215152500</v>
      </c>
      <c r="D28830">
        <v>40215152500</v>
      </c>
      <c r="E28830">
        <v>1</v>
      </c>
      <c r="F28830">
        <v>100</v>
      </c>
    </row>
    <row r="28831" spans="1:6">
      <c r="A28831">
        <v>40416870000</v>
      </c>
      <c r="B28831">
        <v>40416870000</v>
      </c>
      <c r="C28831">
        <v>40416870000</v>
      </c>
      <c r="D28831">
        <v>40416870000</v>
      </c>
      <c r="E28831">
        <v>1</v>
      </c>
      <c r="F28831">
        <v>100</v>
      </c>
    </row>
    <row r="28832" spans="1:6">
      <c r="A28832">
        <v>40416880000</v>
      </c>
      <c r="B28832">
        <v>40416880000</v>
      </c>
      <c r="C28832">
        <v>40416880000</v>
      </c>
      <c r="D28832">
        <v>40416880000</v>
      </c>
      <c r="E28832">
        <v>1</v>
      </c>
      <c r="F28832">
        <v>100</v>
      </c>
    </row>
    <row r="28833" spans="1:6">
      <c r="A28833">
        <v>40416890000</v>
      </c>
      <c r="B28833">
        <v>40416890000</v>
      </c>
      <c r="C28833">
        <v>40416890000</v>
      </c>
      <c r="D28833">
        <v>40416890000</v>
      </c>
      <c r="E28833">
        <v>1</v>
      </c>
      <c r="F28833">
        <v>100</v>
      </c>
    </row>
    <row r="28834" spans="1:6">
      <c r="A28834">
        <v>40416900000</v>
      </c>
      <c r="B28834">
        <v>40416900000</v>
      </c>
      <c r="C28834">
        <v>40416900000</v>
      </c>
      <c r="D28834">
        <v>40416900000</v>
      </c>
      <c r="E28834">
        <v>1</v>
      </c>
      <c r="F28834">
        <v>100</v>
      </c>
    </row>
    <row r="28835" spans="1:6">
      <c r="A28835">
        <v>40416910000</v>
      </c>
      <c r="B28835">
        <v>40416910000</v>
      </c>
      <c r="C28835">
        <v>40416910000</v>
      </c>
      <c r="D28835">
        <v>40416910000</v>
      </c>
      <c r="E28835">
        <v>1</v>
      </c>
      <c r="F28835">
        <v>100</v>
      </c>
    </row>
    <row r="28836" spans="1:6">
      <c r="A28836">
        <v>40416920000</v>
      </c>
      <c r="B28836">
        <v>40416920000</v>
      </c>
      <c r="C28836">
        <v>40416920000</v>
      </c>
      <c r="D28836">
        <v>40416920000</v>
      </c>
      <c r="E28836">
        <v>1</v>
      </c>
      <c r="F28836">
        <v>100</v>
      </c>
    </row>
    <row r="28837" spans="1:6">
      <c r="A28837">
        <v>40416930000</v>
      </c>
      <c r="B28837">
        <v>40416930000</v>
      </c>
      <c r="C28837">
        <v>40416930000</v>
      </c>
      <c r="D28837">
        <v>40416930000</v>
      </c>
      <c r="E28837">
        <v>1</v>
      </c>
      <c r="F28837">
        <v>100</v>
      </c>
    </row>
    <row r="28838" spans="1:6">
      <c r="A28838">
        <v>40416940000</v>
      </c>
      <c r="B28838">
        <v>40416940000</v>
      </c>
      <c r="C28838">
        <v>40416940000</v>
      </c>
      <c r="D28838">
        <v>40416940000</v>
      </c>
      <c r="E28838">
        <v>1</v>
      </c>
      <c r="F28838">
        <v>100</v>
      </c>
    </row>
    <row r="28839" spans="1:6">
      <c r="A28839">
        <v>40416950000</v>
      </c>
      <c r="B28839">
        <v>40416950000</v>
      </c>
      <c r="C28839">
        <v>40416950000</v>
      </c>
      <c r="D28839">
        <v>40416950000</v>
      </c>
      <c r="E28839">
        <v>1</v>
      </c>
      <c r="F28839">
        <v>100</v>
      </c>
    </row>
    <row r="28840" spans="1:6">
      <c r="A28840">
        <v>40416960000</v>
      </c>
      <c r="B28840">
        <v>40416960000</v>
      </c>
      <c r="C28840">
        <v>40416960000</v>
      </c>
      <c r="D28840">
        <v>40416960000</v>
      </c>
      <c r="E28840">
        <v>1</v>
      </c>
      <c r="F28840">
        <v>100</v>
      </c>
    </row>
    <row r="28841" spans="1:6">
      <c r="A28841">
        <v>40416970000</v>
      </c>
      <c r="B28841">
        <v>40416970000</v>
      </c>
      <c r="C28841">
        <v>40416970000</v>
      </c>
      <c r="D28841">
        <v>40416970000</v>
      </c>
      <c r="E28841">
        <v>1</v>
      </c>
      <c r="F28841">
        <v>100</v>
      </c>
    </row>
    <row r="28842" spans="1:6">
      <c r="A28842">
        <v>40416980000</v>
      </c>
      <c r="B28842">
        <v>40416980000</v>
      </c>
      <c r="C28842">
        <v>40416980000</v>
      </c>
      <c r="D28842">
        <v>40416980000</v>
      </c>
      <c r="E28842">
        <v>1</v>
      </c>
      <c r="F28842">
        <v>100</v>
      </c>
    </row>
    <row r="28843" spans="1:6">
      <c r="A28843">
        <v>40416990000</v>
      </c>
      <c r="B28843">
        <v>40416990000</v>
      </c>
      <c r="C28843">
        <v>40416990000</v>
      </c>
      <c r="D28843">
        <v>40416990000</v>
      </c>
      <c r="E28843">
        <v>1</v>
      </c>
      <c r="F28843">
        <v>100</v>
      </c>
    </row>
    <row r="28844" spans="1:6">
      <c r="A28844">
        <v>40417000000</v>
      </c>
      <c r="B28844">
        <v>40417000000</v>
      </c>
      <c r="C28844">
        <v>40417000000</v>
      </c>
      <c r="D28844">
        <v>40417000000</v>
      </c>
      <c r="E28844">
        <v>1</v>
      </c>
      <c r="F28844">
        <v>100</v>
      </c>
    </row>
    <row r="28845" spans="1:6">
      <c r="A28845">
        <v>40417010000</v>
      </c>
      <c r="B28845">
        <v>40417010000</v>
      </c>
      <c r="C28845">
        <v>40417010000</v>
      </c>
      <c r="D28845">
        <v>40417010000</v>
      </c>
      <c r="E28845">
        <v>1</v>
      </c>
      <c r="F28845">
        <v>100</v>
      </c>
    </row>
    <row r="28846" spans="1:6">
      <c r="A28846">
        <v>40417020000</v>
      </c>
      <c r="B28846">
        <v>40417020000</v>
      </c>
      <c r="C28846">
        <v>40214939700</v>
      </c>
      <c r="D28846">
        <v>40214939700</v>
      </c>
      <c r="E28846">
        <v>0.5</v>
      </c>
      <c r="F28846">
        <v>50</v>
      </c>
    </row>
    <row r="28847" spans="1:6">
      <c r="A28847">
        <v>40417020000</v>
      </c>
      <c r="B28847">
        <v>40417020000</v>
      </c>
      <c r="C28847">
        <v>40215206600</v>
      </c>
      <c r="D28847">
        <v>40215206600</v>
      </c>
      <c r="E28847">
        <v>0.5</v>
      </c>
      <c r="F28847">
        <v>50</v>
      </c>
    </row>
    <row r="28848" spans="1:6">
      <c r="A28848">
        <v>40417030000</v>
      </c>
      <c r="B28848">
        <v>40417030000</v>
      </c>
      <c r="C28848">
        <v>40417030000</v>
      </c>
      <c r="D28848">
        <v>40417030000</v>
      </c>
      <c r="E28848">
        <v>1</v>
      </c>
      <c r="F28848">
        <v>100</v>
      </c>
    </row>
    <row r="28849" spans="1:6">
      <c r="A28849">
        <v>40417040000</v>
      </c>
      <c r="B28849">
        <v>40417040000</v>
      </c>
      <c r="C28849">
        <v>40417040000</v>
      </c>
      <c r="D28849">
        <v>40417040000</v>
      </c>
      <c r="E28849">
        <v>1</v>
      </c>
      <c r="F28849">
        <v>100</v>
      </c>
    </row>
    <row r="28850" spans="1:6">
      <c r="A28850">
        <v>40417050000</v>
      </c>
      <c r="B28850">
        <v>40417050000</v>
      </c>
      <c r="C28850">
        <v>40215273700</v>
      </c>
      <c r="D28850">
        <v>40215273700</v>
      </c>
      <c r="E28850">
        <v>1</v>
      </c>
      <c r="F28850">
        <v>100</v>
      </c>
    </row>
    <row r="28851" spans="1:6">
      <c r="A28851">
        <v>40417060000</v>
      </c>
      <c r="B28851">
        <v>40417060000</v>
      </c>
      <c r="C28851">
        <v>40417060000</v>
      </c>
      <c r="D28851">
        <v>40417060000</v>
      </c>
      <c r="E28851">
        <v>1</v>
      </c>
      <c r="F28851">
        <v>100</v>
      </c>
    </row>
    <row r="28852" spans="1:6">
      <c r="A28852">
        <v>40417070000</v>
      </c>
      <c r="B28852">
        <v>40417070000</v>
      </c>
      <c r="C28852">
        <v>40417070000</v>
      </c>
      <c r="D28852">
        <v>40417070000</v>
      </c>
      <c r="E28852">
        <v>1</v>
      </c>
      <c r="F28852">
        <v>100</v>
      </c>
    </row>
    <row r="28853" spans="1:6">
      <c r="A28853">
        <v>40417080000</v>
      </c>
      <c r="B28853">
        <v>40417080000</v>
      </c>
      <c r="C28853">
        <v>40417080000</v>
      </c>
      <c r="D28853">
        <v>40417080000</v>
      </c>
      <c r="E28853">
        <v>1</v>
      </c>
      <c r="F28853">
        <v>100</v>
      </c>
    </row>
    <row r="28854" spans="1:6">
      <c r="A28854">
        <v>40417090000</v>
      </c>
      <c r="B28854">
        <v>40417090000</v>
      </c>
      <c r="C28854">
        <v>40417090000</v>
      </c>
      <c r="D28854">
        <v>40417090000</v>
      </c>
      <c r="E28854">
        <v>1</v>
      </c>
      <c r="F28854">
        <v>100</v>
      </c>
    </row>
    <row r="28855" spans="1:6">
      <c r="A28855">
        <v>40417100000</v>
      </c>
      <c r="B28855">
        <v>40417100000</v>
      </c>
      <c r="C28855">
        <v>40215279500</v>
      </c>
      <c r="D28855">
        <v>40215279500</v>
      </c>
      <c r="E28855">
        <v>1</v>
      </c>
      <c r="F28855">
        <v>100</v>
      </c>
    </row>
    <row r="28856" spans="1:6">
      <c r="A28856">
        <v>40417110000</v>
      </c>
      <c r="B28856">
        <v>40417110000</v>
      </c>
      <c r="C28856">
        <v>40215268100</v>
      </c>
      <c r="D28856">
        <v>40215268100</v>
      </c>
      <c r="E28856">
        <v>1</v>
      </c>
      <c r="F28856">
        <v>100</v>
      </c>
    </row>
    <row r="28857" spans="1:6">
      <c r="A28857">
        <v>40417120000</v>
      </c>
      <c r="B28857">
        <v>40417120000</v>
      </c>
      <c r="C28857">
        <v>40417120000</v>
      </c>
      <c r="D28857">
        <v>40417120000</v>
      </c>
      <c r="E28857">
        <v>1</v>
      </c>
      <c r="F28857">
        <v>100</v>
      </c>
    </row>
    <row r="28858" spans="1:6">
      <c r="A28858">
        <v>40417130000</v>
      </c>
      <c r="B28858">
        <v>40417130000</v>
      </c>
      <c r="C28858">
        <v>40417130000</v>
      </c>
      <c r="D28858">
        <v>40417130000</v>
      </c>
      <c r="E28858">
        <v>1</v>
      </c>
      <c r="F28858">
        <v>100</v>
      </c>
    </row>
    <row r="28859" spans="1:6">
      <c r="A28859">
        <v>40417140000</v>
      </c>
      <c r="B28859">
        <v>40417140000</v>
      </c>
      <c r="C28859">
        <v>40215164800</v>
      </c>
      <c r="D28859">
        <v>40215164800</v>
      </c>
      <c r="E28859">
        <v>0.5</v>
      </c>
      <c r="F28859">
        <v>50</v>
      </c>
    </row>
    <row r="28860" spans="1:6">
      <c r="A28860">
        <v>40417140000</v>
      </c>
      <c r="B28860">
        <v>40417140000</v>
      </c>
      <c r="C28860">
        <v>40215304800</v>
      </c>
      <c r="D28860">
        <v>40215304800</v>
      </c>
      <c r="E28860">
        <v>0.5</v>
      </c>
      <c r="F28860">
        <v>50</v>
      </c>
    </row>
    <row r="28861" spans="1:6">
      <c r="A28861">
        <v>40417150000</v>
      </c>
      <c r="B28861">
        <v>40417150000</v>
      </c>
      <c r="C28861">
        <v>40417150000</v>
      </c>
      <c r="D28861">
        <v>40417150000</v>
      </c>
      <c r="E28861">
        <v>1</v>
      </c>
      <c r="F28861">
        <v>100</v>
      </c>
    </row>
    <row r="28862" spans="1:6">
      <c r="A28862">
        <v>40417160000</v>
      </c>
      <c r="B28862">
        <v>40417160000</v>
      </c>
      <c r="C28862">
        <v>40417160000</v>
      </c>
      <c r="D28862">
        <v>40417160000</v>
      </c>
      <c r="E28862">
        <v>1</v>
      </c>
      <c r="F28862">
        <v>100</v>
      </c>
    </row>
    <row r="28863" spans="1:6">
      <c r="A28863">
        <v>40417170000</v>
      </c>
      <c r="B28863">
        <v>40417170000</v>
      </c>
      <c r="C28863">
        <v>40417170000</v>
      </c>
      <c r="D28863">
        <v>40417170000</v>
      </c>
      <c r="E28863">
        <v>1</v>
      </c>
      <c r="F28863">
        <v>100</v>
      </c>
    </row>
    <row r="28864" spans="1:6">
      <c r="A28864">
        <v>40417180000</v>
      </c>
      <c r="B28864">
        <v>40417180000</v>
      </c>
      <c r="C28864">
        <v>40417180000</v>
      </c>
      <c r="D28864">
        <v>40417180000</v>
      </c>
      <c r="E28864">
        <v>1</v>
      </c>
      <c r="F28864">
        <v>100</v>
      </c>
    </row>
    <row r="28865" spans="1:6">
      <c r="A28865">
        <v>40417190000</v>
      </c>
      <c r="B28865">
        <v>40417190000</v>
      </c>
      <c r="C28865">
        <v>40417190000</v>
      </c>
      <c r="D28865">
        <v>40417190000</v>
      </c>
      <c r="E28865">
        <v>1</v>
      </c>
      <c r="F28865">
        <v>100</v>
      </c>
    </row>
    <row r="28866" spans="1:6">
      <c r="A28866">
        <v>40417200000</v>
      </c>
      <c r="B28866">
        <v>40417200000</v>
      </c>
      <c r="C28866">
        <v>40214962400</v>
      </c>
      <c r="D28866">
        <v>40214962400</v>
      </c>
      <c r="E28866">
        <v>0.14285709999999999</v>
      </c>
      <c r="F28866">
        <v>14.2857143</v>
      </c>
    </row>
    <row r="28867" spans="1:6">
      <c r="A28867">
        <v>40417200000</v>
      </c>
      <c r="B28867">
        <v>40417200000</v>
      </c>
      <c r="C28867">
        <v>40214973900</v>
      </c>
      <c r="D28867">
        <v>40214973900</v>
      </c>
      <c r="E28867">
        <v>0.85714290000000004</v>
      </c>
      <c r="F28867">
        <v>85.714285700000005</v>
      </c>
    </row>
    <row r="28868" spans="1:6">
      <c r="A28868">
        <v>40417210000</v>
      </c>
      <c r="B28868">
        <v>40417210000</v>
      </c>
      <c r="C28868">
        <v>40417210000</v>
      </c>
      <c r="D28868">
        <v>40417210000</v>
      </c>
      <c r="E28868">
        <v>1</v>
      </c>
      <c r="F28868">
        <v>100</v>
      </c>
    </row>
    <row r="28869" spans="1:6">
      <c r="A28869">
        <v>40417220000</v>
      </c>
      <c r="B28869">
        <v>40417220000</v>
      </c>
      <c r="C28869">
        <v>40417220000</v>
      </c>
      <c r="D28869">
        <v>40417220000</v>
      </c>
      <c r="E28869">
        <v>1</v>
      </c>
      <c r="F28869">
        <v>100</v>
      </c>
    </row>
    <row r="28870" spans="1:6">
      <c r="A28870">
        <v>40417230000</v>
      </c>
      <c r="B28870">
        <v>40417230000</v>
      </c>
      <c r="C28870">
        <v>40417230000</v>
      </c>
      <c r="D28870">
        <v>40417230000</v>
      </c>
      <c r="E28870">
        <v>1</v>
      </c>
      <c r="F28870">
        <v>100</v>
      </c>
    </row>
    <row r="28871" spans="1:6">
      <c r="A28871">
        <v>40417240000</v>
      </c>
      <c r="B28871">
        <v>40417240000</v>
      </c>
      <c r="C28871">
        <v>40417240000</v>
      </c>
      <c r="D28871">
        <v>40417240000</v>
      </c>
      <c r="E28871">
        <v>1</v>
      </c>
      <c r="F28871">
        <v>100</v>
      </c>
    </row>
    <row r="28872" spans="1:6">
      <c r="A28872">
        <v>40417250000</v>
      </c>
      <c r="B28872">
        <v>40417250000</v>
      </c>
      <c r="C28872">
        <v>40215201900</v>
      </c>
      <c r="D28872">
        <v>40215201900</v>
      </c>
      <c r="E28872">
        <v>1</v>
      </c>
      <c r="F28872">
        <v>100</v>
      </c>
    </row>
    <row r="28873" spans="1:6">
      <c r="A28873">
        <v>40417260000</v>
      </c>
      <c r="B28873">
        <v>40417260000</v>
      </c>
      <c r="C28873">
        <v>40215041400</v>
      </c>
      <c r="D28873">
        <v>40215041400</v>
      </c>
      <c r="E28873">
        <v>1</v>
      </c>
      <c r="F28873">
        <v>100</v>
      </c>
    </row>
    <row r="28874" spans="1:6">
      <c r="A28874">
        <v>40417270000</v>
      </c>
      <c r="B28874">
        <v>40417270000</v>
      </c>
      <c r="C28874">
        <v>40215259700</v>
      </c>
      <c r="D28874">
        <v>40215259700</v>
      </c>
      <c r="E28874">
        <v>1</v>
      </c>
      <c r="F28874">
        <v>100</v>
      </c>
    </row>
    <row r="28875" spans="1:6">
      <c r="A28875">
        <v>40417280000</v>
      </c>
      <c r="B28875">
        <v>40417280000</v>
      </c>
      <c r="C28875">
        <v>40417280000</v>
      </c>
      <c r="D28875">
        <v>40417280000</v>
      </c>
      <c r="E28875">
        <v>1</v>
      </c>
      <c r="F28875">
        <v>100</v>
      </c>
    </row>
    <row r="28876" spans="1:6">
      <c r="A28876">
        <v>40417290000</v>
      </c>
      <c r="B28876">
        <v>40417290000</v>
      </c>
      <c r="C28876">
        <v>40417290000</v>
      </c>
      <c r="D28876">
        <v>40417290000</v>
      </c>
      <c r="E28876">
        <v>1</v>
      </c>
      <c r="F28876">
        <v>100</v>
      </c>
    </row>
    <row r="28877" spans="1:6">
      <c r="A28877">
        <v>40417300000</v>
      </c>
      <c r="B28877">
        <v>40417300000</v>
      </c>
      <c r="C28877">
        <v>40417300000</v>
      </c>
      <c r="D28877">
        <v>40417300000</v>
      </c>
      <c r="E28877">
        <v>1</v>
      </c>
      <c r="F28877">
        <v>100</v>
      </c>
    </row>
    <row r="28878" spans="1:6">
      <c r="A28878">
        <v>40417330000</v>
      </c>
      <c r="B28878">
        <v>40417330000</v>
      </c>
      <c r="C28878">
        <v>40417330000</v>
      </c>
      <c r="D28878">
        <v>40417330000</v>
      </c>
      <c r="E28878">
        <v>1</v>
      </c>
      <c r="F28878">
        <v>100</v>
      </c>
    </row>
    <row r="28879" spans="1:6">
      <c r="A28879">
        <v>40417340000</v>
      </c>
      <c r="B28879">
        <v>40417340000</v>
      </c>
      <c r="C28879">
        <v>40417340000</v>
      </c>
      <c r="D28879">
        <v>40417340000</v>
      </c>
      <c r="E28879">
        <v>1</v>
      </c>
      <c r="F28879">
        <v>100</v>
      </c>
    </row>
    <row r="28880" spans="1:6">
      <c r="A28880">
        <v>40417350000</v>
      </c>
      <c r="B28880">
        <v>40417350000</v>
      </c>
      <c r="C28880">
        <v>40417350000</v>
      </c>
      <c r="D28880">
        <v>40417350000</v>
      </c>
      <c r="E28880">
        <v>1</v>
      </c>
      <c r="F28880">
        <v>100</v>
      </c>
    </row>
    <row r="28881" spans="1:6">
      <c r="A28881">
        <v>40417360000</v>
      </c>
      <c r="B28881">
        <v>40417360000</v>
      </c>
      <c r="C28881">
        <v>40417360000</v>
      </c>
      <c r="D28881">
        <v>40417360000</v>
      </c>
      <c r="E28881">
        <v>1</v>
      </c>
      <c r="F28881">
        <v>100</v>
      </c>
    </row>
    <row r="28882" spans="1:6">
      <c r="A28882">
        <v>40417380000</v>
      </c>
      <c r="B28882">
        <v>40417380000</v>
      </c>
      <c r="C28882">
        <v>40417380000</v>
      </c>
      <c r="D28882">
        <v>40417380000</v>
      </c>
      <c r="E28882">
        <v>1</v>
      </c>
      <c r="F28882">
        <v>100</v>
      </c>
    </row>
    <row r="28883" spans="1:6">
      <c r="A28883">
        <v>40417390000</v>
      </c>
      <c r="B28883">
        <v>40417390000</v>
      </c>
      <c r="C28883">
        <v>40417390000</v>
      </c>
      <c r="D28883">
        <v>40417390000</v>
      </c>
      <c r="E28883">
        <v>1</v>
      </c>
      <c r="F28883">
        <v>100</v>
      </c>
    </row>
    <row r="28884" spans="1:6">
      <c r="A28884">
        <v>40417400000</v>
      </c>
      <c r="B28884">
        <v>40417400000</v>
      </c>
      <c r="C28884">
        <v>40417400000</v>
      </c>
      <c r="D28884">
        <v>40417400000</v>
      </c>
      <c r="E28884">
        <v>1</v>
      </c>
      <c r="F28884">
        <v>100</v>
      </c>
    </row>
    <row r="28885" spans="1:6">
      <c r="A28885">
        <v>40417410000</v>
      </c>
      <c r="B28885">
        <v>40417410000</v>
      </c>
      <c r="C28885">
        <v>40417410000</v>
      </c>
      <c r="D28885">
        <v>40417410000</v>
      </c>
      <c r="E28885">
        <v>1</v>
      </c>
      <c r="F28885">
        <v>100</v>
      </c>
    </row>
    <row r="28886" spans="1:6">
      <c r="A28886">
        <v>40417430000</v>
      </c>
      <c r="B28886">
        <v>40417430000</v>
      </c>
      <c r="C28886">
        <v>40417430000</v>
      </c>
      <c r="D28886">
        <v>40417430000</v>
      </c>
      <c r="E28886">
        <v>1</v>
      </c>
      <c r="F28886">
        <v>100</v>
      </c>
    </row>
    <row r="28887" spans="1:6">
      <c r="A28887">
        <v>40417450000</v>
      </c>
      <c r="B28887">
        <v>40417450000</v>
      </c>
      <c r="C28887">
        <v>40417450000</v>
      </c>
      <c r="D28887">
        <v>40417450000</v>
      </c>
      <c r="E28887">
        <v>1</v>
      </c>
      <c r="F28887">
        <v>100</v>
      </c>
    </row>
    <row r="28888" spans="1:6">
      <c r="A28888">
        <v>40417460000</v>
      </c>
      <c r="B28888">
        <v>40417460000</v>
      </c>
      <c r="C28888">
        <v>40215077000</v>
      </c>
      <c r="D28888">
        <v>40215077000</v>
      </c>
      <c r="E28888">
        <v>1</v>
      </c>
      <c r="F28888">
        <v>100</v>
      </c>
    </row>
    <row r="28889" spans="1:6">
      <c r="A28889">
        <v>40417470000</v>
      </c>
      <c r="B28889">
        <v>40417470000</v>
      </c>
      <c r="C28889">
        <v>40417470000</v>
      </c>
      <c r="D28889">
        <v>40417470000</v>
      </c>
      <c r="E28889">
        <v>1</v>
      </c>
      <c r="F28889">
        <v>100</v>
      </c>
    </row>
    <row r="28890" spans="1:6">
      <c r="A28890">
        <v>40417500000</v>
      </c>
      <c r="B28890">
        <v>40417500000</v>
      </c>
      <c r="C28890">
        <v>40417500000</v>
      </c>
      <c r="D28890">
        <v>40417500000</v>
      </c>
      <c r="E28890">
        <v>1</v>
      </c>
      <c r="F28890">
        <v>100</v>
      </c>
    </row>
    <row r="28891" spans="1:6">
      <c r="A28891">
        <v>40417560000</v>
      </c>
      <c r="B28891">
        <v>40417560000</v>
      </c>
      <c r="C28891">
        <v>40417560000</v>
      </c>
      <c r="D28891">
        <v>40417560000</v>
      </c>
      <c r="E28891">
        <v>1</v>
      </c>
      <c r="F28891">
        <v>100</v>
      </c>
    </row>
    <row r="28892" spans="1:6">
      <c r="A28892">
        <v>40417570000</v>
      </c>
      <c r="B28892">
        <v>40417570000</v>
      </c>
      <c r="C28892">
        <v>40417570000</v>
      </c>
      <c r="D28892">
        <v>40417570000</v>
      </c>
      <c r="E28892">
        <v>1</v>
      </c>
      <c r="F28892">
        <v>100</v>
      </c>
    </row>
    <row r="28893" spans="1:6">
      <c r="A28893">
        <v>40417590000</v>
      </c>
      <c r="B28893">
        <v>40417590000</v>
      </c>
      <c r="C28893">
        <v>40417590000</v>
      </c>
      <c r="D28893">
        <v>40417590000</v>
      </c>
      <c r="E28893">
        <v>1</v>
      </c>
      <c r="F28893">
        <v>100</v>
      </c>
    </row>
    <row r="28894" spans="1:6">
      <c r="A28894">
        <v>40417600000</v>
      </c>
      <c r="B28894">
        <v>40417600000</v>
      </c>
      <c r="C28894">
        <v>40417600000</v>
      </c>
      <c r="D28894">
        <v>40417600000</v>
      </c>
      <c r="E28894">
        <v>1</v>
      </c>
      <c r="F28894">
        <v>100</v>
      </c>
    </row>
    <row r="28895" spans="1:6">
      <c r="A28895">
        <v>40417610000</v>
      </c>
      <c r="B28895">
        <v>40417610000</v>
      </c>
      <c r="C28895">
        <v>40417610000</v>
      </c>
      <c r="D28895">
        <v>40417610000</v>
      </c>
      <c r="E28895">
        <v>1</v>
      </c>
      <c r="F28895">
        <v>100</v>
      </c>
    </row>
    <row r="28896" spans="1:6">
      <c r="A28896">
        <v>40417620000</v>
      </c>
      <c r="B28896">
        <v>40417620000</v>
      </c>
      <c r="C28896">
        <v>40417620000</v>
      </c>
      <c r="D28896">
        <v>40417620000</v>
      </c>
      <c r="E28896">
        <v>1</v>
      </c>
      <c r="F28896">
        <v>100</v>
      </c>
    </row>
    <row r="28897" spans="1:6">
      <c r="A28897">
        <v>40417630000</v>
      </c>
      <c r="B28897">
        <v>40417630000</v>
      </c>
      <c r="C28897">
        <v>40417630000</v>
      </c>
      <c r="D28897">
        <v>40417630000</v>
      </c>
      <c r="E28897">
        <v>1</v>
      </c>
      <c r="F28897">
        <v>100</v>
      </c>
    </row>
    <row r="28898" spans="1:6">
      <c r="A28898">
        <v>40417640000</v>
      </c>
      <c r="B28898">
        <v>40417640000</v>
      </c>
      <c r="C28898">
        <v>40417640000</v>
      </c>
      <c r="D28898">
        <v>40417640000</v>
      </c>
      <c r="E28898">
        <v>1</v>
      </c>
      <c r="F28898">
        <v>100</v>
      </c>
    </row>
    <row r="28899" spans="1:6">
      <c r="A28899">
        <v>40417650000</v>
      </c>
      <c r="B28899">
        <v>40417650000</v>
      </c>
      <c r="C28899">
        <v>40417650000</v>
      </c>
      <c r="D28899">
        <v>40417650000</v>
      </c>
      <c r="E28899">
        <v>1</v>
      </c>
      <c r="F28899">
        <v>100</v>
      </c>
    </row>
    <row r="28900" spans="1:6">
      <c r="A28900">
        <v>40417660000</v>
      </c>
      <c r="B28900">
        <v>40417660000</v>
      </c>
      <c r="C28900">
        <v>40417660000</v>
      </c>
      <c r="D28900">
        <v>40417660000</v>
      </c>
      <c r="E28900">
        <v>1</v>
      </c>
      <c r="F28900">
        <v>100</v>
      </c>
    </row>
    <row r="28901" spans="1:6">
      <c r="A28901">
        <v>40417690000</v>
      </c>
      <c r="B28901">
        <v>40417690000</v>
      </c>
      <c r="C28901">
        <v>40417690000</v>
      </c>
      <c r="D28901">
        <v>40417690000</v>
      </c>
      <c r="E28901">
        <v>1</v>
      </c>
      <c r="F28901">
        <v>100</v>
      </c>
    </row>
    <row r="28902" spans="1:6">
      <c r="A28902">
        <v>40417710000</v>
      </c>
      <c r="B28902">
        <v>40417710000</v>
      </c>
      <c r="C28902">
        <v>40215100200</v>
      </c>
      <c r="D28902">
        <v>40215100200</v>
      </c>
      <c r="E28902">
        <v>1</v>
      </c>
      <c r="F28902">
        <v>100</v>
      </c>
    </row>
    <row r="28903" spans="1:6">
      <c r="A28903">
        <v>40417720000</v>
      </c>
      <c r="B28903">
        <v>40417720000</v>
      </c>
      <c r="C28903">
        <v>40215035100</v>
      </c>
      <c r="D28903">
        <v>40215035100</v>
      </c>
      <c r="E28903">
        <v>1</v>
      </c>
      <c r="F28903">
        <v>100</v>
      </c>
    </row>
    <row r="28904" spans="1:6">
      <c r="A28904">
        <v>40417780000</v>
      </c>
      <c r="B28904">
        <v>40417780000</v>
      </c>
      <c r="C28904">
        <v>40417780000</v>
      </c>
      <c r="D28904">
        <v>40417780000</v>
      </c>
      <c r="E28904">
        <v>1</v>
      </c>
      <c r="F28904">
        <v>100</v>
      </c>
    </row>
    <row r="28905" spans="1:6">
      <c r="A28905">
        <v>40417790000</v>
      </c>
      <c r="B28905">
        <v>40417790000</v>
      </c>
      <c r="C28905">
        <v>40215051700</v>
      </c>
      <c r="D28905">
        <v>40215051700</v>
      </c>
      <c r="E28905">
        <v>1</v>
      </c>
      <c r="F28905">
        <v>100</v>
      </c>
    </row>
    <row r="28906" spans="1:6">
      <c r="A28906">
        <v>40417800000</v>
      </c>
      <c r="B28906">
        <v>40417800000</v>
      </c>
      <c r="C28906">
        <v>40417800000</v>
      </c>
      <c r="D28906">
        <v>40417800000</v>
      </c>
      <c r="E28906">
        <v>1</v>
      </c>
      <c r="F28906">
        <v>100</v>
      </c>
    </row>
    <row r="28907" spans="1:6">
      <c r="A28907">
        <v>40417810000</v>
      </c>
      <c r="B28907">
        <v>40417810000</v>
      </c>
      <c r="C28907">
        <v>40417810000</v>
      </c>
      <c r="D28907">
        <v>40417810000</v>
      </c>
      <c r="E28907">
        <v>1</v>
      </c>
      <c r="F28907">
        <v>100</v>
      </c>
    </row>
    <row r="28908" spans="1:6">
      <c r="A28908">
        <v>40417820000</v>
      </c>
      <c r="B28908">
        <v>40417820000</v>
      </c>
      <c r="C28908">
        <v>40417820000</v>
      </c>
      <c r="D28908">
        <v>40417820000</v>
      </c>
      <c r="E28908">
        <v>1</v>
      </c>
      <c r="F28908">
        <v>100</v>
      </c>
    </row>
    <row r="28909" spans="1:6">
      <c r="A28909">
        <v>40417830000</v>
      </c>
      <c r="B28909">
        <v>40417830000</v>
      </c>
      <c r="C28909">
        <v>40417830000</v>
      </c>
      <c r="D28909">
        <v>40417830000</v>
      </c>
      <c r="E28909">
        <v>1</v>
      </c>
      <c r="F28909">
        <v>100</v>
      </c>
    </row>
    <row r="28910" spans="1:6">
      <c r="A28910">
        <v>40417840000</v>
      </c>
      <c r="B28910">
        <v>40417840000</v>
      </c>
      <c r="C28910">
        <v>40417840000</v>
      </c>
      <c r="D28910">
        <v>40417840000</v>
      </c>
      <c r="E28910">
        <v>1</v>
      </c>
      <c r="F28910">
        <v>100</v>
      </c>
    </row>
    <row r="28911" spans="1:6">
      <c r="A28911">
        <v>40417850000</v>
      </c>
      <c r="B28911">
        <v>40417850000</v>
      </c>
      <c r="C28911">
        <v>40417850000</v>
      </c>
      <c r="D28911">
        <v>40417850000</v>
      </c>
      <c r="E28911">
        <v>1</v>
      </c>
      <c r="F28911">
        <v>100</v>
      </c>
    </row>
    <row r="28912" spans="1:6">
      <c r="A28912">
        <v>40417860000</v>
      </c>
      <c r="B28912">
        <v>40417860000</v>
      </c>
      <c r="C28912">
        <v>40417860000</v>
      </c>
      <c r="D28912">
        <v>40417860000</v>
      </c>
      <c r="E28912">
        <v>1</v>
      </c>
      <c r="F28912">
        <v>100</v>
      </c>
    </row>
    <row r="28913" spans="1:6">
      <c r="A28913">
        <v>40417870000</v>
      </c>
      <c r="B28913">
        <v>40417870000</v>
      </c>
      <c r="C28913">
        <v>40417870000</v>
      </c>
      <c r="D28913">
        <v>40417870000</v>
      </c>
      <c r="E28913">
        <v>1</v>
      </c>
      <c r="F28913">
        <v>100</v>
      </c>
    </row>
    <row r="28914" spans="1:6">
      <c r="A28914">
        <v>40417880000</v>
      </c>
      <c r="B28914">
        <v>40417880000</v>
      </c>
      <c r="C28914">
        <v>40417880000</v>
      </c>
      <c r="D28914">
        <v>40417880000</v>
      </c>
      <c r="E28914">
        <v>1</v>
      </c>
      <c r="F28914">
        <v>100</v>
      </c>
    </row>
    <row r="28915" spans="1:6">
      <c r="A28915">
        <v>40417890000</v>
      </c>
      <c r="B28915">
        <v>40417890000</v>
      </c>
      <c r="C28915">
        <v>40417890000</v>
      </c>
      <c r="D28915">
        <v>40417890000</v>
      </c>
      <c r="E28915">
        <v>1</v>
      </c>
      <c r="F28915">
        <v>100</v>
      </c>
    </row>
    <row r="28916" spans="1:6">
      <c r="A28916">
        <v>40417900000</v>
      </c>
      <c r="B28916">
        <v>40417900000</v>
      </c>
      <c r="C28916">
        <v>40417900000</v>
      </c>
      <c r="D28916">
        <v>40417900000</v>
      </c>
      <c r="E28916">
        <v>1</v>
      </c>
      <c r="F28916">
        <v>100</v>
      </c>
    </row>
    <row r="28917" spans="1:6">
      <c r="A28917">
        <v>40417910000</v>
      </c>
      <c r="B28917">
        <v>40417910000</v>
      </c>
      <c r="C28917">
        <v>40417910000</v>
      </c>
      <c r="D28917">
        <v>40417910000</v>
      </c>
      <c r="E28917">
        <v>1</v>
      </c>
      <c r="F28917">
        <v>100</v>
      </c>
    </row>
    <row r="28918" spans="1:6">
      <c r="A28918">
        <v>40417920000</v>
      </c>
      <c r="B28918">
        <v>40417920000</v>
      </c>
      <c r="C28918">
        <v>40417920000</v>
      </c>
      <c r="D28918">
        <v>40417920000</v>
      </c>
      <c r="E28918">
        <v>1</v>
      </c>
      <c r="F28918">
        <v>100</v>
      </c>
    </row>
    <row r="28919" spans="1:6">
      <c r="A28919">
        <v>40417930000</v>
      </c>
      <c r="B28919">
        <v>40417930000</v>
      </c>
      <c r="C28919">
        <v>40417930000</v>
      </c>
      <c r="D28919">
        <v>40417930000</v>
      </c>
      <c r="E28919">
        <v>1</v>
      </c>
      <c r="F28919">
        <v>100</v>
      </c>
    </row>
    <row r="28920" spans="1:6">
      <c r="A28920">
        <v>40417940000</v>
      </c>
      <c r="B28920">
        <v>40417940000</v>
      </c>
      <c r="C28920">
        <v>40417940000</v>
      </c>
      <c r="D28920">
        <v>40417940000</v>
      </c>
      <c r="E28920">
        <v>1</v>
      </c>
      <c r="F28920">
        <v>100</v>
      </c>
    </row>
    <row r="28921" spans="1:6">
      <c r="A28921">
        <v>40417950000</v>
      </c>
      <c r="B28921">
        <v>40417950000</v>
      </c>
      <c r="C28921">
        <v>40417950000</v>
      </c>
      <c r="D28921">
        <v>40417950000</v>
      </c>
      <c r="E28921">
        <v>1</v>
      </c>
      <c r="F28921">
        <v>100</v>
      </c>
    </row>
    <row r="28922" spans="1:6">
      <c r="A28922">
        <v>40417960000</v>
      </c>
      <c r="B28922">
        <v>40417960000</v>
      </c>
      <c r="C28922">
        <v>40417960000</v>
      </c>
      <c r="D28922">
        <v>40417960000</v>
      </c>
      <c r="E28922">
        <v>1</v>
      </c>
      <c r="F28922">
        <v>100</v>
      </c>
    </row>
    <row r="28923" spans="1:6">
      <c r="A28923">
        <v>40417981000</v>
      </c>
      <c r="B28923">
        <v>40417981000</v>
      </c>
      <c r="C28923">
        <v>40417981000</v>
      </c>
      <c r="D28923">
        <v>40417981000</v>
      </c>
      <c r="E28923">
        <v>1</v>
      </c>
      <c r="F28923">
        <v>100</v>
      </c>
    </row>
    <row r="28924" spans="1:6">
      <c r="A28924">
        <v>40417982000</v>
      </c>
      <c r="B28924">
        <v>40417982000</v>
      </c>
      <c r="C28924">
        <v>40417982000</v>
      </c>
      <c r="D28924">
        <v>40417982000</v>
      </c>
      <c r="E28924">
        <v>1</v>
      </c>
      <c r="F28924">
        <v>100</v>
      </c>
    </row>
    <row r="28925" spans="1:6">
      <c r="A28925">
        <v>40417990000</v>
      </c>
      <c r="B28925">
        <v>40417990000</v>
      </c>
      <c r="C28925">
        <v>40417990000</v>
      </c>
      <c r="D28925">
        <v>40417990000</v>
      </c>
      <c r="E28925">
        <v>1</v>
      </c>
      <c r="F28925">
        <v>100</v>
      </c>
    </row>
    <row r="28926" spans="1:6">
      <c r="A28926">
        <v>40418060000</v>
      </c>
      <c r="B28926">
        <v>40418060000</v>
      </c>
      <c r="C28926">
        <v>40418060000</v>
      </c>
      <c r="D28926">
        <v>40418060000</v>
      </c>
      <c r="E28926">
        <v>1</v>
      </c>
      <c r="F28926">
        <v>100</v>
      </c>
    </row>
    <row r="28927" spans="1:6">
      <c r="A28927">
        <v>40418070000</v>
      </c>
      <c r="B28927">
        <v>40418070000</v>
      </c>
      <c r="C28927">
        <v>40418070000</v>
      </c>
      <c r="D28927">
        <v>40418070000</v>
      </c>
      <c r="E28927">
        <v>1</v>
      </c>
      <c r="F28927">
        <v>100</v>
      </c>
    </row>
    <row r="28928" spans="1:6">
      <c r="A28928">
        <v>40418080000</v>
      </c>
      <c r="B28928">
        <v>40418080000</v>
      </c>
      <c r="C28928">
        <v>40418080000</v>
      </c>
      <c r="D28928">
        <v>40418080000</v>
      </c>
      <c r="E28928">
        <v>1</v>
      </c>
      <c r="F28928">
        <v>100</v>
      </c>
    </row>
    <row r="28929" spans="1:6">
      <c r="A28929">
        <v>40418090000</v>
      </c>
      <c r="B28929">
        <v>40418090000</v>
      </c>
      <c r="C28929">
        <v>40418090000</v>
      </c>
      <c r="D28929">
        <v>40418090000</v>
      </c>
      <c r="E28929">
        <v>1</v>
      </c>
      <c r="F28929">
        <v>100</v>
      </c>
    </row>
    <row r="28930" spans="1:6">
      <c r="A28930">
        <v>40418110000</v>
      </c>
      <c r="B28930">
        <v>40418110000</v>
      </c>
      <c r="C28930">
        <v>40215295500</v>
      </c>
      <c r="D28930">
        <v>40215295500</v>
      </c>
      <c r="E28930">
        <v>1</v>
      </c>
      <c r="F28930">
        <v>100</v>
      </c>
    </row>
    <row r="28931" spans="1:6">
      <c r="A28931">
        <v>40418120000</v>
      </c>
      <c r="B28931">
        <v>40418120000</v>
      </c>
      <c r="C28931">
        <v>40418120000</v>
      </c>
      <c r="D28931">
        <v>40418120000</v>
      </c>
      <c r="E28931">
        <v>1</v>
      </c>
      <c r="F28931">
        <v>100</v>
      </c>
    </row>
    <row r="28932" spans="1:6">
      <c r="A28932">
        <v>40418130000</v>
      </c>
      <c r="B28932">
        <v>40418130000</v>
      </c>
      <c r="C28932">
        <v>40418130000</v>
      </c>
      <c r="D28932">
        <v>40418130000</v>
      </c>
      <c r="E28932">
        <v>1</v>
      </c>
      <c r="F28932">
        <v>100</v>
      </c>
    </row>
    <row r="28933" spans="1:6">
      <c r="A28933">
        <v>40418140000</v>
      </c>
      <c r="B28933">
        <v>40418140000</v>
      </c>
      <c r="C28933">
        <v>40418140000</v>
      </c>
      <c r="D28933">
        <v>40418140000</v>
      </c>
      <c r="E28933">
        <v>1</v>
      </c>
      <c r="F28933">
        <v>100</v>
      </c>
    </row>
    <row r="28934" spans="1:6">
      <c r="A28934">
        <v>40418150000</v>
      </c>
      <c r="B28934">
        <v>40418150000</v>
      </c>
      <c r="C28934">
        <v>40418150000</v>
      </c>
      <c r="D28934">
        <v>40418150000</v>
      </c>
      <c r="E28934">
        <v>1</v>
      </c>
      <c r="F28934">
        <v>100</v>
      </c>
    </row>
    <row r="28935" spans="1:6">
      <c r="A28935">
        <v>40418160000</v>
      </c>
      <c r="B28935">
        <v>40418160000</v>
      </c>
      <c r="C28935">
        <v>40418160000</v>
      </c>
      <c r="D28935">
        <v>40418160000</v>
      </c>
      <c r="E28935">
        <v>1</v>
      </c>
      <c r="F28935">
        <v>100</v>
      </c>
    </row>
    <row r="28936" spans="1:6">
      <c r="A28936">
        <v>40418170000</v>
      </c>
      <c r="B28936">
        <v>40418170000</v>
      </c>
      <c r="C28936">
        <v>40418170000</v>
      </c>
      <c r="D28936">
        <v>40418170000</v>
      </c>
      <c r="E28936">
        <v>1</v>
      </c>
      <c r="F28936">
        <v>100</v>
      </c>
    </row>
    <row r="28937" spans="1:6">
      <c r="A28937">
        <v>40418580000</v>
      </c>
      <c r="B28937">
        <v>40418580000</v>
      </c>
      <c r="C28937">
        <v>40418580000</v>
      </c>
      <c r="D28937">
        <v>40418580000</v>
      </c>
      <c r="E28937">
        <v>1</v>
      </c>
      <c r="F28937">
        <v>100</v>
      </c>
    </row>
    <row r="28938" spans="1:6">
      <c r="A28938">
        <v>40418590000</v>
      </c>
      <c r="B28938">
        <v>40418590000</v>
      </c>
      <c r="C28938">
        <v>40215230400</v>
      </c>
      <c r="D28938">
        <v>40215230400</v>
      </c>
      <c r="E28938">
        <v>0.5</v>
      </c>
      <c r="F28938">
        <v>50</v>
      </c>
    </row>
    <row r="28939" spans="1:6">
      <c r="A28939">
        <v>40418590000</v>
      </c>
      <c r="B28939">
        <v>40418590000</v>
      </c>
      <c r="C28939">
        <v>40215314100</v>
      </c>
      <c r="D28939">
        <v>40215314100</v>
      </c>
      <c r="E28939">
        <v>0.5</v>
      </c>
      <c r="F28939">
        <v>50</v>
      </c>
    </row>
    <row r="28940" spans="1:6">
      <c r="A28940">
        <v>40418600000</v>
      </c>
      <c r="B28940">
        <v>40418600000</v>
      </c>
      <c r="C28940">
        <v>40418600000</v>
      </c>
      <c r="D28940">
        <v>40418600000</v>
      </c>
      <c r="E28940">
        <v>1</v>
      </c>
      <c r="F28940">
        <v>100</v>
      </c>
    </row>
    <row r="28941" spans="1:6">
      <c r="A28941">
        <v>40418610000</v>
      </c>
      <c r="B28941">
        <v>40418610000</v>
      </c>
      <c r="C28941">
        <v>40418610000</v>
      </c>
      <c r="D28941">
        <v>40418610000</v>
      </c>
      <c r="E28941">
        <v>1</v>
      </c>
      <c r="F28941">
        <v>100</v>
      </c>
    </row>
    <row r="28942" spans="1:6">
      <c r="A28942">
        <v>40418620000</v>
      </c>
      <c r="B28942">
        <v>40418620000</v>
      </c>
      <c r="C28942">
        <v>40215314300</v>
      </c>
      <c r="D28942">
        <v>40215314300</v>
      </c>
      <c r="E28942">
        <v>1</v>
      </c>
      <c r="F28942">
        <v>100</v>
      </c>
    </row>
    <row r="28943" spans="1:6">
      <c r="A28943">
        <v>40418630000</v>
      </c>
      <c r="B28943">
        <v>40418630000</v>
      </c>
      <c r="C28943">
        <v>40418630000</v>
      </c>
      <c r="D28943">
        <v>40418630000</v>
      </c>
      <c r="E28943">
        <v>1</v>
      </c>
      <c r="F28943">
        <v>100</v>
      </c>
    </row>
    <row r="28944" spans="1:6">
      <c r="A28944">
        <v>40418640000</v>
      </c>
      <c r="B28944">
        <v>40418640000</v>
      </c>
      <c r="C28944">
        <v>40418640000</v>
      </c>
      <c r="D28944">
        <v>40418640000</v>
      </c>
      <c r="E28944">
        <v>1</v>
      </c>
      <c r="F28944">
        <v>100</v>
      </c>
    </row>
    <row r="28945" spans="1:6">
      <c r="A28945">
        <v>40418650000</v>
      </c>
      <c r="B28945">
        <v>40418650000</v>
      </c>
      <c r="C28945">
        <v>40418650000</v>
      </c>
      <c r="D28945">
        <v>40418650000</v>
      </c>
      <c r="E28945">
        <v>1</v>
      </c>
      <c r="F28945">
        <v>100</v>
      </c>
    </row>
    <row r="28946" spans="1:6">
      <c r="A28946">
        <v>40418660000</v>
      </c>
      <c r="B28946">
        <v>40418660000</v>
      </c>
      <c r="C28946">
        <v>40418660000</v>
      </c>
      <c r="D28946">
        <v>40418660000</v>
      </c>
      <c r="E28946">
        <v>1</v>
      </c>
      <c r="F28946">
        <v>100</v>
      </c>
    </row>
    <row r="28947" spans="1:6">
      <c r="A28947">
        <v>40418670000</v>
      </c>
      <c r="B28947">
        <v>40418670000</v>
      </c>
      <c r="C28947">
        <v>40418670000</v>
      </c>
      <c r="D28947">
        <v>40418670000</v>
      </c>
      <c r="E28947">
        <v>1</v>
      </c>
      <c r="F28947">
        <v>100</v>
      </c>
    </row>
    <row r="28948" spans="1:6">
      <c r="A28948">
        <v>40418680000</v>
      </c>
      <c r="B28948">
        <v>40418680000</v>
      </c>
      <c r="C28948">
        <v>40418680000</v>
      </c>
      <c r="D28948">
        <v>40418680000</v>
      </c>
      <c r="E28948">
        <v>1</v>
      </c>
      <c r="F28948">
        <v>100</v>
      </c>
    </row>
    <row r="28949" spans="1:6">
      <c r="A28949">
        <v>40418690000</v>
      </c>
      <c r="B28949">
        <v>40418690000</v>
      </c>
      <c r="C28949">
        <v>40418690000</v>
      </c>
      <c r="D28949">
        <v>40418690000</v>
      </c>
      <c r="E28949">
        <v>1</v>
      </c>
      <c r="F28949">
        <v>100</v>
      </c>
    </row>
    <row r="28950" spans="1:6">
      <c r="A28950">
        <v>40418700000</v>
      </c>
      <c r="B28950">
        <v>40418700000</v>
      </c>
      <c r="C28950">
        <v>40418700000</v>
      </c>
      <c r="D28950">
        <v>40418700000</v>
      </c>
      <c r="E28950">
        <v>1</v>
      </c>
      <c r="F28950">
        <v>100</v>
      </c>
    </row>
    <row r="28951" spans="1:6">
      <c r="A28951">
        <v>40418710000</v>
      </c>
      <c r="B28951">
        <v>40418710000</v>
      </c>
      <c r="C28951">
        <v>40215297300</v>
      </c>
      <c r="D28951">
        <v>40215297300</v>
      </c>
      <c r="E28951">
        <v>1</v>
      </c>
      <c r="F28951">
        <v>100</v>
      </c>
    </row>
    <row r="28952" spans="1:6">
      <c r="A28952">
        <v>40418720000</v>
      </c>
      <c r="B28952">
        <v>40418720000</v>
      </c>
      <c r="C28952">
        <v>40418720000</v>
      </c>
      <c r="D28952">
        <v>40418720000</v>
      </c>
      <c r="E28952">
        <v>1</v>
      </c>
      <c r="F28952">
        <v>100</v>
      </c>
    </row>
    <row r="28953" spans="1:6">
      <c r="A28953">
        <v>40418730000</v>
      </c>
      <c r="B28953">
        <v>40418730000</v>
      </c>
      <c r="C28953">
        <v>40418730000</v>
      </c>
      <c r="D28953">
        <v>40418730000</v>
      </c>
      <c r="E28953">
        <v>1</v>
      </c>
      <c r="F28953">
        <v>100</v>
      </c>
    </row>
    <row r="28954" spans="1:6">
      <c r="A28954">
        <v>40418740000</v>
      </c>
      <c r="B28954">
        <v>40418740000</v>
      </c>
      <c r="C28954">
        <v>40418740000</v>
      </c>
      <c r="D28954">
        <v>40418740000</v>
      </c>
      <c r="E28954">
        <v>1</v>
      </c>
      <c r="F28954">
        <v>100</v>
      </c>
    </row>
    <row r="28955" spans="1:6">
      <c r="A28955">
        <v>40418750000</v>
      </c>
      <c r="B28955">
        <v>40418750000</v>
      </c>
      <c r="C28955">
        <v>40418750000</v>
      </c>
      <c r="D28955">
        <v>40418750000</v>
      </c>
      <c r="E28955">
        <v>1</v>
      </c>
      <c r="F28955">
        <v>100</v>
      </c>
    </row>
    <row r="28956" spans="1:6">
      <c r="A28956">
        <v>40418760000</v>
      </c>
      <c r="B28956">
        <v>40418760000</v>
      </c>
      <c r="C28956">
        <v>40418760000</v>
      </c>
      <c r="D28956">
        <v>40418760000</v>
      </c>
      <c r="E28956">
        <v>1</v>
      </c>
      <c r="F28956">
        <v>100</v>
      </c>
    </row>
    <row r="28957" spans="1:6">
      <c r="A28957">
        <v>40418770000</v>
      </c>
      <c r="B28957">
        <v>40418770000</v>
      </c>
      <c r="C28957">
        <v>40418770000</v>
      </c>
      <c r="D28957">
        <v>40418770000</v>
      </c>
      <c r="E28957">
        <v>1</v>
      </c>
      <c r="F28957">
        <v>100</v>
      </c>
    </row>
    <row r="28958" spans="1:6">
      <c r="A28958">
        <v>40418780000</v>
      </c>
      <c r="B28958">
        <v>40418780000</v>
      </c>
      <c r="C28958">
        <v>40418780000</v>
      </c>
      <c r="D28958">
        <v>40418780000</v>
      </c>
      <c r="E28958">
        <v>1</v>
      </c>
      <c r="F28958">
        <v>100</v>
      </c>
    </row>
    <row r="28959" spans="1:6">
      <c r="A28959">
        <v>40418790000</v>
      </c>
      <c r="B28959">
        <v>40418790000</v>
      </c>
      <c r="C28959">
        <v>40418790000</v>
      </c>
      <c r="D28959">
        <v>40418790000</v>
      </c>
      <c r="E28959">
        <v>1</v>
      </c>
      <c r="F28959">
        <v>100</v>
      </c>
    </row>
    <row r="28960" spans="1:6">
      <c r="A28960">
        <v>40418800000</v>
      </c>
      <c r="B28960">
        <v>40418800000</v>
      </c>
      <c r="C28960">
        <v>40418800000</v>
      </c>
      <c r="D28960">
        <v>40418800000</v>
      </c>
      <c r="E28960">
        <v>1</v>
      </c>
      <c r="F28960">
        <v>100</v>
      </c>
    </row>
    <row r="28961" spans="1:6">
      <c r="A28961">
        <v>40418810000</v>
      </c>
      <c r="B28961">
        <v>40418810000</v>
      </c>
      <c r="C28961">
        <v>40418810000</v>
      </c>
      <c r="D28961">
        <v>40418810000</v>
      </c>
      <c r="E28961">
        <v>1</v>
      </c>
      <c r="F28961">
        <v>100</v>
      </c>
    </row>
    <row r="28962" spans="1:6">
      <c r="A28962">
        <v>40418820000</v>
      </c>
      <c r="B28962">
        <v>40418820000</v>
      </c>
      <c r="C28962">
        <v>40418820000</v>
      </c>
      <c r="D28962">
        <v>40418820000</v>
      </c>
      <c r="E28962">
        <v>1</v>
      </c>
      <c r="F28962">
        <v>100</v>
      </c>
    </row>
    <row r="28963" spans="1:6">
      <c r="A28963">
        <v>40418840000</v>
      </c>
      <c r="B28963">
        <v>40418840000</v>
      </c>
      <c r="C28963">
        <v>40418840000</v>
      </c>
      <c r="D28963">
        <v>40418840000</v>
      </c>
      <c r="E28963">
        <v>1</v>
      </c>
      <c r="F28963">
        <v>100</v>
      </c>
    </row>
    <row r="28964" spans="1:6">
      <c r="A28964">
        <v>40418850000</v>
      </c>
      <c r="B28964">
        <v>40418850000</v>
      </c>
      <c r="C28964">
        <v>40418850000</v>
      </c>
      <c r="D28964">
        <v>40418850000</v>
      </c>
      <c r="E28964">
        <v>1</v>
      </c>
      <c r="F28964">
        <v>100</v>
      </c>
    </row>
    <row r="28965" spans="1:6">
      <c r="A28965">
        <v>40418860000</v>
      </c>
      <c r="B28965">
        <v>40418860000</v>
      </c>
      <c r="C28965">
        <v>40418860000</v>
      </c>
      <c r="D28965">
        <v>40418860000</v>
      </c>
      <c r="E28965">
        <v>1</v>
      </c>
      <c r="F28965">
        <v>100</v>
      </c>
    </row>
    <row r="28966" spans="1:6">
      <c r="A28966">
        <v>40418870000</v>
      </c>
      <c r="B28966">
        <v>40418870000</v>
      </c>
      <c r="C28966">
        <v>40418870000</v>
      </c>
      <c r="D28966">
        <v>40418870000</v>
      </c>
      <c r="E28966">
        <v>1</v>
      </c>
      <c r="F28966">
        <v>100</v>
      </c>
    </row>
    <row r="28967" spans="1:6">
      <c r="A28967">
        <v>40418880000</v>
      </c>
      <c r="B28967">
        <v>40418880000</v>
      </c>
      <c r="C28967">
        <v>40418880000</v>
      </c>
      <c r="D28967">
        <v>40418880000</v>
      </c>
      <c r="E28967">
        <v>1</v>
      </c>
      <c r="F28967">
        <v>100</v>
      </c>
    </row>
    <row r="28968" spans="1:6">
      <c r="A28968">
        <v>40418890000</v>
      </c>
      <c r="B28968">
        <v>40418890000</v>
      </c>
      <c r="C28968">
        <v>40418890000</v>
      </c>
      <c r="D28968">
        <v>40418890000</v>
      </c>
      <c r="E28968">
        <v>1</v>
      </c>
      <c r="F28968">
        <v>100</v>
      </c>
    </row>
    <row r="28969" spans="1:6">
      <c r="A28969">
        <v>40418900000</v>
      </c>
      <c r="B28969">
        <v>40418900000</v>
      </c>
      <c r="C28969">
        <v>40418900000</v>
      </c>
      <c r="D28969">
        <v>40418900000</v>
      </c>
      <c r="E28969">
        <v>1</v>
      </c>
      <c r="F28969">
        <v>100</v>
      </c>
    </row>
    <row r="28970" spans="1:6">
      <c r="A28970">
        <v>40418910000</v>
      </c>
      <c r="B28970">
        <v>40418910000</v>
      </c>
      <c r="C28970">
        <v>40418910000</v>
      </c>
      <c r="D28970">
        <v>40418910000</v>
      </c>
      <c r="E28970">
        <v>1</v>
      </c>
      <c r="F28970">
        <v>100</v>
      </c>
    </row>
    <row r="28971" spans="1:6">
      <c r="A28971">
        <v>40418920000</v>
      </c>
      <c r="B28971">
        <v>40418920000</v>
      </c>
      <c r="C28971">
        <v>40418920000</v>
      </c>
      <c r="D28971">
        <v>40418920000</v>
      </c>
      <c r="E28971">
        <v>1</v>
      </c>
      <c r="F28971">
        <v>100</v>
      </c>
    </row>
    <row r="28972" spans="1:6">
      <c r="A28972">
        <v>40418930000</v>
      </c>
      <c r="B28972">
        <v>40418930000</v>
      </c>
      <c r="C28972">
        <v>40418930000</v>
      </c>
      <c r="D28972">
        <v>40418930000</v>
      </c>
      <c r="E28972">
        <v>1</v>
      </c>
      <c r="F28972">
        <v>100</v>
      </c>
    </row>
    <row r="28973" spans="1:6">
      <c r="A28973">
        <v>40418940000</v>
      </c>
      <c r="B28973">
        <v>40418940000</v>
      </c>
      <c r="C28973">
        <v>40418940000</v>
      </c>
      <c r="D28973">
        <v>40418940000</v>
      </c>
      <c r="E28973">
        <v>1</v>
      </c>
      <c r="F28973">
        <v>100</v>
      </c>
    </row>
    <row r="28974" spans="1:6">
      <c r="A28974">
        <v>40418950000</v>
      </c>
      <c r="B28974">
        <v>40418950000</v>
      </c>
      <c r="C28974">
        <v>40418950000</v>
      </c>
      <c r="D28974">
        <v>40418950000</v>
      </c>
      <c r="E28974">
        <v>1</v>
      </c>
      <c r="F28974">
        <v>100</v>
      </c>
    </row>
    <row r="28975" spans="1:6">
      <c r="A28975">
        <v>40418960000</v>
      </c>
      <c r="B28975">
        <v>40418960000</v>
      </c>
      <c r="C28975">
        <v>40418960000</v>
      </c>
      <c r="D28975">
        <v>40418960000</v>
      </c>
      <c r="E28975">
        <v>1</v>
      </c>
      <c r="F28975">
        <v>100</v>
      </c>
    </row>
    <row r="28976" spans="1:6">
      <c r="A28976">
        <v>40418970000</v>
      </c>
      <c r="B28976">
        <v>40418970000</v>
      </c>
      <c r="C28976">
        <v>40418970000</v>
      </c>
      <c r="D28976">
        <v>40418970000</v>
      </c>
      <c r="E28976">
        <v>1</v>
      </c>
      <c r="F28976">
        <v>100</v>
      </c>
    </row>
    <row r="28977" spans="1:6">
      <c r="A28977">
        <v>40418980000</v>
      </c>
      <c r="B28977">
        <v>40418980000</v>
      </c>
      <c r="C28977">
        <v>40418980000</v>
      </c>
      <c r="D28977">
        <v>40418980000</v>
      </c>
      <c r="E28977">
        <v>1</v>
      </c>
      <c r="F28977">
        <v>100</v>
      </c>
    </row>
    <row r="28978" spans="1:6">
      <c r="A28978">
        <v>40418990000</v>
      </c>
      <c r="B28978">
        <v>40418990000</v>
      </c>
      <c r="C28978">
        <v>40418990000</v>
      </c>
      <c r="D28978">
        <v>40418990000</v>
      </c>
      <c r="E28978">
        <v>1</v>
      </c>
      <c r="F28978">
        <v>100</v>
      </c>
    </row>
    <row r="28979" spans="1:6">
      <c r="A28979">
        <v>40419000000</v>
      </c>
      <c r="B28979">
        <v>40419000000</v>
      </c>
      <c r="C28979">
        <v>40419000000</v>
      </c>
      <c r="D28979">
        <v>40419000000</v>
      </c>
      <c r="E28979">
        <v>1</v>
      </c>
      <c r="F28979">
        <v>100</v>
      </c>
    </row>
    <row r="28980" spans="1:6">
      <c r="A28980">
        <v>40419010000</v>
      </c>
      <c r="B28980">
        <v>40419010000</v>
      </c>
      <c r="C28980">
        <v>40419010000</v>
      </c>
      <c r="D28980">
        <v>40419010000</v>
      </c>
      <c r="E28980">
        <v>1</v>
      </c>
      <c r="F28980">
        <v>100</v>
      </c>
    </row>
    <row r="28981" spans="1:6">
      <c r="A28981">
        <v>40419020000</v>
      </c>
      <c r="B28981">
        <v>40419020000</v>
      </c>
      <c r="C28981">
        <v>40419020000</v>
      </c>
      <c r="D28981">
        <v>40419020000</v>
      </c>
      <c r="E28981">
        <v>1</v>
      </c>
      <c r="F28981">
        <v>100</v>
      </c>
    </row>
    <row r="28982" spans="1:6">
      <c r="A28982">
        <v>40419030000</v>
      </c>
      <c r="B28982">
        <v>40419030000</v>
      </c>
      <c r="C28982">
        <v>40419030000</v>
      </c>
      <c r="D28982">
        <v>40419030000</v>
      </c>
      <c r="E28982">
        <v>1</v>
      </c>
      <c r="F28982">
        <v>100</v>
      </c>
    </row>
    <row r="28983" spans="1:6">
      <c r="A28983">
        <v>40419040000</v>
      </c>
      <c r="B28983">
        <v>40419040000</v>
      </c>
      <c r="C28983">
        <v>40419040000</v>
      </c>
      <c r="D28983">
        <v>40419040000</v>
      </c>
      <c r="E28983">
        <v>1</v>
      </c>
      <c r="F28983">
        <v>100</v>
      </c>
    </row>
    <row r="28984" spans="1:6">
      <c r="A28984">
        <v>40419050000</v>
      </c>
      <c r="B28984">
        <v>40419050000</v>
      </c>
      <c r="C28984">
        <v>40419050000</v>
      </c>
      <c r="D28984">
        <v>40419050000</v>
      </c>
      <c r="E28984">
        <v>1</v>
      </c>
      <c r="F28984">
        <v>100</v>
      </c>
    </row>
    <row r="28985" spans="1:6">
      <c r="A28985">
        <v>40419060000</v>
      </c>
      <c r="B28985">
        <v>40419060000</v>
      </c>
      <c r="C28985">
        <v>40419060000</v>
      </c>
      <c r="D28985">
        <v>40419060000</v>
      </c>
      <c r="E28985">
        <v>1</v>
      </c>
      <c r="F28985">
        <v>100</v>
      </c>
    </row>
    <row r="28986" spans="1:6">
      <c r="A28986">
        <v>40419070000</v>
      </c>
      <c r="B28986">
        <v>40419070000</v>
      </c>
      <c r="C28986">
        <v>40419070000</v>
      </c>
      <c r="D28986">
        <v>40419070000</v>
      </c>
      <c r="E28986">
        <v>1</v>
      </c>
      <c r="F28986">
        <v>100</v>
      </c>
    </row>
    <row r="28987" spans="1:6">
      <c r="A28987">
        <v>40419080000</v>
      </c>
      <c r="B28987">
        <v>40419080000</v>
      </c>
      <c r="C28987">
        <v>40419080000</v>
      </c>
      <c r="D28987">
        <v>40419080000</v>
      </c>
      <c r="E28987">
        <v>1</v>
      </c>
      <c r="F28987">
        <v>100</v>
      </c>
    </row>
    <row r="28988" spans="1:6">
      <c r="A28988">
        <v>40419090000</v>
      </c>
      <c r="B28988">
        <v>40419090000</v>
      </c>
      <c r="C28988">
        <v>40419090000</v>
      </c>
      <c r="D28988">
        <v>40419090000</v>
      </c>
      <c r="E28988">
        <v>1</v>
      </c>
      <c r="F28988">
        <v>100</v>
      </c>
    </row>
    <row r="28989" spans="1:6">
      <c r="A28989">
        <v>40419100000</v>
      </c>
      <c r="B28989">
        <v>40419100000</v>
      </c>
      <c r="C28989">
        <v>40419100000</v>
      </c>
      <c r="D28989">
        <v>40419100000</v>
      </c>
      <c r="E28989">
        <v>1</v>
      </c>
      <c r="F28989">
        <v>100</v>
      </c>
    </row>
    <row r="28990" spans="1:6">
      <c r="A28990">
        <v>40419110000</v>
      </c>
      <c r="B28990">
        <v>40419110000</v>
      </c>
      <c r="C28990">
        <v>40419110000</v>
      </c>
      <c r="D28990">
        <v>40419110000</v>
      </c>
      <c r="E28990">
        <v>1</v>
      </c>
      <c r="F28990">
        <v>100</v>
      </c>
    </row>
    <row r="28991" spans="1:6">
      <c r="A28991">
        <v>40419120000</v>
      </c>
      <c r="B28991">
        <v>40419120000</v>
      </c>
      <c r="C28991">
        <v>40419120000</v>
      </c>
      <c r="D28991">
        <v>40419120000</v>
      </c>
      <c r="E28991">
        <v>1</v>
      </c>
      <c r="F28991">
        <v>100</v>
      </c>
    </row>
    <row r="28992" spans="1:6">
      <c r="A28992">
        <v>40419130000</v>
      </c>
      <c r="B28992">
        <v>40419130000</v>
      </c>
      <c r="C28992">
        <v>40419130000</v>
      </c>
      <c r="D28992">
        <v>40419130000</v>
      </c>
      <c r="E28992">
        <v>1</v>
      </c>
      <c r="F28992">
        <v>100</v>
      </c>
    </row>
    <row r="28993" spans="1:6">
      <c r="A28993">
        <v>40419140000</v>
      </c>
      <c r="B28993">
        <v>40419140000</v>
      </c>
      <c r="C28993">
        <v>40419140000</v>
      </c>
      <c r="D28993">
        <v>40419140000</v>
      </c>
      <c r="E28993">
        <v>1</v>
      </c>
      <c r="F28993">
        <v>100</v>
      </c>
    </row>
    <row r="28994" spans="1:6">
      <c r="A28994">
        <v>40419150000</v>
      </c>
      <c r="B28994">
        <v>40419150000</v>
      </c>
      <c r="C28994">
        <v>40419150000</v>
      </c>
      <c r="D28994">
        <v>40419150000</v>
      </c>
      <c r="E28994">
        <v>1</v>
      </c>
      <c r="F28994">
        <v>100</v>
      </c>
    </row>
    <row r="28995" spans="1:6">
      <c r="A28995">
        <v>40419170000</v>
      </c>
      <c r="B28995">
        <v>40419170000</v>
      </c>
      <c r="C28995">
        <v>40419170000</v>
      </c>
      <c r="D28995">
        <v>40419170000</v>
      </c>
      <c r="E28995">
        <v>1</v>
      </c>
      <c r="F28995">
        <v>100</v>
      </c>
    </row>
    <row r="28996" spans="1:6">
      <c r="A28996">
        <v>40419180000</v>
      </c>
      <c r="B28996">
        <v>40419180000</v>
      </c>
      <c r="C28996">
        <v>40419180000</v>
      </c>
      <c r="D28996">
        <v>40419180000</v>
      </c>
      <c r="E28996">
        <v>1</v>
      </c>
      <c r="F28996">
        <v>100</v>
      </c>
    </row>
    <row r="28997" spans="1:6">
      <c r="A28997">
        <v>40419190000</v>
      </c>
      <c r="B28997">
        <v>40419190000</v>
      </c>
      <c r="C28997">
        <v>40419190000</v>
      </c>
      <c r="D28997">
        <v>40419190000</v>
      </c>
      <c r="E28997">
        <v>1</v>
      </c>
      <c r="F28997">
        <v>100</v>
      </c>
    </row>
    <row r="28998" spans="1:6">
      <c r="A28998">
        <v>40419200000</v>
      </c>
      <c r="B28998">
        <v>40419200000</v>
      </c>
      <c r="C28998">
        <v>40419200000</v>
      </c>
      <c r="D28998">
        <v>40419200000</v>
      </c>
      <c r="E28998">
        <v>1</v>
      </c>
      <c r="F28998">
        <v>100</v>
      </c>
    </row>
    <row r="28999" spans="1:6">
      <c r="A28999">
        <v>40419210000</v>
      </c>
      <c r="B28999">
        <v>40419210000</v>
      </c>
      <c r="C28999">
        <v>40419210000</v>
      </c>
      <c r="D28999">
        <v>40419210000</v>
      </c>
      <c r="E28999">
        <v>1</v>
      </c>
      <c r="F28999">
        <v>100</v>
      </c>
    </row>
    <row r="29000" spans="1:6">
      <c r="A29000">
        <v>40419220000</v>
      </c>
      <c r="B29000">
        <v>40419220000</v>
      </c>
      <c r="C29000">
        <v>40419220000</v>
      </c>
      <c r="D29000">
        <v>40419220000</v>
      </c>
      <c r="E29000">
        <v>1</v>
      </c>
      <c r="F29000">
        <v>100</v>
      </c>
    </row>
    <row r="29001" spans="1:6">
      <c r="A29001">
        <v>40419230000</v>
      </c>
      <c r="B29001">
        <v>40419230000</v>
      </c>
      <c r="C29001">
        <v>40419230000</v>
      </c>
      <c r="D29001">
        <v>40419230000</v>
      </c>
      <c r="E29001">
        <v>1</v>
      </c>
      <c r="F29001">
        <v>100</v>
      </c>
    </row>
    <row r="29002" spans="1:6">
      <c r="A29002">
        <v>40419240000</v>
      </c>
      <c r="B29002">
        <v>40419240000</v>
      </c>
      <c r="C29002">
        <v>40419240000</v>
      </c>
      <c r="D29002">
        <v>40419240000</v>
      </c>
      <c r="E29002">
        <v>1</v>
      </c>
      <c r="F29002">
        <v>100</v>
      </c>
    </row>
    <row r="29003" spans="1:6">
      <c r="A29003">
        <v>40419250000</v>
      </c>
      <c r="B29003">
        <v>40419250000</v>
      </c>
      <c r="C29003">
        <v>40419250000</v>
      </c>
      <c r="D29003">
        <v>40419250000</v>
      </c>
      <c r="E29003">
        <v>1</v>
      </c>
      <c r="F29003">
        <v>100</v>
      </c>
    </row>
    <row r="29004" spans="1:6">
      <c r="A29004">
        <v>40419260000</v>
      </c>
      <c r="B29004">
        <v>40419260000</v>
      </c>
      <c r="C29004">
        <v>40419260000</v>
      </c>
      <c r="D29004">
        <v>40419260000</v>
      </c>
      <c r="E29004">
        <v>1</v>
      </c>
      <c r="F29004">
        <v>100</v>
      </c>
    </row>
    <row r="29005" spans="1:6">
      <c r="A29005">
        <v>40419270000</v>
      </c>
      <c r="B29005">
        <v>40419270000</v>
      </c>
      <c r="C29005">
        <v>40419270000</v>
      </c>
      <c r="D29005">
        <v>40419270000</v>
      </c>
      <c r="E29005">
        <v>1</v>
      </c>
      <c r="F29005">
        <v>100</v>
      </c>
    </row>
    <row r="29006" spans="1:6">
      <c r="A29006">
        <v>40419280000</v>
      </c>
      <c r="B29006">
        <v>40419280000</v>
      </c>
      <c r="C29006">
        <v>40419280000</v>
      </c>
      <c r="D29006">
        <v>40419280000</v>
      </c>
      <c r="E29006">
        <v>1</v>
      </c>
      <c r="F29006">
        <v>100</v>
      </c>
    </row>
    <row r="29007" spans="1:6">
      <c r="A29007">
        <v>40419290000</v>
      </c>
      <c r="B29007">
        <v>40419290000</v>
      </c>
      <c r="C29007">
        <v>40419290000</v>
      </c>
      <c r="D29007">
        <v>40419290000</v>
      </c>
      <c r="E29007">
        <v>1</v>
      </c>
      <c r="F29007">
        <v>100</v>
      </c>
    </row>
    <row r="29008" spans="1:6">
      <c r="A29008">
        <v>40419300000</v>
      </c>
      <c r="B29008">
        <v>40419300000</v>
      </c>
      <c r="C29008">
        <v>40419300000</v>
      </c>
      <c r="D29008">
        <v>40419300000</v>
      </c>
      <c r="E29008">
        <v>1</v>
      </c>
      <c r="F29008">
        <v>100</v>
      </c>
    </row>
    <row r="29009" spans="1:6">
      <c r="A29009">
        <v>40419310000</v>
      </c>
      <c r="B29009">
        <v>40419310000</v>
      </c>
      <c r="C29009">
        <v>40419310000</v>
      </c>
      <c r="D29009">
        <v>40419310000</v>
      </c>
      <c r="E29009">
        <v>1</v>
      </c>
      <c r="F29009">
        <v>100</v>
      </c>
    </row>
    <row r="29010" spans="1:6">
      <c r="A29010">
        <v>40419320000</v>
      </c>
      <c r="B29010">
        <v>40419320000</v>
      </c>
      <c r="C29010">
        <v>40419320000</v>
      </c>
      <c r="D29010">
        <v>40419320000</v>
      </c>
      <c r="E29010">
        <v>1</v>
      </c>
      <c r="F29010">
        <v>100</v>
      </c>
    </row>
    <row r="29011" spans="1:6">
      <c r="A29011">
        <v>40419330000</v>
      </c>
      <c r="B29011">
        <v>40419330000</v>
      </c>
      <c r="C29011">
        <v>40419330000</v>
      </c>
      <c r="D29011">
        <v>40419330000</v>
      </c>
      <c r="E29011">
        <v>1</v>
      </c>
      <c r="F29011">
        <v>100</v>
      </c>
    </row>
    <row r="29012" spans="1:6">
      <c r="A29012">
        <v>40419340000</v>
      </c>
      <c r="B29012">
        <v>40419340000</v>
      </c>
      <c r="C29012">
        <v>40419340000</v>
      </c>
      <c r="D29012">
        <v>40419340000</v>
      </c>
      <c r="E29012">
        <v>1</v>
      </c>
      <c r="F29012">
        <v>100</v>
      </c>
    </row>
    <row r="29013" spans="1:6">
      <c r="A29013">
        <v>40419350000</v>
      </c>
      <c r="B29013">
        <v>40419350000</v>
      </c>
      <c r="C29013">
        <v>40419350000</v>
      </c>
      <c r="D29013">
        <v>40419350000</v>
      </c>
      <c r="E29013">
        <v>1</v>
      </c>
      <c r="F29013">
        <v>100</v>
      </c>
    </row>
    <row r="29014" spans="1:6">
      <c r="A29014">
        <v>40419360000</v>
      </c>
      <c r="B29014">
        <v>40419360000</v>
      </c>
      <c r="C29014">
        <v>40419360000</v>
      </c>
      <c r="D29014">
        <v>40419360000</v>
      </c>
      <c r="E29014">
        <v>1</v>
      </c>
      <c r="F29014">
        <v>100</v>
      </c>
    </row>
    <row r="29015" spans="1:6">
      <c r="A29015">
        <v>40419370000</v>
      </c>
      <c r="B29015">
        <v>40419370000</v>
      </c>
      <c r="C29015">
        <v>40419370000</v>
      </c>
      <c r="D29015">
        <v>40419370000</v>
      </c>
      <c r="E29015">
        <v>1</v>
      </c>
      <c r="F29015">
        <v>100</v>
      </c>
    </row>
    <row r="29016" spans="1:6">
      <c r="A29016">
        <v>40419380000</v>
      </c>
      <c r="B29016">
        <v>40419380000</v>
      </c>
      <c r="C29016">
        <v>40214998900</v>
      </c>
      <c r="D29016">
        <v>40214998900</v>
      </c>
      <c r="E29016">
        <v>0.79487180000000002</v>
      </c>
      <c r="F29016">
        <v>79.487179499999996</v>
      </c>
    </row>
    <row r="29017" spans="1:6">
      <c r="A29017">
        <v>40419380000</v>
      </c>
      <c r="B29017">
        <v>40419380000</v>
      </c>
      <c r="C29017">
        <v>40215000100</v>
      </c>
      <c r="D29017">
        <v>40215000100</v>
      </c>
      <c r="E29017">
        <v>0.20512820000000001</v>
      </c>
      <c r="F29017">
        <v>20.5128205</v>
      </c>
    </row>
    <row r="29018" spans="1:6">
      <c r="A29018">
        <v>40419390000</v>
      </c>
      <c r="B29018">
        <v>40419390000</v>
      </c>
      <c r="C29018">
        <v>40419390000</v>
      </c>
      <c r="D29018">
        <v>40419390000</v>
      </c>
      <c r="E29018">
        <v>1</v>
      </c>
      <c r="F29018">
        <v>100</v>
      </c>
    </row>
    <row r="29019" spans="1:6">
      <c r="A29019">
        <v>40419400000</v>
      </c>
      <c r="B29019">
        <v>40419400000</v>
      </c>
      <c r="C29019">
        <v>40419400000</v>
      </c>
      <c r="D29019">
        <v>40419400000</v>
      </c>
      <c r="E29019">
        <v>1</v>
      </c>
      <c r="F29019">
        <v>100</v>
      </c>
    </row>
    <row r="29020" spans="1:6">
      <c r="A29020">
        <v>40419410000</v>
      </c>
      <c r="B29020">
        <v>40419410000</v>
      </c>
      <c r="C29020">
        <v>40419410000</v>
      </c>
      <c r="D29020">
        <v>40419410000</v>
      </c>
      <c r="E29020">
        <v>1</v>
      </c>
      <c r="F29020">
        <v>100</v>
      </c>
    </row>
    <row r="29021" spans="1:6">
      <c r="A29021">
        <v>40419420000</v>
      </c>
      <c r="B29021">
        <v>40419420000</v>
      </c>
      <c r="C29021">
        <v>40419420000</v>
      </c>
      <c r="D29021">
        <v>40419420000</v>
      </c>
      <c r="E29021">
        <v>1</v>
      </c>
      <c r="F29021">
        <v>100</v>
      </c>
    </row>
    <row r="29022" spans="1:6">
      <c r="A29022">
        <v>40419430000</v>
      </c>
      <c r="B29022">
        <v>40419430000</v>
      </c>
      <c r="C29022">
        <v>40419430000</v>
      </c>
      <c r="D29022">
        <v>40419430000</v>
      </c>
      <c r="E29022">
        <v>1</v>
      </c>
      <c r="F29022">
        <v>100</v>
      </c>
    </row>
    <row r="29023" spans="1:6">
      <c r="A29023">
        <v>40419440000</v>
      </c>
      <c r="B29023">
        <v>40419440000</v>
      </c>
      <c r="C29023">
        <v>40419440000</v>
      </c>
      <c r="D29023">
        <v>40419440000</v>
      </c>
      <c r="E29023">
        <v>1</v>
      </c>
      <c r="F29023">
        <v>100</v>
      </c>
    </row>
    <row r="29024" spans="1:6">
      <c r="A29024">
        <v>40419450000</v>
      </c>
      <c r="B29024">
        <v>40419450000</v>
      </c>
      <c r="C29024">
        <v>40419450000</v>
      </c>
      <c r="D29024">
        <v>40419450000</v>
      </c>
      <c r="E29024">
        <v>1</v>
      </c>
      <c r="F29024">
        <v>100</v>
      </c>
    </row>
    <row r="29025" spans="1:6">
      <c r="A29025">
        <v>40419460000</v>
      </c>
      <c r="B29025">
        <v>40419460000</v>
      </c>
      <c r="C29025">
        <v>40419460000</v>
      </c>
      <c r="D29025">
        <v>40419460000</v>
      </c>
      <c r="E29025">
        <v>1</v>
      </c>
      <c r="F29025">
        <v>100</v>
      </c>
    </row>
    <row r="29026" spans="1:6">
      <c r="A29026">
        <v>40419470000</v>
      </c>
      <c r="B29026">
        <v>40419470000</v>
      </c>
      <c r="C29026">
        <v>40419470000</v>
      </c>
      <c r="D29026">
        <v>40419470000</v>
      </c>
      <c r="E29026">
        <v>1</v>
      </c>
      <c r="F29026">
        <v>100</v>
      </c>
    </row>
    <row r="29027" spans="1:6">
      <c r="A29027">
        <v>40419480000</v>
      </c>
      <c r="B29027">
        <v>40419480000</v>
      </c>
      <c r="C29027">
        <v>40419480000</v>
      </c>
      <c r="D29027">
        <v>40419480000</v>
      </c>
      <c r="E29027">
        <v>1</v>
      </c>
      <c r="F29027">
        <v>100</v>
      </c>
    </row>
    <row r="29028" spans="1:6">
      <c r="A29028">
        <v>40419490000</v>
      </c>
      <c r="B29028">
        <v>40419490000</v>
      </c>
      <c r="C29028">
        <v>40419490000</v>
      </c>
      <c r="D29028">
        <v>40419490000</v>
      </c>
      <c r="E29028">
        <v>1</v>
      </c>
      <c r="F29028">
        <v>100</v>
      </c>
    </row>
    <row r="29029" spans="1:6">
      <c r="A29029">
        <v>40419500000</v>
      </c>
      <c r="B29029">
        <v>40419500000</v>
      </c>
      <c r="C29029">
        <v>40419500000</v>
      </c>
      <c r="D29029">
        <v>40419500000</v>
      </c>
      <c r="E29029">
        <v>1</v>
      </c>
      <c r="F29029">
        <v>100</v>
      </c>
    </row>
    <row r="29030" spans="1:6">
      <c r="A29030">
        <v>40419510000</v>
      </c>
      <c r="B29030">
        <v>40419510000</v>
      </c>
      <c r="C29030">
        <v>40419510000</v>
      </c>
      <c r="D29030">
        <v>40419510000</v>
      </c>
      <c r="E29030">
        <v>1</v>
      </c>
      <c r="F29030">
        <v>100</v>
      </c>
    </row>
    <row r="29031" spans="1:6">
      <c r="A29031">
        <v>40419520000</v>
      </c>
      <c r="B29031">
        <v>40419520000</v>
      </c>
      <c r="C29031">
        <v>40419520000</v>
      </c>
      <c r="D29031">
        <v>40419520000</v>
      </c>
      <c r="E29031">
        <v>1</v>
      </c>
      <c r="F29031">
        <v>100</v>
      </c>
    </row>
    <row r="29032" spans="1:6">
      <c r="A29032">
        <v>40419540000</v>
      </c>
      <c r="B29032">
        <v>40419540000</v>
      </c>
      <c r="C29032">
        <v>40419540000</v>
      </c>
      <c r="D29032">
        <v>40419540000</v>
      </c>
      <c r="E29032">
        <v>1</v>
      </c>
      <c r="F29032">
        <v>100</v>
      </c>
    </row>
    <row r="29033" spans="1:6">
      <c r="A29033">
        <v>40419560000</v>
      </c>
      <c r="B29033">
        <v>40419560000</v>
      </c>
      <c r="C29033">
        <v>40419560000</v>
      </c>
      <c r="D29033">
        <v>40419560000</v>
      </c>
      <c r="E29033">
        <v>1</v>
      </c>
      <c r="F29033">
        <v>100</v>
      </c>
    </row>
    <row r="29034" spans="1:6">
      <c r="A29034">
        <v>40419570000</v>
      </c>
      <c r="B29034">
        <v>40419570000</v>
      </c>
      <c r="C29034">
        <v>40419570000</v>
      </c>
      <c r="D29034">
        <v>40419570000</v>
      </c>
      <c r="E29034">
        <v>1</v>
      </c>
      <c r="F29034">
        <v>100</v>
      </c>
    </row>
    <row r="29035" spans="1:6">
      <c r="A29035">
        <v>40419580000</v>
      </c>
      <c r="B29035">
        <v>40419580000</v>
      </c>
      <c r="C29035">
        <v>40419580000</v>
      </c>
      <c r="D29035">
        <v>40419580000</v>
      </c>
      <c r="E29035">
        <v>1</v>
      </c>
      <c r="F29035">
        <v>100</v>
      </c>
    </row>
    <row r="29036" spans="1:6">
      <c r="A29036">
        <v>40419590000</v>
      </c>
      <c r="B29036">
        <v>40419590000</v>
      </c>
      <c r="C29036">
        <v>40419590000</v>
      </c>
      <c r="D29036">
        <v>40419590000</v>
      </c>
      <c r="E29036">
        <v>1</v>
      </c>
      <c r="F29036">
        <v>100</v>
      </c>
    </row>
    <row r="29037" spans="1:6">
      <c r="A29037">
        <v>40419600000</v>
      </c>
      <c r="B29037">
        <v>40419600000</v>
      </c>
      <c r="C29037">
        <v>40419600000</v>
      </c>
      <c r="D29037">
        <v>40419600000</v>
      </c>
      <c r="E29037">
        <v>1</v>
      </c>
      <c r="F29037">
        <v>100</v>
      </c>
    </row>
    <row r="29038" spans="1:6">
      <c r="A29038">
        <v>40419610000</v>
      </c>
      <c r="B29038">
        <v>40419610000</v>
      </c>
      <c r="C29038">
        <v>40419610000</v>
      </c>
      <c r="D29038">
        <v>40419610000</v>
      </c>
      <c r="E29038">
        <v>1</v>
      </c>
      <c r="F29038">
        <v>100</v>
      </c>
    </row>
    <row r="29039" spans="1:6">
      <c r="A29039">
        <v>40419620000</v>
      </c>
      <c r="B29039">
        <v>40419620000</v>
      </c>
      <c r="C29039">
        <v>40419620000</v>
      </c>
      <c r="D29039">
        <v>40419620000</v>
      </c>
      <c r="E29039">
        <v>1</v>
      </c>
      <c r="F29039">
        <v>100</v>
      </c>
    </row>
    <row r="29040" spans="1:6">
      <c r="A29040">
        <v>40419630000</v>
      </c>
      <c r="B29040">
        <v>40419630000</v>
      </c>
      <c r="C29040">
        <v>40419630000</v>
      </c>
      <c r="D29040">
        <v>40419630000</v>
      </c>
      <c r="E29040">
        <v>1</v>
      </c>
      <c r="F29040">
        <v>100</v>
      </c>
    </row>
    <row r="29041" spans="1:6">
      <c r="A29041">
        <v>40419640000</v>
      </c>
      <c r="B29041">
        <v>40419640000</v>
      </c>
      <c r="C29041">
        <v>40419640000</v>
      </c>
      <c r="D29041">
        <v>40419640000</v>
      </c>
      <c r="E29041">
        <v>1</v>
      </c>
      <c r="F29041">
        <v>100</v>
      </c>
    </row>
    <row r="29042" spans="1:6">
      <c r="A29042">
        <v>40419650000</v>
      </c>
      <c r="B29042">
        <v>40419650000</v>
      </c>
      <c r="C29042">
        <v>40419650000</v>
      </c>
      <c r="D29042">
        <v>40419650000</v>
      </c>
      <c r="E29042">
        <v>1</v>
      </c>
      <c r="F29042">
        <v>100</v>
      </c>
    </row>
    <row r="29043" spans="1:6">
      <c r="A29043">
        <v>40419660000</v>
      </c>
      <c r="B29043">
        <v>40419660000</v>
      </c>
      <c r="C29043">
        <v>40419660000</v>
      </c>
      <c r="D29043">
        <v>40419660000</v>
      </c>
      <c r="E29043">
        <v>1</v>
      </c>
      <c r="F29043">
        <v>100</v>
      </c>
    </row>
    <row r="29044" spans="1:6">
      <c r="A29044">
        <v>40419670000</v>
      </c>
      <c r="B29044">
        <v>40419670000</v>
      </c>
      <c r="C29044">
        <v>40419670000</v>
      </c>
      <c r="D29044">
        <v>40419670000</v>
      </c>
      <c r="E29044">
        <v>1</v>
      </c>
      <c r="F29044">
        <v>100</v>
      </c>
    </row>
    <row r="29045" spans="1:6">
      <c r="A29045">
        <v>40419680000</v>
      </c>
      <c r="B29045">
        <v>40419680000</v>
      </c>
      <c r="C29045">
        <v>40419680000</v>
      </c>
      <c r="D29045">
        <v>40419680000</v>
      </c>
      <c r="E29045">
        <v>1</v>
      </c>
      <c r="F29045">
        <v>100</v>
      </c>
    </row>
    <row r="29046" spans="1:6">
      <c r="A29046">
        <v>40419700000</v>
      </c>
      <c r="B29046">
        <v>40419700000</v>
      </c>
      <c r="C29046">
        <v>40419700000</v>
      </c>
      <c r="D29046">
        <v>40419700000</v>
      </c>
      <c r="E29046">
        <v>1</v>
      </c>
      <c r="F29046">
        <v>100</v>
      </c>
    </row>
    <row r="29047" spans="1:6">
      <c r="A29047">
        <v>40419710000</v>
      </c>
      <c r="B29047">
        <v>40419710000</v>
      </c>
      <c r="C29047">
        <v>40419710000</v>
      </c>
      <c r="D29047">
        <v>40419710000</v>
      </c>
      <c r="E29047">
        <v>1</v>
      </c>
      <c r="F29047">
        <v>100</v>
      </c>
    </row>
    <row r="29048" spans="1:6">
      <c r="A29048">
        <v>40419730000</v>
      </c>
      <c r="B29048">
        <v>40419730000</v>
      </c>
      <c r="C29048">
        <v>40419730000</v>
      </c>
      <c r="D29048">
        <v>40419730000</v>
      </c>
      <c r="E29048">
        <v>1</v>
      </c>
      <c r="F29048">
        <v>100</v>
      </c>
    </row>
    <row r="29049" spans="1:6">
      <c r="A29049">
        <v>40419740000</v>
      </c>
      <c r="B29049">
        <v>40419740000</v>
      </c>
      <c r="C29049">
        <v>40419740000</v>
      </c>
      <c r="D29049">
        <v>40419740000</v>
      </c>
      <c r="E29049">
        <v>1</v>
      </c>
      <c r="F29049">
        <v>100</v>
      </c>
    </row>
    <row r="29050" spans="1:6">
      <c r="A29050">
        <v>40419750000</v>
      </c>
      <c r="B29050">
        <v>40419750000</v>
      </c>
      <c r="C29050">
        <v>40419750000</v>
      </c>
      <c r="D29050">
        <v>40419750000</v>
      </c>
      <c r="E29050">
        <v>1</v>
      </c>
      <c r="F29050">
        <v>100</v>
      </c>
    </row>
    <row r="29051" spans="1:6">
      <c r="A29051">
        <v>40419760000</v>
      </c>
      <c r="B29051">
        <v>40419760000</v>
      </c>
      <c r="C29051">
        <v>40419760000</v>
      </c>
      <c r="D29051">
        <v>40419760000</v>
      </c>
      <c r="E29051">
        <v>1</v>
      </c>
      <c r="F29051">
        <v>100</v>
      </c>
    </row>
    <row r="29052" spans="1:6">
      <c r="A29052">
        <v>40419770000</v>
      </c>
      <c r="B29052">
        <v>40419770000</v>
      </c>
      <c r="C29052">
        <v>40419770000</v>
      </c>
      <c r="D29052">
        <v>40419770000</v>
      </c>
      <c r="E29052">
        <v>1</v>
      </c>
      <c r="F29052">
        <v>100</v>
      </c>
    </row>
    <row r="29053" spans="1:6">
      <c r="A29053">
        <v>40419790000</v>
      </c>
      <c r="B29053">
        <v>40419790000</v>
      </c>
      <c r="C29053">
        <v>40419790000</v>
      </c>
      <c r="D29053">
        <v>40419790000</v>
      </c>
      <c r="E29053">
        <v>1</v>
      </c>
      <c r="F29053">
        <v>100</v>
      </c>
    </row>
    <row r="29054" spans="1:6">
      <c r="A29054">
        <v>40419800000</v>
      </c>
      <c r="B29054">
        <v>40419800000</v>
      </c>
      <c r="C29054">
        <v>40419800000</v>
      </c>
      <c r="D29054">
        <v>40419800000</v>
      </c>
      <c r="E29054">
        <v>1</v>
      </c>
      <c r="F29054">
        <v>100</v>
      </c>
    </row>
    <row r="29055" spans="1:6">
      <c r="A29055">
        <v>40419810000</v>
      </c>
      <c r="B29055">
        <v>40419810000</v>
      </c>
      <c r="C29055">
        <v>40419810000</v>
      </c>
      <c r="D29055">
        <v>40419810000</v>
      </c>
      <c r="E29055">
        <v>1</v>
      </c>
      <c r="F29055">
        <v>100</v>
      </c>
    </row>
    <row r="29056" spans="1:6">
      <c r="A29056">
        <v>40419820000</v>
      </c>
      <c r="B29056">
        <v>40419820000</v>
      </c>
      <c r="C29056">
        <v>40419820000</v>
      </c>
      <c r="D29056">
        <v>40419820000</v>
      </c>
      <c r="E29056">
        <v>1</v>
      </c>
      <c r="F29056">
        <v>100</v>
      </c>
    </row>
    <row r="29057" spans="1:6">
      <c r="A29057">
        <v>40419830000</v>
      </c>
      <c r="B29057">
        <v>40419830000</v>
      </c>
      <c r="C29057">
        <v>40419830000</v>
      </c>
      <c r="D29057">
        <v>40419830000</v>
      </c>
      <c r="E29057">
        <v>1</v>
      </c>
      <c r="F29057">
        <v>100</v>
      </c>
    </row>
    <row r="29058" spans="1:6">
      <c r="A29058">
        <v>40419840000</v>
      </c>
      <c r="B29058">
        <v>40419840000</v>
      </c>
      <c r="C29058">
        <v>40419840000</v>
      </c>
      <c r="D29058">
        <v>40419840000</v>
      </c>
      <c r="E29058">
        <v>1</v>
      </c>
      <c r="F29058">
        <v>100</v>
      </c>
    </row>
    <row r="29059" spans="1:6">
      <c r="A29059">
        <v>40419850000</v>
      </c>
      <c r="B29059">
        <v>40419850000</v>
      </c>
      <c r="C29059">
        <v>40419850000</v>
      </c>
      <c r="D29059">
        <v>40419850000</v>
      </c>
      <c r="E29059">
        <v>1</v>
      </c>
      <c r="F29059">
        <v>100</v>
      </c>
    </row>
    <row r="29060" spans="1:6">
      <c r="A29060">
        <v>40419860000</v>
      </c>
      <c r="B29060">
        <v>40419860000</v>
      </c>
      <c r="C29060">
        <v>40419860000</v>
      </c>
      <c r="D29060">
        <v>40419860000</v>
      </c>
      <c r="E29060">
        <v>1</v>
      </c>
      <c r="F29060">
        <v>100</v>
      </c>
    </row>
    <row r="29061" spans="1:6">
      <c r="A29061">
        <v>40419870000</v>
      </c>
      <c r="B29061">
        <v>40419870000</v>
      </c>
      <c r="C29061">
        <v>40419870000</v>
      </c>
      <c r="D29061">
        <v>40419870000</v>
      </c>
      <c r="E29061">
        <v>1</v>
      </c>
      <c r="F29061">
        <v>100</v>
      </c>
    </row>
    <row r="29062" spans="1:6">
      <c r="A29062">
        <v>40419880000</v>
      </c>
      <c r="B29062">
        <v>40419880000</v>
      </c>
      <c r="C29062">
        <v>40419880000</v>
      </c>
      <c r="D29062">
        <v>40419880000</v>
      </c>
      <c r="E29062">
        <v>1</v>
      </c>
      <c r="F29062">
        <v>100</v>
      </c>
    </row>
    <row r="29063" spans="1:6">
      <c r="A29063">
        <v>40419890000</v>
      </c>
      <c r="B29063">
        <v>40419890000</v>
      </c>
      <c r="C29063">
        <v>40419890000</v>
      </c>
      <c r="D29063">
        <v>40419890000</v>
      </c>
      <c r="E29063">
        <v>1</v>
      </c>
      <c r="F29063">
        <v>100</v>
      </c>
    </row>
    <row r="29064" spans="1:6">
      <c r="A29064">
        <v>40419900000</v>
      </c>
      <c r="B29064">
        <v>40419900000</v>
      </c>
      <c r="C29064">
        <v>40419900000</v>
      </c>
      <c r="D29064">
        <v>40419900000</v>
      </c>
      <c r="E29064">
        <v>1</v>
      </c>
      <c r="F29064">
        <v>100</v>
      </c>
    </row>
    <row r="29065" spans="1:6">
      <c r="A29065">
        <v>40419910000</v>
      </c>
      <c r="B29065">
        <v>40419910000</v>
      </c>
      <c r="C29065">
        <v>40419910000</v>
      </c>
      <c r="D29065">
        <v>40419910000</v>
      </c>
      <c r="E29065">
        <v>1</v>
      </c>
      <c r="F29065">
        <v>100</v>
      </c>
    </row>
    <row r="29066" spans="1:6">
      <c r="A29066">
        <v>40419920000</v>
      </c>
      <c r="B29066">
        <v>40419920000</v>
      </c>
      <c r="C29066">
        <v>40419920000</v>
      </c>
      <c r="D29066">
        <v>40419920000</v>
      </c>
      <c r="E29066">
        <v>1</v>
      </c>
      <c r="F29066">
        <v>100</v>
      </c>
    </row>
    <row r="29067" spans="1:6">
      <c r="A29067">
        <v>40419930000</v>
      </c>
      <c r="B29067">
        <v>40419930000</v>
      </c>
      <c r="C29067">
        <v>40419930000</v>
      </c>
      <c r="D29067">
        <v>40419930000</v>
      </c>
      <c r="E29067">
        <v>1</v>
      </c>
      <c r="F29067">
        <v>100</v>
      </c>
    </row>
    <row r="29068" spans="1:6">
      <c r="A29068">
        <v>40419940000</v>
      </c>
      <c r="B29068">
        <v>40419940000</v>
      </c>
      <c r="C29068">
        <v>40419940000</v>
      </c>
      <c r="D29068">
        <v>40419940000</v>
      </c>
      <c r="E29068">
        <v>1</v>
      </c>
      <c r="F29068">
        <v>100</v>
      </c>
    </row>
    <row r="29069" spans="1:6">
      <c r="A29069">
        <v>40419950000</v>
      </c>
      <c r="B29069">
        <v>40419950000</v>
      </c>
      <c r="C29069">
        <v>40419950000</v>
      </c>
      <c r="D29069">
        <v>40419950000</v>
      </c>
      <c r="E29069">
        <v>1</v>
      </c>
      <c r="F29069">
        <v>100</v>
      </c>
    </row>
    <row r="29070" spans="1:6">
      <c r="A29070">
        <v>40419960000</v>
      </c>
      <c r="B29070">
        <v>40419960000</v>
      </c>
      <c r="C29070">
        <v>40419960000</v>
      </c>
      <c r="D29070">
        <v>40419960000</v>
      </c>
      <c r="E29070">
        <v>1</v>
      </c>
      <c r="F29070">
        <v>100</v>
      </c>
    </row>
    <row r="29071" spans="1:6">
      <c r="A29071">
        <v>40419980000</v>
      </c>
      <c r="B29071">
        <v>40419980000</v>
      </c>
      <c r="C29071">
        <v>40419980000</v>
      </c>
      <c r="D29071">
        <v>40419980000</v>
      </c>
      <c r="E29071">
        <v>1</v>
      </c>
      <c r="F29071">
        <v>100</v>
      </c>
    </row>
    <row r="29072" spans="1:6">
      <c r="A29072">
        <v>40419990000</v>
      </c>
      <c r="B29072">
        <v>40419990000</v>
      </c>
      <c r="C29072">
        <v>40419990000</v>
      </c>
      <c r="D29072">
        <v>40419990000</v>
      </c>
      <c r="E29072">
        <v>1</v>
      </c>
      <c r="F29072">
        <v>100</v>
      </c>
    </row>
    <row r="29073" spans="1:6">
      <c r="A29073">
        <v>40420000000</v>
      </c>
      <c r="B29073">
        <v>40420000000</v>
      </c>
      <c r="C29073">
        <v>40420000000</v>
      </c>
      <c r="D29073">
        <v>40420000000</v>
      </c>
      <c r="E29073">
        <v>1</v>
      </c>
      <c r="F29073">
        <v>100</v>
      </c>
    </row>
    <row r="29074" spans="1:6">
      <c r="A29074">
        <v>40420010000</v>
      </c>
      <c r="B29074">
        <v>40420010000</v>
      </c>
      <c r="C29074">
        <v>40420010000</v>
      </c>
      <c r="D29074">
        <v>40420010000</v>
      </c>
      <c r="E29074">
        <v>1</v>
      </c>
      <c r="F29074">
        <v>100</v>
      </c>
    </row>
    <row r="29075" spans="1:6">
      <c r="A29075">
        <v>40420020000</v>
      </c>
      <c r="B29075">
        <v>40420020000</v>
      </c>
      <c r="C29075">
        <v>40420020000</v>
      </c>
      <c r="D29075">
        <v>40420020000</v>
      </c>
      <c r="E29075">
        <v>1</v>
      </c>
      <c r="F29075">
        <v>100</v>
      </c>
    </row>
    <row r="29076" spans="1:6">
      <c r="A29076">
        <v>40420030000</v>
      </c>
      <c r="B29076">
        <v>40420030000</v>
      </c>
      <c r="C29076">
        <v>40420030000</v>
      </c>
      <c r="D29076">
        <v>40420030000</v>
      </c>
      <c r="E29076">
        <v>1</v>
      </c>
      <c r="F29076">
        <v>100</v>
      </c>
    </row>
    <row r="29077" spans="1:6">
      <c r="A29077">
        <v>40420040000</v>
      </c>
      <c r="B29077">
        <v>40420040000</v>
      </c>
      <c r="C29077">
        <v>40420040000</v>
      </c>
      <c r="D29077">
        <v>40420040000</v>
      </c>
      <c r="E29077">
        <v>1</v>
      </c>
      <c r="F29077">
        <v>100</v>
      </c>
    </row>
    <row r="29078" spans="1:6">
      <c r="A29078">
        <v>40420050000</v>
      </c>
      <c r="B29078">
        <v>40420050000</v>
      </c>
      <c r="C29078">
        <v>40420050000</v>
      </c>
      <c r="D29078">
        <v>40420050000</v>
      </c>
      <c r="E29078">
        <v>1</v>
      </c>
      <c r="F29078">
        <v>100</v>
      </c>
    </row>
    <row r="29079" spans="1:6">
      <c r="A29079">
        <v>40420060000</v>
      </c>
      <c r="B29079">
        <v>40420060000</v>
      </c>
      <c r="C29079">
        <v>40420060000</v>
      </c>
      <c r="D29079">
        <v>40420060000</v>
      </c>
      <c r="E29079">
        <v>1</v>
      </c>
      <c r="F29079">
        <v>100</v>
      </c>
    </row>
    <row r="29080" spans="1:6">
      <c r="A29080">
        <v>40420070000</v>
      </c>
      <c r="B29080">
        <v>40420070000</v>
      </c>
      <c r="C29080">
        <v>40420070000</v>
      </c>
      <c r="D29080">
        <v>40420070000</v>
      </c>
      <c r="E29080">
        <v>1</v>
      </c>
      <c r="F29080">
        <v>100</v>
      </c>
    </row>
    <row r="29081" spans="1:6">
      <c r="A29081">
        <v>40420080000</v>
      </c>
      <c r="B29081">
        <v>40420080000</v>
      </c>
      <c r="C29081">
        <v>40420080000</v>
      </c>
      <c r="D29081">
        <v>40420080000</v>
      </c>
      <c r="E29081">
        <v>1</v>
      </c>
      <c r="F29081">
        <v>100</v>
      </c>
    </row>
    <row r="29082" spans="1:6">
      <c r="A29082">
        <v>40420090000</v>
      </c>
      <c r="B29082">
        <v>40420090000</v>
      </c>
      <c r="C29082">
        <v>40420090000</v>
      </c>
      <c r="D29082">
        <v>40420090000</v>
      </c>
      <c r="E29082">
        <v>1</v>
      </c>
      <c r="F29082">
        <v>100</v>
      </c>
    </row>
    <row r="29083" spans="1:6">
      <c r="A29083">
        <v>40420100000</v>
      </c>
      <c r="B29083">
        <v>40420100000</v>
      </c>
      <c r="C29083">
        <v>40420100000</v>
      </c>
      <c r="D29083">
        <v>40420100000</v>
      </c>
      <c r="E29083">
        <v>1</v>
      </c>
      <c r="F29083">
        <v>100</v>
      </c>
    </row>
    <row r="29084" spans="1:6">
      <c r="A29084">
        <v>40420110000</v>
      </c>
      <c r="B29084">
        <v>40420110000</v>
      </c>
      <c r="C29084">
        <v>40420110000</v>
      </c>
      <c r="D29084">
        <v>40420110000</v>
      </c>
      <c r="E29084">
        <v>1</v>
      </c>
      <c r="F29084">
        <v>100</v>
      </c>
    </row>
    <row r="29085" spans="1:6">
      <c r="A29085">
        <v>40420120000</v>
      </c>
      <c r="B29085">
        <v>40420120000</v>
      </c>
      <c r="C29085">
        <v>40420120000</v>
      </c>
      <c r="D29085">
        <v>40420120000</v>
      </c>
      <c r="E29085">
        <v>1</v>
      </c>
      <c r="F29085">
        <v>100</v>
      </c>
    </row>
    <row r="29086" spans="1:6">
      <c r="A29086">
        <v>40420130000</v>
      </c>
      <c r="B29086">
        <v>40420130000</v>
      </c>
      <c r="C29086">
        <v>40420130000</v>
      </c>
      <c r="D29086">
        <v>40420130000</v>
      </c>
      <c r="E29086">
        <v>1</v>
      </c>
      <c r="F29086">
        <v>100</v>
      </c>
    </row>
    <row r="29087" spans="1:6">
      <c r="A29087">
        <v>40420140000</v>
      </c>
      <c r="B29087">
        <v>40420140000</v>
      </c>
      <c r="C29087">
        <v>40420140000</v>
      </c>
      <c r="D29087">
        <v>40420140000</v>
      </c>
      <c r="E29087">
        <v>1</v>
      </c>
      <c r="F29087">
        <v>100</v>
      </c>
    </row>
    <row r="29088" spans="1:6">
      <c r="A29088">
        <v>40420150000</v>
      </c>
      <c r="B29088">
        <v>40420150000</v>
      </c>
      <c r="C29088">
        <v>40420150000</v>
      </c>
      <c r="D29088">
        <v>40420150000</v>
      </c>
      <c r="E29088">
        <v>1</v>
      </c>
      <c r="F29088">
        <v>100</v>
      </c>
    </row>
    <row r="29089" spans="1:6">
      <c r="A29089">
        <v>40420160000</v>
      </c>
      <c r="B29089">
        <v>40420160000</v>
      </c>
      <c r="C29089">
        <v>40420160000</v>
      </c>
      <c r="D29089">
        <v>40420160000</v>
      </c>
      <c r="E29089">
        <v>1</v>
      </c>
      <c r="F29089">
        <v>100</v>
      </c>
    </row>
    <row r="29090" spans="1:6">
      <c r="A29090">
        <v>40420170000</v>
      </c>
      <c r="B29090">
        <v>40420170000</v>
      </c>
      <c r="C29090">
        <v>40420170000</v>
      </c>
      <c r="D29090">
        <v>40420170000</v>
      </c>
      <c r="E29090">
        <v>1</v>
      </c>
      <c r="F29090">
        <v>100</v>
      </c>
    </row>
    <row r="29091" spans="1:6">
      <c r="A29091">
        <v>40420180000</v>
      </c>
      <c r="B29091">
        <v>40420180000</v>
      </c>
      <c r="C29091">
        <v>40420180000</v>
      </c>
      <c r="D29091">
        <v>40420180000</v>
      </c>
      <c r="E29091">
        <v>1</v>
      </c>
      <c r="F29091">
        <v>100</v>
      </c>
    </row>
    <row r="29092" spans="1:6">
      <c r="A29092">
        <v>40420200000</v>
      </c>
      <c r="B29092">
        <v>40420200000</v>
      </c>
      <c r="C29092">
        <v>40420200000</v>
      </c>
      <c r="D29092">
        <v>40420200000</v>
      </c>
      <c r="E29092">
        <v>1</v>
      </c>
      <c r="F29092">
        <v>100</v>
      </c>
    </row>
    <row r="29093" spans="1:6">
      <c r="A29093">
        <v>40420210000</v>
      </c>
      <c r="B29093">
        <v>40420210000</v>
      </c>
      <c r="C29093">
        <v>40420210000</v>
      </c>
      <c r="D29093">
        <v>40420210000</v>
      </c>
      <c r="E29093">
        <v>1</v>
      </c>
      <c r="F29093">
        <v>100</v>
      </c>
    </row>
    <row r="29094" spans="1:6">
      <c r="A29094">
        <v>40420220000</v>
      </c>
      <c r="B29094">
        <v>40420220000</v>
      </c>
      <c r="C29094">
        <v>40420220000</v>
      </c>
      <c r="D29094">
        <v>40420220000</v>
      </c>
      <c r="E29094">
        <v>1</v>
      </c>
      <c r="F29094">
        <v>100</v>
      </c>
    </row>
    <row r="29095" spans="1:6">
      <c r="A29095">
        <v>40420230000</v>
      </c>
      <c r="B29095">
        <v>40420230000</v>
      </c>
      <c r="C29095">
        <v>40420230000</v>
      </c>
      <c r="D29095">
        <v>40420230000</v>
      </c>
      <c r="E29095">
        <v>1</v>
      </c>
      <c r="F29095">
        <v>100</v>
      </c>
    </row>
    <row r="29096" spans="1:6">
      <c r="A29096">
        <v>40420240000</v>
      </c>
      <c r="B29096">
        <v>40420240000</v>
      </c>
      <c r="C29096">
        <v>40420240000</v>
      </c>
      <c r="D29096">
        <v>40420240000</v>
      </c>
      <c r="E29096">
        <v>1</v>
      </c>
      <c r="F29096">
        <v>100</v>
      </c>
    </row>
    <row r="29097" spans="1:6">
      <c r="A29097">
        <v>40420250000</v>
      </c>
      <c r="B29097">
        <v>40420250000</v>
      </c>
      <c r="C29097">
        <v>40420250000</v>
      </c>
      <c r="D29097">
        <v>40420250000</v>
      </c>
      <c r="E29097">
        <v>1</v>
      </c>
      <c r="F29097">
        <v>100</v>
      </c>
    </row>
    <row r="29098" spans="1:6">
      <c r="A29098">
        <v>40420260000</v>
      </c>
      <c r="B29098">
        <v>40420260000</v>
      </c>
      <c r="C29098">
        <v>40420260000</v>
      </c>
      <c r="D29098">
        <v>40420260000</v>
      </c>
      <c r="E29098">
        <v>1</v>
      </c>
      <c r="F29098">
        <v>100</v>
      </c>
    </row>
    <row r="29099" spans="1:6">
      <c r="A29099">
        <v>40420270000</v>
      </c>
      <c r="B29099">
        <v>40420270000</v>
      </c>
      <c r="C29099">
        <v>40420270000</v>
      </c>
      <c r="D29099">
        <v>40420270000</v>
      </c>
      <c r="E29099">
        <v>1</v>
      </c>
      <c r="F29099">
        <v>100</v>
      </c>
    </row>
    <row r="29100" spans="1:6">
      <c r="A29100">
        <v>40420280000</v>
      </c>
      <c r="B29100">
        <v>40420280000</v>
      </c>
      <c r="C29100">
        <v>40420280000</v>
      </c>
      <c r="D29100">
        <v>40420280000</v>
      </c>
      <c r="E29100">
        <v>1</v>
      </c>
      <c r="F29100">
        <v>100</v>
      </c>
    </row>
    <row r="29101" spans="1:6">
      <c r="A29101">
        <v>40420290000</v>
      </c>
      <c r="B29101">
        <v>40420290000</v>
      </c>
      <c r="C29101">
        <v>40214953700</v>
      </c>
      <c r="D29101">
        <v>40214953700</v>
      </c>
      <c r="E29101">
        <v>1</v>
      </c>
      <c r="F29101">
        <v>100</v>
      </c>
    </row>
    <row r="29102" spans="1:6">
      <c r="A29102">
        <v>40420300000</v>
      </c>
      <c r="B29102">
        <v>40420300000</v>
      </c>
      <c r="C29102">
        <v>40214953700</v>
      </c>
      <c r="D29102">
        <v>40214953700</v>
      </c>
      <c r="E29102">
        <v>1</v>
      </c>
      <c r="F29102">
        <v>100</v>
      </c>
    </row>
    <row r="29103" spans="1:6">
      <c r="A29103">
        <v>40420320000</v>
      </c>
      <c r="B29103">
        <v>40420320000</v>
      </c>
      <c r="C29103">
        <v>40420320000</v>
      </c>
      <c r="D29103">
        <v>40420320000</v>
      </c>
      <c r="E29103">
        <v>1</v>
      </c>
      <c r="F29103">
        <v>100</v>
      </c>
    </row>
    <row r="29104" spans="1:6">
      <c r="A29104">
        <v>40420350000</v>
      </c>
      <c r="B29104">
        <v>40420350000</v>
      </c>
      <c r="C29104">
        <v>40420350000</v>
      </c>
      <c r="D29104">
        <v>40420350000</v>
      </c>
      <c r="E29104">
        <v>1</v>
      </c>
      <c r="F29104">
        <v>100</v>
      </c>
    </row>
    <row r="29105" spans="1:6">
      <c r="A29105">
        <v>40420370000</v>
      </c>
      <c r="B29105">
        <v>40420370000</v>
      </c>
      <c r="C29105">
        <v>40420370000</v>
      </c>
      <c r="D29105">
        <v>40420370000</v>
      </c>
      <c r="E29105">
        <v>1</v>
      </c>
      <c r="F29105">
        <v>100</v>
      </c>
    </row>
    <row r="29106" spans="1:6">
      <c r="A29106">
        <v>40420380000</v>
      </c>
      <c r="B29106">
        <v>40420380000</v>
      </c>
      <c r="C29106">
        <v>40420380000</v>
      </c>
      <c r="D29106">
        <v>40420380000</v>
      </c>
      <c r="E29106">
        <v>1</v>
      </c>
      <c r="F29106">
        <v>100</v>
      </c>
    </row>
    <row r="29107" spans="1:6">
      <c r="A29107">
        <v>40420390000</v>
      </c>
      <c r="B29107">
        <v>40420390000</v>
      </c>
      <c r="C29107">
        <v>40420390000</v>
      </c>
      <c r="D29107">
        <v>40420390000</v>
      </c>
      <c r="E29107">
        <v>1</v>
      </c>
      <c r="F29107">
        <v>100</v>
      </c>
    </row>
    <row r="29108" spans="1:6">
      <c r="A29108">
        <v>40420400000</v>
      </c>
      <c r="B29108">
        <v>40420400000</v>
      </c>
      <c r="C29108">
        <v>40420400000</v>
      </c>
      <c r="D29108">
        <v>40420400000</v>
      </c>
      <c r="E29108">
        <v>1</v>
      </c>
      <c r="F29108">
        <v>100</v>
      </c>
    </row>
    <row r="29109" spans="1:6">
      <c r="A29109">
        <v>40420410000</v>
      </c>
      <c r="B29109">
        <v>40420410000</v>
      </c>
      <c r="C29109">
        <v>40420410000</v>
      </c>
      <c r="D29109">
        <v>40420410000</v>
      </c>
      <c r="E29109">
        <v>1</v>
      </c>
      <c r="F29109">
        <v>100</v>
      </c>
    </row>
    <row r="29110" spans="1:6">
      <c r="A29110">
        <v>40420420000</v>
      </c>
      <c r="B29110">
        <v>40420420000</v>
      </c>
      <c r="C29110">
        <v>40420420000</v>
      </c>
      <c r="D29110">
        <v>40420420000</v>
      </c>
      <c r="E29110">
        <v>1</v>
      </c>
      <c r="F29110">
        <v>100</v>
      </c>
    </row>
    <row r="29111" spans="1:6">
      <c r="A29111">
        <v>40420430000</v>
      </c>
      <c r="B29111">
        <v>40420430000</v>
      </c>
      <c r="C29111">
        <v>40420430000</v>
      </c>
      <c r="D29111">
        <v>40420430000</v>
      </c>
      <c r="E29111">
        <v>1</v>
      </c>
      <c r="F29111">
        <v>100</v>
      </c>
    </row>
    <row r="29112" spans="1:6">
      <c r="A29112">
        <v>40420440000</v>
      </c>
      <c r="B29112">
        <v>40420440000</v>
      </c>
      <c r="C29112">
        <v>40420440000</v>
      </c>
      <c r="D29112">
        <v>40420440000</v>
      </c>
      <c r="E29112">
        <v>1</v>
      </c>
      <c r="F29112">
        <v>100</v>
      </c>
    </row>
    <row r="29113" spans="1:6">
      <c r="A29113">
        <v>40420450000</v>
      </c>
      <c r="B29113">
        <v>40420450000</v>
      </c>
      <c r="C29113">
        <v>40420450000</v>
      </c>
      <c r="D29113">
        <v>40420450000</v>
      </c>
      <c r="E29113">
        <v>1</v>
      </c>
      <c r="F29113">
        <v>100</v>
      </c>
    </row>
    <row r="29114" spans="1:6">
      <c r="A29114">
        <v>40420470000</v>
      </c>
      <c r="B29114">
        <v>40420470000</v>
      </c>
      <c r="C29114">
        <v>40420470000</v>
      </c>
      <c r="D29114">
        <v>40420470000</v>
      </c>
      <c r="E29114">
        <v>1</v>
      </c>
      <c r="F29114">
        <v>100</v>
      </c>
    </row>
    <row r="29115" spans="1:6">
      <c r="A29115">
        <v>40420490000</v>
      </c>
      <c r="B29115">
        <v>40420490000</v>
      </c>
      <c r="C29115">
        <v>40420490000</v>
      </c>
      <c r="D29115">
        <v>40420490000</v>
      </c>
      <c r="E29115">
        <v>1</v>
      </c>
      <c r="F29115">
        <v>100</v>
      </c>
    </row>
    <row r="29116" spans="1:6">
      <c r="A29116">
        <v>40420500000</v>
      </c>
      <c r="B29116">
        <v>40420500000</v>
      </c>
      <c r="C29116">
        <v>40420500000</v>
      </c>
      <c r="D29116">
        <v>40420500000</v>
      </c>
      <c r="E29116">
        <v>1</v>
      </c>
      <c r="F29116">
        <v>100</v>
      </c>
    </row>
    <row r="29117" spans="1:6">
      <c r="A29117">
        <v>40420510000</v>
      </c>
      <c r="B29117">
        <v>40420510000</v>
      </c>
      <c r="C29117">
        <v>40420510000</v>
      </c>
      <c r="D29117">
        <v>40420510000</v>
      </c>
      <c r="E29117">
        <v>1</v>
      </c>
      <c r="F29117">
        <v>100</v>
      </c>
    </row>
    <row r="29118" spans="1:6">
      <c r="A29118">
        <v>40420520000</v>
      </c>
      <c r="B29118">
        <v>40420520000</v>
      </c>
      <c r="C29118">
        <v>40420520000</v>
      </c>
      <c r="D29118">
        <v>40420520000</v>
      </c>
      <c r="E29118">
        <v>1</v>
      </c>
      <c r="F29118">
        <v>100</v>
      </c>
    </row>
    <row r="29119" spans="1:6">
      <c r="A29119">
        <v>40420530000</v>
      </c>
      <c r="B29119">
        <v>40420530000</v>
      </c>
      <c r="C29119">
        <v>40420530000</v>
      </c>
      <c r="D29119">
        <v>40420530000</v>
      </c>
      <c r="E29119">
        <v>1</v>
      </c>
      <c r="F29119">
        <v>100</v>
      </c>
    </row>
    <row r="29120" spans="1:6">
      <c r="A29120">
        <v>40420550000</v>
      </c>
      <c r="B29120">
        <v>40420550000</v>
      </c>
      <c r="C29120">
        <v>40420550000</v>
      </c>
      <c r="D29120">
        <v>40420550000</v>
      </c>
      <c r="E29120">
        <v>1</v>
      </c>
      <c r="F29120">
        <v>100</v>
      </c>
    </row>
    <row r="29121" spans="1:6">
      <c r="A29121">
        <v>40420560000</v>
      </c>
      <c r="B29121">
        <v>40420560000</v>
      </c>
      <c r="C29121">
        <v>40420560000</v>
      </c>
      <c r="D29121">
        <v>40420560000</v>
      </c>
      <c r="E29121">
        <v>1</v>
      </c>
      <c r="F29121">
        <v>100</v>
      </c>
    </row>
    <row r="29122" spans="1:6">
      <c r="A29122">
        <v>40420570000</v>
      </c>
      <c r="B29122">
        <v>40420570000</v>
      </c>
      <c r="C29122">
        <v>40420570000</v>
      </c>
      <c r="D29122">
        <v>40420570000</v>
      </c>
      <c r="E29122">
        <v>1</v>
      </c>
      <c r="F29122">
        <v>100</v>
      </c>
    </row>
    <row r="29123" spans="1:6">
      <c r="A29123">
        <v>40420580000</v>
      </c>
      <c r="B29123">
        <v>40420580000</v>
      </c>
      <c r="C29123">
        <v>40420580000</v>
      </c>
      <c r="D29123">
        <v>40420580000</v>
      </c>
      <c r="E29123">
        <v>1</v>
      </c>
      <c r="F29123">
        <v>100</v>
      </c>
    </row>
    <row r="29124" spans="1:6">
      <c r="A29124">
        <v>40420590000</v>
      </c>
      <c r="B29124">
        <v>40420590000</v>
      </c>
      <c r="C29124">
        <v>40420590000</v>
      </c>
      <c r="D29124">
        <v>40420590000</v>
      </c>
      <c r="E29124">
        <v>1</v>
      </c>
      <c r="F29124">
        <v>100</v>
      </c>
    </row>
    <row r="29125" spans="1:6">
      <c r="A29125">
        <v>40420600000</v>
      </c>
      <c r="B29125">
        <v>40420600000</v>
      </c>
      <c r="C29125">
        <v>40420600000</v>
      </c>
      <c r="D29125">
        <v>40420600000</v>
      </c>
      <c r="E29125">
        <v>1</v>
      </c>
      <c r="F29125">
        <v>100</v>
      </c>
    </row>
    <row r="29126" spans="1:6">
      <c r="A29126">
        <v>40420610000</v>
      </c>
      <c r="B29126">
        <v>40420610000</v>
      </c>
      <c r="C29126">
        <v>40420610000</v>
      </c>
      <c r="D29126">
        <v>40420610000</v>
      </c>
      <c r="E29126">
        <v>1</v>
      </c>
      <c r="F29126">
        <v>100</v>
      </c>
    </row>
    <row r="29127" spans="1:6">
      <c r="A29127">
        <v>40420620000</v>
      </c>
      <c r="B29127">
        <v>40420620000</v>
      </c>
      <c r="C29127">
        <v>40420620000</v>
      </c>
      <c r="D29127">
        <v>40420620000</v>
      </c>
      <c r="E29127">
        <v>1</v>
      </c>
      <c r="F29127">
        <v>100</v>
      </c>
    </row>
    <row r="29128" spans="1:6">
      <c r="A29128">
        <v>40420630000</v>
      </c>
      <c r="B29128">
        <v>40420630000</v>
      </c>
      <c r="C29128">
        <v>40420630000</v>
      </c>
      <c r="D29128">
        <v>40420630000</v>
      </c>
      <c r="E29128">
        <v>1</v>
      </c>
      <c r="F29128">
        <v>100</v>
      </c>
    </row>
    <row r="29129" spans="1:6">
      <c r="A29129">
        <v>40420640000</v>
      </c>
      <c r="B29129">
        <v>40420640000</v>
      </c>
      <c r="C29129">
        <v>40420640000</v>
      </c>
      <c r="D29129">
        <v>40420640000</v>
      </c>
      <c r="E29129">
        <v>1</v>
      </c>
      <c r="F29129">
        <v>100</v>
      </c>
    </row>
    <row r="29130" spans="1:6">
      <c r="A29130">
        <v>40420650000</v>
      </c>
      <c r="B29130">
        <v>40420650000</v>
      </c>
      <c r="C29130">
        <v>40420650000</v>
      </c>
      <c r="D29130">
        <v>40420650000</v>
      </c>
      <c r="E29130">
        <v>1</v>
      </c>
      <c r="F29130">
        <v>100</v>
      </c>
    </row>
    <row r="29131" spans="1:6">
      <c r="A29131">
        <v>40420660000</v>
      </c>
      <c r="B29131">
        <v>40420660000</v>
      </c>
      <c r="C29131">
        <v>40420660000</v>
      </c>
      <c r="D29131">
        <v>40420660000</v>
      </c>
      <c r="E29131">
        <v>1</v>
      </c>
      <c r="F29131">
        <v>100</v>
      </c>
    </row>
    <row r="29132" spans="1:6">
      <c r="A29132">
        <v>40420670000</v>
      </c>
      <c r="B29132">
        <v>40420670000</v>
      </c>
      <c r="C29132">
        <v>40420670000</v>
      </c>
      <c r="D29132">
        <v>40420670000</v>
      </c>
      <c r="E29132">
        <v>1</v>
      </c>
      <c r="F29132">
        <v>100</v>
      </c>
    </row>
    <row r="29133" spans="1:6">
      <c r="A29133">
        <v>40420680000</v>
      </c>
      <c r="B29133">
        <v>40420680000</v>
      </c>
      <c r="C29133">
        <v>40420680000</v>
      </c>
      <c r="D29133">
        <v>40420680000</v>
      </c>
      <c r="E29133">
        <v>1</v>
      </c>
      <c r="F29133">
        <v>100</v>
      </c>
    </row>
    <row r="29134" spans="1:6">
      <c r="A29134">
        <v>40420690000</v>
      </c>
      <c r="B29134">
        <v>40420690000</v>
      </c>
      <c r="C29134">
        <v>40420690000</v>
      </c>
      <c r="D29134">
        <v>40420690000</v>
      </c>
      <c r="E29134">
        <v>1</v>
      </c>
      <c r="F29134">
        <v>100</v>
      </c>
    </row>
    <row r="29135" spans="1:6">
      <c r="A29135">
        <v>40420700000</v>
      </c>
      <c r="B29135">
        <v>40420700000</v>
      </c>
      <c r="C29135">
        <v>40420700000</v>
      </c>
      <c r="D29135">
        <v>40420700000</v>
      </c>
      <c r="E29135">
        <v>1</v>
      </c>
      <c r="F29135">
        <v>100</v>
      </c>
    </row>
    <row r="29136" spans="1:6">
      <c r="A29136">
        <v>40420710000</v>
      </c>
      <c r="B29136">
        <v>40420710000</v>
      </c>
      <c r="C29136">
        <v>40420710000</v>
      </c>
      <c r="D29136">
        <v>40420710000</v>
      </c>
      <c r="E29136">
        <v>1</v>
      </c>
      <c r="F29136">
        <v>100</v>
      </c>
    </row>
    <row r="29137" spans="1:6">
      <c r="A29137">
        <v>40420720000</v>
      </c>
      <c r="B29137">
        <v>40420720000</v>
      </c>
      <c r="C29137">
        <v>40420720000</v>
      </c>
      <c r="D29137">
        <v>40420720000</v>
      </c>
      <c r="E29137">
        <v>1</v>
      </c>
      <c r="F29137">
        <v>100</v>
      </c>
    </row>
    <row r="29138" spans="1:6">
      <c r="A29138">
        <v>40420730000</v>
      </c>
      <c r="B29138">
        <v>40420730000</v>
      </c>
      <c r="C29138">
        <v>40420730000</v>
      </c>
      <c r="D29138">
        <v>40420730000</v>
      </c>
      <c r="E29138">
        <v>1</v>
      </c>
      <c r="F29138">
        <v>100</v>
      </c>
    </row>
    <row r="29139" spans="1:6">
      <c r="A29139">
        <v>40420740000</v>
      </c>
      <c r="B29139">
        <v>40420740000</v>
      </c>
      <c r="C29139">
        <v>40420740000</v>
      </c>
      <c r="D29139">
        <v>40420740000</v>
      </c>
      <c r="E29139">
        <v>1</v>
      </c>
      <c r="F29139">
        <v>100</v>
      </c>
    </row>
    <row r="29140" spans="1:6">
      <c r="A29140">
        <v>40420760000</v>
      </c>
      <c r="B29140">
        <v>40420760000</v>
      </c>
      <c r="C29140">
        <v>40420760000</v>
      </c>
      <c r="D29140">
        <v>40420760000</v>
      </c>
      <c r="E29140">
        <v>1</v>
      </c>
      <c r="F29140">
        <v>100</v>
      </c>
    </row>
    <row r="29141" spans="1:6">
      <c r="A29141">
        <v>40420770000</v>
      </c>
      <c r="B29141">
        <v>40420770000</v>
      </c>
      <c r="C29141">
        <v>40420770000</v>
      </c>
      <c r="D29141">
        <v>40420770000</v>
      </c>
      <c r="E29141">
        <v>1</v>
      </c>
      <c r="F29141">
        <v>100</v>
      </c>
    </row>
    <row r="29142" spans="1:6">
      <c r="A29142">
        <v>40420780000</v>
      </c>
      <c r="B29142">
        <v>40420780000</v>
      </c>
      <c r="C29142">
        <v>40420780000</v>
      </c>
      <c r="D29142">
        <v>40420780000</v>
      </c>
      <c r="E29142">
        <v>1</v>
      </c>
      <c r="F29142">
        <v>100</v>
      </c>
    </row>
    <row r="29143" spans="1:6">
      <c r="A29143">
        <v>40420790000</v>
      </c>
      <c r="B29143">
        <v>40420790000</v>
      </c>
      <c r="C29143">
        <v>40420790000</v>
      </c>
      <c r="D29143">
        <v>40420790000</v>
      </c>
      <c r="E29143">
        <v>1</v>
      </c>
      <c r="F29143">
        <v>100</v>
      </c>
    </row>
    <row r="29144" spans="1:6">
      <c r="A29144">
        <v>40420800000</v>
      </c>
      <c r="B29144">
        <v>40420800000</v>
      </c>
      <c r="C29144">
        <v>40420800000</v>
      </c>
      <c r="D29144">
        <v>40420800000</v>
      </c>
      <c r="E29144">
        <v>1</v>
      </c>
      <c r="F29144">
        <v>100</v>
      </c>
    </row>
    <row r="29145" spans="1:6">
      <c r="A29145">
        <v>40420810000</v>
      </c>
      <c r="B29145">
        <v>40420810000</v>
      </c>
      <c r="C29145">
        <v>40420810000</v>
      </c>
      <c r="D29145">
        <v>40420810000</v>
      </c>
      <c r="E29145">
        <v>1</v>
      </c>
      <c r="F29145">
        <v>100</v>
      </c>
    </row>
    <row r="29146" spans="1:6">
      <c r="A29146">
        <v>40420820000</v>
      </c>
      <c r="B29146">
        <v>40420820000</v>
      </c>
      <c r="C29146">
        <v>40420820000</v>
      </c>
      <c r="D29146">
        <v>40420820000</v>
      </c>
      <c r="E29146">
        <v>1</v>
      </c>
      <c r="F29146">
        <v>100</v>
      </c>
    </row>
    <row r="29147" spans="1:6">
      <c r="A29147">
        <v>40420830000</v>
      </c>
      <c r="B29147">
        <v>40420830000</v>
      </c>
      <c r="C29147">
        <v>40420830000</v>
      </c>
      <c r="D29147">
        <v>40420830000</v>
      </c>
      <c r="E29147">
        <v>1</v>
      </c>
      <c r="F29147">
        <v>100</v>
      </c>
    </row>
    <row r="29148" spans="1:6">
      <c r="A29148">
        <v>40420840000</v>
      </c>
      <c r="B29148">
        <v>40420840000</v>
      </c>
      <c r="C29148">
        <v>40420840000</v>
      </c>
      <c r="D29148">
        <v>40420840000</v>
      </c>
      <c r="E29148">
        <v>1</v>
      </c>
      <c r="F29148">
        <v>100</v>
      </c>
    </row>
    <row r="29149" spans="1:6">
      <c r="A29149">
        <v>40420850000</v>
      </c>
      <c r="B29149">
        <v>40420850000</v>
      </c>
      <c r="C29149">
        <v>40420850000</v>
      </c>
      <c r="D29149">
        <v>40420850000</v>
      </c>
      <c r="E29149">
        <v>1</v>
      </c>
      <c r="F29149">
        <v>100</v>
      </c>
    </row>
    <row r="29150" spans="1:6">
      <c r="A29150">
        <v>40420860000</v>
      </c>
      <c r="B29150">
        <v>40420860000</v>
      </c>
      <c r="C29150">
        <v>40420860000</v>
      </c>
      <c r="D29150">
        <v>40420860000</v>
      </c>
      <c r="E29150">
        <v>1</v>
      </c>
      <c r="F29150">
        <v>100</v>
      </c>
    </row>
    <row r="29151" spans="1:6">
      <c r="A29151">
        <v>40420870000</v>
      </c>
      <c r="B29151">
        <v>40420870000</v>
      </c>
      <c r="C29151">
        <v>40420870000</v>
      </c>
      <c r="D29151">
        <v>40420870000</v>
      </c>
      <c r="E29151">
        <v>1</v>
      </c>
      <c r="F29151">
        <v>100</v>
      </c>
    </row>
    <row r="29152" spans="1:6">
      <c r="A29152">
        <v>40420890000</v>
      </c>
      <c r="B29152">
        <v>40420890000</v>
      </c>
      <c r="C29152">
        <v>40420890000</v>
      </c>
      <c r="D29152">
        <v>40420890000</v>
      </c>
      <c r="E29152">
        <v>1</v>
      </c>
      <c r="F29152">
        <v>100</v>
      </c>
    </row>
    <row r="29153" spans="1:6">
      <c r="A29153">
        <v>40420900000</v>
      </c>
      <c r="B29153">
        <v>40420900000</v>
      </c>
      <c r="C29153">
        <v>40420900000</v>
      </c>
      <c r="D29153">
        <v>40420900000</v>
      </c>
      <c r="E29153">
        <v>1</v>
      </c>
      <c r="F29153">
        <v>100</v>
      </c>
    </row>
    <row r="29154" spans="1:6">
      <c r="A29154">
        <v>40420910000</v>
      </c>
      <c r="B29154">
        <v>40420910000</v>
      </c>
      <c r="C29154">
        <v>40420910000</v>
      </c>
      <c r="D29154">
        <v>40420910000</v>
      </c>
      <c r="E29154">
        <v>1</v>
      </c>
      <c r="F29154">
        <v>100</v>
      </c>
    </row>
    <row r="29155" spans="1:6">
      <c r="A29155">
        <v>40420920000</v>
      </c>
      <c r="B29155">
        <v>40420920000</v>
      </c>
      <c r="C29155">
        <v>40420920000</v>
      </c>
      <c r="D29155">
        <v>40420920000</v>
      </c>
      <c r="E29155">
        <v>1</v>
      </c>
      <c r="F29155">
        <v>100</v>
      </c>
    </row>
    <row r="29156" spans="1:6">
      <c r="A29156">
        <v>40420930000</v>
      </c>
      <c r="B29156">
        <v>40420930000</v>
      </c>
      <c r="C29156">
        <v>40420930000</v>
      </c>
      <c r="D29156">
        <v>40420930000</v>
      </c>
      <c r="E29156">
        <v>1</v>
      </c>
      <c r="F29156">
        <v>100</v>
      </c>
    </row>
    <row r="29157" spans="1:6">
      <c r="A29157">
        <v>40420940000</v>
      </c>
      <c r="B29157">
        <v>40420940000</v>
      </c>
      <c r="C29157">
        <v>40420940000</v>
      </c>
      <c r="D29157">
        <v>40420940000</v>
      </c>
      <c r="E29157">
        <v>1</v>
      </c>
      <c r="F29157">
        <v>100</v>
      </c>
    </row>
    <row r="29158" spans="1:6">
      <c r="A29158">
        <v>40420950000</v>
      </c>
      <c r="B29158">
        <v>40420950000</v>
      </c>
      <c r="C29158">
        <v>40420950000</v>
      </c>
      <c r="D29158">
        <v>40420950000</v>
      </c>
      <c r="E29158">
        <v>1</v>
      </c>
      <c r="F29158">
        <v>100</v>
      </c>
    </row>
    <row r="29159" spans="1:6">
      <c r="A29159">
        <v>40420960000</v>
      </c>
      <c r="B29159">
        <v>40420960000</v>
      </c>
      <c r="C29159">
        <v>40215089600</v>
      </c>
      <c r="D29159">
        <v>40215089600</v>
      </c>
      <c r="E29159">
        <v>1</v>
      </c>
      <c r="F29159">
        <v>100</v>
      </c>
    </row>
    <row r="29160" spans="1:6">
      <c r="A29160">
        <v>40420970000</v>
      </c>
      <c r="B29160">
        <v>40420970000</v>
      </c>
      <c r="C29160">
        <v>40420970000</v>
      </c>
      <c r="D29160">
        <v>40420970000</v>
      </c>
      <c r="E29160">
        <v>1</v>
      </c>
      <c r="F29160">
        <v>100</v>
      </c>
    </row>
    <row r="29161" spans="1:6">
      <c r="A29161">
        <v>40420980000</v>
      </c>
      <c r="B29161">
        <v>40420980000</v>
      </c>
      <c r="C29161">
        <v>40420980000</v>
      </c>
      <c r="D29161">
        <v>40420980000</v>
      </c>
      <c r="E29161">
        <v>1</v>
      </c>
      <c r="F29161">
        <v>100</v>
      </c>
    </row>
    <row r="29162" spans="1:6">
      <c r="A29162">
        <v>40420990000</v>
      </c>
      <c r="B29162">
        <v>40420990000</v>
      </c>
      <c r="C29162">
        <v>40420990000</v>
      </c>
      <c r="D29162">
        <v>40420990000</v>
      </c>
      <c r="E29162">
        <v>1</v>
      </c>
      <c r="F29162">
        <v>100</v>
      </c>
    </row>
    <row r="29163" spans="1:6">
      <c r="A29163">
        <v>40421000000</v>
      </c>
      <c r="B29163">
        <v>40421000000</v>
      </c>
      <c r="C29163">
        <v>40215050600</v>
      </c>
      <c r="D29163">
        <v>40215050600</v>
      </c>
      <c r="E29163">
        <v>1</v>
      </c>
      <c r="F29163">
        <v>100</v>
      </c>
    </row>
    <row r="29164" spans="1:6">
      <c r="A29164">
        <v>40421010000</v>
      </c>
      <c r="B29164">
        <v>40421010000</v>
      </c>
      <c r="C29164">
        <v>40421010000</v>
      </c>
      <c r="D29164">
        <v>40421010000</v>
      </c>
      <c r="E29164">
        <v>1</v>
      </c>
      <c r="F29164">
        <v>100</v>
      </c>
    </row>
    <row r="29165" spans="1:6">
      <c r="A29165">
        <v>40421020000</v>
      </c>
      <c r="B29165">
        <v>40421020000</v>
      </c>
      <c r="C29165">
        <v>40421020000</v>
      </c>
      <c r="D29165">
        <v>40421020000</v>
      </c>
      <c r="E29165">
        <v>1</v>
      </c>
      <c r="F29165">
        <v>100</v>
      </c>
    </row>
    <row r="29166" spans="1:6">
      <c r="A29166">
        <v>40421030000</v>
      </c>
      <c r="B29166">
        <v>40421030000</v>
      </c>
      <c r="C29166">
        <v>40421030000</v>
      </c>
      <c r="D29166">
        <v>40421030000</v>
      </c>
      <c r="E29166">
        <v>1</v>
      </c>
      <c r="F29166">
        <v>100</v>
      </c>
    </row>
    <row r="29167" spans="1:6">
      <c r="A29167">
        <v>40421040000</v>
      </c>
      <c r="B29167">
        <v>40421040000</v>
      </c>
      <c r="C29167">
        <v>40421040000</v>
      </c>
      <c r="D29167">
        <v>40421040000</v>
      </c>
      <c r="E29167">
        <v>1</v>
      </c>
      <c r="F29167">
        <v>100</v>
      </c>
    </row>
    <row r="29168" spans="1:6">
      <c r="A29168">
        <v>40421050000</v>
      </c>
      <c r="B29168">
        <v>40421050000</v>
      </c>
      <c r="C29168">
        <v>40421050000</v>
      </c>
      <c r="D29168">
        <v>40421050000</v>
      </c>
      <c r="E29168">
        <v>1</v>
      </c>
      <c r="F29168">
        <v>100</v>
      </c>
    </row>
    <row r="29169" spans="1:6">
      <c r="A29169">
        <v>40421060000</v>
      </c>
      <c r="B29169">
        <v>40421060000</v>
      </c>
      <c r="C29169">
        <v>40421060000</v>
      </c>
      <c r="D29169">
        <v>40421060000</v>
      </c>
      <c r="E29169">
        <v>1</v>
      </c>
      <c r="F29169">
        <v>100</v>
      </c>
    </row>
    <row r="29170" spans="1:6">
      <c r="A29170">
        <v>40421070000</v>
      </c>
      <c r="B29170">
        <v>40421070000</v>
      </c>
      <c r="C29170">
        <v>40421070000</v>
      </c>
      <c r="D29170">
        <v>40421070000</v>
      </c>
      <c r="E29170">
        <v>1</v>
      </c>
      <c r="F29170">
        <v>100</v>
      </c>
    </row>
    <row r="29171" spans="1:6">
      <c r="A29171">
        <v>40421080000</v>
      </c>
      <c r="B29171">
        <v>40421080000</v>
      </c>
      <c r="C29171">
        <v>40421080000</v>
      </c>
      <c r="D29171">
        <v>40421080000</v>
      </c>
      <c r="E29171">
        <v>1</v>
      </c>
      <c r="F29171">
        <v>100</v>
      </c>
    </row>
    <row r="29172" spans="1:6">
      <c r="A29172">
        <v>40421090000</v>
      </c>
      <c r="B29172">
        <v>40421090000</v>
      </c>
      <c r="C29172">
        <v>40421090000</v>
      </c>
      <c r="D29172">
        <v>40421090000</v>
      </c>
      <c r="E29172">
        <v>1</v>
      </c>
      <c r="F29172">
        <v>100</v>
      </c>
    </row>
    <row r="29173" spans="1:6">
      <c r="A29173">
        <v>40421100000</v>
      </c>
      <c r="B29173">
        <v>40421100000</v>
      </c>
      <c r="C29173">
        <v>40421100000</v>
      </c>
      <c r="D29173">
        <v>40421100000</v>
      </c>
      <c r="E29173">
        <v>1</v>
      </c>
      <c r="F29173">
        <v>100</v>
      </c>
    </row>
    <row r="29174" spans="1:6">
      <c r="A29174">
        <v>40421110000</v>
      </c>
      <c r="B29174">
        <v>40421110000</v>
      </c>
      <c r="C29174">
        <v>40421110000</v>
      </c>
      <c r="D29174">
        <v>40421110000</v>
      </c>
      <c r="E29174">
        <v>1</v>
      </c>
      <c r="F29174">
        <v>100</v>
      </c>
    </row>
    <row r="29175" spans="1:6">
      <c r="A29175">
        <v>40421120000</v>
      </c>
      <c r="B29175">
        <v>40421120000</v>
      </c>
      <c r="C29175">
        <v>40421120000</v>
      </c>
      <c r="D29175">
        <v>40421120000</v>
      </c>
      <c r="E29175">
        <v>1</v>
      </c>
      <c r="F29175">
        <v>100</v>
      </c>
    </row>
    <row r="29176" spans="1:6">
      <c r="A29176">
        <v>40421130000</v>
      </c>
      <c r="B29176">
        <v>40421130000</v>
      </c>
      <c r="C29176">
        <v>40421130000</v>
      </c>
      <c r="D29176">
        <v>40421130000</v>
      </c>
      <c r="E29176">
        <v>1</v>
      </c>
      <c r="F29176">
        <v>100</v>
      </c>
    </row>
    <row r="29177" spans="1:6">
      <c r="A29177">
        <v>40421140000</v>
      </c>
      <c r="B29177">
        <v>40421140000</v>
      </c>
      <c r="C29177">
        <v>40421140000</v>
      </c>
      <c r="D29177">
        <v>40421140000</v>
      </c>
      <c r="E29177">
        <v>1</v>
      </c>
      <c r="F29177">
        <v>100</v>
      </c>
    </row>
    <row r="29178" spans="1:6">
      <c r="A29178">
        <v>40421150000</v>
      </c>
      <c r="B29178">
        <v>40421150000</v>
      </c>
      <c r="C29178">
        <v>40421150000</v>
      </c>
      <c r="D29178">
        <v>40421150000</v>
      </c>
      <c r="E29178">
        <v>1</v>
      </c>
      <c r="F29178">
        <v>100</v>
      </c>
    </row>
    <row r="29179" spans="1:6">
      <c r="A29179">
        <v>40421160000</v>
      </c>
      <c r="B29179">
        <v>40421160000</v>
      </c>
      <c r="C29179">
        <v>40421160000</v>
      </c>
      <c r="D29179">
        <v>40421160000</v>
      </c>
      <c r="E29179">
        <v>1</v>
      </c>
      <c r="F29179">
        <v>100</v>
      </c>
    </row>
    <row r="29180" spans="1:6">
      <c r="A29180">
        <v>40421170000</v>
      </c>
      <c r="B29180">
        <v>40421170000</v>
      </c>
      <c r="C29180">
        <v>40421170000</v>
      </c>
      <c r="D29180">
        <v>40421170000</v>
      </c>
      <c r="E29180">
        <v>1</v>
      </c>
      <c r="F29180">
        <v>100</v>
      </c>
    </row>
    <row r="29181" spans="1:6">
      <c r="A29181">
        <v>40421180000</v>
      </c>
      <c r="B29181">
        <v>40421180000</v>
      </c>
      <c r="C29181">
        <v>40421180000</v>
      </c>
      <c r="D29181">
        <v>40421180000</v>
      </c>
      <c r="E29181">
        <v>1</v>
      </c>
      <c r="F29181">
        <v>100</v>
      </c>
    </row>
    <row r="29182" spans="1:6">
      <c r="A29182">
        <v>40421190000</v>
      </c>
      <c r="B29182">
        <v>40421190000</v>
      </c>
      <c r="C29182">
        <v>40421190000</v>
      </c>
      <c r="D29182">
        <v>40421190000</v>
      </c>
      <c r="E29182">
        <v>1</v>
      </c>
      <c r="F29182">
        <v>100</v>
      </c>
    </row>
    <row r="29183" spans="1:6">
      <c r="A29183">
        <v>40421200000</v>
      </c>
      <c r="B29183">
        <v>40421200000</v>
      </c>
      <c r="C29183">
        <v>40421200000</v>
      </c>
      <c r="D29183">
        <v>40421200000</v>
      </c>
      <c r="E29183">
        <v>1</v>
      </c>
      <c r="F29183">
        <v>100</v>
      </c>
    </row>
    <row r="29184" spans="1:6">
      <c r="A29184">
        <v>40421210000</v>
      </c>
      <c r="B29184">
        <v>40421210000</v>
      </c>
      <c r="C29184">
        <v>40421210000</v>
      </c>
      <c r="D29184">
        <v>40421210000</v>
      </c>
      <c r="E29184">
        <v>1</v>
      </c>
      <c r="F29184">
        <v>100</v>
      </c>
    </row>
    <row r="29185" spans="1:6">
      <c r="A29185">
        <v>40421220000</v>
      </c>
      <c r="B29185">
        <v>40421220000</v>
      </c>
      <c r="C29185">
        <v>40421220000</v>
      </c>
      <c r="D29185">
        <v>40421220000</v>
      </c>
      <c r="E29185">
        <v>1</v>
      </c>
      <c r="F29185">
        <v>100</v>
      </c>
    </row>
    <row r="29186" spans="1:6">
      <c r="A29186">
        <v>40421230000</v>
      </c>
      <c r="B29186">
        <v>40421230000</v>
      </c>
      <c r="C29186">
        <v>40421230000</v>
      </c>
      <c r="D29186">
        <v>40421230000</v>
      </c>
      <c r="E29186">
        <v>1</v>
      </c>
      <c r="F29186">
        <v>100</v>
      </c>
    </row>
    <row r="29187" spans="1:6">
      <c r="A29187">
        <v>40421240000</v>
      </c>
      <c r="B29187">
        <v>40421240000</v>
      </c>
      <c r="C29187">
        <v>40421240000</v>
      </c>
      <c r="D29187">
        <v>40421240000</v>
      </c>
      <c r="E29187">
        <v>1</v>
      </c>
      <c r="F29187">
        <v>100</v>
      </c>
    </row>
    <row r="29188" spans="1:6">
      <c r="A29188">
        <v>40421250000</v>
      </c>
      <c r="B29188">
        <v>40421250000</v>
      </c>
      <c r="C29188">
        <v>40421250000</v>
      </c>
      <c r="D29188">
        <v>40421250000</v>
      </c>
      <c r="E29188">
        <v>1</v>
      </c>
      <c r="F29188">
        <v>100</v>
      </c>
    </row>
    <row r="29189" spans="1:6">
      <c r="A29189">
        <v>40421260000</v>
      </c>
      <c r="B29189">
        <v>40421260000</v>
      </c>
      <c r="C29189">
        <v>40421260000</v>
      </c>
      <c r="D29189">
        <v>40421260000</v>
      </c>
      <c r="E29189">
        <v>1</v>
      </c>
      <c r="F29189">
        <v>100</v>
      </c>
    </row>
    <row r="29190" spans="1:6">
      <c r="A29190">
        <v>40421270000</v>
      </c>
      <c r="B29190">
        <v>40421270000</v>
      </c>
      <c r="C29190">
        <v>40421270000</v>
      </c>
      <c r="D29190">
        <v>40421270000</v>
      </c>
      <c r="E29190">
        <v>1</v>
      </c>
      <c r="F29190">
        <v>100</v>
      </c>
    </row>
    <row r="29191" spans="1:6">
      <c r="A29191">
        <v>40421280000</v>
      </c>
      <c r="B29191">
        <v>40421280000</v>
      </c>
      <c r="C29191">
        <v>40421280000</v>
      </c>
      <c r="D29191">
        <v>40421280000</v>
      </c>
      <c r="E29191">
        <v>1</v>
      </c>
      <c r="F29191">
        <v>100</v>
      </c>
    </row>
    <row r="29192" spans="1:6">
      <c r="A29192">
        <v>40421290000</v>
      </c>
      <c r="B29192">
        <v>40421290000</v>
      </c>
      <c r="C29192">
        <v>40421290000</v>
      </c>
      <c r="D29192">
        <v>40421290000</v>
      </c>
      <c r="E29192">
        <v>1</v>
      </c>
      <c r="F29192">
        <v>100</v>
      </c>
    </row>
    <row r="29193" spans="1:6">
      <c r="A29193">
        <v>40421300000</v>
      </c>
      <c r="B29193">
        <v>40421300000</v>
      </c>
      <c r="C29193">
        <v>40421300000</v>
      </c>
      <c r="D29193">
        <v>40421300000</v>
      </c>
      <c r="E29193">
        <v>1</v>
      </c>
      <c r="F29193">
        <v>100</v>
      </c>
    </row>
    <row r="29194" spans="1:6">
      <c r="A29194">
        <v>40421310000</v>
      </c>
      <c r="B29194">
        <v>40421310000</v>
      </c>
      <c r="C29194">
        <v>40421310000</v>
      </c>
      <c r="D29194">
        <v>40421310000</v>
      </c>
      <c r="E29194">
        <v>1</v>
      </c>
      <c r="F29194">
        <v>100</v>
      </c>
    </row>
    <row r="29195" spans="1:6">
      <c r="A29195">
        <v>40421320000</v>
      </c>
      <c r="B29195">
        <v>40421320000</v>
      </c>
      <c r="C29195">
        <v>40421320000</v>
      </c>
      <c r="D29195">
        <v>40421320000</v>
      </c>
      <c r="E29195">
        <v>1</v>
      </c>
      <c r="F29195">
        <v>100</v>
      </c>
    </row>
    <row r="29196" spans="1:6">
      <c r="A29196">
        <v>40421330000</v>
      </c>
      <c r="B29196">
        <v>40421330000</v>
      </c>
      <c r="C29196">
        <v>40421330000</v>
      </c>
      <c r="D29196">
        <v>40421330000</v>
      </c>
      <c r="E29196">
        <v>1</v>
      </c>
      <c r="F29196">
        <v>100</v>
      </c>
    </row>
    <row r="29197" spans="1:6">
      <c r="A29197">
        <v>40421340000</v>
      </c>
      <c r="B29197">
        <v>40421340000</v>
      </c>
      <c r="C29197">
        <v>40421340000</v>
      </c>
      <c r="D29197">
        <v>40421340000</v>
      </c>
      <c r="E29197">
        <v>1</v>
      </c>
      <c r="F29197">
        <v>100</v>
      </c>
    </row>
    <row r="29198" spans="1:6">
      <c r="A29198">
        <v>40421350000</v>
      </c>
      <c r="B29198">
        <v>40421350000</v>
      </c>
      <c r="C29198">
        <v>40421350000</v>
      </c>
      <c r="D29198">
        <v>40421350000</v>
      </c>
      <c r="E29198">
        <v>1</v>
      </c>
      <c r="F29198">
        <v>100</v>
      </c>
    </row>
    <row r="29199" spans="1:6">
      <c r="A29199">
        <v>40421360000</v>
      </c>
      <c r="B29199">
        <v>40421360000</v>
      </c>
      <c r="C29199">
        <v>40421360000</v>
      </c>
      <c r="D29199">
        <v>40421360000</v>
      </c>
      <c r="E29199">
        <v>1</v>
      </c>
      <c r="F29199">
        <v>100</v>
      </c>
    </row>
    <row r="29200" spans="1:6">
      <c r="A29200">
        <v>40421370000</v>
      </c>
      <c r="B29200">
        <v>40421370000</v>
      </c>
      <c r="C29200">
        <v>40421370000</v>
      </c>
      <c r="D29200">
        <v>40421370000</v>
      </c>
      <c r="E29200">
        <v>1</v>
      </c>
      <c r="F29200">
        <v>100</v>
      </c>
    </row>
    <row r="29201" spans="1:6">
      <c r="A29201">
        <v>40421380000</v>
      </c>
      <c r="B29201">
        <v>40421380000</v>
      </c>
      <c r="C29201">
        <v>40421380000</v>
      </c>
      <c r="D29201">
        <v>40421380000</v>
      </c>
      <c r="E29201">
        <v>1</v>
      </c>
      <c r="F29201">
        <v>100</v>
      </c>
    </row>
    <row r="29202" spans="1:6">
      <c r="A29202">
        <v>40421390000</v>
      </c>
      <c r="B29202">
        <v>40421390000</v>
      </c>
      <c r="C29202">
        <v>40421390000</v>
      </c>
      <c r="D29202">
        <v>40421390000</v>
      </c>
      <c r="E29202">
        <v>1</v>
      </c>
      <c r="F29202">
        <v>100</v>
      </c>
    </row>
    <row r="29203" spans="1:6">
      <c r="A29203">
        <v>40421400000</v>
      </c>
      <c r="B29203">
        <v>40421400000</v>
      </c>
      <c r="C29203">
        <v>40215031800</v>
      </c>
      <c r="D29203">
        <v>40215031800</v>
      </c>
      <c r="E29203">
        <v>1</v>
      </c>
      <c r="F29203">
        <v>100</v>
      </c>
    </row>
    <row r="29204" spans="1:6">
      <c r="A29204">
        <v>40421410000</v>
      </c>
      <c r="B29204">
        <v>40421410000</v>
      </c>
      <c r="C29204">
        <v>40421410000</v>
      </c>
      <c r="D29204">
        <v>40421410000</v>
      </c>
      <c r="E29204">
        <v>1</v>
      </c>
      <c r="F29204">
        <v>100</v>
      </c>
    </row>
    <row r="29205" spans="1:6">
      <c r="A29205">
        <v>40421420000</v>
      </c>
      <c r="B29205">
        <v>40421420000</v>
      </c>
      <c r="C29205">
        <v>40215263100</v>
      </c>
      <c r="D29205">
        <v>40215263100</v>
      </c>
      <c r="E29205">
        <v>1</v>
      </c>
      <c r="F29205">
        <v>100</v>
      </c>
    </row>
    <row r="29206" spans="1:6">
      <c r="A29206">
        <v>40421430000</v>
      </c>
      <c r="B29206">
        <v>40421430000</v>
      </c>
      <c r="C29206">
        <v>40421430000</v>
      </c>
      <c r="D29206">
        <v>40421430000</v>
      </c>
      <c r="E29206">
        <v>1</v>
      </c>
      <c r="F29206">
        <v>100</v>
      </c>
    </row>
    <row r="29207" spans="1:6">
      <c r="A29207">
        <v>40421440000</v>
      </c>
      <c r="B29207">
        <v>40421440000</v>
      </c>
      <c r="C29207">
        <v>40215320400</v>
      </c>
      <c r="D29207">
        <v>40215320400</v>
      </c>
      <c r="E29207">
        <v>1</v>
      </c>
      <c r="F29207">
        <v>100</v>
      </c>
    </row>
    <row r="29208" spans="1:6">
      <c r="A29208">
        <v>40421450000</v>
      </c>
      <c r="B29208">
        <v>40421450000</v>
      </c>
      <c r="C29208">
        <v>40421450000</v>
      </c>
      <c r="D29208">
        <v>40421450000</v>
      </c>
      <c r="E29208">
        <v>1</v>
      </c>
      <c r="F29208">
        <v>100</v>
      </c>
    </row>
    <row r="29209" spans="1:6">
      <c r="A29209">
        <v>40421460000</v>
      </c>
      <c r="B29209">
        <v>40421460000</v>
      </c>
      <c r="C29209">
        <v>40421460000</v>
      </c>
      <c r="D29209">
        <v>40421460000</v>
      </c>
      <c r="E29209">
        <v>1</v>
      </c>
      <c r="F29209">
        <v>100</v>
      </c>
    </row>
    <row r="29210" spans="1:6">
      <c r="A29210">
        <v>40421470000</v>
      </c>
      <c r="B29210">
        <v>40421470000</v>
      </c>
      <c r="C29210">
        <v>40421470000</v>
      </c>
      <c r="D29210">
        <v>40421470000</v>
      </c>
      <c r="E29210">
        <v>1</v>
      </c>
      <c r="F29210">
        <v>100</v>
      </c>
    </row>
    <row r="29211" spans="1:6">
      <c r="A29211">
        <v>40421480000</v>
      </c>
      <c r="B29211">
        <v>40421480000</v>
      </c>
      <c r="C29211">
        <v>40421480000</v>
      </c>
      <c r="D29211">
        <v>40421480000</v>
      </c>
      <c r="E29211">
        <v>1</v>
      </c>
      <c r="F29211">
        <v>100</v>
      </c>
    </row>
    <row r="29212" spans="1:6">
      <c r="A29212">
        <v>40421490000</v>
      </c>
      <c r="B29212">
        <v>40421490000</v>
      </c>
      <c r="C29212">
        <v>40421490000</v>
      </c>
      <c r="D29212">
        <v>40421490000</v>
      </c>
      <c r="E29212">
        <v>1</v>
      </c>
      <c r="F29212">
        <v>100</v>
      </c>
    </row>
    <row r="29213" spans="1:6">
      <c r="A29213">
        <v>40421500000</v>
      </c>
      <c r="B29213">
        <v>40421500000</v>
      </c>
      <c r="C29213">
        <v>40421500000</v>
      </c>
      <c r="D29213">
        <v>40421500000</v>
      </c>
      <c r="E29213">
        <v>1</v>
      </c>
      <c r="F29213">
        <v>100</v>
      </c>
    </row>
    <row r="29214" spans="1:6">
      <c r="A29214">
        <v>40421510000</v>
      </c>
      <c r="B29214">
        <v>40421510000</v>
      </c>
      <c r="C29214">
        <v>40421510000</v>
      </c>
      <c r="D29214">
        <v>40421510000</v>
      </c>
      <c r="E29214">
        <v>1</v>
      </c>
      <c r="F29214">
        <v>100</v>
      </c>
    </row>
    <row r="29215" spans="1:6">
      <c r="A29215">
        <v>40421520000</v>
      </c>
      <c r="B29215">
        <v>40421520000</v>
      </c>
      <c r="C29215">
        <v>40421520000</v>
      </c>
      <c r="D29215">
        <v>40421520000</v>
      </c>
      <c r="E29215">
        <v>1</v>
      </c>
      <c r="F29215">
        <v>100</v>
      </c>
    </row>
    <row r="29216" spans="1:6">
      <c r="A29216">
        <v>40421530000</v>
      </c>
      <c r="B29216">
        <v>40421530000</v>
      </c>
      <c r="C29216">
        <v>40421530000</v>
      </c>
      <c r="D29216">
        <v>40421530000</v>
      </c>
      <c r="E29216">
        <v>1</v>
      </c>
      <c r="F29216">
        <v>100</v>
      </c>
    </row>
    <row r="29217" spans="1:6">
      <c r="A29217">
        <v>40421540000</v>
      </c>
      <c r="B29217">
        <v>40421540000</v>
      </c>
      <c r="C29217">
        <v>40421540000</v>
      </c>
      <c r="D29217">
        <v>40421540000</v>
      </c>
      <c r="E29217">
        <v>1</v>
      </c>
      <c r="F29217">
        <v>100</v>
      </c>
    </row>
    <row r="29218" spans="1:6">
      <c r="A29218">
        <v>40421550000</v>
      </c>
      <c r="B29218">
        <v>40421550000</v>
      </c>
      <c r="C29218">
        <v>40421550000</v>
      </c>
      <c r="D29218">
        <v>40421550000</v>
      </c>
      <c r="E29218">
        <v>1</v>
      </c>
      <c r="F29218">
        <v>100</v>
      </c>
    </row>
    <row r="29219" spans="1:6">
      <c r="A29219">
        <v>40421560000</v>
      </c>
      <c r="B29219">
        <v>40421560000</v>
      </c>
      <c r="C29219">
        <v>40421560000</v>
      </c>
      <c r="D29219">
        <v>40421560000</v>
      </c>
      <c r="E29219">
        <v>1</v>
      </c>
      <c r="F29219">
        <v>100</v>
      </c>
    </row>
    <row r="29220" spans="1:6">
      <c r="A29220">
        <v>40421570000</v>
      </c>
      <c r="B29220">
        <v>40421570000</v>
      </c>
      <c r="C29220">
        <v>40421570000</v>
      </c>
      <c r="D29220">
        <v>40421570000</v>
      </c>
      <c r="E29220">
        <v>1</v>
      </c>
      <c r="F29220">
        <v>100</v>
      </c>
    </row>
    <row r="29221" spans="1:6">
      <c r="A29221">
        <v>40421580000</v>
      </c>
      <c r="B29221">
        <v>40421580000</v>
      </c>
      <c r="C29221">
        <v>40421580000</v>
      </c>
      <c r="D29221">
        <v>40421580000</v>
      </c>
      <c r="E29221">
        <v>1</v>
      </c>
      <c r="F29221">
        <v>100</v>
      </c>
    </row>
    <row r="29222" spans="1:6">
      <c r="A29222">
        <v>40421600000</v>
      </c>
      <c r="B29222">
        <v>40421600000</v>
      </c>
      <c r="C29222">
        <v>40421600000</v>
      </c>
      <c r="D29222">
        <v>40421600000</v>
      </c>
      <c r="E29222">
        <v>1</v>
      </c>
      <c r="F29222">
        <v>100</v>
      </c>
    </row>
    <row r="29223" spans="1:6">
      <c r="A29223">
        <v>40421610000</v>
      </c>
      <c r="B29223">
        <v>40421610000</v>
      </c>
      <c r="C29223">
        <v>40421610000</v>
      </c>
      <c r="D29223">
        <v>40421610000</v>
      </c>
      <c r="E29223">
        <v>1</v>
      </c>
      <c r="F29223">
        <v>100</v>
      </c>
    </row>
    <row r="29224" spans="1:6">
      <c r="A29224">
        <v>40421620000</v>
      </c>
      <c r="B29224">
        <v>40421620000</v>
      </c>
      <c r="C29224">
        <v>40421620000</v>
      </c>
      <c r="D29224">
        <v>40421620000</v>
      </c>
      <c r="E29224">
        <v>1</v>
      </c>
      <c r="F29224">
        <v>100</v>
      </c>
    </row>
    <row r="29225" spans="1:6">
      <c r="A29225">
        <v>40421640000</v>
      </c>
      <c r="B29225">
        <v>40421640000</v>
      </c>
      <c r="C29225">
        <v>40421640000</v>
      </c>
      <c r="D29225">
        <v>40421640000</v>
      </c>
      <c r="E29225">
        <v>1</v>
      </c>
      <c r="F29225">
        <v>100</v>
      </c>
    </row>
    <row r="29226" spans="1:6">
      <c r="A29226">
        <v>40421650000</v>
      </c>
      <c r="B29226">
        <v>40421650000</v>
      </c>
      <c r="C29226">
        <v>40421650000</v>
      </c>
      <c r="D29226">
        <v>40421650000</v>
      </c>
      <c r="E29226">
        <v>1</v>
      </c>
      <c r="F29226">
        <v>100</v>
      </c>
    </row>
    <row r="29227" spans="1:6">
      <c r="A29227">
        <v>40421670000</v>
      </c>
      <c r="B29227">
        <v>40421670000</v>
      </c>
      <c r="C29227">
        <v>40421670000</v>
      </c>
      <c r="D29227">
        <v>40421670000</v>
      </c>
      <c r="E29227">
        <v>1</v>
      </c>
      <c r="F29227">
        <v>100</v>
      </c>
    </row>
    <row r="29228" spans="1:6">
      <c r="A29228">
        <v>40421680000</v>
      </c>
      <c r="B29228">
        <v>40421680000</v>
      </c>
      <c r="C29228">
        <v>40421680000</v>
      </c>
      <c r="D29228">
        <v>40421680000</v>
      </c>
      <c r="E29228">
        <v>1</v>
      </c>
      <c r="F29228">
        <v>100</v>
      </c>
    </row>
    <row r="29229" spans="1:6">
      <c r="A29229">
        <v>40421690000</v>
      </c>
      <c r="B29229">
        <v>40421690000</v>
      </c>
      <c r="C29229">
        <v>40421690000</v>
      </c>
      <c r="D29229">
        <v>40421690000</v>
      </c>
      <c r="E29229">
        <v>1</v>
      </c>
      <c r="F29229">
        <v>100</v>
      </c>
    </row>
    <row r="29230" spans="1:6">
      <c r="A29230">
        <v>40421700000</v>
      </c>
      <c r="B29230">
        <v>40421700000</v>
      </c>
      <c r="C29230">
        <v>40421700000</v>
      </c>
      <c r="D29230">
        <v>40421700000</v>
      </c>
      <c r="E29230">
        <v>1</v>
      </c>
      <c r="F29230">
        <v>100</v>
      </c>
    </row>
    <row r="29231" spans="1:6">
      <c r="A29231">
        <v>40421710000</v>
      </c>
      <c r="B29231">
        <v>40421710000</v>
      </c>
      <c r="C29231">
        <v>40421710000</v>
      </c>
      <c r="D29231">
        <v>40421710000</v>
      </c>
      <c r="E29231">
        <v>1</v>
      </c>
      <c r="F29231">
        <v>100</v>
      </c>
    </row>
    <row r="29232" spans="1:6">
      <c r="A29232">
        <v>40421720000</v>
      </c>
      <c r="B29232">
        <v>40421720000</v>
      </c>
      <c r="C29232">
        <v>40421720000</v>
      </c>
      <c r="D29232">
        <v>40421720000</v>
      </c>
      <c r="E29232">
        <v>1</v>
      </c>
      <c r="F29232">
        <v>100</v>
      </c>
    </row>
    <row r="29233" spans="1:6">
      <c r="A29233">
        <v>40421730000</v>
      </c>
      <c r="B29233">
        <v>40421730000</v>
      </c>
      <c r="C29233">
        <v>40421730000</v>
      </c>
      <c r="D29233">
        <v>40421730000</v>
      </c>
      <c r="E29233">
        <v>1</v>
      </c>
      <c r="F29233">
        <v>100</v>
      </c>
    </row>
    <row r="29234" spans="1:6">
      <c r="A29234">
        <v>40421740000</v>
      </c>
      <c r="B29234">
        <v>40421740000</v>
      </c>
      <c r="C29234">
        <v>40421740000</v>
      </c>
      <c r="D29234">
        <v>40421740000</v>
      </c>
      <c r="E29234">
        <v>1</v>
      </c>
      <c r="F29234">
        <v>100</v>
      </c>
    </row>
    <row r="29235" spans="1:6">
      <c r="A29235">
        <v>40421750000</v>
      </c>
      <c r="B29235">
        <v>40421750000</v>
      </c>
      <c r="C29235">
        <v>40421750000</v>
      </c>
      <c r="D29235">
        <v>40421750000</v>
      </c>
      <c r="E29235">
        <v>1</v>
      </c>
      <c r="F29235">
        <v>100</v>
      </c>
    </row>
    <row r="29236" spans="1:6">
      <c r="A29236">
        <v>40421760000</v>
      </c>
      <c r="B29236">
        <v>40421760000</v>
      </c>
      <c r="C29236">
        <v>40421760000</v>
      </c>
      <c r="D29236">
        <v>40421760000</v>
      </c>
      <c r="E29236">
        <v>1</v>
      </c>
      <c r="F29236">
        <v>100</v>
      </c>
    </row>
    <row r="29237" spans="1:6">
      <c r="A29237">
        <v>40421770000</v>
      </c>
      <c r="B29237">
        <v>40421770000</v>
      </c>
      <c r="C29237">
        <v>40421770000</v>
      </c>
      <c r="D29237">
        <v>40421770000</v>
      </c>
      <c r="E29237">
        <v>1</v>
      </c>
      <c r="F29237">
        <v>100</v>
      </c>
    </row>
    <row r="29238" spans="1:6">
      <c r="A29238">
        <v>40421780000</v>
      </c>
      <c r="B29238">
        <v>40421780000</v>
      </c>
      <c r="C29238">
        <v>40421780000</v>
      </c>
      <c r="D29238">
        <v>40421780000</v>
      </c>
      <c r="E29238">
        <v>1</v>
      </c>
      <c r="F29238">
        <v>100</v>
      </c>
    </row>
    <row r="29239" spans="1:6">
      <c r="A29239">
        <v>40421790000</v>
      </c>
      <c r="B29239">
        <v>40421790000</v>
      </c>
      <c r="C29239">
        <v>40421790000</v>
      </c>
      <c r="D29239">
        <v>40421790000</v>
      </c>
      <c r="E29239">
        <v>1</v>
      </c>
      <c r="F29239">
        <v>100</v>
      </c>
    </row>
    <row r="29240" spans="1:6">
      <c r="A29240">
        <v>40421800000</v>
      </c>
      <c r="B29240">
        <v>40421800000</v>
      </c>
      <c r="C29240">
        <v>40421800000</v>
      </c>
      <c r="D29240">
        <v>40421800000</v>
      </c>
      <c r="E29240">
        <v>1</v>
      </c>
      <c r="F29240">
        <v>100</v>
      </c>
    </row>
    <row r="29241" spans="1:6">
      <c r="A29241">
        <v>40421810000</v>
      </c>
      <c r="B29241">
        <v>40421810000</v>
      </c>
      <c r="C29241">
        <v>40421810000</v>
      </c>
      <c r="D29241">
        <v>40421810000</v>
      </c>
      <c r="E29241">
        <v>1</v>
      </c>
      <c r="F29241">
        <v>100</v>
      </c>
    </row>
    <row r="29242" spans="1:6">
      <c r="A29242">
        <v>40421820000</v>
      </c>
      <c r="B29242">
        <v>40421820000</v>
      </c>
      <c r="C29242">
        <v>40421820000</v>
      </c>
      <c r="D29242">
        <v>40421820000</v>
      </c>
      <c r="E29242">
        <v>1</v>
      </c>
      <c r="F29242">
        <v>100</v>
      </c>
    </row>
    <row r="29243" spans="1:6">
      <c r="A29243">
        <v>40421840000</v>
      </c>
      <c r="B29243">
        <v>40421840000</v>
      </c>
      <c r="C29243">
        <v>40421840000</v>
      </c>
      <c r="D29243">
        <v>40421840000</v>
      </c>
      <c r="E29243">
        <v>1</v>
      </c>
      <c r="F29243">
        <v>100</v>
      </c>
    </row>
    <row r="29244" spans="1:6">
      <c r="A29244">
        <v>40421850000</v>
      </c>
      <c r="B29244">
        <v>40421850000</v>
      </c>
      <c r="C29244">
        <v>40421850000</v>
      </c>
      <c r="D29244">
        <v>40421850000</v>
      </c>
      <c r="E29244">
        <v>1</v>
      </c>
      <c r="F29244">
        <v>100</v>
      </c>
    </row>
    <row r="29245" spans="1:6">
      <c r="A29245">
        <v>40421860000</v>
      </c>
      <c r="B29245">
        <v>40421860000</v>
      </c>
      <c r="C29245">
        <v>40421860000</v>
      </c>
      <c r="D29245">
        <v>40421860000</v>
      </c>
      <c r="E29245">
        <v>1</v>
      </c>
      <c r="F29245">
        <v>100</v>
      </c>
    </row>
    <row r="29246" spans="1:6">
      <c r="A29246">
        <v>40421870000</v>
      </c>
      <c r="B29246">
        <v>40421870000</v>
      </c>
      <c r="C29246">
        <v>40421870000</v>
      </c>
      <c r="D29246">
        <v>40421870000</v>
      </c>
      <c r="E29246">
        <v>1</v>
      </c>
      <c r="F29246">
        <v>100</v>
      </c>
    </row>
    <row r="29247" spans="1:6">
      <c r="A29247">
        <v>40421880000</v>
      </c>
      <c r="B29247">
        <v>40421880000</v>
      </c>
      <c r="C29247">
        <v>40421880000</v>
      </c>
      <c r="D29247">
        <v>40421880000</v>
      </c>
      <c r="E29247">
        <v>1</v>
      </c>
      <c r="F29247">
        <v>100</v>
      </c>
    </row>
    <row r="29248" spans="1:6">
      <c r="A29248">
        <v>40421890000</v>
      </c>
      <c r="B29248">
        <v>40421890000</v>
      </c>
      <c r="C29248">
        <v>40421890000</v>
      </c>
      <c r="D29248">
        <v>40421890000</v>
      </c>
      <c r="E29248">
        <v>1</v>
      </c>
      <c r="F29248">
        <v>100</v>
      </c>
    </row>
    <row r="29249" spans="1:6">
      <c r="A29249">
        <v>40421900000</v>
      </c>
      <c r="B29249">
        <v>40421900000</v>
      </c>
      <c r="C29249">
        <v>40421900000</v>
      </c>
      <c r="D29249">
        <v>40421900000</v>
      </c>
      <c r="E29249">
        <v>1</v>
      </c>
      <c r="F29249">
        <v>100</v>
      </c>
    </row>
    <row r="29250" spans="1:6">
      <c r="A29250">
        <v>40421910000</v>
      </c>
      <c r="B29250">
        <v>40421910000</v>
      </c>
      <c r="C29250">
        <v>40421910000</v>
      </c>
      <c r="D29250">
        <v>40421910000</v>
      </c>
      <c r="E29250">
        <v>1</v>
      </c>
      <c r="F29250">
        <v>100</v>
      </c>
    </row>
    <row r="29251" spans="1:6">
      <c r="A29251">
        <v>40421920000</v>
      </c>
      <c r="B29251">
        <v>40421920000</v>
      </c>
      <c r="C29251">
        <v>40421920000</v>
      </c>
      <c r="D29251">
        <v>40421920000</v>
      </c>
      <c r="E29251">
        <v>1</v>
      </c>
      <c r="F29251">
        <v>100</v>
      </c>
    </row>
    <row r="29252" spans="1:6">
      <c r="A29252">
        <v>40421930000</v>
      </c>
      <c r="B29252">
        <v>40421930000</v>
      </c>
      <c r="C29252">
        <v>40421930000</v>
      </c>
      <c r="D29252">
        <v>40421930000</v>
      </c>
      <c r="E29252">
        <v>1</v>
      </c>
      <c r="F29252">
        <v>100</v>
      </c>
    </row>
    <row r="29253" spans="1:6">
      <c r="A29253">
        <v>40421940000</v>
      </c>
      <c r="B29253">
        <v>40421940000</v>
      </c>
      <c r="C29253">
        <v>40421940000</v>
      </c>
      <c r="D29253">
        <v>40421940000</v>
      </c>
      <c r="E29253">
        <v>1</v>
      </c>
      <c r="F29253">
        <v>100</v>
      </c>
    </row>
    <row r="29254" spans="1:6">
      <c r="A29254">
        <v>40421960000</v>
      </c>
      <c r="B29254">
        <v>40421960000</v>
      </c>
      <c r="C29254">
        <v>40421960000</v>
      </c>
      <c r="D29254">
        <v>40421960000</v>
      </c>
      <c r="E29254">
        <v>1</v>
      </c>
      <c r="F29254">
        <v>100</v>
      </c>
    </row>
    <row r="29255" spans="1:6">
      <c r="A29255">
        <v>40422020000</v>
      </c>
      <c r="B29255">
        <v>40422020000</v>
      </c>
      <c r="C29255">
        <v>40422020000</v>
      </c>
      <c r="D29255">
        <v>40422020000</v>
      </c>
      <c r="E29255">
        <v>1</v>
      </c>
      <c r="F29255">
        <v>100</v>
      </c>
    </row>
    <row r="29256" spans="1:6">
      <c r="A29256">
        <v>40422030000</v>
      </c>
      <c r="B29256">
        <v>40422030000</v>
      </c>
      <c r="C29256">
        <v>40422030000</v>
      </c>
      <c r="D29256">
        <v>40422030000</v>
      </c>
      <c r="E29256">
        <v>1</v>
      </c>
      <c r="F29256">
        <v>100</v>
      </c>
    </row>
    <row r="29257" spans="1:6">
      <c r="A29257">
        <v>40422040000</v>
      </c>
      <c r="B29257">
        <v>40422040000</v>
      </c>
      <c r="C29257">
        <v>40422040000</v>
      </c>
      <c r="D29257">
        <v>40422040000</v>
      </c>
      <c r="E29257">
        <v>1</v>
      </c>
      <c r="F29257">
        <v>100</v>
      </c>
    </row>
    <row r="29258" spans="1:6">
      <c r="A29258">
        <v>40422050000</v>
      </c>
      <c r="B29258">
        <v>40422050000</v>
      </c>
      <c r="C29258">
        <v>40422050000</v>
      </c>
      <c r="D29258">
        <v>40422050000</v>
      </c>
      <c r="E29258">
        <v>1</v>
      </c>
      <c r="F29258">
        <v>100</v>
      </c>
    </row>
    <row r="29259" spans="1:6">
      <c r="A29259">
        <v>40422060000</v>
      </c>
      <c r="B29259">
        <v>40422060000</v>
      </c>
      <c r="C29259">
        <v>40422060000</v>
      </c>
      <c r="D29259">
        <v>40422060000</v>
      </c>
      <c r="E29259">
        <v>1</v>
      </c>
      <c r="F29259">
        <v>100</v>
      </c>
    </row>
    <row r="29260" spans="1:6">
      <c r="A29260">
        <v>40422070000</v>
      </c>
      <c r="B29260">
        <v>40422070000</v>
      </c>
      <c r="C29260">
        <v>40422070000</v>
      </c>
      <c r="D29260">
        <v>40422070000</v>
      </c>
      <c r="E29260">
        <v>1</v>
      </c>
      <c r="F29260">
        <v>100</v>
      </c>
    </row>
    <row r="29261" spans="1:6">
      <c r="A29261">
        <v>40422080000</v>
      </c>
      <c r="B29261">
        <v>40422080000</v>
      </c>
      <c r="C29261">
        <v>40422080000</v>
      </c>
      <c r="D29261">
        <v>40422080000</v>
      </c>
      <c r="E29261">
        <v>1</v>
      </c>
      <c r="F29261">
        <v>100</v>
      </c>
    </row>
    <row r="29262" spans="1:6">
      <c r="A29262">
        <v>40422090000</v>
      </c>
      <c r="B29262">
        <v>40422090000</v>
      </c>
      <c r="C29262">
        <v>40422090000</v>
      </c>
      <c r="D29262">
        <v>40422090000</v>
      </c>
      <c r="E29262">
        <v>1</v>
      </c>
      <c r="F29262">
        <v>100</v>
      </c>
    </row>
    <row r="29263" spans="1:6">
      <c r="A29263">
        <v>40422100000</v>
      </c>
      <c r="B29263">
        <v>40422100000</v>
      </c>
      <c r="C29263">
        <v>40422100000</v>
      </c>
      <c r="D29263">
        <v>40422100000</v>
      </c>
      <c r="E29263">
        <v>1</v>
      </c>
      <c r="F29263">
        <v>100</v>
      </c>
    </row>
    <row r="29264" spans="1:6">
      <c r="A29264">
        <v>40422110000</v>
      </c>
      <c r="B29264">
        <v>40422110000</v>
      </c>
      <c r="C29264">
        <v>40422110000</v>
      </c>
      <c r="D29264">
        <v>40422110000</v>
      </c>
      <c r="E29264">
        <v>1</v>
      </c>
      <c r="F29264">
        <v>100</v>
      </c>
    </row>
    <row r="29265" spans="1:6">
      <c r="A29265">
        <v>40422120000</v>
      </c>
      <c r="B29265">
        <v>40422120000</v>
      </c>
      <c r="C29265">
        <v>40422120000</v>
      </c>
      <c r="D29265">
        <v>40422120000</v>
      </c>
      <c r="E29265">
        <v>1</v>
      </c>
      <c r="F29265">
        <v>100</v>
      </c>
    </row>
    <row r="29266" spans="1:6">
      <c r="A29266">
        <v>40422130000</v>
      </c>
      <c r="B29266">
        <v>40422130000</v>
      </c>
      <c r="C29266">
        <v>40422130000</v>
      </c>
      <c r="D29266">
        <v>40422130000</v>
      </c>
      <c r="E29266">
        <v>1</v>
      </c>
      <c r="F29266">
        <v>100</v>
      </c>
    </row>
    <row r="29267" spans="1:6">
      <c r="A29267">
        <v>40422140000</v>
      </c>
      <c r="B29267">
        <v>40422140000</v>
      </c>
      <c r="C29267">
        <v>40422140000</v>
      </c>
      <c r="D29267">
        <v>40422140000</v>
      </c>
      <c r="E29267">
        <v>1</v>
      </c>
      <c r="F29267">
        <v>100</v>
      </c>
    </row>
    <row r="29268" spans="1:6">
      <c r="A29268">
        <v>40422150000</v>
      </c>
      <c r="B29268">
        <v>40422150000</v>
      </c>
      <c r="C29268">
        <v>40215216000</v>
      </c>
      <c r="D29268">
        <v>40215216000</v>
      </c>
      <c r="E29268">
        <v>1</v>
      </c>
      <c r="F29268">
        <v>100</v>
      </c>
    </row>
    <row r="29269" spans="1:6">
      <c r="A29269">
        <v>40422160000</v>
      </c>
      <c r="B29269">
        <v>40422160000</v>
      </c>
      <c r="C29269">
        <v>40215150700</v>
      </c>
      <c r="D29269">
        <v>40215150700</v>
      </c>
      <c r="E29269">
        <v>1</v>
      </c>
      <c r="F29269">
        <v>100</v>
      </c>
    </row>
    <row r="29270" spans="1:6">
      <c r="A29270">
        <v>40422170000</v>
      </c>
      <c r="B29270">
        <v>40422170000</v>
      </c>
      <c r="C29270">
        <v>40215106200</v>
      </c>
      <c r="D29270">
        <v>40215106200</v>
      </c>
      <c r="E29270">
        <v>1</v>
      </c>
      <c r="F29270">
        <v>100</v>
      </c>
    </row>
    <row r="29271" spans="1:6">
      <c r="A29271">
        <v>40422180000</v>
      </c>
      <c r="B29271">
        <v>40422180000</v>
      </c>
      <c r="C29271">
        <v>40422180000</v>
      </c>
      <c r="D29271">
        <v>40422180000</v>
      </c>
      <c r="E29271">
        <v>1</v>
      </c>
      <c r="F29271">
        <v>100</v>
      </c>
    </row>
    <row r="29272" spans="1:6">
      <c r="A29272">
        <v>40422190000</v>
      </c>
      <c r="B29272">
        <v>40422190000</v>
      </c>
      <c r="C29272">
        <v>40215098600</v>
      </c>
      <c r="D29272">
        <v>40215098600</v>
      </c>
      <c r="E29272">
        <v>1</v>
      </c>
      <c r="F29272">
        <v>100</v>
      </c>
    </row>
    <row r="29273" spans="1:6">
      <c r="A29273">
        <v>40422200000</v>
      </c>
      <c r="B29273">
        <v>40422200000</v>
      </c>
      <c r="C29273">
        <v>40422200000</v>
      </c>
      <c r="D29273">
        <v>40422200000</v>
      </c>
      <c r="E29273">
        <v>1</v>
      </c>
      <c r="F29273">
        <v>100</v>
      </c>
    </row>
    <row r="29274" spans="1:6">
      <c r="A29274">
        <v>40422210000</v>
      </c>
      <c r="B29274">
        <v>40422210000</v>
      </c>
      <c r="C29274">
        <v>40422210000</v>
      </c>
      <c r="D29274">
        <v>40422210000</v>
      </c>
      <c r="E29274">
        <v>1</v>
      </c>
      <c r="F29274">
        <v>100</v>
      </c>
    </row>
    <row r="29275" spans="1:6">
      <c r="A29275">
        <v>40422220000</v>
      </c>
      <c r="B29275">
        <v>40422220000</v>
      </c>
      <c r="C29275">
        <v>40422220000</v>
      </c>
      <c r="D29275">
        <v>40422220000</v>
      </c>
      <c r="E29275">
        <v>1</v>
      </c>
      <c r="F29275">
        <v>100</v>
      </c>
    </row>
    <row r="29276" spans="1:6">
      <c r="A29276">
        <v>40422240000</v>
      </c>
      <c r="B29276">
        <v>40422240000</v>
      </c>
      <c r="C29276">
        <v>40215216000</v>
      </c>
      <c r="D29276">
        <v>40215216000</v>
      </c>
      <c r="E29276">
        <v>1</v>
      </c>
      <c r="F29276">
        <v>100</v>
      </c>
    </row>
    <row r="29277" spans="1:6">
      <c r="A29277">
        <v>40422250000</v>
      </c>
      <c r="B29277">
        <v>40422250000</v>
      </c>
      <c r="C29277">
        <v>40422250000</v>
      </c>
      <c r="D29277">
        <v>40422250000</v>
      </c>
      <c r="E29277">
        <v>1</v>
      </c>
      <c r="F29277">
        <v>100</v>
      </c>
    </row>
    <row r="29278" spans="1:6">
      <c r="A29278">
        <v>40422260000</v>
      </c>
      <c r="B29278">
        <v>40422260000</v>
      </c>
      <c r="C29278">
        <v>40422260000</v>
      </c>
      <c r="D29278">
        <v>40422260000</v>
      </c>
      <c r="E29278">
        <v>1</v>
      </c>
      <c r="F29278">
        <v>100</v>
      </c>
    </row>
    <row r="29279" spans="1:6">
      <c r="A29279">
        <v>40422270000</v>
      </c>
      <c r="B29279">
        <v>40422270000</v>
      </c>
      <c r="C29279">
        <v>40422270000</v>
      </c>
      <c r="D29279">
        <v>40422270000</v>
      </c>
      <c r="E29279">
        <v>1</v>
      </c>
      <c r="F29279">
        <v>100</v>
      </c>
    </row>
    <row r="29280" spans="1:6">
      <c r="A29280">
        <v>40422280000</v>
      </c>
      <c r="B29280">
        <v>40422280000</v>
      </c>
      <c r="C29280">
        <v>40422280000</v>
      </c>
      <c r="D29280">
        <v>40422280000</v>
      </c>
      <c r="E29280">
        <v>1</v>
      </c>
      <c r="F29280">
        <v>100</v>
      </c>
    </row>
    <row r="29281" spans="1:6">
      <c r="A29281">
        <v>40422290000</v>
      </c>
      <c r="B29281">
        <v>40422290000</v>
      </c>
      <c r="C29281">
        <v>40422290000</v>
      </c>
      <c r="D29281">
        <v>40422290000</v>
      </c>
      <c r="E29281">
        <v>1</v>
      </c>
      <c r="F29281">
        <v>100</v>
      </c>
    </row>
    <row r="29282" spans="1:6">
      <c r="A29282">
        <v>40422300000</v>
      </c>
      <c r="B29282">
        <v>40422300000</v>
      </c>
      <c r="C29282">
        <v>40422300000</v>
      </c>
      <c r="D29282">
        <v>40422300000</v>
      </c>
      <c r="E29282">
        <v>1</v>
      </c>
      <c r="F29282">
        <v>100</v>
      </c>
    </row>
    <row r="29283" spans="1:6">
      <c r="A29283">
        <v>40422310000</v>
      </c>
      <c r="B29283">
        <v>40422310000</v>
      </c>
      <c r="C29283">
        <v>40422310000</v>
      </c>
      <c r="D29283">
        <v>40422310000</v>
      </c>
      <c r="E29283">
        <v>1</v>
      </c>
      <c r="F29283">
        <v>100</v>
      </c>
    </row>
    <row r="29284" spans="1:6">
      <c r="A29284">
        <v>40422320000</v>
      </c>
      <c r="B29284">
        <v>40422320000</v>
      </c>
      <c r="C29284">
        <v>40422320000</v>
      </c>
      <c r="D29284">
        <v>40422320000</v>
      </c>
      <c r="E29284">
        <v>1</v>
      </c>
      <c r="F29284">
        <v>100</v>
      </c>
    </row>
    <row r="29285" spans="1:6">
      <c r="A29285">
        <v>40422330000</v>
      </c>
      <c r="B29285">
        <v>40422330000</v>
      </c>
      <c r="C29285">
        <v>40422330000</v>
      </c>
      <c r="D29285">
        <v>40422330000</v>
      </c>
      <c r="E29285">
        <v>1</v>
      </c>
      <c r="F29285">
        <v>100</v>
      </c>
    </row>
    <row r="29286" spans="1:6">
      <c r="A29286">
        <v>40422340000</v>
      </c>
      <c r="B29286">
        <v>40422340000</v>
      </c>
      <c r="C29286">
        <v>40422340000</v>
      </c>
      <c r="D29286">
        <v>40422340000</v>
      </c>
      <c r="E29286">
        <v>1</v>
      </c>
      <c r="F29286">
        <v>100</v>
      </c>
    </row>
    <row r="29287" spans="1:6">
      <c r="A29287">
        <v>40422350000</v>
      </c>
      <c r="B29287">
        <v>40422350000</v>
      </c>
      <c r="C29287">
        <v>40422350000</v>
      </c>
      <c r="D29287">
        <v>40422350000</v>
      </c>
      <c r="E29287">
        <v>1</v>
      </c>
      <c r="F29287">
        <v>100</v>
      </c>
    </row>
    <row r="29288" spans="1:6">
      <c r="A29288">
        <v>40422360000</v>
      </c>
      <c r="B29288">
        <v>40422360000</v>
      </c>
      <c r="C29288">
        <v>40422360000</v>
      </c>
      <c r="D29288">
        <v>40422360000</v>
      </c>
      <c r="E29288">
        <v>1</v>
      </c>
      <c r="F29288">
        <v>100</v>
      </c>
    </row>
    <row r="29289" spans="1:6">
      <c r="A29289">
        <v>40422370000</v>
      </c>
      <c r="B29289">
        <v>40422370000</v>
      </c>
      <c r="C29289">
        <v>40422370000</v>
      </c>
      <c r="D29289">
        <v>40422370000</v>
      </c>
      <c r="E29289">
        <v>1</v>
      </c>
      <c r="F29289">
        <v>100</v>
      </c>
    </row>
    <row r="29290" spans="1:6">
      <c r="A29290">
        <v>40422380000</v>
      </c>
      <c r="B29290">
        <v>40422380000</v>
      </c>
      <c r="C29290">
        <v>40422380000</v>
      </c>
      <c r="D29290">
        <v>40422380000</v>
      </c>
      <c r="E29290">
        <v>1</v>
      </c>
      <c r="F29290">
        <v>100</v>
      </c>
    </row>
    <row r="29291" spans="1:6">
      <c r="A29291">
        <v>40422390000</v>
      </c>
      <c r="B29291">
        <v>40422390000</v>
      </c>
      <c r="C29291">
        <v>40215209100</v>
      </c>
      <c r="D29291">
        <v>40215209100</v>
      </c>
      <c r="E29291">
        <v>0.83333330000000005</v>
      </c>
      <c r="F29291">
        <v>83.333333300000007</v>
      </c>
    </row>
    <row r="29292" spans="1:6">
      <c r="A29292">
        <v>40422390000</v>
      </c>
      <c r="B29292">
        <v>40422390000</v>
      </c>
      <c r="C29292">
        <v>40215209200</v>
      </c>
      <c r="D29292">
        <v>40215209200</v>
      </c>
      <c r="E29292">
        <v>0.1666667</v>
      </c>
      <c r="F29292">
        <v>16.6666667</v>
      </c>
    </row>
    <row r="29293" spans="1:6">
      <c r="A29293">
        <v>40422400000</v>
      </c>
      <c r="B29293">
        <v>40422400000</v>
      </c>
      <c r="C29293">
        <v>40422400000</v>
      </c>
      <c r="D29293">
        <v>40422400000</v>
      </c>
      <c r="E29293">
        <v>1</v>
      </c>
      <c r="F29293">
        <v>100</v>
      </c>
    </row>
    <row r="29294" spans="1:6">
      <c r="A29294">
        <v>40422410000</v>
      </c>
      <c r="B29294">
        <v>40422410000</v>
      </c>
      <c r="C29294">
        <v>40422410000</v>
      </c>
      <c r="D29294">
        <v>40422410000</v>
      </c>
      <c r="E29294">
        <v>1</v>
      </c>
      <c r="F29294">
        <v>100</v>
      </c>
    </row>
    <row r="29295" spans="1:6">
      <c r="A29295">
        <v>40422420000</v>
      </c>
      <c r="B29295">
        <v>40422420000</v>
      </c>
      <c r="C29295">
        <v>40422420000</v>
      </c>
      <c r="D29295">
        <v>40422420000</v>
      </c>
      <c r="E29295">
        <v>1</v>
      </c>
      <c r="F29295">
        <v>100</v>
      </c>
    </row>
    <row r="29296" spans="1:6">
      <c r="A29296">
        <v>40422430000</v>
      </c>
      <c r="B29296">
        <v>40422430000</v>
      </c>
      <c r="C29296">
        <v>40422430000</v>
      </c>
      <c r="D29296">
        <v>40422430000</v>
      </c>
      <c r="E29296">
        <v>1</v>
      </c>
      <c r="F29296">
        <v>100</v>
      </c>
    </row>
    <row r="29297" spans="1:6">
      <c r="A29297">
        <v>40422440000</v>
      </c>
      <c r="B29297">
        <v>40422440000</v>
      </c>
      <c r="C29297">
        <v>40422440000</v>
      </c>
      <c r="D29297">
        <v>40422440000</v>
      </c>
      <c r="E29297">
        <v>1</v>
      </c>
      <c r="F29297">
        <v>100</v>
      </c>
    </row>
    <row r="29298" spans="1:6">
      <c r="A29298">
        <v>40422450000</v>
      </c>
      <c r="B29298">
        <v>40422450000</v>
      </c>
      <c r="C29298">
        <v>40215109300</v>
      </c>
      <c r="D29298">
        <v>40215109300</v>
      </c>
      <c r="E29298">
        <v>1</v>
      </c>
      <c r="F29298">
        <v>100</v>
      </c>
    </row>
    <row r="29299" spans="1:6">
      <c r="A29299">
        <v>40422461000</v>
      </c>
      <c r="B29299">
        <v>40422461000</v>
      </c>
      <c r="C29299">
        <v>40422461000</v>
      </c>
      <c r="D29299">
        <v>40422461000</v>
      </c>
      <c r="E29299">
        <v>1</v>
      </c>
      <c r="F29299">
        <v>100</v>
      </c>
    </row>
    <row r="29300" spans="1:6">
      <c r="A29300">
        <v>40422462000</v>
      </c>
      <c r="B29300">
        <v>40422462000</v>
      </c>
      <c r="C29300">
        <v>40422462000</v>
      </c>
      <c r="D29300">
        <v>40422462000</v>
      </c>
      <c r="E29300">
        <v>1</v>
      </c>
      <c r="F29300">
        <v>100</v>
      </c>
    </row>
    <row r="29301" spans="1:6">
      <c r="A29301">
        <v>40422470000</v>
      </c>
      <c r="B29301">
        <v>40422470000</v>
      </c>
      <c r="C29301">
        <v>40215283500</v>
      </c>
      <c r="D29301">
        <v>40215283500</v>
      </c>
      <c r="E29301">
        <v>1</v>
      </c>
      <c r="F29301">
        <v>100</v>
      </c>
    </row>
    <row r="29302" spans="1:6">
      <c r="A29302">
        <v>40422480000</v>
      </c>
      <c r="B29302">
        <v>40422480000</v>
      </c>
      <c r="C29302">
        <v>40215095800</v>
      </c>
      <c r="D29302">
        <v>40215095800</v>
      </c>
      <c r="E29302">
        <v>1</v>
      </c>
      <c r="F29302">
        <v>100</v>
      </c>
    </row>
    <row r="29303" spans="1:6">
      <c r="A29303">
        <v>40422490000</v>
      </c>
      <c r="B29303">
        <v>40422490000</v>
      </c>
      <c r="C29303">
        <v>40422490000</v>
      </c>
      <c r="D29303">
        <v>40422490000</v>
      </c>
      <c r="E29303">
        <v>1</v>
      </c>
      <c r="F29303">
        <v>100</v>
      </c>
    </row>
    <row r="29304" spans="1:6">
      <c r="A29304">
        <v>40422500000</v>
      </c>
      <c r="B29304">
        <v>40422500000</v>
      </c>
      <c r="C29304">
        <v>40422500000</v>
      </c>
      <c r="D29304">
        <v>40422500000</v>
      </c>
      <c r="E29304">
        <v>1</v>
      </c>
      <c r="F29304">
        <v>100</v>
      </c>
    </row>
    <row r="29305" spans="1:6">
      <c r="A29305">
        <v>40422510000</v>
      </c>
      <c r="B29305">
        <v>40422510000</v>
      </c>
      <c r="C29305">
        <v>40422510000</v>
      </c>
      <c r="D29305">
        <v>40422510000</v>
      </c>
      <c r="E29305">
        <v>1</v>
      </c>
      <c r="F29305">
        <v>100</v>
      </c>
    </row>
    <row r="29306" spans="1:6">
      <c r="A29306">
        <v>40422520000</v>
      </c>
      <c r="B29306">
        <v>40422520000</v>
      </c>
      <c r="C29306">
        <v>40422520000</v>
      </c>
      <c r="D29306">
        <v>40422520000</v>
      </c>
      <c r="E29306">
        <v>1</v>
      </c>
      <c r="F29306">
        <v>100</v>
      </c>
    </row>
    <row r="29307" spans="1:6">
      <c r="A29307">
        <v>40422530000</v>
      </c>
      <c r="B29307">
        <v>40422530000</v>
      </c>
      <c r="C29307">
        <v>40422530000</v>
      </c>
      <c r="D29307">
        <v>40422530000</v>
      </c>
      <c r="E29307">
        <v>1</v>
      </c>
      <c r="F29307">
        <v>100</v>
      </c>
    </row>
    <row r="29308" spans="1:6">
      <c r="A29308">
        <v>40422540000</v>
      </c>
      <c r="B29308">
        <v>40422540000</v>
      </c>
      <c r="C29308">
        <v>40422540000</v>
      </c>
      <c r="D29308">
        <v>40422540000</v>
      </c>
      <c r="E29308">
        <v>1</v>
      </c>
      <c r="F29308">
        <v>100</v>
      </c>
    </row>
    <row r="29309" spans="1:6">
      <c r="A29309">
        <v>40422550000</v>
      </c>
      <c r="B29309">
        <v>40422550000</v>
      </c>
      <c r="C29309">
        <v>40215060600</v>
      </c>
      <c r="D29309">
        <v>40215060600</v>
      </c>
      <c r="E29309">
        <v>1</v>
      </c>
      <c r="F29309">
        <v>100</v>
      </c>
    </row>
    <row r="29310" spans="1:6">
      <c r="A29310">
        <v>40422560000</v>
      </c>
      <c r="B29310">
        <v>40422560000</v>
      </c>
      <c r="C29310">
        <v>40422560000</v>
      </c>
      <c r="D29310">
        <v>40422560000</v>
      </c>
      <c r="E29310">
        <v>1</v>
      </c>
      <c r="F29310">
        <v>100</v>
      </c>
    </row>
    <row r="29311" spans="1:6">
      <c r="A29311">
        <v>40422570000</v>
      </c>
      <c r="B29311">
        <v>40422570000</v>
      </c>
      <c r="C29311">
        <v>40215280800</v>
      </c>
      <c r="D29311">
        <v>40215280800</v>
      </c>
      <c r="E29311">
        <v>1</v>
      </c>
      <c r="F29311">
        <v>100</v>
      </c>
    </row>
    <row r="29312" spans="1:6">
      <c r="A29312">
        <v>40422590000</v>
      </c>
      <c r="B29312">
        <v>40422590000</v>
      </c>
      <c r="C29312">
        <v>40422590000</v>
      </c>
      <c r="D29312">
        <v>40422590000</v>
      </c>
      <c r="E29312">
        <v>1</v>
      </c>
      <c r="F29312">
        <v>100</v>
      </c>
    </row>
    <row r="29313" spans="1:6">
      <c r="A29313">
        <v>40422600000</v>
      </c>
      <c r="B29313">
        <v>40422600000</v>
      </c>
      <c r="C29313">
        <v>40422600000</v>
      </c>
      <c r="D29313">
        <v>40422600000</v>
      </c>
      <c r="E29313">
        <v>1</v>
      </c>
      <c r="F29313">
        <v>100</v>
      </c>
    </row>
    <row r="29314" spans="1:6">
      <c r="A29314">
        <v>40422610000</v>
      </c>
      <c r="B29314">
        <v>40422610000</v>
      </c>
      <c r="C29314">
        <v>40215061700</v>
      </c>
      <c r="D29314">
        <v>40215061700</v>
      </c>
      <c r="E29314">
        <v>1</v>
      </c>
      <c r="F29314">
        <v>100</v>
      </c>
    </row>
    <row r="29315" spans="1:6">
      <c r="A29315">
        <v>40422620000</v>
      </c>
      <c r="B29315">
        <v>40422620000</v>
      </c>
      <c r="C29315">
        <v>40422620000</v>
      </c>
      <c r="D29315">
        <v>40422620000</v>
      </c>
      <c r="E29315">
        <v>1</v>
      </c>
      <c r="F29315">
        <v>100</v>
      </c>
    </row>
    <row r="29316" spans="1:6">
      <c r="A29316">
        <v>40422630000</v>
      </c>
      <c r="B29316">
        <v>40422630000</v>
      </c>
      <c r="C29316">
        <v>40422630000</v>
      </c>
      <c r="D29316">
        <v>40422630000</v>
      </c>
      <c r="E29316">
        <v>1</v>
      </c>
      <c r="F29316">
        <v>100</v>
      </c>
    </row>
    <row r="29317" spans="1:6">
      <c r="A29317">
        <v>40422640000</v>
      </c>
      <c r="B29317">
        <v>40422640000</v>
      </c>
      <c r="C29317">
        <v>40422640000</v>
      </c>
      <c r="D29317">
        <v>40422640000</v>
      </c>
      <c r="E29317">
        <v>1</v>
      </c>
      <c r="F29317">
        <v>100</v>
      </c>
    </row>
    <row r="29318" spans="1:6">
      <c r="A29318">
        <v>40422650000</v>
      </c>
      <c r="B29318">
        <v>40422650000</v>
      </c>
      <c r="C29318">
        <v>40422650000</v>
      </c>
      <c r="D29318">
        <v>40422650000</v>
      </c>
      <c r="E29318">
        <v>1</v>
      </c>
      <c r="F29318">
        <v>100</v>
      </c>
    </row>
    <row r="29319" spans="1:6">
      <c r="A29319">
        <v>40422660000</v>
      </c>
      <c r="B29319">
        <v>40422660000</v>
      </c>
      <c r="C29319">
        <v>40422660000</v>
      </c>
      <c r="D29319">
        <v>40422660000</v>
      </c>
      <c r="E29319">
        <v>1</v>
      </c>
      <c r="F29319">
        <v>100</v>
      </c>
    </row>
    <row r="29320" spans="1:6">
      <c r="A29320">
        <v>40422670000</v>
      </c>
      <c r="B29320">
        <v>40422670000</v>
      </c>
      <c r="C29320">
        <v>40215063500</v>
      </c>
      <c r="D29320">
        <v>40215063500</v>
      </c>
      <c r="E29320">
        <v>1</v>
      </c>
      <c r="F29320">
        <v>100</v>
      </c>
    </row>
    <row r="29321" spans="1:6">
      <c r="A29321">
        <v>40422680000</v>
      </c>
      <c r="B29321">
        <v>40422680000</v>
      </c>
      <c r="C29321">
        <v>40215044400</v>
      </c>
      <c r="D29321">
        <v>40215044400</v>
      </c>
      <c r="E29321">
        <v>1</v>
      </c>
      <c r="F29321">
        <v>100</v>
      </c>
    </row>
    <row r="29322" spans="1:6">
      <c r="A29322">
        <v>40422700000</v>
      </c>
      <c r="B29322">
        <v>40422700000</v>
      </c>
      <c r="C29322">
        <v>40215103900</v>
      </c>
      <c r="D29322">
        <v>40215103900</v>
      </c>
      <c r="E29322">
        <v>1</v>
      </c>
      <c r="F29322">
        <v>100</v>
      </c>
    </row>
    <row r="29323" spans="1:6">
      <c r="A29323">
        <v>40422710000</v>
      </c>
      <c r="B29323">
        <v>40422710000</v>
      </c>
      <c r="C29323">
        <v>40422710000</v>
      </c>
      <c r="D29323">
        <v>40422710000</v>
      </c>
      <c r="E29323">
        <v>1</v>
      </c>
      <c r="F29323">
        <v>100</v>
      </c>
    </row>
    <row r="29324" spans="1:6">
      <c r="A29324">
        <v>40422720000</v>
      </c>
      <c r="B29324">
        <v>40422720000</v>
      </c>
      <c r="C29324">
        <v>40215044400</v>
      </c>
      <c r="D29324">
        <v>40215044400</v>
      </c>
      <c r="E29324">
        <v>1</v>
      </c>
      <c r="F29324">
        <v>100</v>
      </c>
    </row>
    <row r="29325" spans="1:6">
      <c r="A29325">
        <v>40422730000</v>
      </c>
      <c r="B29325">
        <v>40422730000</v>
      </c>
      <c r="C29325">
        <v>40215044600</v>
      </c>
      <c r="D29325">
        <v>40215044600</v>
      </c>
      <c r="E29325">
        <v>1</v>
      </c>
      <c r="F29325">
        <v>100</v>
      </c>
    </row>
    <row r="29326" spans="1:6">
      <c r="A29326">
        <v>40422750000</v>
      </c>
      <c r="B29326">
        <v>40422750000</v>
      </c>
      <c r="C29326">
        <v>40215044400</v>
      </c>
      <c r="D29326">
        <v>40215044400</v>
      </c>
      <c r="E29326">
        <v>1</v>
      </c>
      <c r="F29326">
        <v>100</v>
      </c>
    </row>
    <row r="29327" spans="1:6">
      <c r="A29327">
        <v>40422760000</v>
      </c>
      <c r="B29327">
        <v>40422760000</v>
      </c>
      <c r="C29327">
        <v>40215063500</v>
      </c>
      <c r="D29327">
        <v>40215063500</v>
      </c>
      <c r="E29327">
        <v>1</v>
      </c>
      <c r="F29327">
        <v>100</v>
      </c>
    </row>
    <row r="29328" spans="1:6">
      <c r="A29328">
        <v>40422770000</v>
      </c>
      <c r="B29328">
        <v>40422770000</v>
      </c>
      <c r="C29328">
        <v>40215044500</v>
      </c>
      <c r="D29328">
        <v>40215044500</v>
      </c>
      <c r="E29328">
        <v>1</v>
      </c>
      <c r="F29328">
        <v>100</v>
      </c>
    </row>
    <row r="29329" spans="1:6">
      <c r="A29329">
        <v>40422780000</v>
      </c>
      <c r="B29329">
        <v>40422780000</v>
      </c>
      <c r="C29329">
        <v>40215265200</v>
      </c>
      <c r="D29329">
        <v>40215265200</v>
      </c>
      <c r="E29329">
        <v>1</v>
      </c>
      <c r="F29329">
        <v>100</v>
      </c>
    </row>
    <row r="29330" spans="1:6">
      <c r="A29330">
        <v>40422790000</v>
      </c>
      <c r="B29330">
        <v>40422790000</v>
      </c>
      <c r="C29330">
        <v>40215109000</v>
      </c>
      <c r="D29330">
        <v>40215109000</v>
      </c>
      <c r="E29330">
        <v>1</v>
      </c>
      <c r="F29330">
        <v>100</v>
      </c>
    </row>
    <row r="29331" spans="1:6">
      <c r="A29331">
        <v>40422830000</v>
      </c>
      <c r="B29331">
        <v>40422830000</v>
      </c>
      <c r="C29331">
        <v>40215167200</v>
      </c>
      <c r="D29331">
        <v>40215167200</v>
      </c>
      <c r="E29331">
        <v>1</v>
      </c>
      <c r="F29331">
        <v>100</v>
      </c>
    </row>
    <row r="29332" spans="1:6">
      <c r="A29332">
        <v>40422840000</v>
      </c>
      <c r="B29332">
        <v>40422840000</v>
      </c>
      <c r="C29332">
        <v>40215063500</v>
      </c>
      <c r="D29332">
        <v>40215063500</v>
      </c>
      <c r="E29332">
        <v>1</v>
      </c>
      <c r="F29332">
        <v>100</v>
      </c>
    </row>
    <row r="29333" spans="1:6">
      <c r="A29333">
        <v>40422850000</v>
      </c>
      <c r="B29333">
        <v>40422850000</v>
      </c>
      <c r="C29333">
        <v>40215063500</v>
      </c>
      <c r="D29333">
        <v>40215063500</v>
      </c>
      <c r="E29333">
        <v>1</v>
      </c>
      <c r="F29333">
        <v>100</v>
      </c>
    </row>
    <row r="29334" spans="1:6">
      <c r="A29334">
        <v>40422860000</v>
      </c>
      <c r="B29334">
        <v>40422860000</v>
      </c>
      <c r="C29334">
        <v>40215044600</v>
      </c>
      <c r="D29334">
        <v>40215044600</v>
      </c>
      <c r="E29334">
        <v>1</v>
      </c>
      <c r="F29334">
        <v>100</v>
      </c>
    </row>
    <row r="29335" spans="1:6">
      <c r="A29335">
        <v>40422870000</v>
      </c>
      <c r="B29335">
        <v>40422870000</v>
      </c>
      <c r="C29335">
        <v>40422870000</v>
      </c>
      <c r="D29335">
        <v>40422870000</v>
      </c>
      <c r="E29335">
        <v>1</v>
      </c>
      <c r="F29335">
        <v>100</v>
      </c>
    </row>
    <row r="29336" spans="1:6">
      <c r="A29336">
        <v>40422900000</v>
      </c>
      <c r="B29336">
        <v>40422900000</v>
      </c>
      <c r="C29336">
        <v>40215168000</v>
      </c>
      <c r="D29336">
        <v>40215168000</v>
      </c>
      <c r="E29336">
        <v>1</v>
      </c>
      <c r="F29336">
        <v>100</v>
      </c>
    </row>
    <row r="29337" spans="1:6">
      <c r="A29337">
        <v>40422910000</v>
      </c>
      <c r="B29337">
        <v>40422910000</v>
      </c>
      <c r="C29337">
        <v>40215114700</v>
      </c>
      <c r="D29337">
        <v>40215114700</v>
      </c>
      <c r="E29337">
        <v>1</v>
      </c>
      <c r="F29337">
        <v>100</v>
      </c>
    </row>
    <row r="29338" spans="1:6">
      <c r="A29338">
        <v>40422920000</v>
      </c>
      <c r="B29338">
        <v>40422920000</v>
      </c>
      <c r="C29338">
        <v>40215169800</v>
      </c>
      <c r="D29338">
        <v>40215169800</v>
      </c>
      <c r="E29338">
        <v>1</v>
      </c>
      <c r="F29338">
        <v>100</v>
      </c>
    </row>
    <row r="29339" spans="1:6">
      <c r="A29339">
        <v>40422930000</v>
      </c>
      <c r="B29339">
        <v>40422930000</v>
      </c>
      <c r="C29339">
        <v>40215114700</v>
      </c>
      <c r="D29339">
        <v>40215114700</v>
      </c>
      <c r="E29339">
        <v>1</v>
      </c>
      <c r="F29339">
        <v>100</v>
      </c>
    </row>
    <row r="29340" spans="1:6">
      <c r="A29340">
        <v>40422940000</v>
      </c>
      <c r="B29340">
        <v>40422940000</v>
      </c>
      <c r="C29340">
        <v>40215168100</v>
      </c>
      <c r="D29340">
        <v>40215168100</v>
      </c>
      <c r="E29340">
        <v>1</v>
      </c>
      <c r="F29340">
        <v>100</v>
      </c>
    </row>
    <row r="29341" spans="1:6">
      <c r="A29341">
        <v>40422950000</v>
      </c>
      <c r="B29341">
        <v>40422950000</v>
      </c>
      <c r="C29341">
        <v>40215277100</v>
      </c>
      <c r="D29341">
        <v>40215277100</v>
      </c>
      <c r="E29341">
        <v>1</v>
      </c>
      <c r="F29341">
        <v>100</v>
      </c>
    </row>
    <row r="29342" spans="1:6">
      <c r="A29342">
        <v>40422960000</v>
      </c>
      <c r="B29342">
        <v>40422960000</v>
      </c>
      <c r="C29342">
        <v>40215247400</v>
      </c>
      <c r="D29342">
        <v>40215247400</v>
      </c>
      <c r="E29342">
        <v>1</v>
      </c>
      <c r="F29342">
        <v>100</v>
      </c>
    </row>
    <row r="29343" spans="1:6">
      <c r="A29343">
        <v>40422970000</v>
      </c>
      <c r="B29343">
        <v>40422970000</v>
      </c>
      <c r="C29343">
        <v>40215168100</v>
      </c>
      <c r="D29343">
        <v>40215168100</v>
      </c>
      <c r="E29343">
        <v>1</v>
      </c>
      <c r="F29343">
        <v>100</v>
      </c>
    </row>
    <row r="29344" spans="1:6">
      <c r="A29344">
        <v>40422980000</v>
      </c>
      <c r="B29344">
        <v>40422980000</v>
      </c>
      <c r="C29344">
        <v>40215114700</v>
      </c>
      <c r="D29344">
        <v>40215114700</v>
      </c>
      <c r="E29344">
        <v>1</v>
      </c>
      <c r="F29344">
        <v>100</v>
      </c>
    </row>
    <row r="29345" spans="1:6">
      <c r="A29345">
        <v>40422990000</v>
      </c>
      <c r="B29345">
        <v>40422990000</v>
      </c>
      <c r="C29345">
        <v>40215169900</v>
      </c>
      <c r="D29345">
        <v>40215169900</v>
      </c>
      <c r="E29345">
        <v>1</v>
      </c>
      <c r="F29345">
        <v>100</v>
      </c>
    </row>
    <row r="29346" spans="1:6">
      <c r="A29346">
        <v>40423000000</v>
      </c>
      <c r="B29346">
        <v>40423000000</v>
      </c>
      <c r="C29346">
        <v>40214982600</v>
      </c>
      <c r="D29346">
        <v>40214982600</v>
      </c>
      <c r="E29346">
        <v>1</v>
      </c>
      <c r="F29346">
        <v>100</v>
      </c>
    </row>
    <row r="29347" spans="1:6">
      <c r="A29347">
        <v>40423010000</v>
      </c>
      <c r="B29347">
        <v>40423010000</v>
      </c>
      <c r="C29347">
        <v>40215168000</v>
      </c>
      <c r="D29347">
        <v>40215168000</v>
      </c>
      <c r="E29347">
        <v>1</v>
      </c>
      <c r="F29347">
        <v>100</v>
      </c>
    </row>
    <row r="29348" spans="1:6">
      <c r="A29348">
        <v>40423030000</v>
      </c>
      <c r="B29348">
        <v>40423030000</v>
      </c>
      <c r="C29348">
        <v>40215126600</v>
      </c>
      <c r="D29348">
        <v>40215126600</v>
      </c>
      <c r="E29348">
        <v>1</v>
      </c>
      <c r="F29348">
        <v>100</v>
      </c>
    </row>
    <row r="29349" spans="1:6">
      <c r="A29349">
        <v>40423040000</v>
      </c>
      <c r="B29349">
        <v>40423040000</v>
      </c>
      <c r="C29349">
        <v>40215126600</v>
      </c>
      <c r="D29349">
        <v>40215126600</v>
      </c>
      <c r="E29349">
        <v>1</v>
      </c>
      <c r="F29349">
        <v>100</v>
      </c>
    </row>
    <row r="29350" spans="1:6">
      <c r="A29350">
        <v>40423050000</v>
      </c>
      <c r="B29350">
        <v>40423050000</v>
      </c>
      <c r="C29350">
        <v>40423050000</v>
      </c>
      <c r="D29350">
        <v>40423050000</v>
      </c>
      <c r="E29350">
        <v>1</v>
      </c>
      <c r="F29350">
        <v>100</v>
      </c>
    </row>
    <row r="29351" spans="1:6">
      <c r="A29351">
        <v>40423060000</v>
      </c>
      <c r="B29351">
        <v>40423060000</v>
      </c>
      <c r="C29351">
        <v>40423060000</v>
      </c>
      <c r="D29351">
        <v>40423060000</v>
      </c>
      <c r="E29351">
        <v>1</v>
      </c>
      <c r="F29351">
        <v>100</v>
      </c>
    </row>
    <row r="29352" spans="1:6">
      <c r="A29352">
        <v>40423070000</v>
      </c>
      <c r="B29352">
        <v>40423070000</v>
      </c>
      <c r="C29352">
        <v>40215253300</v>
      </c>
      <c r="D29352">
        <v>40215253300</v>
      </c>
      <c r="E29352">
        <v>1</v>
      </c>
      <c r="F29352">
        <v>100</v>
      </c>
    </row>
    <row r="29353" spans="1:6">
      <c r="A29353">
        <v>40423080000</v>
      </c>
      <c r="B29353">
        <v>40423080000</v>
      </c>
      <c r="C29353">
        <v>40215253300</v>
      </c>
      <c r="D29353">
        <v>40215253300</v>
      </c>
      <c r="E29353">
        <v>1</v>
      </c>
      <c r="F29353">
        <v>100</v>
      </c>
    </row>
    <row r="29354" spans="1:6">
      <c r="A29354">
        <v>40423090000</v>
      </c>
      <c r="B29354">
        <v>40423090000</v>
      </c>
      <c r="C29354">
        <v>40215253300</v>
      </c>
      <c r="D29354">
        <v>40215253300</v>
      </c>
      <c r="E29354">
        <v>1</v>
      </c>
      <c r="F29354">
        <v>100</v>
      </c>
    </row>
    <row r="29355" spans="1:6">
      <c r="A29355">
        <v>40423110000</v>
      </c>
      <c r="B29355">
        <v>40423110000</v>
      </c>
      <c r="C29355">
        <v>40215253300</v>
      </c>
      <c r="D29355">
        <v>40215253300</v>
      </c>
      <c r="E29355">
        <v>1</v>
      </c>
      <c r="F29355">
        <v>100</v>
      </c>
    </row>
    <row r="29356" spans="1:6">
      <c r="A29356">
        <v>40423120000</v>
      </c>
      <c r="B29356">
        <v>40423120000</v>
      </c>
      <c r="C29356">
        <v>40215253300</v>
      </c>
      <c r="D29356">
        <v>40215253300</v>
      </c>
      <c r="E29356">
        <v>1</v>
      </c>
      <c r="F29356">
        <v>100</v>
      </c>
    </row>
    <row r="29357" spans="1:6">
      <c r="A29357">
        <v>40423130000</v>
      </c>
      <c r="B29357">
        <v>40423130000</v>
      </c>
      <c r="C29357">
        <v>40215253300</v>
      </c>
      <c r="D29357">
        <v>40215253300</v>
      </c>
      <c r="E29357">
        <v>1</v>
      </c>
      <c r="F29357">
        <v>100</v>
      </c>
    </row>
    <row r="29358" spans="1:6">
      <c r="A29358">
        <v>40423140000</v>
      </c>
      <c r="B29358">
        <v>40423140000</v>
      </c>
      <c r="C29358">
        <v>40215153900</v>
      </c>
      <c r="D29358">
        <v>40215153900</v>
      </c>
      <c r="E29358">
        <v>1</v>
      </c>
      <c r="F29358">
        <v>100</v>
      </c>
    </row>
    <row r="29359" spans="1:6">
      <c r="A29359">
        <v>40423160000</v>
      </c>
      <c r="B29359">
        <v>40423160000</v>
      </c>
      <c r="C29359">
        <v>40423160000</v>
      </c>
      <c r="D29359">
        <v>40423160000</v>
      </c>
      <c r="E29359">
        <v>1</v>
      </c>
      <c r="F29359">
        <v>100</v>
      </c>
    </row>
    <row r="29360" spans="1:6">
      <c r="A29360">
        <v>40423170000</v>
      </c>
      <c r="B29360">
        <v>40423170000</v>
      </c>
      <c r="C29360">
        <v>40423170000</v>
      </c>
      <c r="D29360">
        <v>40423170000</v>
      </c>
      <c r="E29360">
        <v>1</v>
      </c>
      <c r="F29360">
        <v>100</v>
      </c>
    </row>
    <row r="29361" spans="1:6">
      <c r="A29361">
        <v>40423180000</v>
      </c>
      <c r="B29361">
        <v>40423180000</v>
      </c>
      <c r="C29361">
        <v>40423180000</v>
      </c>
      <c r="D29361">
        <v>40423180000</v>
      </c>
      <c r="E29361">
        <v>1</v>
      </c>
      <c r="F29361">
        <v>100</v>
      </c>
    </row>
    <row r="29362" spans="1:6">
      <c r="A29362">
        <v>40423190000</v>
      </c>
      <c r="B29362">
        <v>40423190000</v>
      </c>
      <c r="C29362">
        <v>40423190000</v>
      </c>
      <c r="D29362">
        <v>40423190000</v>
      </c>
      <c r="E29362">
        <v>1</v>
      </c>
      <c r="F29362">
        <v>100</v>
      </c>
    </row>
    <row r="29363" spans="1:6">
      <c r="A29363">
        <v>40423210000</v>
      </c>
      <c r="B29363">
        <v>40423210000</v>
      </c>
      <c r="C29363">
        <v>40215275200</v>
      </c>
      <c r="D29363">
        <v>40215275200</v>
      </c>
      <c r="E29363">
        <v>1</v>
      </c>
      <c r="F29363">
        <v>100</v>
      </c>
    </row>
    <row r="29364" spans="1:6">
      <c r="A29364">
        <v>40423220000</v>
      </c>
      <c r="B29364">
        <v>40423220000</v>
      </c>
      <c r="C29364">
        <v>40215087600</v>
      </c>
      <c r="D29364">
        <v>40215087600</v>
      </c>
      <c r="E29364">
        <v>1</v>
      </c>
      <c r="F29364">
        <v>100</v>
      </c>
    </row>
    <row r="29365" spans="1:6">
      <c r="A29365">
        <v>40423230000</v>
      </c>
      <c r="B29365">
        <v>40423230000</v>
      </c>
      <c r="C29365">
        <v>40423230000</v>
      </c>
      <c r="D29365">
        <v>40423230000</v>
      </c>
      <c r="E29365">
        <v>1</v>
      </c>
      <c r="F29365">
        <v>100</v>
      </c>
    </row>
    <row r="29366" spans="1:6">
      <c r="A29366">
        <v>40423240000</v>
      </c>
      <c r="B29366">
        <v>40423240000</v>
      </c>
      <c r="C29366">
        <v>40215246700</v>
      </c>
      <c r="D29366">
        <v>40215246700</v>
      </c>
      <c r="E29366">
        <v>1</v>
      </c>
      <c r="F29366">
        <v>100</v>
      </c>
    </row>
    <row r="29367" spans="1:6">
      <c r="A29367">
        <v>40423250000</v>
      </c>
      <c r="B29367">
        <v>40423250000</v>
      </c>
      <c r="C29367">
        <v>40215246700</v>
      </c>
      <c r="D29367">
        <v>40215246700</v>
      </c>
      <c r="E29367">
        <v>1</v>
      </c>
      <c r="F29367">
        <v>100</v>
      </c>
    </row>
    <row r="29368" spans="1:6">
      <c r="A29368">
        <v>40423260000</v>
      </c>
      <c r="B29368">
        <v>40423260000</v>
      </c>
      <c r="C29368">
        <v>40423260000</v>
      </c>
      <c r="D29368">
        <v>40423260000</v>
      </c>
      <c r="E29368">
        <v>1</v>
      </c>
      <c r="F29368">
        <v>100</v>
      </c>
    </row>
    <row r="29369" spans="1:6">
      <c r="A29369">
        <v>40423270000</v>
      </c>
      <c r="B29369">
        <v>40423270000</v>
      </c>
      <c r="C29369">
        <v>40423270000</v>
      </c>
      <c r="D29369">
        <v>40423270000</v>
      </c>
      <c r="E29369">
        <v>1</v>
      </c>
      <c r="F29369">
        <v>100</v>
      </c>
    </row>
    <row r="29370" spans="1:6">
      <c r="A29370">
        <v>40423280000</v>
      </c>
      <c r="B29370">
        <v>40423280000</v>
      </c>
      <c r="C29370">
        <v>40423280000</v>
      </c>
      <c r="D29370">
        <v>40423280000</v>
      </c>
      <c r="E29370">
        <v>1</v>
      </c>
      <c r="F29370">
        <v>100</v>
      </c>
    </row>
    <row r="29371" spans="1:6">
      <c r="A29371">
        <v>40423300000</v>
      </c>
      <c r="B29371">
        <v>40423300000</v>
      </c>
      <c r="C29371">
        <v>40423300000</v>
      </c>
      <c r="D29371">
        <v>40423300000</v>
      </c>
      <c r="E29371">
        <v>1</v>
      </c>
      <c r="F29371">
        <v>100</v>
      </c>
    </row>
    <row r="29372" spans="1:6">
      <c r="A29372">
        <v>40423320000</v>
      </c>
      <c r="B29372">
        <v>40423320000</v>
      </c>
      <c r="C29372">
        <v>40423320000</v>
      </c>
      <c r="D29372">
        <v>40423320000</v>
      </c>
      <c r="E29372">
        <v>1</v>
      </c>
      <c r="F29372">
        <v>100</v>
      </c>
    </row>
    <row r="29373" spans="1:6">
      <c r="A29373">
        <v>40423330000</v>
      </c>
      <c r="B29373">
        <v>40423330000</v>
      </c>
      <c r="C29373">
        <v>40423330000</v>
      </c>
      <c r="D29373">
        <v>40423330000</v>
      </c>
      <c r="E29373">
        <v>1</v>
      </c>
      <c r="F29373">
        <v>100</v>
      </c>
    </row>
    <row r="29374" spans="1:6">
      <c r="A29374">
        <v>40423340000</v>
      </c>
      <c r="B29374">
        <v>40423340000</v>
      </c>
      <c r="C29374">
        <v>40423340000</v>
      </c>
      <c r="D29374">
        <v>40423340000</v>
      </c>
      <c r="E29374">
        <v>1</v>
      </c>
      <c r="F29374">
        <v>100</v>
      </c>
    </row>
    <row r="29375" spans="1:6">
      <c r="A29375">
        <v>40423350000</v>
      </c>
      <c r="B29375">
        <v>40423350000</v>
      </c>
      <c r="C29375">
        <v>40215212400</v>
      </c>
      <c r="D29375">
        <v>40215212400</v>
      </c>
      <c r="E29375">
        <v>1</v>
      </c>
      <c r="F29375">
        <v>100</v>
      </c>
    </row>
    <row r="29376" spans="1:6">
      <c r="A29376">
        <v>40423360000</v>
      </c>
      <c r="B29376">
        <v>40423360000</v>
      </c>
      <c r="C29376">
        <v>40215212300</v>
      </c>
      <c r="D29376">
        <v>40215212300</v>
      </c>
      <c r="E29376">
        <v>1</v>
      </c>
      <c r="F29376">
        <v>100</v>
      </c>
    </row>
    <row r="29377" spans="1:6">
      <c r="A29377">
        <v>40423390000</v>
      </c>
      <c r="B29377">
        <v>40423390000</v>
      </c>
      <c r="C29377">
        <v>40423390000</v>
      </c>
      <c r="D29377">
        <v>40423390000</v>
      </c>
      <c r="E29377">
        <v>1</v>
      </c>
      <c r="F29377">
        <v>100</v>
      </c>
    </row>
    <row r="29378" spans="1:6">
      <c r="A29378">
        <v>40423440000</v>
      </c>
      <c r="B29378">
        <v>40423440000</v>
      </c>
      <c r="C29378">
        <v>40215205600</v>
      </c>
      <c r="D29378">
        <v>40215205600</v>
      </c>
      <c r="E29378">
        <v>1</v>
      </c>
      <c r="F29378">
        <v>100</v>
      </c>
    </row>
    <row r="29379" spans="1:6">
      <c r="A29379">
        <v>40423450000</v>
      </c>
      <c r="B29379">
        <v>40423450000</v>
      </c>
      <c r="C29379">
        <v>40215132600</v>
      </c>
      <c r="D29379">
        <v>40215132600</v>
      </c>
      <c r="E29379">
        <v>1</v>
      </c>
      <c r="F29379">
        <v>100</v>
      </c>
    </row>
    <row r="29380" spans="1:6">
      <c r="A29380">
        <v>40423500000</v>
      </c>
      <c r="B29380">
        <v>40423500000</v>
      </c>
      <c r="C29380">
        <v>40423500000</v>
      </c>
      <c r="D29380">
        <v>40423500000</v>
      </c>
      <c r="E29380">
        <v>1</v>
      </c>
      <c r="F29380">
        <v>100</v>
      </c>
    </row>
    <row r="29381" spans="1:6">
      <c r="A29381">
        <v>40423510000</v>
      </c>
      <c r="B29381">
        <v>40423510000</v>
      </c>
      <c r="C29381">
        <v>40423510000</v>
      </c>
      <c r="D29381">
        <v>40423510000</v>
      </c>
      <c r="E29381">
        <v>1</v>
      </c>
      <c r="F29381">
        <v>100</v>
      </c>
    </row>
    <row r="29382" spans="1:6">
      <c r="A29382">
        <v>40423520000</v>
      </c>
      <c r="B29382">
        <v>40423520000</v>
      </c>
      <c r="C29382">
        <v>40215146500</v>
      </c>
      <c r="D29382">
        <v>40215146500</v>
      </c>
      <c r="E29382">
        <v>1</v>
      </c>
      <c r="F29382">
        <v>100</v>
      </c>
    </row>
    <row r="29383" spans="1:6">
      <c r="A29383">
        <v>40423530000</v>
      </c>
      <c r="B29383">
        <v>40423530000</v>
      </c>
      <c r="C29383">
        <v>40215051000</v>
      </c>
      <c r="D29383">
        <v>40215051000</v>
      </c>
      <c r="E29383">
        <v>1</v>
      </c>
      <c r="F29383">
        <v>100</v>
      </c>
    </row>
    <row r="29384" spans="1:6">
      <c r="A29384">
        <v>40423540000</v>
      </c>
      <c r="B29384">
        <v>40423540000</v>
      </c>
      <c r="C29384">
        <v>40215029800</v>
      </c>
      <c r="D29384">
        <v>40215029800</v>
      </c>
      <c r="E29384">
        <v>1</v>
      </c>
      <c r="F29384">
        <v>100</v>
      </c>
    </row>
    <row r="29385" spans="1:6">
      <c r="A29385">
        <v>40423550000</v>
      </c>
      <c r="B29385">
        <v>40423550000</v>
      </c>
      <c r="C29385">
        <v>40215322200</v>
      </c>
      <c r="D29385">
        <v>40215322200</v>
      </c>
      <c r="E29385">
        <v>1</v>
      </c>
      <c r="F29385">
        <v>100</v>
      </c>
    </row>
    <row r="29386" spans="1:6">
      <c r="A29386">
        <v>40423560000</v>
      </c>
      <c r="B29386">
        <v>40423560000</v>
      </c>
      <c r="C29386">
        <v>40423560000</v>
      </c>
      <c r="D29386">
        <v>40423560000</v>
      </c>
      <c r="E29386">
        <v>1</v>
      </c>
      <c r="F29386">
        <v>100</v>
      </c>
    </row>
    <row r="29387" spans="1:6">
      <c r="A29387">
        <v>40423580000</v>
      </c>
      <c r="B29387">
        <v>40423580000</v>
      </c>
      <c r="C29387">
        <v>40423580000</v>
      </c>
      <c r="D29387">
        <v>40423580000</v>
      </c>
      <c r="E29387">
        <v>1</v>
      </c>
      <c r="F29387">
        <v>100</v>
      </c>
    </row>
    <row r="29388" spans="1:6">
      <c r="A29388">
        <v>40423590000</v>
      </c>
      <c r="B29388">
        <v>40423590000</v>
      </c>
      <c r="C29388">
        <v>40423590000</v>
      </c>
      <c r="D29388">
        <v>40423590000</v>
      </c>
      <c r="E29388">
        <v>1</v>
      </c>
      <c r="F29388">
        <v>100</v>
      </c>
    </row>
    <row r="29389" spans="1:6">
      <c r="A29389">
        <v>40423600000</v>
      </c>
      <c r="B29389">
        <v>40423600000</v>
      </c>
      <c r="C29389">
        <v>40423600000</v>
      </c>
      <c r="D29389">
        <v>40423600000</v>
      </c>
      <c r="E29389">
        <v>1</v>
      </c>
      <c r="F29389">
        <v>100</v>
      </c>
    </row>
    <row r="29390" spans="1:6">
      <c r="A29390">
        <v>40423610000</v>
      </c>
      <c r="B29390">
        <v>40423610000</v>
      </c>
      <c r="C29390">
        <v>40423610000</v>
      </c>
      <c r="D29390">
        <v>40423610000</v>
      </c>
      <c r="E29390">
        <v>1</v>
      </c>
      <c r="F29390">
        <v>100</v>
      </c>
    </row>
    <row r="29391" spans="1:6">
      <c r="A29391">
        <v>40423620000</v>
      </c>
      <c r="B29391">
        <v>40423620000</v>
      </c>
      <c r="C29391">
        <v>40215031400</v>
      </c>
      <c r="D29391">
        <v>40215031400</v>
      </c>
      <c r="E29391">
        <v>1</v>
      </c>
      <c r="F29391">
        <v>100</v>
      </c>
    </row>
    <row r="29392" spans="1:6">
      <c r="A29392">
        <v>40423630000</v>
      </c>
      <c r="B29392">
        <v>40423630000</v>
      </c>
      <c r="C29392">
        <v>40423630000</v>
      </c>
      <c r="D29392">
        <v>40423630000</v>
      </c>
      <c r="E29392">
        <v>1</v>
      </c>
      <c r="F29392">
        <v>100</v>
      </c>
    </row>
    <row r="29393" spans="1:6">
      <c r="A29393">
        <v>40423640000</v>
      </c>
      <c r="B29393">
        <v>40423640000</v>
      </c>
      <c r="C29393">
        <v>40423640000</v>
      </c>
      <c r="D29393">
        <v>40423640000</v>
      </c>
      <c r="E29393">
        <v>1</v>
      </c>
      <c r="F29393">
        <v>100</v>
      </c>
    </row>
    <row r="29394" spans="1:6">
      <c r="A29394">
        <v>40423650000</v>
      </c>
      <c r="B29394">
        <v>40423650000</v>
      </c>
      <c r="C29394">
        <v>40423650000</v>
      </c>
      <c r="D29394">
        <v>40423650000</v>
      </c>
      <c r="E29394">
        <v>1</v>
      </c>
      <c r="F29394">
        <v>100</v>
      </c>
    </row>
    <row r="29395" spans="1:6">
      <c r="A29395">
        <v>40423660000</v>
      </c>
      <c r="B29395">
        <v>40423660000</v>
      </c>
      <c r="C29395">
        <v>40423660000</v>
      </c>
      <c r="D29395">
        <v>40423660000</v>
      </c>
      <c r="E29395">
        <v>1</v>
      </c>
      <c r="F29395">
        <v>100</v>
      </c>
    </row>
    <row r="29396" spans="1:6">
      <c r="A29396">
        <v>40423670000</v>
      </c>
      <c r="B29396">
        <v>40423670000</v>
      </c>
      <c r="C29396">
        <v>40423670000</v>
      </c>
      <c r="D29396">
        <v>40423670000</v>
      </c>
      <c r="E29396">
        <v>1</v>
      </c>
      <c r="F29396">
        <v>100</v>
      </c>
    </row>
    <row r="29397" spans="1:6">
      <c r="A29397">
        <v>40423680000</v>
      </c>
      <c r="B29397">
        <v>40423680000</v>
      </c>
      <c r="C29397">
        <v>40215047500</v>
      </c>
      <c r="D29397">
        <v>40215047500</v>
      </c>
      <c r="E29397">
        <v>1</v>
      </c>
      <c r="F29397">
        <v>100</v>
      </c>
    </row>
    <row r="29398" spans="1:6">
      <c r="A29398">
        <v>40423720000</v>
      </c>
      <c r="B29398">
        <v>40423720000</v>
      </c>
      <c r="C29398">
        <v>40215051000</v>
      </c>
      <c r="D29398">
        <v>40215051000</v>
      </c>
      <c r="E29398">
        <v>1</v>
      </c>
      <c r="F29398">
        <v>100</v>
      </c>
    </row>
    <row r="29399" spans="1:6">
      <c r="A29399">
        <v>40423730000</v>
      </c>
      <c r="B29399">
        <v>40423730000</v>
      </c>
      <c r="C29399">
        <v>40215051000</v>
      </c>
      <c r="D29399">
        <v>40215051000</v>
      </c>
      <c r="E29399">
        <v>1</v>
      </c>
      <c r="F29399">
        <v>100</v>
      </c>
    </row>
    <row r="29400" spans="1:6">
      <c r="A29400">
        <v>40423740000</v>
      </c>
      <c r="B29400">
        <v>40423740000</v>
      </c>
      <c r="C29400">
        <v>40423740000</v>
      </c>
      <c r="D29400">
        <v>40423740000</v>
      </c>
      <c r="E29400">
        <v>1</v>
      </c>
      <c r="F29400">
        <v>100</v>
      </c>
    </row>
    <row r="29401" spans="1:6">
      <c r="A29401">
        <v>40423750000</v>
      </c>
      <c r="B29401">
        <v>40423750000</v>
      </c>
      <c r="C29401">
        <v>40423750000</v>
      </c>
      <c r="D29401">
        <v>40423750000</v>
      </c>
      <c r="E29401">
        <v>1</v>
      </c>
      <c r="F29401">
        <v>100</v>
      </c>
    </row>
    <row r="29402" spans="1:6">
      <c r="A29402">
        <v>40423760000</v>
      </c>
      <c r="B29402">
        <v>40423760000</v>
      </c>
      <c r="C29402">
        <v>40423760000</v>
      </c>
      <c r="D29402">
        <v>40423760000</v>
      </c>
      <c r="E29402">
        <v>1</v>
      </c>
      <c r="F29402">
        <v>100</v>
      </c>
    </row>
    <row r="29403" spans="1:6">
      <c r="A29403">
        <v>40423770000</v>
      </c>
      <c r="B29403">
        <v>40423770000</v>
      </c>
      <c r="C29403">
        <v>40215309300</v>
      </c>
      <c r="D29403">
        <v>40215309300</v>
      </c>
      <c r="E29403">
        <v>1</v>
      </c>
      <c r="F29403">
        <v>100</v>
      </c>
    </row>
    <row r="29404" spans="1:6">
      <c r="A29404">
        <v>40423780000</v>
      </c>
      <c r="B29404">
        <v>40423780000</v>
      </c>
      <c r="C29404">
        <v>40215309300</v>
      </c>
      <c r="D29404">
        <v>40215309300</v>
      </c>
      <c r="E29404">
        <v>1</v>
      </c>
      <c r="F29404">
        <v>100</v>
      </c>
    </row>
    <row r="29405" spans="1:6">
      <c r="A29405">
        <v>40423790000</v>
      </c>
      <c r="B29405">
        <v>40423790000</v>
      </c>
      <c r="C29405">
        <v>40215264300</v>
      </c>
      <c r="D29405">
        <v>40215264300</v>
      </c>
      <c r="E29405">
        <v>1</v>
      </c>
      <c r="F29405">
        <v>100</v>
      </c>
    </row>
    <row r="29406" spans="1:6">
      <c r="A29406">
        <v>40423801000</v>
      </c>
      <c r="B29406">
        <v>40423801000</v>
      </c>
      <c r="C29406">
        <v>40423801000</v>
      </c>
      <c r="D29406">
        <v>40423801000</v>
      </c>
      <c r="E29406">
        <v>1</v>
      </c>
      <c r="F29406">
        <v>100</v>
      </c>
    </row>
    <row r="29407" spans="1:6">
      <c r="A29407">
        <v>40423802000</v>
      </c>
      <c r="B29407">
        <v>40423802000</v>
      </c>
      <c r="C29407">
        <v>40423802000</v>
      </c>
      <c r="D29407">
        <v>40423802000</v>
      </c>
      <c r="E29407">
        <v>1</v>
      </c>
      <c r="F29407">
        <v>100</v>
      </c>
    </row>
    <row r="29408" spans="1:6">
      <c r="A29408">
        <v>40423810000</v>
      </c>
      <c r="B29408">
        <v>40423810000</v>
      </c>
      <c r="C29408">
        <v>40423810000</v>
      </c>
      <c r="D29408">
        <v>40423810000</v>
      </c>
      <c r="E29408">
        <v>1</v>
      </c>
      <c r="F29408">
        <v>100</v>
      </c>
    </row>
    <row r="29409" spans="1:6">
      <c r="A29409">
        <v>40423820000</v>
      </c>
      <c r="B29409">
        <v>40423820000</v>
      </c>
      <c r="C29409">
        <v>40423820000</v>
      </c>
      <c r="D29409">
        <v>40423820000</v>
      </c>
      <c r="E29409">
        <v>1</v>
      </c>
      <c r="F29409">
        <v>100</v>
      </c>
    </row>
    <row r="29410" spans="1:6">
      <c r="A29410">
        <v>40423830000</v>
      </c>
      <c r="B29410">
        <v>40423830000</v>
      </c>
      <c r="C29410">
        <v>40423830000</v>
      </c>
      <c r="D29410">
        <v>40423830000</v>
      </c>
      <c r="E29410">
        <v>1</v>
      </c>
      <c r="F29410">
        <v>100</v>
      </c>
    </row>
    <row r="29411" spans="1:6">
      <c r="A29411">
        <v>40423840000</v>
      </c>
      <c r="B29411">
        <v>40423840000</v>
      </c>
      <c r="C29411">
        <v>40423840000</v>
      </c>
      <c r="D29411">
        <v>40423840000</v>
      </c>
      <c r="E29411">
        <v>1</v>
      </c>
      <c r="F29411">
        <v>100</v>
      </c>
    </row>
    <row r="29412" spans="1:6">
      <c r="A29412">
        <v>40423850000</v>
      </c>
      <c r="B29412">
        <v>40423850000</v>
      </c>
      <c r="C29412">
        <v>40423850000</v>
      </c>
      <c r="D29412">
        <v>40423850000</v>
      </c>
      <c r="E29412">
        <v>1</v>
      </c>
      <c r="F29412">
        <v>100</v>
      </c>
    </row>
    <row r="29413" spans="1:6">
      <c r="A29413">
        <v>40423860000</v>
      </c>
      <c r="B29413">
        <v>40423860000</v>
      </c>
      <c r="C29413">
        <v>40215309300</v>
      </c>
      <c r="D29413">
        <v>40215309300</v>
      </c>
      <c r="E29413">
        <v>1</v>
      </c>
      <c r="F29413">
        <v>100</v>
      </c>
    </row>
    <row r="29414" spans="1:6">
      <c r="A29414">
        <v>40423870000</v>
      </c>
      <c r="B29414">
        <v>40423870000</v>
      </c>
      <c r="C29414">
        <v>40215309300</v>
      </c>
      <c r="D29414">
        <v>40215309300</v>
      </c>
      <c r="E29414">
        <v>1</v>
      </c>
      <c r="F29414">
        <v>100</v>
      </c>
    </row>
    <row r="29415" spans="1:6">
      <c r="A29415">
        <v>40423880000</v>
      </c>
      <c r="B29415">
        <v>40423880000</v>
      </c>
      <c r="C29415">
        <v>40423880000</v>
      </c>
      <c r="D29415">
        <v>40423880000</v>
      </c>
      <c r="E29415">
        <v>1</v>
      </c>
      <c r="F29415">
        <v>100</v>
      </c>
    </row>
    <row r="29416" spans="1:6">
      <c r="A29416">
        <v>40423910000</v>
      </c>
      <c r="B29416">
        <v>40423910000</v>
      </c>
      <c r="C29416">
        <v>40423910000</v>
      </c>
      <c r="D29416">
        <v>40423910000</v>
      </c>
      <c r="E29416">
        <v>1</v>
      </c>
      <c r="F29416">
        <v>100</v>
      </c>
    </row>
    <row r="29417" spans="1:6">
      <c r="A29417">
        <v>40423920000</v>
      </c>
      <c r="B29417">
        <v>40423920000</v>
      </c>
      <c r="C29417">
        <v>40423920000</v>
      </c>
      <c r="D29417">
        <v>40423920000</v>
      </c>
      <c r="E29417">
        <v>1</v>
      </c>
      <c r="F29417">
        <v>100</v>
      </c>
    </row>
    <row r="29418" spans="1:6">
      <c r="A29418">
        <v>40423930000</v>
      </c>
      <c r="B29418">
        <v>40423930000</v>
      </c>
      <c r="C29418">
        <v>40423930000</v>
      </c>
      <c r="D29418">
        <v>40423930000</v>
      </c>
      <c r="E29418">
        <v>1</v>
      </c>
      <c r="F29418">
        <v>100</v>
      </c>
    </row>
    <row r="29419" spans="1:6">
      <c r="A29419">
        <v>40423940000</v>
      </c>
      <c r="B29419">
        <v>40423940000</v>
      </c>
      <c r="C29419">
        <v>40423940000</v>
      </c>
      <c r="D29419">
        <v>40423940000</v>
      </c>
      <c r="E29419">
        <v>1</v>
      </c>
      <c r="F29419">
        <v>100</v>
      </c>
    </row>
    <row r="29420" spans="1:6">
      <c r="A29420">
        <v>40423960000</v>
      </c>
      <c r="B29420">
        <v>40423960000</v>
      </c>
      <c r="C29420">
        <v>40423960000</v>
      </c>
      <c r="D29420">
        <v>40423960000</v>
      </c>
      <c r="E29420">
        <v>1</v>
      </c>
      <c r="F29420">
        <v>100</v>
      </c>
    </row>
    <row r="29421" spans="1:6">
      <c r="A29421">
        <v>40423980000</v>
      </c>
      <c r="B29421">
        <v>40423980000</v>
      </c>
      <c r="C29421">
        <v>40423980000</v>
      </c>
      <c r="D29421">
        <v>40423980000</v>
      </c>
      <c r="E29421">
        <v>1</v>
      </c>
      <c r="F29421">
        <v>100</v>
      </c>
    </row>
    <row r="29422" spans="1:6">
      <c r="A29422">
        <v>40423990000</v>
      </c>
      <c r="B29422">
        <v>40423990000</v>
      </c>
      <c r="C29422">
        <v>40423990000</v>
      </c>
      <c r="D29422">
        <v>40423990000</v>
      </c>
      <c r="E29422">
        <v>1</v>
      </c>
      <c r="F29422">
        <v>100</v>
      </c>
    </row>
    <row r="29423" spans="1:6">
      <c r="A29423">
        <v>40424000000</v>
      </c>
      <c r="B29423">
        <v>40424000000</v>
      </c>
      <c r="C29423">
        <v>40424000000</v>
      </c>
      <c r="D29423">
        <v>40424000000</v>
      </c>
      <c r="E29423">
        <v>1</v>
      </c>
      <c r="F29423">
        <v>100</v>
      </c>
    </row>
    <row r="29424" spans="1:6">
      <c r="A29424">
        <v>40424010000</v>
      </c>
      <c r="B29424">
        <v>40424010000</v>
      </c>
      <c r="C29424">
        <v>40424010000</v>
      </c>
      <c r="D29424">
        <v>40424010000</v>
      </c>
      <c r="E29424">
        <v>1</v>
      </c>
      <c r="F29424">
        <v>100</v>
      </c>
    </row>
    <row r="29425" spans="1:6">
      <c r="A29425">
        <v>40424020000</v>
      </c>
      <c r="B29425">
        <v>40424020000</v>
      </c>
      <c r="C29425">
        <v>40424020000</v>
      </c>
      <c r="D29425">
        <v>40424020000</v>
      </c>
      <c r="E29425">
        <v>1</v>
      </c>
      <c r="F29425">
        <v>100</v>
      </c>
    </row>
    <row r="29426" spans="1:6">
      <c r="A29426">
        <v>40424030000</v>
      </c>
      <c r="B29426">
        <v>40424030000</v>
      </c>
      <c r="C29426">
        <v>40424030000</v>
      </c>
      <c r="D29426">
        <v>40424030000</v>
      </c>
      <c r="E29426">
        <v>1</v>
      </c>
      <c r="F29426">
        <v>100</v>
      </c>
    </row>
    <row r="29427" spans="1:6">
      <c r="A29427">
        <v>40424040000</v>
      </c>
      <c r="B29427">
        <v>40424040000</v>
      </c>
      <c r="C29427">
        <v>40424040000</v>
      </c>
      <c r="D29427">
        <v>40424040000</v>
      </c>
      <c r="E29427">
        <v>1</v>
      </c>
      <c r="F29427">
        <v>100</v>
      </c>
    </row>
    <row r="29428" spans="1:6">
      <c r="A29428">
        <v>40424050000</v>
      </c>
      <c r="B29428">
        <v>40424050000</v>
      </c>
      <c r="C29428">
        <v>40424050000</v>
      </c>
      <c r="D29428">
        <v>40424050000</v>
      </c>
      <c r="E29428">
        <v>1</v>
      </c>
      <c r="F29428">
        <v>100</v>
      </c>
    </row>
    <row r="29429" spans="1:6">
      <c r="A29429">
        <v>40424060000</v>
      </c>
      <c r="B29429">
        <v>40424060000</v>
      </c>
      <c r="C29429">
        <v>40215087800</v>
      </c>
      <c r="D29429">
        <v>40215087800</v>
      </c>
      <c r="E29429">
        <v>1</v>
      </c>
      <c r="F29429">
        <v>100</v>
      </c>
    </row>
    <row r="29430" spans="1:6">
      <c r="A29430">
        <v>40424070000</v>
      </c>
      <c r="B29430">
        <v>40424070000</v>
      </c>
      <c r="C29430">
        <v>40214983300</v>
      </c>
      <c r="D29430">
        <v>40214983300</v>
      </c>
      <c r="E29430">
        <v>1</v>
      </c>
      <c r="F29430">
        <v>100</v>
      </c>
    </row>
    <row r="29431" spans="1:6">
      <c r="A29431">
        <v>40424080000</v>
      </c>
      <c r="B29431">
        <v>40424080000</v>
      </c>
      <c r="C29431">
        <v>40214983300</v>
      </c>
      <c r="D29431">
        <v>40214983300</v>
      </c>
      <c r="E29431">
        <v>1</v>
      </c>
      <c r="F29431">
        <v>100</v>
      </c>
    </row>
    <row r="29432" spans="1:6">
      <c r="A29432">
        <v>40424090000</v>
      </c>
      <c r="B29432">
        <v>40424090000</v>
      </c>
      <c r="C29432">
        <v>40424090000</v>
      </c>
      <c r="D29432">
        <v>40424090000</v>
      </c>
      <c r="E29432">
        <v>1</v>
      </c>
      <c r="F29432">
        <v>100</v>
      </c>
    </row>
    <row r="29433" spans="1:6">
      <c r="A29433">
        <v>40424100000</v>
      </c>
      <c r="B29433">
        <v>40424100000</v>
      </c>
      <c r="C29433">
        <v>40424100000</v>
      </c>
      <c r="D29433">
        <v>40424100000</v>
      </c>
      <c r="E29433">
        <v>1</v>
      </c>
      <c r="F29433">
        <v>100</v>
      </c>
    </row>
    <row r="29434" spans="1:6">
      <c r="A29434">
        <v>40424110000</v>
      </c>
      <c r="B29434">
        <v>40424110000</v>
      </c>
      <c r="C29434">
        <v>40424110000</v>
      </c>
      <c r="D29434">
        <v>40424110000</v>
      </c>
      <c r="E29434">
        <v>1</v>
      </c>
      <c r="F29434">
        <v>100</v>
      </c>
    </row>
    <row r="29435" spans="1:6">
      <c r="A29435">
        <v>40424120000</v>
      </c>
      <c r="B29435">
        <v>40424120000</v>
      </c>
      <c r="C29435">
        <v>40424120000</v>
      </c>
      <c r="D29435">
        <v>40424120000</v>
      </c>
      <c r="E29435">
        <v>1</v>
      </c>
      <c r="F29435">
        <v>100</v>
      </c>
    </row>
    <row r="29436" spans="1:6">
      <c r="A29436">
        <v>40424130000</v>
      </c>
      <c r="B29436">
        <v>40424130000</v>
      </c>
      <c r="C29436">
        <v>40424130000</v>
      </c>
      <c r="D29436">
        <v>40424130000</v>
      </c>
      <c r="E29436">
        <v>1</v>
      </c>
      <c r="F29436">
        <v>100</v>
      </c>
    </row>
    <row r="29437" spans="1:6">
      <c r="A29437">
        <v>40424140000</v>
      </c>
      <c r="B29437">
        <v>40424140000</v>
      </c>
      <c r="C29437">
        <v>40424140000</v>
      </c>
      <c r="D29437">
        <v>40424140000</v>
      </c>
      <c r="E29437">
        <v>1</v>
      </c>
      <c r="F29437">
        <v>100</v>
      </c>
    </row>
    <row r="29438" spans="1:6">
      <c r="A29438">
        <v>40424150000</v>
      </c>
      <c r="B29438">
        <v>40424150000</v>
      </c>
      <c r="C29438">
        <v>40424150000</v>
      </c>
      <c r="D29438">
        <v>40424150000</v>
      </c>
      <c r="E29438">
        <v>1</v>
      </c>
      <c r="F29438">
        <v>100</v>
      </c>
    </row>
    <row r="29439" spans="1:6">
      <c r="A29439">
        <v>40424160000</v>
      </c>
      <c r="B29439">
        <v>40424160000</v>
      </c>
      <c r="C29439">
        <v>40424160000</v>
      </c>
      <c r="D29439">
        <v>40424160000</v>
      </c>
      <c r="E29439">
        <v>1</v>
      </c>
      <c r="F29439">
        <v>100</v>
      </c>
    </row>
    <row r="29440" spans="1:6">
      <c r="A29440">
        <v>40424170000</v>
      </c>
      <c r="B29440">
        <v>40424170000</v>
      </c>
      <c r="C29440">
        <v>40424170000</v>
      </c>
      <c r="D29440">
        <v>40424170000</v>
      </c>
      <c r="E29440">
        <v>1</v>
      </c>
      <c r="F29440">
        <v>100</v>
      </c>
    </row>
    <row r="29441" spans="1:6">
      <c r="A29441">
        <v>40424180000</v>
      </c>
      <c r="B29441">
        <v>40424180000</v>
      </c>
      <c r="C29441">
        <v>40424180000</v>
      </c>
      <c r="D29441">
        <v>40424180000</v>
      </c>
      <c r="E29441">
        <v>1</v>
      </c>
      <c r="F29441">
        <v>100</v>
      </c>
    </row>
    <row r="29442" spans="1:6">
      <c r="A29442">
        <v>40424190000</v>
      </c>
      <c r="B29442">
        <v>40424190000</v>
      </c>
      <c r="C29442">
        <v>40424190000</v>
      </c>
      <c r="D29442">
        <v>40424190000</v>
      </c>
      <c r="E29442">
        <v>1</v>
      </c>
      <c r="F29442">
        <v>100</v>
      </c>
    </row>
    <row r="29443" spans="1:6">
      <c r="A29443">
        <v>40424200000</v>
      </c>
      <c r="B29443">
        <v>40424200000</v>
      </c>
      <c r="C29443">
        <v>40424200000</v>
      </c>
      <c r="D29443">
        <v>40424200000</v>
      </c>
      <c r="E29443">
        <v>1</v>
      </c>
      <c r="F29443">
        <v>100</v>
      </c>
    </row>
    <row r="29444" spans="1:6">
      <c r="A29444">
        <v>40424210000</v>
      </c>
      <c r="B29444">
        <v>40424210000</v>
      </c>
      <c r="C29444">
        <v>40424210000</v>
      </c>
      <c r="D29444">
        <v>40424210000</v>
      </c>
      <c r="E29444">
        <v>1</v>
      </c>
      <c r="F29444">
        <v>100</v>
      </c>
    </row>
    <row r="29445" spans="1:6">
      <c r="A29445">
        <v>40424220000</v>
      </c>
      <c r="B29445">
        <v>40424220000</v>
      </c>
      <c r="C29445">
        <v>40424220000</v>
      </c>
      <c r="D29445">
        <v>40424220000</v>
      </c>
      <c r="E29445">
        <v>1</v>
      </c>
      <c r="F29445">
        <v>100</v>
      </c>
    </row>
    <row r="29446" spans="1:6">
      <c r="A29446">
        <v>40424230000</v>
      </c>
      <c r="B29446">
        <v>40424230000</v>
      </c>
      <c r="C29446">
        <v>40424230000</v>
      </c>
      <c r="D29446">
        <v>40424230000</v>
      </c>
      <c r="E29446">
        <v>1</v>
      </c>
      <c r="F29446">
        <v>100</v>
      </c>
    </row>
    <row r="29447" spans="1:6">
      <c r="A29447">
        <v>40424240000</v>
      </c>
      <c r="B29447">
        <v>40424240000</v>
      </c>
      <c r="C29447">
        <v>40424240000</v>
      </c>
      <c r="D29447">
        <v>40424240000</v>
      </c>
      <c r="E29447">
        <v>1</v>
      </c>
      <c r="F29447">
        <v>100</v>
      </c>
    </row>
    <row r="29448" spans="1:6">
      <c r="A29448">
        <v>40424250000</v>
      </c>
      <c r="B29448">
        <v>40424250000</v>
      </c>
      <c r="C29448">
        <v>40424250000</v>
      </c>
      <c r="D29448">
        <v>40424250000</v>
      </c>
      <c r="E29448">
        <v>1</v>
      </c>
      <c r="F29448">
        <v>100</v>
      </c>
    </row>
    <row r="29449" spans="1:6">
      <c r="A29449">
        <v>40424260000</v>
      </c>
      <c r="B29449">
        <v>40424260000</v>
      </c>
      <c r="C29449">
        <v>40424260000</v>
      </c>
      <c r="D29449">
        <v>40424260000</v>
      </c>
      <c r="E29449">
        <v>1</v>
      </c>
      <c r="F29449">
        <v>100</v>
      </c>
    </row>
    <row r="29450" spans="1:6">
      <c r="A29450">
        <v>40424270000</v>
      </c>
      <c r="B29450">
        <v>40424270000</v>
      </c>
      <c r="C29450">
        <v>40424270000</v>
      </c>
      <c r="D29450">
        <v>40424270000</v>
      </c>
      <c r="E29450">
        <v>1</v>
      </c>
      <c r="F29450">
        <v>100</v>
      </c>
    </row>
    <row r="29451" spans="1:6">
      <c r="A29451">
        <v>40424280000</v>
      </c>
      <c r="B29451">
        <v>40424280000</v>
      </c>
      <c r="C29451">
        <v>40424280000</v>
      </c>
      <c r="D29451">
        <v>40424280000</v>
      </c>
      <c r="E29451">
        <v>1</v>
      </c>
      <c r="F29451">
        <v>100</v>
      </c>
    </row>
    <row r="29452" spans="1:6">
      <c r="A29452">
        <v>40424300000</v>
      </c>
      <c r="B29452">
        <v>40424300000</v>
      </c>
      <c r="C29452">
        <v>40424300000</v>
      </c>
      <c r="D29452">
        <v>40424300000</v>
      </c>
      <c r="E29452">
        <v>1</v>
      </c>
      <c r="F29452">
        <v>100</v>
      </c>
    </row>
    <row r="29453" spans="1:6">
      <c r="A29453">
        <v>40424310000</v>
      </c>
      <c r="B29453">
        <v>40424310000</v>
      </c>
      <c r="C29453">
        <v>40424310000</v>
      </c>
      <c r="D29453">
        <v>40424310000</v>
      </c>
      <c r="E29453">
        <v>1</v>
      </c>
      <c r="F29453">
        <v>100</v>
      </c>
    </row>
    <row r="29454" spans="1:6">
      <c r="A29454">
        <v>40424320000</v>
      </c>
      <c r="B29454">
        <v>40424320000</v>
      </c>
      <c r="C29454">
        <v>40424320000</v>
      </c>
      <c r="D29454">
        <v>40424320000</v>
      </c>
      <c r="E29454">
        <v>1</v>
      </c>
      <c r="F29454">
        <v>100</v>
      </c>
    </row>
    <row r="29455" spans="1:6">
      <c r="A29455">
        <v>40424330000</v>
      </c>
      <c r="B29455">
        <v>40424330000</v>
      </c>
      <c r="C29455">
        <v>40424330000</v>
      </c>
      <c r="D29455">
        <v>40424330000</v>
      </c>
      <c r="E29455">
        <v>1</v>
      </c>
      <c r="F29455">
        <v>100</v>
      </c>
    </row>
    <row r="29456" spans="1:6">
      <c r="A29456">
        <v>40424340000</v>
      </c>
      <c r="B29456">
        <v>40424340000</v>
      </c>
      <c r="C29456">
        <v>40424340000</v>
      </c>
      <c r="D29456">
        <v>40424340000</v>
      </c>
      <c r="E29456">
        <v>1</v>
      </c>
      <c r="F29456">
        <v>100</v>
      </c>
    </row>
    <row r="29457" spans="1:6">
      <c r="A29457">
        <v>40424350000</v>
      </c>
      <c r="B29457">
        <v>40424350000</v>
      </c>
      <c r="C29457">
        <v>40424350000</v>
      </c>
      <c r="D29457">
        <v>40424350000</v>
      </c>
      <c r="E29457">
        <v>1</v>
      </c>
      <c r="F29457">
        <v>100</v>
      </c>
    </row>
    <row r="29458" spans="1:6">
      <c r="A29458">
        <v>40424360000</v>
      </c>
      <c r="B29458">
        <v>40424360000</v>
      </c>
      <c r="C29458">
        <v>40424360000</v>
      </c>
      <c r="D29458">
        <v>40424360000</v>
      </c>
      <c r="E29458">
        <v>1</v>
      </c>
      <c r="F29458">
        <v>100</v>
      </c>
    </row>
    <row r="29459" spans="1:6">
      <c r="A29459">
        <v>40424370000</v>
      </c>
      <c r="B29459">
        <v>40424370000</v>
      </c>
      <c r="C29459">
        <v>40424370000</v>
      </c>
      <c r="D29459">
        <v>40424370000</v>
      </c>
      <c r="E29459">
        <v>1</v>
      </c>
      <c r="F29459">
        <v>100</v>
      </c>
    </row>
    <row r="29460" spans="1:6">
      <c r="A29460">
        <v>40424380000</v>
      </c>
      <c r="B29460">
        <v>40424380000</v>
      </c>
      <c r="C29460">
        <v>40424380000</v>
      </c>
      <c r="D29460">
        <v>40424380000</v>
      </c>
      <c r="E29460">
        <v>1</v>
      </c>
      <c r="F29460">
        <v>100</v>
      </c>
    </row>
    <row r="29461" spans="1:6">
      <c r="A29461">
        <v>40424390000</v>
      </c>
      <c r="B29461">
        <v>40424390000</v>
      </c>
      <c r="C29461">
        <v>40424390000</v>
      </c>
      <c r="D29461">
        <v>40424390000</v>
      </c>
      <c r="E29461">
        <v>1</v>
      </c>
      <c r="F29461">
        <v>100</v>
      </c>
    </row>
    <row r="29462" spans="1:6">
      <c r="A29462">
        <v>40424400000</v>
      </c>
      <c r="B29462">
        <v>40424400000</v>
      </c>
      <c r="C29462">
        <v>40424400000</v>
      </c>
      <c r="D29462">
        <v>40424400000</v>
      </c>
      <c r="E29462">
        <v>1</v>
      </c>
      <c r="F29462">
        <v>100</v>
      </c>
    </row>
    <row r="29463" spans="1:6">
      <c r="A29463">
        <v>40424410000</v>
      </c>
      <c r="B29463">
        <v>40424410000</v>
      </c>
      <c r="C29463">
        <v>40424410000</v>
      </c>
      <c r="D29463">
        <v>40424410000</v>
      </c>
      <c r="E29463">
        <v>1</v>
      </c>
      <c r="F29463">
        <v>100</v>
      </c>
    </row>
    <row r="29464" spans="1:6">
      <c r="A29464">
        <v>40424420000</v>
      </c>
      <c r="B29464">
        <v>40424420000</v>
      </c>
      <c r="C29464">
        <v>40424420000</v>
      </c>
      <c r="D29464">
        <v>40424420000</v>
      </c>
      <c r="E29464">
        <v>1</v>
      </c>
      <c r="F29464">
        <v>100</v>
      </c>
    </row>
    <row r="29465" spans="1:6">
      <c r="A29465">
        <v>40424430000</v>
      </c>
      <c r="B29465">
        <v>40424430000</v>
      </c>
      <c r="C29465">
        <v>40424430000</v>
      </c>
      <c r="D29465">
        <v>40424430000</v>
      </c>
      <c r="E29465">
        <v>1</v>
      </c>
      <c r="F29465">
        <v>100</v>
      </c>
    </row>
    <row r="29466" spans="1:6">
      <c r="A29466">
        <v>40424440000</v>
      </c>
      <c r="B29466">
        <v>40424440000</v>
      </c>
      <c r="C29466">
        <v>40424440000</v>
      </c>
      <c r="D29466">
        <v>40424440000</v>
      </c>
      <c r="E29466">
        <v>1</v>
      </c>
      <c r="F29466">
        <v>100</v>
      </c>
    </row>
    <row r="29467" spans="1:6">
      <c r="A29467">
        <v>40424450000</v>
      </c>
      <c r="B29467">
        <v>40424450000</v>
      </c>
      <c r="C29467">
        <v>40424450000</v>
      </c>
      <c r="D29467">
        <v>40424450000</v>
      </c>
      <c r="E29467">
        <v>1</v>
      </c>
      <c r="F29467">
        <v>100</v>
      </c>
    </row>
    <row r="29468" spans="1:6">
      <c r="A29468">
        <v>40424460000</v>
      </c>
      <c r="B29468">
        <v>40424460000</v>
      </c>
      <c r="C29468">
        <v>40424460000</v>
      </c>
      <c r="D29468">
        <v>40424460000</v>
      </c>
      <c r="E29468">
        <v>1</v>
      </c>
      <c r="F29468">
        <v>100</v>
      </c>
    </row>
    <row r="29469" spans="1:6">
      <c r="A29469">
        <v>40424470000</v>
      </c>
      <c r="B29469">
        <v>40424470000</v>
      </c>
      <c r="C29469">
        <v>40424470000</v>
      </c>
      <c r="D29469">
        <v>40424470000</v>
      </c>
      <c r="E29469">
        <v>1</v>
      </c>
      <c r="F29469">
        <v>100</v>
      </c>
    </row>
    <row r="29470" spans="1:6">
      <c r="A29470">
        <v>40424480000</v>
      </c>
      <c r="B29470">
        <v>40424480000</v>
      </c>
      <c r="C29470">
        <v>40424480000</v>
      </c>
      <c r="D29470">
        <v>40424480000</v>
      </c>
      <c r="E29470">
        <v>1</v>
      </c>
      <c r="F29470">
        <v>100</v>
      </c>
    </row>
    <row r="29471" spans="1:6">
      <c r="A29471">
        <v>40424490000</v>
      </c>
      <c r="B29471">
        <v>40424490000</v>
      </c>
      <c r="C29471">
        <v>40424490000</v>
      </c>
      <c r="D29471">
        <v>40424490000</v>
      </c>
      <c r="E29471">
        <v>1</v>
      </c>
      <c r="F29471">
        <v>100</v>
      </c>
    </row>
    <row r="29472" spans="1:6">
      <c r="A29472">
        <v>40424500000</v>
      </c>
      <c r="B29472">
        <v>40424500000</v>
      </c>
      <c r="C29472">
        <v>40424500000</v>
      </c>
      <c r="D29472">
        <v>40424500000</v>
      </c>
      <c r="E29472">
        <v>1</v>
      </c>
      <c r="F29472">
        <v>100</v>
      </c>
    </row>
    <row r="29473" spans="1:6">
      <c r="A29473">
        <v>40424510000</v>
      </c>
      <c r="B29473">
        <v>40424510000</v>
      </c>
      <c r="C29473">
        <v>40424510000</v>
      </c>
      <c r="D29473">
        <v>40424510000</v>
      </c>
      <c r="E29473">
        <v>1</v>
      </c>
      <c r="F29473">
        <v>100</v>
      </c>
    </row>
    <row r="29474" spans="1:6">
      <c r="A29474">
        <v>40424520000</v>
      </c>
      <c r="B29474">
        <v>40424520000</v>
      </c>
      <c r="C29474">
        <v>40424520000</v>
      </c>
      <c r="D29474">
        <v>40424520000</v>
      </c>
      <c r="E29474">
        <v>1</v>
      </c>
      <c r="F29474">
        <v>100</v>
      </c>
    </row>
    <row r="29475" spans="1:6">
      <c r="A29475">
        <v>40424530000</v>
      </c>
      <c r="B29475">
        <v>40424530000</v>
      </c>
      <c r="C29475">
        <v>40424530000</v>
      </c>
      <c r="D29475">
        <v>40424530000</v>
      </c>
      <c r="E29475">
        <v>1</v>
      </c>
      <c r="F29475">
        <v>100</v>
      </c>
    </row>
    <row r="29476" spans="1:6">
      <c r="A29476">
        <v>40424540000</v>
      </c>
      <c r="B29476">
        <v>40424540000</v>
      </c>
      <c r="C29476">
        <v>40424540000</v>
      </c>
      <c r="D29476">
        <v>40424540000</v>
      </c>
      <c r="E29476">
        <v>1</v>
      </c>
      <c r="F29476">
        <v>100</v>
      </c>
    </row>
    <row r="29477" spans="1:6">
      <c r="A29477">
        <v>40424550000</v>
      </c>
      <c r="B29477">
        <v>40424550000</v>
      </c>
      <c r="C29477">
        <v>40424550000</v>
      </c>
      <c r="D29477">
        <v>40424550000</v>
      </c>
      <c r="E29477">
        <v>1</v>
      </c>
      <c r="F29477">
        <v>100</v>
      </c>
    </row>
    <row r="29478" spans="1:6">
      <c r="A29478">
        <v>40424570000</v>
      </c>
      <c r="B29478">
        <v>40424570000</v>
      </c>
      <c r="C29478">
        <v>40424570000</v>
      </c>
      <c r="D29478">
        <v>40424570000</v>
      </c>
      <c r="E29478">
        <v>1</v>
      </c>
      <c r="F29478">
        <v>100</v>
      </c>
    </row>
    <row r="29479" spans="1:6">
      <c r="A29479">
        <v>40424580000</v>
      </c>
      <c r="B29479">
        <v>40424580000</v>
      </c>
      <c r="C29479">
        <v>40215287300</v>
      </c>
      <c r="D29479">
        <v>40215287300</v>
      </c>
      <c r="E29479">
        <v>1</v>
      </c>
      <c r="F29479">
        <v>100</v>
      </c>
    </row>
    <row r="29480" spans="1:6">
      <c r="A29480">
        <v>40424590000</v>
      </c>
      <c r="B29480">
        <v>40424590000</v>
      </c>
      <c r="C29480">
        <v>40424590000</v>
      </c>
      <c r="D29480">
        <v>40424590000</v>
      </c>
      <c r="E29480">
        <v>1</v>
      </c>
      <c r="F29480">
        <v>100</v>
      </c>
    </row>
    <row r="29481" spans="1:6">
      <c r="A29481">
        <v>40424620000</v>
      </c>
      <c r="B29481">
        <v>40424620000</v>
      </c>
      <c r="C29481">
        <v>40215102200</v>
      </c>
      <c r="D29481">
        <v>40215102200</v>
      </c>
      <c r="E29481">
        <v>1</v>
      </c>
      <c r="F29481">
        <v>100</v>
      </c>
    </row>
    <row r="29482" spans="1:6">
      <c r="A29482">
        <v>40424640000</v>
      </c>
      <c r="B29482">
        <v>40424640000</v>
      </c>
      <c r="C29482">
        <v>40424640000</v>
      </c>
      <c r="D29482">
        <v>40424640000</v>
      </c>
      <c r="E29482">
        <v>1</v>
      </c>
      <c r="F29482">
        <v>100</v>
      </c>
    </row>
    <row r="29483" spans="1:6">
      <c r="A29483">
        <v>40424650000</v>
      </c>
      <c r="B29483">
        <v>40424650000</v>
      </c>
      <c r="C29483">
        <v>40424650000</v>
      </c>
      <c r="D29483">
        <v>40424650000</v>
      </c>
      <c r="E29483">
        <v>1</v>
      </c>
      <c r="F29483">
        <v>100</v>
      </c>
    </row>
    <row r="29484" spans="1:6">
      <c r="A29484">
        <v>40424660000</v>
      </c>
      <c r="B29484">
        <v>40424660000</v>
      </c>
      <c r="C29484">
        <v>40424660000</v>
      </c>
      <c r="D29484">
        <v>40424660000</v>
      </c>
      <c r="E29484">
        <v>1</v>
      </c>
      <c r="F29484">
        <v>100</v>
      </c>
    </row>
    <row r="29485" spans="1:6">
      <c r="A29485">
        <v>40424670000</v>
      </c>
      <c r="B29485">
        <v>40424670000</v>
      </c>
      <c r="C29485">
        <v>40215288100</v>
      </c>
      <c r="D29485">
        <v>40215288100</v>
      </c>
      <c r="E29485">
        <v>1</v>
      </c>
      <c r="F29485">
        <v>100</v>
      </c>
    </row>
    <row r="29486" spans="1:6">
      <c r="A29486">
        <v>40424680000</v>
      </c>
      <c r="B29486">
        <v>40424680000</v>
      </c>
      <c r="C29486">
        <v>40424680000</v>
      </c>
      <c r="D29486">
        <v>40424680000</v>
      </c>
      <c r="E29486">
        <v>1</v>
      </c>
      <c r="F29486">
        <v>100</v>
      </c>
    </row>
    <row r="29487" spans="1:6">
      <c r="A29487">
        <v>40424690000</v>
      </c>
      <c r="B29487">
        <v>40424690000</v>
      </c>
      <c r="C29487">
        <v>40424690000</v>
      </c>
      <c r="D29487">
        <v>40424690000</v>
      </c>
      <c r="E29487">
        <v>1</v>
      </c>
      <c r="F29487">
        <v>100</v>
      </c>
    </row>
    <row r="29488" spans="1:6">
      <c r="A29488">
        <v>40424700000</v>
      </c>
      <c r="B29488">
        <v>40424700000</v>
      </c>
      <c r="C29488">
        <v>40424700000</v>
      </c>
      <c r="D29488">
        <v>40424700000</v>
      </c>
      <c r="E29488">
        <v>1</v>
      </c>
      <c r="F29488">
        <v>100</v>
      </c>
    </row>
    <row r="29489" spans="1:6">
      <c r="A29489">
        <v>40424710000</v>
      </c>
      <c r="B29489">
        <v>40424710000</v>
      </c>
      <c r="C29489">
        <v>40424710000</v>
      </c>
      <c r="D29489">
        <v>40424710000</v>
      </c>
      <c r="E29489">
        <v>1</v>
      </c>
      <c r="F29489">
        <v>100</v>
      </c>
    </row>
    <row r="29490" spans="1:6">
      <c r="A29490">
        <v>40424720000</v>
      </c>
      <c r="B29490">
        <v>40424720000</v>
      </c>
      <c r="C29490">
        <v>40424720000</v>
      </c>
      <c r="D29490">
        <v>40424720000</v>
      </c>
      <c r="E29490">
        <v>1</v>
      </c>
      <c r="F29490">
        <v>100</v>
      </c>
    </row>
    <row r="29491" spans="1:6">
      <c r="A29491">
        <v>40424730000</v>
      </c>
      <c r="B29491">
        <v>40424730000</v>
      </c>
      <c r="C29491">
        <v>40424730000</v>
      </c>
      <c r="D29491">
        <v>40424730000</v>
      </c>
      <c r="E29491">
        <v>1</v>
      </c>
      <c r="F29491">
        <v>100</v>
      </c>
    </row>
    <row r="29492" spans="1:6">
      <c r="A29492">
        <v>40424740000</v>
      </c>
      <c r="B29492">
        <v>40424740000</v>
      </c>
      <c r="C29492">
        <v>40424740000</v>
      </c>
      <c r="D29492">
        <v>40424740000</v>
      </c>
      <c r="E29492">
        <v>1</v>
      </c>
      <c r="F29492">
        <v>100</v>
      </c>
    </row>
    <row r="29493" spans="1:6">
      <c r="A29493">
        <v>40424750000</v>
      </c>
      <c r="B29493">
        <v>40424750000</v>
      </c>
      <c r="C29493">
        <v>40424750000</v>
      </c>
      <c r="D29493">
        <v>40424750000</v>
      </c>
      <c r="E29493">
        <v>1</v>
      </c>
      <c r="F29493">
        <v>100</v>
      </c>
    </row>
    <row r="29494" spans="1:6">
      <c r="A29494">
        <v>40424760000</v>
      </c>
      <c r="B29494">
        <v>40424760000</v>
      </c>
      <c r="C29494">
        <v>40424760000</v>
      </c>
      <c r="D29494">
        <v>40424760000</v>
      </c>
      <c r="E29494">
        <v>1</v>
      </c>
      <c r="F29494">
        <v>100</v>
      </c>
    </row>
    <row r="29495" spans="1:6">
      <c r="A29495">
        <v>40424770000</v>
      </c>
      <c r="B29495">
        <v>40424770000</v>
      </c>
      <c r="C29495">
        <v>40424770000</v>
      </c>
      <c r="D29495">
        <v>40424770000</v>
      </c>
      <c r="E29495">
        <v>1</v>
      </c>
      <c r="F29495">
        <v>100</v>
      </c>
    </row>
    <row r="29496" spans="1:6">
      <c r="A29496">
        <v>40424780000</v>
      </c>
      <c r="B29496">
        <v>40424780000</v>
      </c>
      <c r="C29496">
        <v>40424780000</v>
      </c>
      <c r="D29496">
        <v>40424780000</v>
      </c>
      <c r="E29496">
        <v>1</v>
      </c>
      <c r="F29496">
        <v>100</v>
      </c>
    </row>
    <row r="29497" spans="1:6">
      <c r="A29497">
        <v>40424790000</v>
      </c>
      <c r="B29497">
        <v>40424790000</v>
      </c>
      <c r="C29497">
        <v>40424790000</v>
      </c>
      <c r="D29497">
        <v>40424790000</v>
      </c>
      <c r="E29497">
        <v>1</v>
      </c>
      <c r="F29497">
        <v>100</v>
      </c>
    </row>
    <row r="29498" spans="1:6">
      <c r="A29498">
        <v>40424800000</v>
      </c>
      <c r="B29498">
        <v>40424800000</v>
      </c>
      <c r="C29498">
        <v>40424800000</v>
      </c>
      <c r="D29498">
        <v>40424800000</v>
      </c>
      <c r="E29498">
        <v>1</v>
      </c>
      <c r="F29498">
        <v>100</v>
      </c>
    </row>
    <row r="29499" spans="1:6">
      <c r="A29499">
        <v>40424810000</v>
      </c>
      <c r="B29499">
        <v>40424810000</v>
      </c>
      <c r="C29499">
        <v>40424810000</v>
      </c>
      <c r="D29499">
        <v>40424810000</v>
      </c>
      <c r="E29499">
        <v>1</v>
      </c>
      <c r="F29499">
        <v>100</v>
      </c>
    </row>
    <row r="29500" spans="1:6">
      <c r="A29500">
        <v>40424820000</v>
      </c>
      <c r="B29500">
        <v>40424820000</v>
      </c>
      <c r="C29500">
        <v>40424820000</v>
      </c>
      <c r="D29500">
        <v>40424820000</v>
      </c>
      <c r="E29500">
        <v>1</v>
      </c>
      <c r="F29500">
        <v>100</v>
      </c>
    </row>
    <row r="29501" spans="1:6">
      <c r="A29501">
        <v>40424830000</v>
      </c>
      <c r="B29501">
        <v>40424830000</v>
      </c>
      <c r="C29501">
        <v>40424830000</v>
      </c>
      <c r="D29501">
        <v>40424830000</v>
      </c>
      <c r="E29501">
        <v>1</v>
      </c>
      <c r="F29501">
        <v>100</v>
      </c>
    </row>
    <row r="29502" spans="1:6">
      <c r="A29502">
        <v>40424840000</v>
      </c>
      <c r="B29502">
        <v>40424840000</v>
      </c>
      <c r="C29502">
        <v>40424840000</v>
      </c>
      <c r="D29502">
        <v>40424840000</v>
      </c>
      <c r="E29502">
        <v>1</v>
      </c>
      <c r="F29502">
        <v>100</v>
      </c>
    </row>
    <row r="29503" spans="1:6">
      <c r="A29503">
        <v>40424850000</v>
      </c>
      <c r="B29503">
        <v>40424850000</v>
      </c>
      <c r="C29503">
        <v>40424850000</v>
      </c>
      <c r="D29503">
        <v>40424850000</v>
      </c>
      <c r="E29503">
        <v>1</v>
      </c>
      <c r="F29503">
        <v>100</v>
      </c>
    </row>
    <row r="29504" spans="1:6">
      <c r="A29504">
        <v>40424860000</v>
      </c>
      <c r="B29504">
        <v>40424860000</v>
      </c>
      <c r="C29504">
        <v>40424860000</v>
      </c>
      <c r="D29504">
        <v>40424860000</v>
      </c>
      <c r="E29504">
        <v>1</v>
      </c>
      <c r="F29504">
        <v>100</v>
      </c>
    </row>
    <row r="29505" spans="1:6">
      <c r="A29505">
        <v>40424880000</v>
      </c>
      <c r="B29505">
        <v>40424880000</v>
      </c>
      <c r="C29505">
        <v>40424880000</v>
      </c>
      <c r="D29505">
        <v>40424880000</v>
      </c>
      <c r="E29505">
        <v>1</v>
      </c>
      <c r="F29505">
        <v>100</v>
      </c>
    </row>
    <row r="29506" spans="1:6">
      <c r="A29506">
        <v>40424890000</v>
      </c>
      <c r="B29506">
        <v>40424890000</v>
      </c>
      <c r="C29506">
        <v>40424890000</v>
      </c>
      <c r="D29506">
        <v>40424890000</v>
      </c>
      <c r="E29506">
        <v>1</v>
      </c>
      <c r="F29506">
        <v>100</v>
      </c>
    </row>
    <row r="29507" spans="1:6">
      <c r="A29507">
        <v>40424900000</v>
      </c>
      <c r="B29507">
        <v>40424900000</v>
      </c>
      <c r="C29507">
        <v>40424900000</v>
      </c>
      <c r="D29507">
        <v>40424900000</v>
      </c>
      <c r="E29507">
        <v>1</v>
      </c>
      <c r="F29507">
        <v>100</v>
      </c>
    </row>
    <row r="29508" spans="1:6">
      <c r="A29508">
        <v>40424910000</v>
      </c>
      <c r="B29508">
        <v>40424910000</v>
      </c>
      <c r="C29508">
        <v>40424910000</v>
      </c>
      <c r="D29508">
        <v>40424910000</v>
      </c>
      <c r="E29508">
        <v>1</v>
      </c>
      <c r="F29508">
        <v>100</v>
      </c>
    </row>
    <row r="29509" spans="1:6">
      <c r="A29509">
        <v>40424920000</v>
      </c>
      <c r="B29509">
        <v>40424920000</v>
      </c>
      <c r="C29509">
        <v>40424920000</v>
      </c>
      <c r="D29509">
        <v>40424920000</v>
      </c>
      <c r="E29509">
        <v>1</v>
      </c>
      <c r="F29509">
        <v>100</v>
      </c>
    </row>
    <row r="29510" spans="1:6">
      <c r="A29510">
        <v>40424940000</v>
      </c>
      <c r="B29510">
        <v>40424940000</v>
      </c>
      <c r="C29510">
        <v>40424940000</v>
      </c>
      <c r="D29510">
        <v>40424940000</v>
      </c>
      <c r="E29510">
        <v>1</v>
      </c>
      <c r="F29510">
        <v>100</v>
      </c>
    </row>
    <row r="29511" spans="1:6">
      <c r="A29511">
        <v>40424950000</v>
      </c>
      <c r="B29511">
        <v>40424950000</v>
      </c>
      <c r="C29511">
        <v>40424950000</v>
      </c>
      <c r="D29511">
        <v>40424950000</v>
      </c>
      <c r="E29511">
        <v>1</v>
      </c>
      <c r="F29511">
        <v>100</v>
      </c>
    </row>
    <row r="29512" spans="1:6">
      <c r="A29512">
        <v>40424960000</v>
      </c>
      <c r="B29512">
        <v>40424960000</v>
      </c>
      <c r="C29512">
        <v>40424960000</v>
      </c>
      <c r="D29512">
        <v>40424960000</v>
      </c>
      <c r="E29512">
        <v>1</v>
      </c>
      <c r="F29512">
        <v>100</v>
      </c>
    </row>
    <row r="29513" spans="1:6">
      <c r="A29513">
        <v>40424970000</v>
      </c>
      <c r="B29513">
        <v>40424970000</v>
      </c>
      <c r="C29513">
        <v>40424970000</v>
      </c>
      <c r="D29513">
        <v>40424970000</v>
      </c>
      <c r="E29513">
        <v>1</v>
      </c>
      <c r="F29513">
        <v>100</v>
      </c>
    </row>
    <row r="29514" spans="1:6">
      <c r="A29514">
        <v>40424990000</v>
      </c>
      <c r="B29514">
        <v>40424990000</v>
      </c>
      <c r="C29514">
        <v>40424990000</v>
      </c>
      <c r="D29514">
        <v>40424990000</v>
      </c>
      <c r="E29514">
        <v>1</v>
      </c>
      <c r="F29514">
        <v>100</v>
      </c>
    </row>
    <row r="29515" spans="1:6">
      <c r="A29515">
        <v>40425000000</v>
      </c>
      <c r="B29515">
        <v>40425000000</v>
      </c>
      <c r="C29515">
        <v>40425000000</v>
      </c>
      <c r="D29515">
        <v>40425000000</v>
      </c>
      <c r="E29515">
        <v>1</v>
      </c>
      <c r="F29515">
        <v>100</v>
      </c>
    </row>
    <row r="29516" spans="1:6">
      <c r="A29516">
        <v>40425010000</v>
      </c>
      <c r="B29516">
        <v>40425010000</v>
      </c>
      <c r="C29516">
        <v>40425010000</v>
      </c>
      <c r="D29516">
        <v>40425010000</v>
      </c>
      <c r="E29516">
        <v>1</v>
      </c>
      <c r="F29516">
        <v>100</v>
      </c>
    </row>
    <row r="29517" spans="1:6">
      <c r="A29517">
        <v>40425020000</v>
      </c>
      <c r="B29517">
        <v>40425020000</v>
      </c>
      <c r="C29517">
        <v>40425020000</v>
      </c>
      <c r="D29517">
        <v>40425020000</v>
      </c>
      <c r="E29517">
        <v>1</v>
      </c>
      <c r="F29517">
        <v>100</v>
      </c>
    </row>
    <row r="29518" spans="1:6">
      <c r="A29518">
        <v>40425030000</v>
      </c>
      <c r="B29518">
        <v>40425030000</v>
      </c>
      <c r="C29518">
        <v>40425030000</v>
      </c>
      <c r="D29518">
        <v>40425030000</v>
      </c>
      <c r="E29518">
        <v>1</v>
      </c>
      <c r="F29518">
        <v>100</v>
      </c>
    </row>
    <row r="29519" spans="1:6">
      <c r="A29519">
        <v>40425040000</v>
      </c>
      <c r="B29519">
        <v>40425040000</v>
      </c>
      <c r="C29519">
        <v>40215207100</v>
      </c>
      <c r="D29519">
        <v>40215207100</v>
      </c>
      <c r="E29519">
        <v>1</v>
      </c>
      <c r="F29519">
        <v>100</v>
      </c>
    </row>
    <row r="29520" spans="1:6">
      <c r="A29520">
        <v>40425050000</v>
      </c>
      <c r="B29520">
        <v>40425050000</v>
      </c>
      <c r="C29520">
        <v>40215008300</v>
      </c>
      <c r="D29520">
        <v>40215008300</v>
      </c>
      <c r="E29520">
        <v>1</v>
      </c>
      <c r="F29520">
        <v>100</v>
      </c>
    </row>
    <row r="29521" spans="1:6">
      <c r="A29521">
        <v>40425060000</v>
      </c>
      <c r="B29521">
        <v>40425060000</v>
      </c>
      <c r="C29521">
        <v>40215008300</v>
      </c>
      <c r="D29521">
        <v>40215008300</v>
      </c>
      <c r="E29521">
        <v>1</v>
      </c>
      <c r="F29521">
        <v>100</v>
      </c>
    </row>
    <row r="29522" spans="1:6">
      <c r="A29522">
        <v>40425070000</v>
      </c>
      <c r="B29522">
        <v>40425070000</v>
      </c>
      <c r="C29522">
        <v>40215219700</v>
      </c>
      <c r="D29522">
        <v>40215219700</v>
      </c>
      <c r="E29522">
        <v>1</v>
      </c>
      <c r="F29522">
        <v>100</v>
      </c>
    </row>
    <row r="29523" spans="1:6">
      <c r="A29523">
        <v>40425080000</v>
      </c>
      <c r="B29523">
        <v>40425080000</v>
      </c>
      <c r="C29523">
        <v>40425080000</v>
      </c>
      <c r="D29523">
        <v>40425080000</v>
      </c>
      <c r="E29523">
        <v>1</v>
      </c>
      <c r="F29523">
        <v>100</v>
      </c>
    </row>
    <row r="29524" spans="1:6">
      <c r="A29524">
        <v>40425090000</v>
      </c>
      <c r="B29524">
        <v>40425090000</v>
      </c>
      <c r="C29524">
        <v>40215095700</v>
      </c>
      <c r="D29524">
        <v>40215095700</v>
      </c>
      <c r="E29524">
        <v>0.5</v>
      </c>
      <c r="F29524">
        <v>50</v>
      </c>
    </row>
    <row r="29525" spans="1:6">
      <c r="A29525">
        <v>40425090000</v>
      </c>
      <c r="B29525">
        <v>40425090000</v>
      </c>
      <c r="C29525">
        <v>40215285700</v>
      </c>
      <c r="D29525">
        <v>40215285700</v>
      </c>
      <c r="E29525">
        <v>0.5</v>
      </c>
      <c r="F29525">
        <v>50</v>
      </c>
    </row>
    <row r="29526" spans="1:6">
      <c r="A29526">
        <v>40425100000</v>
      </c>
      <c r="B29526">
        <v>40425100000</v>
      </c>
      <c r="C29526">
        <v>40425100000</v>
      </c>
      <c r="D29526">
        <v>40425100000</v>
      </c>
      <c r="E29526">
        <v>1</v>
      </c>
      <c r="F29526">
        <v>100</v>
      </c>
    </row>
    <row r="29527" spans="1:6">
      <c r="A29527">
        <v>40425110000</v>
      </c>
      <c r="B29527">
        <v>40425110000</v>
      </c>
      <c r="C29527">
        <v>40425110000</v>
      </c>
      <c r="D29527">
        <v>40425110000</v>
      </c>
      <c r="E29527">
        <v>1</v>
      </c>
      <c r="F29527">
        <v>100</v>
      </c>
    </row>
    <row r="29528" spans="1:6">
      <c r="A29528">
        <v>40425120000</v>
      </c>
      <c r="B29528">
        <v>40425120000</v>
      </c>
      <c r="C29528">
        <v>40425120000</v>
      </c>
      <c r="D29528">
        <v>40425120000</v>
      </c>
      <c r="E29528">
        <v>1</v>
      </c>
      <c r="F29528">
        <v>100</v>
      </c>
    </row>
    <row r="29529" spans="1:6">
      <c r="A29529">
        <v>40425130000</v>
      </c>
      <c r="B29529">
        <v>40425130000</v>
      </c>
      <c r="C29529">
        <v>40425130000</v>
      </c>
      <c r="D29529">
        <v>40425130000</v>
      </c>
      <c r="E29529">
        <v>1</v>
      </c>
      <c r="F29529">
        <v>100</v>
      </c>
    </row>
    <row r="29530" spans="1:6">
      <c r="A29530">
        <v>40425140000</v>
      </c>
      <c r="B29530">
        <v>40425140000</v>
      </c>
      <c r="C29530">
        <v>40425140000</v>
      </c>
      <c r="D29530">
        <v>40425140000</v>
      </c>
      <c r="E29530">
        <v>1</v>
      </c>
      <c r="F29530">
        <v>100</v>
      </c>
    </row>
    <row r="29531" spans="1:6">
      <c r="A29531">
        <v>40425150000</v>
      </c>
      <c r="B29531">
        <v>40425150000</v>
      </c>
      <c r="C29531">
        <v>40425150000</v>
      </c>
      <c r="D29531">
        <v>40425150000</v>
      </c>
      <c r="E29531">
        <v>1</v>
      </c>
      <c r="F29531">
        <v>100</v>
      </c>
    </row>
    <row r="29532" spans="1:6">
      <c r="A29532">
        <v>40425160000</v>
      </c>
      <c r="B29532">
        <v>40425160000</v>
      </c>
      <c r="C29532">
        <v>40425160000</v>
      </c>
      <c r="D29532">
        <v>40425160000</v>
      </c>
      <c r="E29532">
        <v>1</v>
      </c>
      <c r="F29532">
        <v>100</v>
      </c>
    </row>
    <row r="29533" spans="1:6">
      <c r="A29533">
        <v>40425170000</v>
      </c>
      <c r="B29533">
        <v>40425170000</v>
      </c>
      <c r="C29533">
        <v>40425170000</v>
      </c>
      <c r="D29533">
        <v>40425170000</v>
      </c>
      <c r="E29533">
        <v>1</v>
      </c>
      <c r="F29533">
        <v>100</v>
      </c>
    </row>
    <row r="29534" spans="1:6">
      <c r="A29534">
        <v>40425180000</v>
      </c>
      <c r="B29534">
        <v>40425180000</v>
      </c>
      <c r="C29534">
        <v>40425180000</v>
      </c>
      <c r="D29534">
        <v>40425180000</v>
      </c>
      <c r="E29534">
        <v>1</v>
      </c>
      <c r="F29534">
        <v>100</v>
      </c>
    </row>
    <row r="29535" spans="1:6">
      <c r="A29535">
        <v>40425200000</v>
      </c>
      <c r="B29535">
        <v>40425200000</v>
      </c>
      <c r="C29535">
        <v>40425200000</v>
      </c>
      <c r="D29535">
        <v>40425200000</v>
      </c>
      <c r="E29535">
        <v>1</v>
      </c>
      <c r="F29535">
        <v>100</v>
      </c>
    </row>
    <row r="29536" spans="1:6">
      <c r="A29536">
        <v>40425220000</v>
      </c>
      <c r="B29536">
        <v>40425220000</v>
      </c>
      <c r="C29536">
        <v>40215059900</v>
      </c>
      <c r="D29536">
        <v>40215059900</v>
      </c>
      <c r="E29536">
        <v>1</v>
      </c>
      <c r="F29536">
        <v>100</v>
      </c>
    </row>
    <row r="29537" spans="1:6">
      <c r="A29537">
        <v>40425230000</v>
      </c>
      <c r="B29537">
        <v>40425230000</v>
      </c>
      <c r="C29537">
        <v>40425230000</v>
      </c>
      <c r="D29537">
        <v>40425230000</v>
      </c>
      <c r="E29537">
        <v>1</v>
      </c>
      <c r="F29537">
        <v>100</v>
      </c>
    </row>
    <row r="29538" spans="1:6">
      <c r="A29538">
        <v>40425240000</v>
      </c>
      <c r="B29538">
        <v>40425240000</v>
      </c>
      <c r="C29538">
        <v>40425240000</v>
      </c>
      <c r="D29538">
        <v>40425240000</v>
      </c>
      <c r="E29538">
        <v>1</v>
      </c>
      <c r="F29538">
        <v>100</v>
      </c>
    </row>
    <row r="29539" spans="1:6">
      <c r="A29539">
        <v>40425250000</v>
      </c>
      <c r="B29539">
        <v>40425250000</v>
      </c>
      <c r="C29539">
        <v>40425250000</v>
      </c>
      <c r="D29539">
        <v>40425250000</v>
      </c>
      <c r="E29539">
        <v>1</v>
      </c>
      <c r="F29539">
        <v>100</v>
      </c>
    </row>
    <row r="29540" spans="1:6">
      <c r="A29540">
        <v>40425260000</v>
      </c>
      <c r="B29540">
        <v>40425260000</v>
      </c>
      <c r="C29540">
        <v>40425260000</v>
      </c>
      <c r="D29540">
        <v>40425260000</v>
      </c>
      <c r="E29540">
        <v>1</v>
      </c>
      <c r="F29540">
        <v>100</v>
      </c>
    </row>
    <row r="29541" spans="1:6">
      <c r="A29541">
        <v>40425270000</v>
      </c>
      <c r="B29541">
        <v>40425270000</v>
      </c>
      <c r="C29541">
        <v>40425270000</v>
      </c>
      <c r="D29541">
        <v>40425270000</v>
      </c>
      <c r="E29541">
        <v>1</v>
      </c>
      <c r="F29541">
        <v>100</v>
      </c>
    </row>
    <row r="29542" spans="1:6">
      <c r="A29542">
        <v>40425280000</v>
      </c>
      <c r="B29542">
        <v>40425280000</v>
      </c>
      <c r="C29542">
        <v>40425280000</v>
      </c>
      <c r="D29542">
        <v>40425280000</v>
      </c>
      <c r="E29542">
        <v>1</v>
      </c>
      <c r="F29542">
        <v>100</v>
      </c>
    </row>
    <row r="29543" spans="1:6">
      <c r="A29543">
        <v>40425290000</v>
      </c>
      <c r="B29543">
        <v>40425290000</v>
      </c>
      <c r="C29543">
        <v>40425290000</v>
      </c>
      <c r="D29543">
        <v>40425290000</v>
      </c>
      <c r="E29543">
        <v>1</v>
      </c>
      <c r="F29543">
        <v>100</v>
      </c>
    </row>
    <row r="29544" spans="1:6">
      <c r="A29544">
        <v>40425300000</v>
      </c>
      <c r="B29544">
        <v>40425300000</v>
      </c>
      <c r="C29544">
        <v>40425300000</v>
      </c>
      <c r="D29544">
        <v>40425300000</v>
      </c>
      <c r="E29544">
        <v>1</v>
      </c>
      <c r="F29544">
        <v>100</v>
      </c>
    </row>
    <row r="29545" spans="1:6">
      <c r="A29545">
        <v>40425310000</v>
      </c>
      <c r="B29545">
        <v>40425310000</v>
      </c>
      <c r="C29545">
        <v>40425310000</v>
      </c>
      <c r="D29545">
        <v>40425310000</v>
      </c>
      <c r="E29545">
        <v>1</v>
      </c>
      <c r="F29545">
        <v>100</v>
      </c>
    </row>
    <row r="29546" spans="1:6">
      <c r="A29546">
        <v>40425320000</v>
      </c>
      <c r="B29546">
        <v>40425320000</v>
      </c>
      <c r="C29546">
        <v>40425320000</v>
      </c>
      <c r="D29546">
        <v>40425320000</v>
      </c>
      <c r="E29546">
        <v>1</v>
      </c>
      <c r="F29546">
        <v>100</v>
      </c>
    </row>
    <row r="29547" spans="1:6">
      <c r="A29547">
        <v>40425330000</v>
      </c>
      <c r="B29547">
        <v>40425330000</v>
      </c>
      <c r="C29547">
        <v>40425330000</v>
      </c>
      <c r="D29547">
        <v>40425330000</v>
      </c>
      <c r="E29547">
        <v>1</v>
      </c>
      <c r="F29547">
        <v>100</v>
      </c>
    </row>
    <row r="29548" spans="1:6">
      <c r="A29548">
        <v>40425340000</v>
      </c>
      <c r="B29548">
        <v>40425340000</v>
      </c>
      <c r="C29548">
        <v>40425340000</v>
      </c>
      <c r="D29548">
        <v>40425340000</v>
      </c>
      <c r="E29548">
        <v>1</v>
      </c>
      <c r="F29548">
        <v>100</v>
      </c>
    </row>
    <row r="29549" spans="1:6">
      <c r="A29549">
        <v>40425350000</v>
      </c>
      <c r="B29549">
        <v>40425350000</v>
      </c>
      <c r="C29549">
        <v>40425350000</v>
      </c>
      <c r="D29549">
        <v>40425350000</v>
      </c>
      <c r="E29549">
        <v>1</v>
      </c>
      <c r="F29549">
        <v>100</v>
      </c>
    </row>
    <row r="29550" spans="1:6">
      <c r="A29550">
        <v>40425360000</v>
      </c>
      <c r="B29550">
        <v>40425360000</v>
      </c>
      <c r="C29550">
        <v>40425360000</v>
      </c>
      <c r="D29550">
        <v>40425360000</v>
      </c>
      <c r="E29550">
        <v>1</v>
      </c>
      <c r="F29550">
        <v>100</v>
      </c>
    </row>
    <row r="29551" spans="1:6">
      <c r="A29551">
        <v>40425370000</v>
      </c>
      <c r="B29551">
        <v>40425370000</v>
      </c>
      <c r="C29551">
        <v>40425370000</v>
      </c>
      <c r="D29551">
        <v>40425370000</v>
      </c>
      <c r="E29551">
        <v>1</v>
      </c>
      <c r="F29551">
        <v>100</v>
      </c>
    </row>
    <row r="29552" spans="1:6">
      <c r="A29552">
        <v>40425380000</v>
      </c>
      <c r="B29552">
        <v>40425380000</v>
      </c>
      <c r="C29552">
        <v>40425380000</v>
      </c>
      <c r="D29552">
        <v>40425380000</v>
      </c>
      <c r="E29552">
        <v>1</v>
      </c>
      <c r="F29552">
        <v>100</v>
      </c>
    </row>
    <row r="29553" spans="1:6">
      <c r="A29553">
        <v>40425390000</v>
      </c>
      <c r="B29553">
        <v>40425390000</v>
      </c>
      <c r="C29553">
        <v>40425390000</v>
      </c>
      <c r="D29553">
        <v>40425390000</v>
      </c>
      <c r="E29553">
        <v>1</v>
      </c>
      <c r="F29553">
        <v>100</v>
      </c>
    </row>
    <row r="29554" spans="1:6">
      <c r="A29554">
        <v>40425400000</v>
      </c>
      <c r="B29554">
        <v>40425400000</v>
      </c>
      <c r="C29554">
        <v>40215275500</v>
      </c>
      <c r="D29554">
        <v>40215275500</v>
      </c>
      <c r="E29554">
        <v>1</v>
      </c>
      <c r="F29554">
        <v>100</v>
      </c>
    </row>
    <row r="29555" spans="1:6">
      <c r="A29555">
        <v>40425410000</v>
      </c>
      <c r="B29555">
        <v>40425410000</v>
      </c>
      <c r="C29555">
        <v>40425410000</v>
      </c>
      <c r="D29555">
        <v>40425410000</v>
      </c>
      <c r="E29555">
        <v>1</v>
      </c>
      <c r="F29555">
        <v>100</v>
      </c>
    </row>
    <row r="29556" spans="1:6">
      <c r="A29556">
        <v>40425420000</v>
      </c>
      <c r="B29556">
        <v>40425420000</v>
      </c>
      <c r="C29556">
        <v>40425420000</v>
      </c>
      <c r="D29556">
        <v>40425420000</v>
      </c>
      <c r="E29556">
        <v>1</v>
      </c>
      <c r="F29556">
        <v>100</v>
      </c>
    </row>
    <row r="29557" spans="1:6">
      <c r="A29557">
        <v>40425430000</v>
      </c>
      <c r="B29557">
        <v>40425430000</v>
      </c>
      <c r="C29557">
        <v>40425430000</v>
      </c>
      <c r="D29557">
        <v>40425430000</v>
      </c>
      <c r="E29557">
        <v>1</v>
      </c>
      <c r="F29557">
        <v>100</v>
      </c>
    </row>
    <row r="29558" spans="1:6">
      <c r="A29558">
        <v>40425440000</v>
      </c>
      <c r="B29558">
        <v>40425440000</v>
      </c>
      <c r="C29558">
        <v>40425440000</v>
      </c>
      <c r="D29558">
        <v>40425440000</v>
      </c>
      <c r="E29558">
        <v>1</v>
      </c>
      <c r="F29558">
        <v>100</v>
      </c>
    </row>
    <row r="29559" spans="1:6">
      <c r="A29559">
        <v>40425460000</v>
      </c>
      <c r="B29559">
        <v>40425460000</v>
      </c>
      <c r="C29559">
        <v>40425460000</v>
      </c>
      <c r="D29559">
        <v>40425460000</v>
      </c>
      <c r="E29559">
        <v>1</v>
      </c>
      <c r="F29559">
        <v>100</v>
      </c>
    </row>
    <row r="29560" spans="1:6">
      <c r="A29560">
        <v>40425470000</v>
      </c>
      <c r="B29560">
        <v>40425470000</v>
      </c>
      <c r="C29560">
        <v>40425470000</v>
      </c>
      <c r="D29560">
        <v>40425470000</v>
      </c>
      <c r="E29560">
        <v>1</v>
      </c>
      <c r="F29560">
        <v>100</v>
      </c>
    </row>
    <row r="29561" spans="1:6">
      <c r="A29561">
        <v>40425480000</v>
      </c>
      <c r="B29561">
        <v>40425480000</v>
      </c>
      <c r="C29561">
        <v>40425480000</v>
      </c>
      <c r="D29561">
        <v>40425480000</v>
      </c>
      <c r="E29561">
        <v>1</v>
      </c>
      <c r="F29561">
        <v>100</v>
      </c>
    </row>
    <row r="29562" spans="1:6">
      <c r="A29562">
        <v>40425490000</v>
      </c>
      <c r="B29562">
        <v>40425490000</v>
      </c>
      <c r="C29562">
        <v>40425490000</v>
      </c>
      <c r="D29562">
        <v>40425490000</v>
      </c>
      <c r="E29562">
        <v>1</v>
      </c>
      <c r="F29562">
        <v>100</v>
      </c>
    </row>
    <row r="29563" spans="1:6">
      <c r="A29563">
        <v>40425500000</v>
      </c>
      <c r="B29563">
        <v>40425500000</v>
      </c>
      <c r="C29563">
        <v>40425500000</v>
      </c>
      <c r="D29563">
        <v>40425500000</v>
      </c>
      <c r="E29563">
        <v>1</v>
      </c>
      <c r="F29563">
        <v>100</v>
      </c>
    </row>
    <row r="29564" spans="1:6">
      <c r="A29564">
        <v>40425510000</v>
      </c>
      <c r="B29564">
        <v>40425510000</v>
      </c>
      <c r="C29564">
        <v>40214963500</v>
      </c>
      <c r="D29564">
        <v>40214963500</v>
      </c>
      <c r="E29564">
        <v>1</v>
      </c>
      <c r="F29564">
        <v>100</v>
      </c>
    </row>
    <row r="29565" spans="1:6">
      <c r="A29565">
        <v>40425520000</v>
      </c>
      <c r="B29565">
        <v>40425520000</v>
      </c>
      <c r="C29565">
        <v>40425520000</v>
      </c>
      <c r="D29565">
        <v>40425520000</v>
      </c>
      <c r="E29565">
        <v>1</v>
      </c>
      <c r="F29565">
        <v>100</v>
      </c>
    </row>
    <row r="29566" spans="1:6">
      <c r="A29566">
        <v>40425530000</v>
      </c>
      <c r="B29566">
        <v>40425530000</v>
      </c>
      <c r="C29566">
        <v>40425530000</v>
      </c>
      <c r="D29566">
        <v>40425530000</v>
      </c>
      <c r="E29566">
        <v>1</v>
      </c>
      <c r="F29566">
        <v>100</v>
      </c>
    </row>
    <row r="29567" spans="1:6">
      <c r="A29567">
        <v>40425540000</v>
      </c>
      <c r="B29567">
        <v>40425540000</v>
      </c>
      <c r="C29567">
        <v>40425540000</v>
      </c>
      <c r="D29567">
        <v>40425540000</v>
      </c>
      <c r="E29567">
        <v>1</v>
      </c>
      <c r="F29567">
        <v>100</v>
      </c>
    </row>
    <row r="29568" spans="1:6">
      <c r="A29568">
        <v>40425550000</v>
      </c>
      <c r="B29568">
        <v>40425550000</v>
      </c>
      <c r="C29568">
        <v>40425550000</v>
      </c>
      <c r="D29568">
        <v>40425550000</v>
      </c>
      <c r="E29568">
        <v>1</v>
      </c>
      <c r="F29568">
        <v>100</v>
      </c>
    </row>
    <row r="29569" spans="1:6">
      <c r="A29569">
        <v>40425560000</v>
      </c>
      <c r="B29569">
        <v>40425560000</v>
      </c>
      <c r="C29569">
        <v>40425560000</v>
      </c>
      <c r="D29569">
        <v>40425560000</v>
      </c>
      <c r="E29569">
        <v>1</v>
      </c>
      <c r="F29569">
        <v>100</v>
      </c>
    </row>
    <row r="29570" spans="1:6">
      <c r="A29570">
        <v>40425570000</v>
      </c>
      <c r="B29570">
        <v>40425570000</v>
      </c>
      <c r="C29570">
        <v>40425570000</v>
      </c>
      <c r="D29570">
        <v>40425570000</v>
      </c>
      <c r="E29570">
        <v>1</v>
      </c>
      <c r="F29570">
        <v>100</v>
      </c>
    </row>
    <row r="29571" spans="1:6">
      <c r="A29571">
        <v>40425580000</v>
      </c>
      <c r="B29571">
        <v>40425580000</v>
      </c>
      <c r="C29571">
        <v>40425580000</v>
      </c>
      <c r="D29571">
        <v>40425580000</v>
      </c>
      <c r="E29571">
        <v>1</v>
      </c>
      <c r="F29571">
        <v>100</v>
      </c>
    </row>
    <row r="29572" spans="1:6">
      <c r="A29572">
        <v>40425590000</v>
      </c>
      <c r="B29572">
        <v>40425590000</v>
      </c>
      <c r="C29572">
        <v>40214974600</v>
      </c>
      <c r="D29572">
        <v>40214974600</v>
      </c>
      <c r="E29572">
        <v>1</v>
      </c>
      <c r="F29572">
        <v>100</v>
      </c>
    </row>
    <row r="29573" spans="1:6">
      <c r="A29573">
        <v>40425600000</v>
      </c>
      <c r="B29573">
        <v>40425600000</v>
      </c>
      <c r="C29573">
        <v>40425600000</v>
      </c>
      <c r="D29573">
        <v>40425600000</v>
      </c>
      <c r="E29573">
        <v>1</v>
      </c>
      <c r="F29573">
        <v>100</v>
      </c>
    </row>
    <row r="29574" spans="1:6">
      <c r="A29574">
        <v>40425610000</v>
      </c>
      <c r="B29574">
        <v>40425610000</v>
      </c>
      <c r="C29574">
        <v>40425610000</v>
      </c>
      <c r="D29574">
        <v>40425610000</v>
      </c>
      <c r="E29574">
        <v>1</v>
      </c>
      <c r="F29574">
        <v>100</v>
      </c>
    </row>
    <row r="29575" spans="1:6">
      <c r="A29575">
        <v>40425620000</v>
      </c>
      <c r="B29575">
        <v>40425620000</v>
      </c>
      <c r="C29575">
        <v>40425620000</v>
      </c>
      <c r="D29575">
        <v>40425620000</v>
      </c>
      <c r="E29575">
        <v>1</v>
      </c>
      <c r="F29575">
        <v>100</v>
      </c>
    </row>
    <row r="29576" spans="1:6">
      <c r="A29576">
        <v>40425630000</v>
      </c>
      <c r="B29576">
        <v>40425630000</v>
      </c>
      <c r="C29576">
        <v>40425630000</v>
      </c>
      <c r="D29576">
        <v>40425630000</v>
      </c>
      <c r="E29576">
        <v>1</v>
      </c>
      <c r="F29576">
        <v>100</v>
      </c>
    </row>
    <row r="29577" spans="1:6">
      <c r="A29577">
        <v>40425640000</v>
      </c>
      <c r="B29577">
        <v>40425640000</v>
      </c>
      <c r="C29577">
        <v>40425640000</v>
      </c>
      <c r="D29577">
        <v>40425640000</v>
      </c>
      <c r="E29577">
        <v>1</v>
      </c>
      <c r="F29577">
        <v>100</v>
      </c>
    </row>
    <row r="29578" spans="1:6">
      <c r="A29578">
        <v>40425650000</v>
      </c>
      <c r="B29578">
        <v>40425650000</v>
      </c>
      <c r="C29578">
        <v>40425650000</v>
      </c>
      <c r="D29578">
        <v>40425650000</v>
      </c>
      <c r="E29578">
        <v>1</v>
      </c>
      <c r="F29578">
        <v>100</v>
      </c>
    </row>
    <row r="29579" spans="1:6">
      <c r="A29579">
        <v>40425660000</v>
      </c>
      <c r="B29579">
        <v>40425660000</v>
      </c>
      <c r="C29579">
        <v>40425660000</v>
      </c>
      <c r="D29579">
        <v>40425660000</v>
      </c>
      <c r="E29579">
        <v>1</v>
      </c>
      <c r="F29579">
        <v>100</v>
      </c>
    </row>
    <row r="29580" spans="1:6">
      <c r="A29580">
        <v>40425670000</v>
      </c>
      <c r="B29580">
        <v>40425670000</v>
      </c>
      <c r="C29580">
        <v>40425670000</v>
      </c>
      <c r="D29580">
        <v>40425670000</v>
      </c>
      <c r="E29580">
        <v>1</v>
      </c>
      <c r="F29580">
        <v>100</v>
      </c>
    </row>
    <row r="29581" spans="1:6">
      <c r="A29581">
        <v>40425680000</v>
      </c>
      <c r="B29581">
        <v>40425680000</v>
      </c>
      <c r="C29581">
        <v>40425680000</v>
      </c>
      <c r="D29581">
        <v>40425680000</v>
      </c>
      <c r="E29581">
        <v>1</v>
      </c>
      <c r="F29581">
        <v>100</v>
      </c>
    </row>
    <row r="29582" spans="1:6">
      <c r="A29582">
        <v>40425690000</v>
      </c>
      <c r="B29582">
        <v>40425690000</v>
      </c>
      <c r="C29582">
        <v>40425690000</v>
      </c>
      <c r="D29582">
        <v>40425690000</v>
      </c>
      <c r="E29582">
        <v>1</v>
      </c>
      <c r="F29582">
        <v>100</v>
      </c>
    </row>
    <row r="29583" spans="1:6">
      <c r="A29583">
        <v>40425700000</v>
      </c>
      <c r="B29583">
        <v>40425700000</v>
      </c>
      <c r="C29583">
        <v>40425700000</v>
      </c>
      <c r="D29583">
        <v>40425700000</v>
      </c>
      <c r="E29583">
        <v>1</v>
      </c>
      <c r="F29583">
        <v>100</v>
      </c>
    </row>
    <row r="29584" spans="1:6">
      <c r="A29584">
        <v>40425710000</v>
      </c>
      <c r="B29584">
        <v>40425710000</v>
      </c>
      <c r="C29584">
        <v>40215042800</v>
      </c>
      <c r="D29584">
        <v>40215042800</v>
      </c>
      <c r="E29584">
        <v>0.5</v>
      </c>
      <c r="F29584">
        <v>50</v>
      </c>
    </row>
    <row r="29585" spans="1:6">
      <c r="A29585">
        <v>40425710000</v>
      </c>
      <c r="B29585">
        <v>40425710000</v>
      </c>
      <c r="C29585">
        <v>40215266300</v>
      </c>
      <c r="D29585">
        <v>40215266300</v>
      </c>
      <c r="E29585">
        <v>0.5</v>
      </c>
      <c r="F29585">
        <v>50</v>
      </c>
    </row>
    <row r="29586" spans="1:6">
      <c r="A29586">
        <v>40425720000</v>
      </c>
      <c r="B29586">
        <v>40425720000</v>
      </c>
      <c r="C29586">
        <v>40215042700</v>
      </c>
      <c r="D29586">
        <v>40215042700</v>
      </c>
      <c r="E29586">
        <v>1</v>
      </c>
      <c r="F29586">
        <v>100</v>
      </c>
    </row>
    <row r="29587" spans="1:6">
      <c r="A29587">
        <v>40425730000</v>
      </c>
      <c r="B29587">
        <v>40425730000</v>
      </c>
      <c r="C29587">
        <v>40425730000</v>
      </c>
      <c r="D29587">
        <v>40425730000</v>
      </c>
      <c r="E29587">
        <v>1</v>
      </c>
      <c r="F29587">
        <v>100</v>
      </c>
    </row>
    <row r="29588" spans="1:6">
      <c r="A29588">
        <v>40425740000</v>
      </c>
      <c r="B29588">
        <v>40425740000</v>
      </c>
      <c r="C29588">
        <v>40215272200</v>
      </c>
      <c r="D29588">
        <v>40215272200</v>
      </c>
      <c r="E29588">
        <v>1</v>
      </c>
      <c r="F29588">
        <v>100</v>
      </c>
    </row>
    <row r="29589" spans="1:6">
      <c r="A29589">
        <v>40425750000</v>
      </c>
      <c r="B29589">
        <v>40425750000</v>
      </c>
      <c r="C29589">
        <v>40215272200</v>
      </c>
      <c r="D29589">
        <v>40215272200</v>
      </c>
      <c r="E29589">
        <v>1</v>
      </c>
      <c r="F29589">
        <v>100</v>
      </c>
    </row>
    <row r="29590" spans="1:6">
      <c r="A29590">
        <v>40425760000</v>
      </c>
      <c r="B29590">
        <v>40425760000</v>
      </c>
      <c r="C29590">
        <v>40215051200</v>
      </c>
      <c r="D29590">
        <v>40215051200</v>
      </c>
      <c r="E29590">
        <v>0.5</v>
      </c>
      <c r="F29590">
        <v>50</v>
      </c>
    </row>
    <row r="29591" spans="1:6">
      <c r="A29591">
        <v>40425760000</v>
      </c>
      <c r="B29591">
        <v>40425760000</v>
      </c>
      <c r="C29591">
        <v>40215051300</v>
      </c>
      <c r="D29591">
        <v>40215051300</v>
      </c>
      <c r="E29591">
        <v>0.5</v>
      </c>
      <c r="F29591">
        <v>50</v>
      </c>
    </row>
    <row r="29592" spans="1:6">
      <c r="A29592">
        <v>40425770000</v>
      </c>
      <c r="B29592">
        <v>40425770000</v>
      </c>
      <c r="C29592">
        <v>40215303000</v>
      </c>
      <c r="D29592">
        <v>40215303000</v>
      </c>
      <c r="E29592">
        <v>1</v>
      </c>
      <c r="F29592">
        <v>100</v>
      </c>
    </row>
    <row r="29593" spans="1:6">
      <c r="A29593">
        <v>40425780000</v>
      </c>
      <c r="B29593">
        <v>40425780000</v>
      </c>
      <c r="C29593">
        <v>40425780000</v>
      </c>
      <c r="D29593">
        <v>40425780000</v>
      </c>
      <c r="E29593">
        <v>1</v>
      </c>
      <c r="F29593">
        <v>100</v>
      </c>
    </row>
    <row r="29594" spans="1:6">
      <c r="A29594">
        <v>40425790000</v>
      </c>
      <c r="B29594">
        <v>40425790000</v>
      </c>
      <c r="C29594">
        <v>40215178800</v>
      </c>
      <c r="D29594">
        <v>40215178800</v>
      </c>
      <c r="E29594">
        <v>1</v>
      </c>
      <c r="F29594">
        <v>100</v>
      </c>
    </row>
    <row r="29595" spans="1:6">
      <c r="A29595">
        <v>40425800000</v>
      </c>
      <c r="B29595">
        <v>40425800000</v>
      </c>
      <c r="C29595">
        <v>40215134500</v>
      </c>
      <c r="D29595">
        <v>40215134500</v>
      </c>
      <c r="E29595">
        <v>1</v>
      </c>
      <c r="F29595">
        <v>100</v>
      </c>
    </row>
    <row r="29596" spans="1:6">
      <c r="A29596">
        <v>40425810000</v>
      </c>
      <c r="B29596">
        <v>40425810000</v>
      </c>
      <c r="C29596">
        <v>40425810000</v>
      </c>
      <c r="D29596">
        <v>40425810000</v>
      </c>
      <c r="E29596">
        <v>1</v>
      </c>
      <c r="F29596">
        <v>100</v>
      </c>
    </row>
    <row r="29597" spans="1:6">
      <c r="A29597">
        <v>40425820000</v>
      </c>
      <c r="B29597">
        <v>40425820000</v>
      </c>
      <c r="C29597">
        <v>40215289000</v>
      </c>
      <c r="D29597">
        <v>40215289000</v>
      </c>
      <c r="E29597">
        <v>1</v>
      </c>
      <c r="F29597">
        <v>100</v>
      </c>
    </row>
    <row r="29598" spans="1:6">
      <c r="A29598">
        <v>40425830000</v>
      </c>
      <c r="B29598">
        <v>40425830000</v>
      </c>
      <c r="C29598">
        <v>40425830000</v>
      </c>
      <c r="D29598">
        <v>40425830000</v>
      </c>
      <c r="E29598">
        <v>1</v>
      </c>
      <c r="F29598">
        <v>100</v>
      </c>
    </row>
    <row r="29599" spans="1:6">
      <c r="A29599">
        <v>40425840000</v>
      </c>
      <c r="B29599">
        <v>40425840000</v>
      </c>
      <c r="C29599">
        <v>40425840000</v>
      </c>
      <c r="D29599">
        <v>40425840000</v>
      </c>
      <c r="E29599">
        <v>1</v>
      </c>
      <c r="F29599">
        <v>100</v>
      </c>
    </row>
    <row r="29600" spans="1:6">
      <c r="A29600">
        <v>40425850000</v>
      </c>
      <c r="B29600">
        <v>40425850000</v>
      </c>
      <c r="C29600">
        <v>40425850000</v>
      </c>
      <c r="D29600">
        <v>40425850000</v>
      </c>
      <c r="E29600">
        <v>1</v>
      </c>
      <c r="F29600">
        <v>100</v>
      </c>
    </row>
    <row r="29601" spans="1:6">
      <c r="A29601">
        <v>40425860000</v>
      </c>
      <c r="B29601">
        <v>40425860000</v>
      </c>
      <c r="C29601">
        <v>40425860000</v>
      </c>
      <c r="D29601">
        <v>40425860000</v>
      </c>
      <c r="E29601">
        <v>1</v>
      </c>
      <c r="F29601">
        <v>100</v>
      </c>
    </row>
    <row r="29602" spans="1:6">
      <c r="A29602">
        <v>40425870000</v>
      </c>
      <c r="B29602">
        <v>40425870000</v>
      </c>
      <c r="C29602">
        <v>40425870000</v>
      </c>
      <c r="D29602">
        <v>40425870000</v>
      </c>
      <c r="E29602">
        <v>1</v>
      </c>
      <c r="F29602">
        <v>100</v>
      </c>
    </row>
    <row r="29603" spans="1:6">
      <c r="A29603">
        <v>40425880000</v>
      </c>
      <c r="B29603">
        <v>40425880000</v>
      </c>
      <c r="C29603">
        <v>40215074600</v>
      </c>
      <c r="D29603">
        <v>40215074600</v>
      </c>
      <c r="E29603">
        <v>0.5</v>
      </c>
      <c r="F29603">
        <v>50</v>
      </c>
    </row>
    <row r="29604" spans="1:6">
      <c r="A29604">
        <v>40425880000</v>
      </c>
      <c r="B29604">
        <v>40425880000</v>
      </c>
      <c r="C29604">
        <v>40215289300</v>
      </c>
      <c r="D29604">
        <v>40215289300</v>
      </c>
      <c r="E29604">
        <v>0.5</v>
      </c>
      <c r="F29604">
        <v>50</v>
      </c>
    </row>
    <row r="29605" spans="1:6">
      <c r="A29605">
        <v>40425890000</v>
      </c>
      <c r="B29605">
        <v>40425890000</v>
      </c>
      <c r="C29605">
        <v>40425890000</v>
      </c>
      <c r="D29605">
        <v>40425890000</v>
      </c>
      <c r="E29605">
        <v>1</v>
      </c>
      <c r="F29605">
        <v>100</v>
      </c>
    </row>
    <row r="29606" spans="1:6">
      <c r="A29606">
        <v>40425900000</v>
      </c>
      <c r="B29606">
        <v>40425900000</v>
      </c>
      <c r="C29606">
        <v>40425900000</v>
      </c>
      <c r="D29606">
        <v>40425900000</v>
      </c>
      <c r="E29606">
        <v>1</v>
      </c>
      <c r="F29606">
        <v>100</v>
      </c>
    </row>
    <row r="29607" spans="1:6">
      <c r="A29607">
        <v>40425910000</v>
      </c>
      <c r="B29607">
        <v>40425910000</v>
      </c>
      <c r="C29607">
        <v>40425910000</v>
      </c>
      <c r="D29607">
        <v>40425910000</v>
      </c>
      <c r="E29607">
        <v>1</v>
      </c>
      <c r="F29607">
        <v>100</v>
      </c>
    </row>
    <row r="29608" spans="1:6">
      <c r="A29608">
        <v>40425920000</v>
      </c>
      <c r="B29608">
        <v>40425920000</v>
      </c>
      <c r="C29608">
        <v>40425920000</v>
      </c>
      <c r="D29608">
        <v>40425920000</v>
      </c>
      <c r="E29608">
        <v>1</v>
      </c>
      <c r="F29608">
        <v>100</v>
      </c>
    </row>
    <row r="29609" spans="1:6">
      <c r="A29609">
        <v>40425930000</v>
      </c>
      <c r="B29609">
        <v>40425930000</v>
      </c>
      <c r="C29609">
        <v>40425930000</v>
      </c>
      <c r="D29609">
        <v>40425930000</v>
      </c>
      <c r="E29609">
        <v>1</v>
      </c>
      <c r="F29609">
        <v>100</v>
      </c>
    </row>
    <row r="29610" spans="1:6">
      <c r="A29610">
        <v>40425940000</v>
      </c>
      <c r="B29610">
        <v>40425940000</v>
      </c>
      <c r="C29610">
        <v>40425940000</v>
      </c>
      <c r="D29610">
        <v>40425940000</v>
      </c>
      <c r="E29610">
        <v>1</v>
      </c>
      <c r="F29610">
        <v>100</v>
      </c>
    </row>
    <row r="29611" spans="1:6">
      <c r="A29611">
        <v>40425950000</v>
      </c>
      <c r="B29611">
        <v>40425950000</v>
      </c>
      <c r="C29611">
        <v>40425950000</v>
      </c>
      <c r="D29611">
        <v>40425950000</v>
      </c>
      <c r="E29611">
        <v>1</v>
      </c>
      <c r="F29611">
        <v>100</v>
      </c>
    </row>
    <row r="29612" spans="1:6">
      <c r="A29612">
        <v>40425960000</v>
      </c>
      <c r="B29612">
        <v>40425960000</v>
      </c>
      <c r="C29612">
        <v>40425960000</v>
      </c>
      <c r="D29612">
        <v>40425960000</v>
      </c>
      <c r="E29612">
        <v>1</v>
      </c>
      <c r="F29612">
        <v>100</v>
      </c>
    </row>
    <row r="29613" spans="1:6">
      <c r="A29613">
        <v>40425970000</v>
      </c>
      <c r="B29613">
        <v>40425970000</v>
      </c>
      <c r="C29613">
        <v>40425970000</v>
      </c>
      <c r="D29613">
        <v>40425970000</v>
      </c>
      <c r="E29613">
        <v>1</v>
      </c>
      <c r="F29613">
        <v>100</v>
      </c>
    </row>
    <row r="29614" spans="1:6">
      <c r="A29614">
        <v>40425980000</v>
      </c>
      <c r="B29614">
        <v>40425980000</v>
      </c>
      <c r="C29614">
        <v>40425980000</v>
      </c>
      <c r="D29614">
        <v>40425980000</v>
      </c>
      <c r="E29614">
        <v>1</v>
      </c>
      <c r="F29614">
        <v>100</v>
      </c>
    </row>
    <row r="29615" spans="1:6">
      <c r="A29615">
        <v>40425990000</v>
      </c>
      <c r="B29615">
        <v>40425990000</v>
      </c>
      <c r="C29615">
        <v>40425990000</v>
      </c>
      <c r="D29615">
        <v>40425990000</v>
      </c>
      <c r="E29615">
        <v>1</v>
      </c>
      <c r="F29615">
        <v>100</v>
      </c>
    </row>
    <row r="29616" spans="1:6">
      <c r="A29616">
        <v>40426000000</v>
      </c>
      <c r="B29616">
        <v>40426000000</v>
      </c>
      <c r="C29616">
        <v>40215238700</v>
      </c>
      <c r="D29616">
        <v>40215238700</v>
      </c>
      <c r="E29616">
        <v>1</v>
      </c>
      <c r="F29616">
        <v>100</v>
      </c>
    </row>
    <row r="29617" spans="1:6">
      <c r="A29617">
        <v>40426020000</v>
      </c>
      <c r="B29617">
        <v>40426020000</v>
      </c>
      <c r="C29617">
        <v>40426020000</v>
      </c>
      <c r="D29617">
        <v>40426020000</v>
      </c>
      <c r="E29617">
        <v>1</v>
      </c>
      <c r="F29617">
        <v>100</v>
      </c>
    </row>
    <row r="29618" spans="1:6">
      <c r="A29618">
        <v>40426040000</v>
      </c>
      <c r="B29618">
        <v>40426040000</v>
      </c>
      <c r="C29618">
        <v>40426040000</v>
      </c>
      <c r="D29618">
        <v>40426040000</v>
      </c>
      <c r="E29618">
        <v>1</v>
      </c>
      <c r="F29618">
        <v>100</v>
      </c>
    </row>
    <row r="29619" spans="1:6">
      <c r="A29619">
        <v>40426050000</v>
      </c>
      <c r="B29619">
        <v>40426050000</v>
      </c>
      <c r="C29619">
        <v>40426050000</v>
      </c>
      <c r="D29619">
        <v>40426050000</v>
      </c>
      <c r="E29619">
        <v>1</v>
      </c>
      <c r="F29619">
        <v>100</v>
      </c>
    </row>
    <row r="29620" spans="1:6">
      <c r="A29620">
        <v>40426060000</v>
      </c>
      <c r="B29620">
        <v>40426060000</v>
      </c>
      <c r="C29620">
        <v>40426060000</v>
      </c>
      <c r="D29620">
        <v>40426060000</v>
      </c>
      <c r="E29620">
        <v>1</v>
      </c>
      <c r="F29620">
        <v>100</v>
      </c>
    </row>
    <row r="29621" spans="1:6">
      <c r="A29621">
        <v>40426070000</v>
      </c>
      <c r="B29621">
        <v>40426070000</v>
      </c>
      <c r="C29621">
        <v>40426070000</v>
      </c>
      <c r="D29621">
        <v>40426070000</v>
      </c>
      <c r="E29621">
        <v>1</v>
      </c>
      <c r="F29621">
        <v>100</v>
      </c>
    </row>
    <row r="29622" spans="1:6">
      <c r="A29622">
        <v>40426080000</v>
      </c>
      <c r="B29622">
        <v>40426080000</v>
      </c>
      <c r="C29622">
        <v>40426080000</v>
      </c>
      <c r="D29622">
        <v>40426080000</v>
      </c>
      <c r="E29622">
        <v>1</v>
      </c>
      <c r="F29622">
        <v>100</v>
      </c>
    </row>
    <row r="29623" spans="1:6">
      <c r="A29623">
        <v>40426110000</v>
      </c>
      <c r="B29623">
        <v>40426110000</v>
      </c>
      <c r="C29623">
        <v>40426110000</v>
      </c>
      <c r="D29623">
        <v>40426110000</v>
      </c>
      <c r="E29623">
        <v>1</v>
      </c>
      <c r="F29623">
        <v>100</v>
      </c>
    </row>
    <row r="29624" spans="1:6">
      <c r="A29624">
        <v>40426120000</v>
      </c>
      <c r="B29624">
        <v>40426120000</v>
      </c>
      <c r="C29624">
        <v>40426120000</v>
      </c>
      <c r="D29624">
        <v>40426120000</v>
      </c>
      <c r="E29624">
        <v>1</v>
      </c>
      <c r="F29624">
        <v>100</v>
      </c>
    </row>
    <row r="29625" spans="1:6">
      <c r="A29625">
        <v>40426130000</v>
      </c>
      <c r="B29625">
        <v>40426130000</v>
      </c>
      <c r="C29625">
        <v>40426130000</v>
      </c>
      <c r="D29625">
        <v>40426130000</v>
      </c>
      <c r="E29625">
        <v>1</v>
      </c>
      <c r="F29625">
        <v>100</v>
      </c>
    </row>
    <row r="29626" spans="1:6">
      <c r="A29626">
        <v>40426140000</v>
      </c>
      <c r="B29626">
        <v>40426140000</v>
      </c>
      <c r="C29626">
        <v>40426140000</v>
      </c>
      <c r="D29626">
        <v>40426140000</v>
      </c>
      <c r="E29626">
        <v>1</v>
      </c>
      <c r="F29626">
        <v>100</v>
      </c>
    </row>
    <row r="29627" spans="1:6">
      <c r="A29627">
        <v>40426150000</v>
      </c>
      <c r="B29627">
        <v>40426150000</v>
      </c>
      <c r="C29627">
        <v>40426150000</v>
      </c>
      <c r="D29627">
        <v>40426150000</v>
      </c>
      <c r="E29627">
        <v>1</v>
      </c>
      <c r="F29627">
        <v>100</v>
      </c>
    </row>
    <row r="29628" spans="1:6">
      <c r="A29628">
        <v>40426160000</v>
      </c>
      <c r="B29628">
        <v>40426160000</v>
      </c>
      <c r="C29628">
        <v>40426160000</v>
      </c>
      <c r="D29628">
        <v>40426160000</v>
      </c>
      <c r="E29628">
        <v>1</v>
      </c>
      <c r="F29628">
        <v>100</v>
      </c>
    </row>
    <row r="29629" spans="1:6">
      <c r="A29629">
        <v>40426170000</v>
      </c>
      <c r="B29629">
        <v>40426170000</v>
      </c>
      <c r="C29629">
        <v>40426170000</v>
      </c>
      <c r="D29629">
        <v>40426170000</v>
      </c>
      <c r="E29629">
        <v>1</v>
      </c>
      <c r="F29629">
        <v>100</v>
      </c>
    </row>
    <row r="29630" spans="1:6">
      <c r="A29630">
        <v>40426180000</v>
      </c>
      <c r="B29630">
        <v>40426180000</v>
      </c>
      <c r="C29630">
        <v>40426180000</v>
      </c>
      <c r="D29630">
        <v>40426180000</v>
      </c>
      <c r="E29630">
        <v>1</v>
      </c>
      <c r="F29630">
        <v>100</v>
      </c>
    </row>
    <row r="29631" spans="1:6">
      <c r="A29631">
        <v>40426200000</v>
      </c>
      <c r="B29631">
        <v>40426200000</v>
      </c>
      <c r="C29631">
        <v>40426200000</v>
      </c>
      <c r="D29631">
        <v>40426200000</v>
      </c>
      <c r="E29631">
        <v>1</v>
      </c>
      <c r="F29631">
        <v>100</v>
      </c>
    </row>
    <row r="29632" spans="1:6">
      <c r="A29632">
        <v>40426210000</v>
      </c>
      <c r="B29632">
        <v>40426210000</v>
      </c>
      <c r="C29632">
        <v>40426210000</v>
      </c>
      <c r="D29632">
        <v>40426210000</v>
      </c>
      <c r="E29632">
        <v>1</v>
      </c>
      <c r="F29632">
        <v>100</v>
      </c>
    </row>
    <row r="29633" spans="1:6">
      <c r="A29633">
        <v>40426220000</v>
      </c>
      <c r="B29633">
        <v>40426220000</v>
      </c>
      <c r="C29633">
        <v>40426220000</v>
      </c>
      <c r="D29633">
        <v>40426220000</v>
      </c>
      <c r="E29633">
        <v>1</v>
      </c>
      <c r="F29633">
        <v>100</v>
      </c>
    </row>
    <row r="29634" spans="1:6">
      <c r="A29634">
        <v>40426240000</v>
      </c>
      <c r="B29634">
        <v>40426240000</v>
      </c>
      <c r="C29634">
        <v>40426240000</v>
      </c>
      <c r="D29634">
        <v>40426240000</v>
      </c>
      <c r="E29634">
        <v>1</v>
      </c>
      <c r="F29634">
        <v>100</v>
      </c>
    </row>
    <row r="29635" spans="1:6">
      <c r="A29635">
        <v>40426250000</v>
      </c>
      <c r="B29635">
        <v>40426250000</v>
      </c>
      <c r="C29635">
        <v>40214991400</v>
      </c>
      <c r="D29635">
        <v>40214991400</v>
      </c>
      <c r="E29635">
        <v>1</v>
      </c>
      <c r="F29635">
        <v>100</v>
      </c>
    </row>
    <row r="29636" spans="1:6">
      <c r="A29636">
        <v>40426270000</v>
      </c>
      <c r="B29636">
        <v>40426270000</v>
      </c>
      <c r="C29636">
        <v>40426270000</v>
      </c>
      <c r="D29636">
        <v>40426270000</v>
      </c>
      <c r="E29636">
        <v>1</v>
      </c>
      <c r="F29636">
        <v>100</v>
      </c>
    </row>
    <row r="29637" spans="1:6">
      <c r="A29637">
        <v>40426280000</v>
      </c>
      <c r="B29637">
        <v>40426280000</v>
      </c>
      <c r="C29637">
        <v>40426280000</v>
      </c>
      <c r="D29637">
        <v>40426280000</v>
      </c>
      <c r="E29637">
        <v>1</v>
      </c>
      <c r="F29637">
        <v>100</v>
      </c>
    </row>
    <row r="29638" spans="1:6">
      <c r="A29638">
        <v>40426290000</v>
      </c>
      <c r="B29638">
        <v>40426290000</v>
      </c>
      <c r="C29638">
        <v>40426290000</v>
      </c>
      <c r="D29638">
        <v>40426290000</v>
      </c>
      <c r="E29638">
        <v>1</v>
      </c>
      <c r="F29638">
        <v>100</v>
      </c>
    </row>
    <row r="29639" spans="1:6">
      <c r="A29639">
        <v>40426300000</v>
      </c>
      <c r="B29639">
        <v>40426300000</v>
      </c>
      <c r="C29639">
        <v>40426300000</v>
      </c>
      <c r="D29639">
        <v>40426300000</v>
      </c>
      <c r="E29639">
        <v>1</v>
      </c>
      <c r="F29639">
        <v>100</v>
      </c>
    </row>
    <row r="29640" spans="1:6">
      <c r="A29640">
        <v>40426310000</v>
      </c>
      <c r="B29640">
        <v>40426310000</v>
      </c>
      <c r="C29640">
        <v>40426310000</v>
      </c>
      <c r="D29640">
        <v>40426310000</v>
      </c>
      <c r="E29640">
        <v>1</v>
      </c>
      <c r="F29640">
        <v>100</v>
      </c>
    </row>
    <row r="29641" spans="1:6">
      <c r="A29641">
        <v>40426320000</v>
      </c>
      <c r="B29641">
        <v>40426320000</v>
      </c>
      <c r="C29641">
        <v>40426320000</v>
      </c>
      <c r="D29641">
        <v>40426320000</v>
      </c>
      <c r="E29641">
        <v>1</v>
      </c>
      <c r="F29641">
        <v>100</v>
      </c>
    </row>
    <row r="29642" spans="1:6">
      <c r="A29642">
        <v>40426330000</v>
      </c>
      <c r="B29642">
        <v>40426330000</v>
      </c>
      <c r="C29642">
        <v>40426330000</v>
      </c>
      <c r="D29642">
        <v>40426330000</v>
      </c>
      <c r="E29642">
        <v>1</v>
      </c>
      <c r="F29642">
        <v>100</v>
      </c>
    </row>
    <row r="29643" spans="1:6">
      <c r="A29643">
        <v>40426350000</v>
      </c>
      <c r="B29643">
        <v>40426350000</v>
      </c>
      <c r="C29643">
        <v>40426350000</v>
      </c>
      <c r="D29643">
        <v>40426350000</v>
      </c>
      <c r="E29643">
        <v>1</v>
      </c>
      <c r="F29643">
        <v>100</v>
      </c>
    </row>
    <row r="29644" spans="1:6">
      <c r="A29644">
        <v>40426360000</v>
      </c>
      <c r="B29644">
        <v>40426360000</v>
      </c>
      <c r="C29644">
        <v>40426360000</v>
      </c>
      <c r="D29644">
        <v>40426360000</v>
      </c>
      <c r="E29644">
        <v>1</v>
      </c>
      <c r="F29644">
        <v>100</v>
      </c>
    </row>
    <row r="29645" spans="1:6">
      <c r="A29645">
        <v>40426370000</v>
      </c>
      <c r="B29645">
        <v>40426370000</v>
      </c>
      <c r="C29645">
        <v>40426370000</v>
      </c>
      <c r="D29645">
        <v>40426370000</v>
      </c>
      <c r="E29645">
        <v>1</v>
      </c>
      <c r="F29645">
        <v>100</v>
      </c>
    </row>
    <row r="29646" spans="1:6">
      <c r="A29646">
        <v>40426380000</v>
      </c>
      <c r="B29646">
        <v>40426380000</v>
      </c>
      <c r="C29646">
        <v>40426380000</v>
      </c>
      <c r="D29646">
        <v>40426380000</v>
      </c>
      <c r="E29646">
        <v>1</v>
      </c>
      <c r="F29646">
        <v>100</v>
      </c>
    </row>
    <row r="29647" spans="1:6">
      <c r="A29647">
        <v>40426390000</v>
      </c>
      <c r="B29647">
        <v>40426390000</v>
      </c>
      <c r="C29647">
        <v>40426390000</v>
      </c>
      <c r="D29647">
        <v>40426390000</v>
      </c>
      <c r="E29647">
        <v>1</v>
      </c>
      <c r="F29647">
        <v>100</v>
      </c>
    </row>
    <row r="29648" spans="1:6">
      <c r="A29648">
        <v>40426400000</v>
      </c>
      <c r="B29648">
        <v>40426400000</v>
      </c>
      <c r="C29648">
        <v>40426400000</v>
      </c>
      <c r="D29648">
        <v>40426400000</v>
      </c>
      <c r="E29648">
        <v>1</v>
      </c>
      <c r="F29648">
        <v>100</v>
      </c>
    </row>
    <row r="29649" spans="1:6">
      <c r="A29649">
        <v>40426410000</v>
      </c>
      <c r="B29649">
        <v>40426410000</v>
      </c>
      <c r="C29649">
        <v>40426410000</v>
      </c>
      <c r="D29649">
        <v>40426410000</v>
      </c>
      <c r="E29649">
        <v>1</v>
      </c>
      <c r="F29649">
        <v>100</v>
      </c>
    </row>
    <row r="29650" spans="1:6">
      <c r="A29650">
        <v>40426420000</v>
      </c>
      <c r="B29650">
        <v>40426420000</v>
      </c>
      <c r="C29650">
        <v>40426420000</v>
      </c>
      <c r="D29650">
        <v>40426420000</v>
      </c>
      <c r="E29650">
        <v>1</v>
      </c>
      <c r="F29650">
        <v>100</v>
      </c>
    </row>
    <row r="29651" spans="1:6">
      <c r="A29651">
        <v>40426430000</v>
      </c>
      <c r="B29651">
        <v>40426430000</v>
      </c>
      <c r="C29651">
        <v>40426430000</v>
      </c>
      <c r="D29651">
        <v>40426430000</v>
      </c>
      <c r="E29651">
        <v>1</v>
      </c>
      <c r="F29651">
        <v>100</v>
      </c>
    </row>
    <row r="29652" spans="1:6">
      <c r="A29652">
        <v>40426450000</v>
      </c>
      <c r="B29652">
        <v>40426450000</v>
      </c>
      <c r="C29652">
        <v>40426450000</v>
      </c>
      <c r="D29652">
        <v>40426450000</v>
      </c>
      <c r="E29652">
        <v>1</v>
      </c>
      <c r="F29652">
        <v>100</v>
      </c>
    </row>
    <row r="29653" spans="1:6">
      <c r="A29653">
        <v>40426460000</v>
      </c>
      <c r="B29653">
        <v>40426460000</v>
      </c>
      <c r="C29653">
        <v>40215123600</v>
      </c>
      <c r="D29653">
        <v>40215123600</v>
      </c>
      <c r="E29653">
        <v>1</v>
      </c>
      <c r="F29653">
        <v>100</v>
      </c>
    </row>
    <row r="29654" spans="1:6">
      <c r="A29654">
        <v>40426470000</v>
      </c>
      <c r="B29654">
        <v>40426470000</v>
      </c>
      <c r="C29654">
        <v>40426470000</v>
      </c>
      <c r="D29654">
        <v>40426470000</v>
      </c>
      <c r="E29654">
        <v>1</v>
      </c>
      <c r="F29654">
        <v>100</v>
      </c>
    </row>
    <row r="29655" spans="1:6">
      <c r="A29655">
        <v>40426491000</v>
      </c>
      <c r="B29655">
        <v>40426491000</v>
      </c>
      <c r="C29655">
        <v>40426491000</v>
      </c>
      <c r="D29655">
        <v>40426491000</v>
      </c>
      <c r="E29655">
        <v>1</v>
      </c>
      <c r="F29655">
        <v>100</v>
      </c>
    </row>
    <row r="29656" spans="1:6">
      <c r="A29656">
        <v>40426500000</v>
      </c>
      <c r="B29656">
        <v>40426500000</v>
      </c>
      <c r="C29656">
        <v>40215311100</v>
      </c>
      <c r="D29656">
        <v>40215311100</v>
      </c>
      <c r="E29656">
        <v>1</v>
      </c>
      <c r="F29656">
        <v>100</v>
      </c>
    </row>
    <row r="29657" spans="1:6">
      <c r="A29657">
        <v>40426510000</v>
      </c>
      <c r="B29657">
        <v>40426510000</v>
      </c>
      <c r="C29657">
        <v>40215311100</v>
      </c>
      <c r="D29657">
        <v>40215311100</v>
      </c>
      <c r="E29657">
        <v>1</v>
      </c>
      <c r="F29657">
        <v>100</v>
      </c>
    </row>
    <row r="29658" spans="1:6">
      <c r="A29658">
        <v>40426520000</v>
      </c>
      <c r="B29658">
        <v>40426520000</v>
      </c>
      <c r="C29658">
        <v>40426520000</v>
      </c>
      <c r="D29658">
        <v>40426520000</v>
      </c>
      <c r="E29658">
        <v>1</v>
      </c>
      <c r="F29658">
        <v>100</v>
      </c>
    </row>
    <row r="29659" spans="1:6">
      <c r="A29659">
        <v>40426530000</v>
      </c>
      <c r="B29659">
        <v>40426530000</v>
      </c>
      <c r="C29659">
        <v>40426530000</v>
      </c>
      <c r="D29659">
        <v>40426530000</v>
      </c>
      <c r="E29659">
        <v>1</v>
      </c>
      <c r="F29659">
        <v>100</v>
      </c>
    </row>
    <row r="29660" spans="1:6">
      <c r="A29660">
        <v>40426540000</v>
      </c>
      <c r="B29660">
        <v>40426540000</v>
      </c>
      <c r="C29660">
        <v>40426540000</v>
      </c>
      <c r="D29660">
        <v>40426540000</v>
      </c>
      <c r="E29660">
        <v>1</v>
      </c>
      <c r="F29660">
        <v>100</v>
      </c>
    </row>
    <row r="29661" spans="1:6">
      <c r="A29661">
        <v>40426550000</v>
      </c>
      <c r="B29661">
        <v>40426550000</v>
      </c>
      <c r="C29661">
        <v>40426550000</v>
      </c>
      <c r="D29661">
        <v>40426550000</v>
      </c>
      <c r="E29661">
        <v>1</v>
      </c>
      <c r="F29661">
        <v>100</v>
      </c>
    </row>
    <row r="29662" spans="1:6">
      <c r="A29662">
        <v>40426560000</v>
      </c>
      <c r="B29662">
        <v>40426560000</v>
      </c>
      <c r="C29662">
        <v>40426560000</v>
      </c>
      <c r="D29662">
        <v>40426560000</v>
      </c>
      <c r="E29662">
        <v>1</v>
      </c>
      <c r="F29662">
        <v>100</v>
      </c>
    </row>
    <row r="29663" spans="1:6">
      <c r="A29663">
        <v>40426570000</v>
      </c>
      <c r="B29663">
        <v>40426570000</v>
      </c>
      <c r="C29663">
        <v>40426570000</v>
      </c>
      <c r="D29663">
        <v>40426570000</v>
      </c>
      <c r="E29663">
        <v>1</v>
      </c>
      <c r="F29663">
        <v>100</v>
      </c>
    </row>
    <row r="29664" spans="1:6">
      <c r="A29664">
        <v>40426580000</v>
      </c>
      <c r="B29664">
        <v>40426580000</v>
      </c>
      <c r="C29664">
        <v>40426580000</v>
      </c>
      <c r="D29664">
        <v>40426580000</v>
      </c>
      <c r="E29664">
        <v>1</v>
      </c>
      <c r="F29664">
        <v>100</v>
      </c>
    </row>
    <row r="29665" spans="1:6">
      <c r="A29665">
        <v>40426610000</v>
      </c>
      <c r="B29665">
        <v>40426610000</v>
      </c>
      <c r="C29665">
        <v>40426610000</v>
      </c>
      <c r="D29665">
        <v>40426610000</v>
      </c>
      <c r="E29665">
        <v>1</v>
      </c>
      <c r="F29665">
        <v>100</v>
      </c>
    </row>
    <row r="29666" spans="1:6">
      <c r="A29666">
        <v>40426620000</v>
      </c>
      <c r="B29666">
        <v>40426620000</v>
      </c>
      <c r="C29666">
        <v>40426620000</v>
      </c>
      <c r="D29666">
        <v>40426620000</v>
      </c>
      <c r="E29666">
        <v>1</v>
      </c>
      <c r="F29666">
        <v>100</v>
      </c>
    </row>
    <row r="29667" spans="1:6">
      <c r="A29667">
        <v>40426630000</v>
      </c>
      <c r="B29667">
        <v>40426630000</v>
      </c>
      <c r="C29667">
        <v>40426630000</v>
      </c>
      <c r="D29667">
        <v>40426630000</v>
      </c>
      <c r="E29667">
        <v>1</v>
      </c>
      <c r="F29667">
        <v>100</v>
      </c>
    </row>
    <row r="29668" spans="1:6">
      <c r="A29668">
        <v>40426640000</v>
      </c>
      <c r="B29668">
        <v>40426640000</v>
      </c>
      <c r="C29668">
        <v>40426640000</v>
      </c>
      <c r="D29668">
        <v>40426640000</v>
      </c>
      <c r="E29668">
        <v>1</v>
      </c>
      <c r="F29668">
        <v>100</v>
      </c>
    </row>
    <row r="29669" spans="1:6">
      <c r="A29669">
        <v>40426650000</v>
      </c>
      <c r="B29669">
        <v>40426650000</v>
      </c>
      <c r="C29669">
        <v>40426650000</v>
      </c>
      <c r="D29669">
        <v>40426650000</v>
      </c>
      <c r="E29669">
        <v>1</v>
      </c>
      <c r="F29669">
        <v>100</v>
      </c>
    </row>
    <row r="29670" spans="1:6">
      <c r="A29670">
        <v>40426660000</v>
      </c>
      <c r="B29670">
        <v>40426660000</v>
      </c>
      <c r="C29670">
        <v>40426660000</v>
      </c>
      <c r="D29670">
        <v>40426660000</v>
      </c>
      <c r="E29670">
        <v>1</v>
      </c>
      <c r="F29670">
        <v>100</v>
      </c>
    </row>
    <row r="29671" spans="1:6">
      <c r="A29671">
        <v>40426670000</v>
      </c>
      <c r="B29671">
        <v>40426670000</v>
      </c>
      <c r="C29671">
        <v>40426670000</v>
      </c>
      <c r="D29671">
        <v>40426670000</v>
      </c>
      <c r="E29671">
        <v>1</v>
      </c>
      <c r="F29671">
        <v>100</v>
      </c>
    </row>
    <row r="29672" spans="1:6">
      <c r="A29672">
        <v>40426680000</v>
      </c>
      <c r="B29672">
        <v>40426680000</v>
      </c>
      <c r="C29672">
        <v>40426680000</v>
      </c>
      <c r="D29672">
        <v>40426680000</v>
      </c>
      <c r="E29672">
        <v>1</v>
      </c>
      <c r="F29672">
        <v>100</v>
      </c>
    </row>
    <row r="29673" spans="1:6">
      <c r="A29673">
        <v>40426690000</v>
      </c>
      <c r="B29673">
        <v>40426690000</v>
      </c>
      <c r="C29673">
        <v>40426690000</v>
      </c>
      <c r="D29673">
        <v>40426690000</v>
      </c>
      <c r="E29673">
        <v>1</v>
      </c>
      <c r="F29673">
        <v>100</v>
      </c>
    </row>
    <row r="29674" spans="1:6">
      <c r="A29674">
        <v>40426700000</v>
      </c>
      <c r="B29674">
        <v>40426700000</v>
      </c>
      <c r="C29674">
        <v>40426700000</v>
      </c>
      <c r="D29674">
        <v>40426700000</v>
      </c>
      <c r="E29674">
        <v>1</v>
      </c>
      <c r="F29674">
        <v>100</v>
      </c>
    </row>
    <row r="29675" spans="1:6">
      <c r="A29675">
        <v>40426710000</v>
      </c>
      <c r="B29675">
        <v>40426710000</v>
      </c>
      <c r="C29675">
        <v>40426710000</v>
      </c>
      <c r="D29675">
        <v>40426710000</v>
      </c>
      <c r="E29675">
        <v>1</v>
      </c>
      <c r="F29675">
        <v>100</v>
      </c>
    </row>
    <row r="29676" spans="1:6">
      <c r="A29676">
        <v>40426720000</v>
      </c>
      <c r="B29676">
        <v>40426720000</v>
      </c>
      <c r="C29676">
        <v>40426720000</v>
      </c>
      <c r="D29676">
        <v>40426720000</v>
      </c>
      <c r="E29676">
        <v>1</v>
      </c>
      <c r="F29676">
        <v>100</v>
      </c>
    </row>
    <row r="29677" spans="1:6">
      <c r="A29677">
        <v>40426730000</v>
      </c>
      <c r="B29677">
        <v>40426730000</v>
      </c>
      <c r="C29677">
        <v>40426730000</v>
      </c>
      <c r="D29677">
        <v>40426730000</v>
      </c>
      <c r="E29677">
        <v>1</v>
      </c>
      <c r="F29677">
        <v>100</v>
      </c>
    </row>
    <row r="29678" spans="1:6">
      <c r="A29678">
        <v>40426741000</v>
      </c>
      <c r="B29678">
        <v>40426741000</v>
      </c>
      <c r="C29678">
        <v>40426741000</v>
      </c>
      <c r="D29678">
        <v>40426741000</v>
      </c>
      <c r="E29678">
        <v>1</v>
      </c>
      <c r="F29678">
        <v>100</v>
      </c>
    </row>
    <row r="29679" spans="1:6">
      <c r="A29679">
        <v>40426742000</v>
      </c>
      <c r="B29679">
        <v>40426742000</v>
      </c>
      <c r="C29679">
        <v>40426742000</v>
      </c>
      <c r="D29679">
        <v>40426742000</v>
      </c>
      <c r="E29679">
        <v>1</v>
      </c>
      <c r="F29679">
        <v>100</v>
      </c>
    </row>
    <row r="29680" spans="1:6">
      <c r="A29680">
        <v>40426750000</v>
      </c>
      <c r="B29680">
        <v>40426750000</v>
      </c>
      <c r="C29680">
        <v>40426750000</v>
      </c>
      <c r="D29680">
        <v>40426750000</v>
      </c>
      <c r="E29680">
        <v>1</v>
      </c>
      <c r="F29680">
        <v>100</v>
      </c>
    </row>
    <row r="29681" spans="1:6">
      <c r="A29681">
        <v>40426760000</v>
      </c>
      <c r="B29681">
        <v>40426760000</v>
      </c>
      <c r="C29681">
        <v>40426760000</v>
      </c>
      <c r="D29681">
        <v>40426760000</v>
      </c>
      <c r="E29681">
        <v>1</v>
      </c>
      <c r="F29681">
        <v>100</v>
      </c>
    </row>
    <row r="29682" spans="1:6">
      <c r="A29682">
        <v>40426770000</v>
      </c>
      <c r="B29682">
        <v>40426770000</v>
      </c>
      <c r="C29682">
        <v>40426770000</v>
      </c>
      <c r="D29682">
        <v>40426770000</v>
      </c>
      <c r="E29682">
        <v>1</v>
      </c>
      <c r="F29682">
        <v>100</v>
      </c>
    </row>
    <row r="29683" spans="1:6">
      <c r="A29683">
        <v>40426780000</v>
      </c>
      <c r="B29683">
        <v>40426780000</v>
      </c>
      <c r="C29683">
        <v>40426780000</v>
      </c>
      <c r="D29683">
        <v>40426780000</v>
      </c>
      <c r="E29683">
        <v>1</v>
      </c>
      <c r="F29683">
        <v>100</v>
      </c>
    </row>
    <row r="29684" spans="1:6">
      <c r="A29684">
        <v>40426790000</v>
      </c>
      <c r="B29684">
        <v>40426790000</v>
      </c>
      <c r="C29684">
        <v>40215001200</v>
      </c>
      <c r="D29684">
        <v>40215001200</v>
      </c>
      <c r="E29684">
        <v>1</v>
      </c>
      <c r="F29684">
        <v>100</v>
      </c>
    </row>
    <row r="29685" spans="1:6">
      <c r="A29685">
        <v>40426800000</v>
      </c>
      <c r="B29685">
        <v>40426800000</v>
      </c>
      <c r="C29685">
        <v>40426800000</v>
      </c>
      <c r="D29685">
        <v>40426800000</v>
      </c>
      <c r="E29685">
        <v>1</v>
      </c>
      <c r="F29685">
        <v>100</v>
      </c>
    </row>
    <row r="29686" spans="1:6">
      <c r="A29686">
        <v>40426810000</v>
      </c>
      <c r="B29686">
        <v>40426810000</v>
      </c>
      <c r="C29686">
        <v>40426810000</v>
      </c>
      <c r="D29686">
        <v>40426810000</v>
      </c>
      <c r="E29686">
        <v>1</v>
      </c>
      <c r="F29686">
        <v>100</v>
      </c>
    </row>
    <row r="29687" spans="1:6">
      <c r="A29687">
        <v>40426820000</v>
      </c>
      <c r="B29687">
        <v>40426820000</v>
      </c>
      <c r="C29687">
        <v>40426820000</v>
      </c>
      <c r="D29687">
        <v>40426820000</v>
      </c>
      <c r="E29687">
        <v>1</v>
      </c>
      <c r="F29687">
        <v>100</v>
      </c>
    </row>
    <row r="29688" spans="1:6">
      <c r="A29688">
        <v>40426830000</v>
      </c>
      <c r="B29688">
        <v>40426830000</v>
      </c>
      <c r="C29688">
        <v>40426830000</v>
      </c>
      <c r="D29688">
        <v>40426830000</v>
      </c>
      <c r="E29688">
        <v>1</v>
      </c>
      <c r="F29688">
        <v>100</v>
      </c>
    </row>
    <row r="29689" spans="1:6">
      <c r="A29689">
        <v>40426840000</v>
      </c>
      <c r="B29689">
        <v>40426840000</v>
      </c>
      <c r="C29689">
        <v>40426840000</v>
      </c>
      <c r="D29689">
        <v>40426840000</v>
      </c>
      <c r="E29689">
        <v>1</v>
      </c>
      <c r="F29689">
        <v>100</v>
      </c>
    </row>
    <row r="29690" spans="1:6">
      <c r="A29690">
        <v>40426850000</v>
      </c>
      <c r="B29690">
        <v>40426850000</v>
      </c>
      <c r="C29690">
        <v>40426850000</v>
      </c>
      <c r="D29690">
        <v>40426850000</v>
      </c>
      <c r="E29690">
        <v>1</v>
      </c>
      <c r="F29690">
        <v>100</v>
      </c>
    </row>
    <row r="29691" spans="1:6">
      <c r="A29691">
        <v>40426860000</v>
      </c>
      <c r="B29691">
        <v>40426860000</v>
      </c>
      <c r="C29691">
        <v>40426860000</v>
      </c>
      <c r="D29691">
        <v>40426860000</v>
      </c>
      <c r="E29691">
        <v>1</v>
      </c>
      <c r="F29691">
        <v>100</v>
      </c>
    </row>
    <row r="29692" spans="1:6">
      <c r="A29692">
        <v>40426870000</v>
      </c>
      <c r="B29692">
        <v>40426870000</v>
      </c>
      <c r="C29692">
        <v>40426870000</v>
      </c>
      <c r="D29692">
        <v>40426870000</v>
      </c>
      <c r="E29692">
        <v>1</v>
      </c>
      <c r="F29692">
        <v>100</v>
      </c>
    </row>
    <row r="29693" spans="1:6">
      <c r="A29693">
        <v>40426881000</v>
      </c>
      <c r="B29693">
        <v>40426881000</v>
      </c>
      <c r="C29693">
        <v>40426881000</v>
      </c>
      <c r="D29693">
        <v>40426881000</v>
      </c>
      <c r="E29693">
        <v>1</v>
      </c>
      <c r="F29693">
        <v>100</v>
      </c>
    </row>
    <row r="29694" spans="1:6">
      <c r="A29694">
        <v>40426882000</v>
      </c>
      <c r="B29694">
        <v>40426882000</v>
      </c>
      <c r="C29694">
        <v>40426882000</v>
      </c>
      <c r="D29694">
        <v>40426882000</v>
      </c>
      <c r="E29694">
        <v>1</v>
      </c>
      <c r="F29694">
        <v>100</v>
      </c>
    </row>
    <row r="29695" spans="1:6">
      <c r="A29695">
        <v>40426890000</v>
      </c>
      <c r="B29695">
        <v>40426890000</v>
      </c>
      <c r="C29695">
        <v>40426890000</v>
      </c>
      <c r="D29695">
        <v>40426890000</v>
      </c>
      <c r="E29695">
        <v>1</v>
      </c>
      <c r="F29695">
        <v>100</v>
      </c>
    </row>
    <row r="29696" spans="1:6">
      <c r="A29696">
        <v>40426900000</v>
      </c>
      <c r="B29696">
        <v>40426900000</v>
      </c>
      <c r="C29696">
        <v>40426900000</v>
      </c>
      <c r="D29696">
        <v>40426900000</v>
      </c>
      <c r="E29696">
        <v>1</v>
      </c>
      <c r="F29696">
        <v>100</v>
      </c>
    </row>
    <row r="29697" spans="1:6">
      <c r="A29697">
        <v>40426910000</v>
      </c>
      <c r="B29697">
        <v>40426910000</v>
      </c>
      <c r="C29697">
        <v>40426910000</v>
      </c>
      <c r="D29697">
        <v>40426910000</v>
      </c>
      <c r="E29697">
        <v>1</v>
      </c>
      <c r="F29697">
        <v>100</v>
      </c>
    </row>
    <row r="29698" spans="1:6">
      <c r="A29698">
        <v>40426920000</v>
      </c>
      <c r="B29698">
        <v>40426920000</v>
      </c>
      <c r="C29698">
        <v>40426920000</v>
      </c>
      <c r="D29698">
        <v>40426920000</v>
      </c>
      <c r="E29698">
        <v>1</v>
      </c>
      <c r="F29698">
        <v>100</v>
      </c>
    </row>
    <row r="29699" spans="1:6">
      <c r="A29699">
        <v>40426930000</v>
      </c>
      <c r="B29699">
        <v>40426930000</v>
      </c>
      <c r="C29699">
        <v>40426930000</v>
      </c>
      <c r="D29699">
        <v>40426930000</v>
      </c>
      <c r="E29699">
        <v>1</v>
      </c>
      <c r="F29699">
        <v>100</v>
      </c>
    </row>
    <row r="29700" spans="1:6">
      <c r="A29700">
        <v>40426940000</v>
      </c>
      <c r="B29700">
        <v>40426940000</v>
      </c>
      <c r="C29700">
        <v>40426940000</v>
      </c>
      <c r="D29700">
        <v>40426940000</v>
      </c>
      <c r="E29700">
        <v>1</v>
      </c>
      <c r="F29700">
        <v>100</v>
      </c>
    </row>
    <row r="29701" spans="1:6">
      <c r="A29701">
        <v>40426950000</v>
      </c>
      <c r="B29701">
        <v>40426950000</v>
      </c>
      <c r="C29701">
        <v>40215080500</v>
      </c>
      <c r="D29701">
        <v>40215080500</v>
      </c>
      <c r="E29701">
        <v>1</v>
      </c>
      <c r="F29701">
        <v>100</v>
      </c>
    </row>
    <row r="29702" spans="1:6">
      <c r="A29702">
        <v>40426960000</v>
      </c>
      <c r="B29702">
        <v>40426960000</v>
      </c>
      <c r="C29702">
        <v>40426960000</v>
      </c>
      <c r="D29702">
        <v>40426960000</v>
      </c>
      <c r="E29702">
        <v>1</v>
      </c>
      <c r="F29702">
        <v>100</v>
      </c>
    </row>
    <row r="29703" spans="1:6">
      <c r="A29703">
        <v>40426970000</v>
      </c>
      <c r="B29703">
        <v>40426970000</v>
      </c>
      <c r="C29703">
        <v>40426970000</v>
      </c>
      <c r="D29703">
        <v>40426970000</v>
      </c>
      <c r="E29703">
        <v>1</v>
      </c>
      <c r="F29703">
        <v>100</v>
      </c>
    </row>
    <row r="29704" spans="1:6">
      <c r="A29704">
        <v>40426980000</v>
      </c>
      <c r="B29704">
        <v>40426980000</v>
      </c>
      <c r="C29704">
        <v>40426980000</v>
      </c>
      <c r="D29704">
        <v>40426980000</v>
      </c>
      <c r="E29704">
        <v>1</v>
      </c>
      <c r="F29704">
        <v>100</v>
      </c>
    </row>
    <row r="29705" spans="1:6">
      <c r="A29705">
        <v>40426990000</v>
      </c>
      <c r="B29705">
        <v>40426990000</v>
      </c>
      <c r="C29705">
        <v>40426990000</v>
      </c>
      <c r="D29705">
        <v>40426990000</v>
      </c>
      <c r="E29705">
        <v>1</v>
      </c>
      <c r="F29705">
        <v>100</v>
      </c>
    </row>
    <row r="29706" spans="1:6">
      <c r="A29706">
        <v>40427000000</v>
      </c>
      <c r="B29706">
        <v>40427000000</v>
      </c>
      <c r="C29706">
        <v>40427000000</v>
      </c>
      <c r="D29706">
        <v>40427000000</v>
      </c>
      <c r="E29706">
        <v>1</v>
      </c>
      <c r="F29706">
        <v>100</v>
      </c>
    </row>
    <row r="29707" spans="1:6">
      <c r="A29707">
        <v>40427010000</v>
      </c>
      <c r="B29707">
        <v>40427010000</v>
      </c>
      <c r="C29707">
        <v>40427010000</v>
      </c>
      <c r="D29707">
        <v>40427010000</v>
      </c>
      <c r="E29707">
        <v>1</v>
      </c>
      <c r="F29707">
        <v>100</v>
      </c>
    </row>
    <row r="29708" spans="1:6">
      <c r="A29708">
        <v>40427020000</v>
      </c>
      <c r="B29708">
        <v>40427020000</v>
      </c>
      <c r="C29708">
        <v>40427020000</v>
      </c>
      <c r="D29708">
        <v>40427020000</v>
      </c>
      <c r="E29708">
        <v>1</v>
      </c>
      <c r="F29708">
        <v>100</v>
      </c>
    </row>
    <row r="29709" spans="1:6">
      <c r="A29709">
        <v>40427030000</v>
      </c>
      <c r="B29709">
        <v>40427030000</v>
      </c>
      <c r="C29709">
        <v>40427030000</v>
      </c>
      <c r="D29709">
        <v>40427030000</v>
      </c>
      <c r="E29709">
        <v>1</v>
      </c>
      <c r="F29709">
        <v>100</v>
      </c>
    </row>
    <row r="29710" spans="1:6">
      <c r="A29710">
        <v>40427040000</v>
      </c>
      <c r="B29710">
        <v>40427040000</v>
      </c>
      <c r="C29710">
        <v>40427040000</v>
      </c>
      <c r="D29710">
        <v>40427040000</v>
      </c>
      <c r="E29710">
        <v>1</v>
      </c>
      <c r="F29710">
        <v>100</v>
      </c>
    </row>
    <row r="29711" spans="1:6">
      <c r="A29711">
        <v>40427050000</v>
      </c>
      <c r="B29711">
        <v>40427050000</v>
      </c>
      <c r="C29711">
        <v>40427050000</v>
      </c>
      <c r="D29711">
        <v>40427050000</v>
      </c>
      <c r="E29711">
        <v>1</v>
      </c>
      <c r="F29711">
        <v>100</v>
      </c>
    </row>
    <row r="29712" spans="1:6">
      <c r="A29712">
        <v>40427060000</v>
      </c>
      <c r="B29712">
        <v>40427060000</v>
      </c>
      <c r="C29712">
        <v>40427060000</v>
      </c>
      <c r="D29712">
        <v>40427060000</v>
      </c>
      <c r="E29712">
        <v>1</v>
      </c>
      <c r="F29712">
        <v>100</v>
      </c>
    </row>
    <row r="29713" spans="1:6">
      <c r="A29713">
        <v>40427070000</v>
      </c>
      <c r="B29713">
        <v>40427070000</v>
      </c>
      <c r="C29713">
        <v>40427070000</v>
      </c>
      <c r="D29713">
        <v>40427070000</v>
      </c>
      <c r="E29713">
        <v>1</v>
      </c>
      <c r="F29713">
        <v>100</v>
      </c>
    </row>
    <row r="29714" spans="1:6">
      <c r="A29714">
        <v>40427080000</v>
      </c>
      <c r="B29714">
        <v>40427080000</v>
      </c>
      <c r="C29714">
        <v>40427080000</v>
      </c>
      <c r="D29714">
        <v>40427080000</v>
      </c>
      <c r="E29714">
        <v>1</v>
      </c>
      <c r="F29714">
        <v>100</v>
      </c>
    </row>
    <row r="29715" spans="1:6">
      <c r="A29715">
        <v>40427090000</v>
      </c>
      <c r="B29715">
        <v>40427090000</v>
      </c>
      <c r="C29715">
        <v>40427090000</v>
      </c>
      <c r="D29715">
        <v>40427090000</v>
      </c>
      <c r="E29715">
        <v>1</v>
      </c>
      <c r="F29715">
        <v>100</v>
      </c>
    </row>
    <row r="29716" spans="1:6">
      <c r="A29716">
        <v>40427100000</v>
      </c>
      <c r="B29716">
        <v>40427100000</v>
      </c>
      <c r="C29716">
        <v>40427100000</v>
      </c>
      <c r="D29716">
        <v>40427100000</v>
      </c>
      <c r="E29716">
        <v>1</v>
      </c>
      <c r="F29716">
        <v>100</v>
      </c>
    </row>
    <row r="29717" spans="1:6">
      <c r="A29717">
        <v>40427110000</v>
      </c>
      <c r="B29717">
        <v>40427110000</v>
      </c>
      <c r="C29717">
        <v>40427110000</v>
      </c>
      <c r="D29717">
        <v>40427110000</v>
      </c>
      <c r="E29717">
        <v>1</v>
      </c>
      <c r="F29717">
        <v>100</v>
      </c>
    </row>
    <row r="29718" spans="1:6">
      <c r="A29718">
        <v>40427120000</v>
      </c>
      <c r="B29718">
        <v>40427120000</v>
      </c>
      <c r="C29718">
        <v>40427120000</v>
      </c>
      <c r="D29718">
        <v>40427120000</v>
      </c>
      <c r="E29718">
        <v>1</v>
      </c>
      <c r="F29718">
        <v>100</v>
      </c>
    </row>
    <row r="29719" spans="1:6">
      <c r="A29719">
        <v>40427130000</v>
      </c>
      <c r="B29719">
        <v>40427130000</v>
      </c>
      <c r="C29719">
        <v>40427130000</v>
      </c>
      <c r="D29719">
        <v>40427130000</v>
      </c>
      <c r="E29719">
        <v>1</v>
      </c>
      <c r="F29719">
        <v>100</v>
      </c>
    </row>
    <row r="29720" spans="1:6">
      <c r="A29720">
        <v>40427140000</v>
      </c>
      <c r="B29720">
        <v>40427140000</v>
      </c>
      <c r="C29720">
        <v>40427140000</v>
      </c>
      <c r="D29720">
        <v>40427140000</v>
      </c>
      <c r="E29720">
        <v>1</v>
      </c>
      <c r="F29720">
        <v>100</v>
      </c>
    </row>
    <row r="29721" spans="1:6">
      <c r="A29721">
        <v>40427150000</v>
      </c>
      <c r="B29721">
        <v>40427150000</v>
      </c>
      <c r="C29721">
        <v>40427150000</v>
      </c>
      <c r="D29721">
        <v>40427150000</v>
      </c>
      <c r="E29721">
        <v>1</v>
      </c>
      <c r="F29721">
        <v>100</v>
      </c>
    </row>
    <row r="29722" spans="1:6">
      <c r="A29722">
        <v>40427160000</v>
      </c>
      <c r="B29722">
        <v>40427160000</v>
      </c>
      <c r="C29722">
        <v>40427160000</v>
      </c>
      <c r="D29722">
        <v>40427160000</v>
      </c>
      <c r="E29722">
        <v>1</v>
      </c>
      <c r="F29722">
        <v>100</v>
      </c>
    </row>
    <row r="29723" spans="1:6">
      <c r="A29723">
        <v>40427180000</v>
      </c>
      <c r="B29723">
        <v>40427180000</v>
      </c>
      <c r="C29723">
        <v>40427180000</v>
      </c>
      <c r="D29723">
        <v>40427180000</v>
      </c>
      <c r="E29723">
        <v>1</v>
      </c>
      <c r="F29723">
        <v>100</v>
      </c>
    </row>
    <row r="29724" spans="1:6">
      <c r="A29724">
        <v>40427190000</v>
      </c>
      <c r="B29724">
        <v>40427190000</v>
      </c>
      <c r="C29724">
        <v>40427190000</v>
      </c>
      <c r="D29724">
        <v>40427190000</v>
      </c>
      <c r="E29724">
        <v>1</v>
      </c>
      <c r="F29724">
        <v>100</v>
      </c>
    </row>
    <row r="29725" spans="1:6">
      <c r="A29725">
        <v>40427200000</v>
      </c>
      <c r="B29725">
        <v>40427200000</v>
      </c>
      <c r="C29725">
        <v>40427200000</v>
      </c>
      <c r="D29725">
        <v>40427200000</v>
      </c>
      <c r="E29725">
        <v>1</v>
      </c>
      <c r="F29725">
        <v>100</v>
      </c>
    </row>
    <row r="29726" spans="1:6">
      <c r="A29726">
        <v>40427210000</v>
      </c>
      <c r="B29726">
        <v>40427210000</v>
      </c>
      <c r="C29726">
        <v>40427210000</v>
      </c>
      <c r="D29726">
        <v>40427210000</v>
      </c>
      <c r="E29726">
        <v>1</v>
      </c>
      <c r="F29726">
        <v>100</v>
      </c>
    </row>
    <row r="29727" spans="1:6">
      <c r="A29727">
        <v>40427220000</v>
      </c>
      <c r="B29727">
        <v>40427220000</v>
      </c>
      <c r="C29727">
        <v>40215226800</v>
      </c>
      <c r="D29727">
        <v>40215226800</v>
      </c>
      <c r="E29727">
        <v>1</v>
      </c>
      <c r="F29727">
        <v>100</v>
      </c>
    </row>
    <row r="29728" spans="1:6">
      <c r="A29728">
        <v>40427230000</v>
      </c>
      <c r="B29728">
        <v>40427230000</v>
      </c>
      <c r="C29728">
        <v>40427230000</v>
      </c>
      <c r="D29728">
        <v>40427230000</v>
      </c>
      <c r="E29728">
        <v>1</v>
      </c>
      <c r="F29728">
        <v>100</v>
      </c>
    </row>
    <row r="29729" spans="1:6">
      <c r="A29729">
        <v>40427240000</v>
      </c>
      <c r="B29729">
        <v>40427240000</v>
      </c>
      <c r="C29729">
        <v>40427240000</v>
      </c>
      <c r="D29729">
        <v>40427240000</v>
      </c>
      <c r="E29729">
        <v>1</v>
      </c>
      <c r="F29729">
        <v>100</v>
      </c>
    </row>
    <row r="29730" spans="1:6">
      <c r="A29730">
        <v>40427250000</v>
      </c>
      <c r="B29730">
        <v>40427250000</v>
      </c>
      <c r="C29730">
        <v>40427250000</v>
      </c>
      <c r="D29730">
        <v>40427250000</v>
      </c>
      <c r="E29730">
        <v>1</v>
      </c>
      <c r="F29730">
        <v>100</v>
      </c>
    </row>
    <row r="29731" spans="1:6">
      <c r="A29731">
        <v>40427260000</v>
      </c>
      <c r="B29731">
        <v>40427260000</v>
      </c>
      <c r="C29731">
        <v>40427260000</v>
      </c>
      <c r="D29731">
        <v>40427260000</v>
      </c>
      <c r="E29731">
        <v>1</v>
      </c>
      <c r="F29731">
        <v>100</v>
      </c>
    </row>
    <row r="29732" spans="1:6">
      <c r="A29732">
        <v>40427270000</v>
      </c>
      <c r="B29732">
        <v>40427270000</v>
      </c>
      <c r="C29732">
        <v>40427270000</v>
      </c>
      <c r="D29732">
        <v>40427270000</v>
      </c>
      <c r="E29732">
        <v>1</v>
      </c>
      <c r="F29732">
        <v>100</v>
      </c>
    </row>
    <row r="29733" spans="1:6">
      <c r="A29733">
        <v>40427280000</v>
      </c>
      <c r="B29733">
        <v>40427280000</v>
      </c>
      <c r="C29733">
        <v>40427280000</v>
      </c>
      <c r="D29733">
        <v>40427280000</v>
      </c>
      <c r="E29733">
        <v>1</v>
      </c>
      <c r="F29733">
        <v>100</v>
      </c>
    </row>
    <row r="29734" spans="1:6">
      <c r="A29734">
        <v>40427290000</v>
      </c>
      <c r="B29734">
        <v>40427290000</v>
      </c>
      <c r="C29734">
        <v>40427290000</v>
      </c>
      <c r="D29734">
        <v>40427290000</v>
      </c>
      <c r="E29734">
        <v>1</v>
      </c>
      <c r="F29734">
        <v>100</v>
      </c>
    </row>
    <row r="29735" spans="1:6">
      <c r="A29735">
        <v>40427300000</v>
      </c>
      <c r="B29735">
        <v>40427300000</v>
      </c>
      <c r="C29735">
        <v>40427300000</v>
      </c>
      <c r="D29735">
        <v>40427300000</v>
      </c>
      <c r="E29735">
        <v>1</v>
      </c>
      <c r="F29735">
        <v>100</v>
      </c>
    </row>
    <row r="29736" spans="1:6">
      <c r="A29736">
        <v>40427310000</v>
      </c>
      <c r="B29736">
        <v>40427310000</v>
      </c>
      <c r="C29736">
        <v>40215288300</v>
      </c>
      <c r="D29736">
        <v>40215288300</v>
      </c>
      <c r="E29736">
        <v>1</v>
      </c>
      <c r="F29736">
        <v>100</v>
      </c>
    </row>
    <row r="29737" spans="1:6">
      <c r="A29737">
        <v>40427320000</v>
      </c>
      <c r="B29737">
        <v>40427320000</v>
      </c>
      <c r="C29737">
        <v>40427320000</v>
      </c>
      <c r="D29737">
        <v>40427320000</v>
      </c>
      <c r="E29737">
        <v>1</v>
      </c>
      <c r="F29737">
        <v>100</v>
      </c>
    </row>
    <row r="29738" spans="1:6">
      <c r="A29738">
        <v>40427330000</v>
      </c>
      <c r="B29738">
        <v>40427330000</v>
      </c>
      <c r="C29738">
        <v>40427330000</v>
      </c>
      <c r="D29738">
        <v>40427330000</v>
      </c>
      <c r="E29738">
        <v>1</v>
      </c>
      <c r="F29738">
        <v>100</v>
      </c>
    </row>
    <row r="29739" spans="1:6">
      <c r="A29739">
        <v>40427340000</v>
      </c>
      <c r="B29739">
        <v>40427340000</v>
      </c>
      <c r="C29739">
        <v>40427340000</v>
      </c>
      <c r="D29739">
        <v>40427340000</v>
      </c>
      <c r="E29739">
        <v>1</v>
      </c>
      <c r="F29739">
        <v>100</v>
      </c>
    </row>
    <row r="29740" spans="1:6">
      <c r="A29740">
        <v>40427350000</v>
      </c>
      <c r="B29740">
        <v>40427350000</v>
      </c>
      <c r="C29740">
        <v>40215060200</v>
      </c>
      <c r="D29740">
        <v>40215060200</v>
      </c>
      <c r="E29740">
        <v>1</v>
      </c>
      <c r="F29740">
        <v>100</v>
      </c>
    </row>
    <row r="29741" spans="1:6">
      <c r="A29741">
        <v>40427360000</v>
      </c>
      <c r="B29741">
        <v>40427360000</v>
      </c>
      <c r="C29741">
        <v>40427360000</v>
      </c>
      <c r="D29741">
        <v>40427360000</v>
      </c>
      <c r="E29741">
        <v>1</v>
      </c>
      <c r="F29741">
        <v>100</v>
      </c>
    </row>
    <row r="29742" spans="1:6">
      <c r="A29742">
        <v>40427370000</v>
      </c>
      <c r="B29742">
        <v>40427370000</v>
      </c>
      <c r="C29742">
        <v>40427370000</v>
      </c>
      <c r="D29742">
        <v>40427370000</v>
      </c>
      <c r="E29742">
        <v>1</v>
      </c>
      <c r="F29742">
        <v>100</v>
      </c>
    </row>
    <row r="29743" spans="1:6">
      <c r="A29743">
        <v>40427380000</v>
      </c>
      <c r="B29743">
        <v>40427380000</v>
      </c>
      <c r="C29743">
        <v>40427380000</v>
      </c>
      <c r="D29743">
        <v>40427380000</v>
      </c>
      <c r="E29743">
        <v>1</v>
      </c>
      <c r="F29743">
        <v>100</v>
      </c>
    </row>
    <row r="29744" spans="1:6">
      <c r="A29744">
        <v>40427400000</v>
      </c>
      <c r="B29744">
        <v>40427400000</v>
      </c>
      <c r="C29744">
        <v>40427400000</v>
      </c>
      <c r="D29744">
        <v>40427400000</v>
      </c>
      <c r="E29744">
        <v>1</v>
      </c>
      <c r="F29744">
        <v>100</v>
      </c>
    </row>
    <row r="29745" spans="1:6">
      <c r="A29745">
        <v>40427420000</v>
      </c>
      <c r="B29745">
        <v>40427420000</v>
      </c>
      <c r="C29745">
        <v>40427420000</v>
      </c>
      <c r="D29745">
        <v>40427420000</v>
      </c>
      <c r="E29745">
        <v>1</v>
      </c>
      <c r="F29745">
        <v>100</v>
      </c>
    </row>
    <row r="29746" spans="1:6">
      <c r="A29746">
        <v>40427440000</v>
      </c>
      <c r="B29746">
        <v>40427440000</v>
      </c>
      <c r="C29746">
        <v>40427440000</v>
      </c>
      <c r="D29746">
        <v>40427440000</v>
      </c>
      <c r="E29746">
        <v>1</v>
      </c>
      <c r="F29746">
        <v>100</v>
      </c>
    </row>
    <row r="29747" spans="1:6">
      <c r="A29747">
        <v>40427450000</v>
      </c>
      <c r="B29747">
        <v>40427450000</v>
      </c>
      <c r="C29747">
        <v>40427450000</v>
      </c>
      <c r="D29747">
        <v>40427450000</v>
      </c>
      <c r="E29747">
        <v>1</v>
      </c>
      <c r="F29747">
        <v>100</v>
      </c>
    </row>
    <row r="29748" spans="1:6">
      <c r="A29748">
        <v>40427460000</v>
      </c>
      <c r="B29748">
        <v>40427460000</v>
      </c>
      <c r="C29748">
        <v>40427460000</v>
      </c>
      <c r="D29748">
        <v>40427460000</v>
      </c>
      <c r="E29748">
        <v>1</v>
      </c>
      <c r="F29748">
        <v>100</v>
      </c>
    </row>
    <row r="29749" spans="1:6">
      <c r="A29749">
        <v>40427470000</v>
      </c>
      <c r="B29749">
        <v>40427470000</v>
      </c>
      <c r="C29749">
        <v>40427470000</v>
      </c>
      <c r="D29749">
        <v>40427470000</v>
      </c>
      <c r="E29749">
        <v>1</v>
      </c>
      <c r="F29749">
        <v>100</v>
      </c>
    </row>
    <row r="29750" spans="1:6">
      <c r="A29750">
        <v>40427480000</v>
      </c>
      <c r="B29750">
        <v>40427480000</v>
      </c>
      <c r="C29750">
        <v>40427480000</v>
      </c>
      <c r="D29750">
        <v>40427480000</v>
      </c>
      <c r="E29750">
        <v>1</v>
      </c>
      <c r="F29750">
        <v>100</v>
      </c>
    </row>
    <row r="29751" spans="1:6">
      <c r="A29751">
        <v>40427490000</v>
      </c>
      <c r="B29751">
        <v>40427490000</v>
      </c>
      <c r="C29751">
        <v>40215211300</v>
      </c>
      <c r="D29751">
        <v>40215211300</v>
      </c>
      <c r="E29751">
        <v>1</v>
      </c>
      <c r="F29751">
        <v>100</v>
      </c>
    </row>
    <row r="29752" spans="1:6">
      <c r="A29752">
        <v>40427540000</v>
      </c>
      <c r="B29752">
        <v>40427540000</v>
      </c>
      <c r="C29752">
        <v>40427540000</v>
      </c>
      <c r="D29752">
        <v>40427540000</v>
      </c>
      <c r="E29752">
        <v>1</v>
      </c>
      <c r="F29752">
        <v>100</v>
      </c>
    </row>
    <row r="29753" spans="1:6">
      <c r="A29753">
        <v>40427600000</v>
      </c>
      <c r="B29753">
        <v>40427600000</v>
      </c>
      <c r="C29753">
        <v>40427600000</v>
      </c>
      <c r="D29753">
        <v>40427600000</v>
      </c>
      <c r="E29753">
        <v>1</v>
      </c>
      <c r="F29753">
        <v>100</v>
      </c>
    </row>
    <row r="29754" spans="1:6">
      <c r="A29754">
        <v>40427610000</v>
      </c>
      <c r="B29754">
        <v>40427610000</v>
      </c>
      <c r="C29754">
        <v>40427610000</v>
      </c>
      <c r="D29754">
        <v>40427610000</v>
      </c>
      <c r="E29754">
        <v>1</v>
      </c>
      <c r="F29754">
        <v>100</v>
      </c>
    </row>
    <row r="29755" spans="1:6">
      <c r="A29755">
        <v>40427620000</v>
      </c>
      <c r="B29755">
        <v>40427620000</v>
      </c>
      <c r="C29755">
        <v>40427620000</v>
      </c>
      <c r="D29755">
        <v>40427620000</v>
      </c>
      <c r="E29755">
        <v>1</v>
      </c>
      <c r="F29755">
        <v>100</v>
      </c>
    </row>
    <row r="29756" spans="1:6">
      <c r="A29756">
        <v>40427660000</v>
      </c>
      <c r="B29756">
        <v>40427660000</v>
      </c>
      <c r="C29756">
        <v>40427660000</v>
      </c>
      <c r="D29756">
        <v>40427660000</v>
      </c>
      <c r="E29756">
        <v>1</v>
      </c>
      <c r="F29756">
        <v>100</v>
      </c>
    </row>
    <row r="29757" spans="1:6">
      <c r="A29757">
        <v>40427670000</v>
      </c>
      <c r="B29757">
        <v>40427670000</v>
      </c>
      <c r="C29757">
        <v>40427670000</v>
      </c>
      <c r="D29757">
        <v>40427670000</v>
      </c>
      <c r="E29757">
        <v>1</v>
      </c>
      <c r="F29757">
        <v>100</v>
      </c>
    </row>
    <row r="29758" spans="1:6">
      <c r="A29758">
        <v>40427690000</v>
      </c>
      <c r="B29758">
        <v>40427690000</v>
      </c>
      <c r="C29758">
        <v>40427690000</v>
      </c>
      <c r="D29758">
        <v>40427690000</v>
      </c>
      <c r="E29758">
        <v>1</v>
      </c>
      <c r="F29758">
        <v>100</v>
      </c>
    </row>
    <row r="29759" spans="1:6">
      <c r="A29759">
        <v>40427700000</v>
      </c>
      <c r="B29759">
        <v>40427700000</v>
      </c>
      <c r="C29759">
        <v>40427700000</v>
      </c>
      <c r="D29759">
        <v>40427700000</v>
      </c>
      <c r="E29759">
        <v>1</v>
      </c>
      <c r="F29759">
        <v>100</v>
      </c>
    </row>
    <row r="29760" spans="1:6">
      <c r="A29760">
        <v>40427710000</v>
      </c>
      <c r="B29760">
        <v>40427710000</v>
      </c>
      <c r="C29760">
        <v>40427710000</v>
      </c>
      <c r="D29760">
        <v>40427710000</v>
      </c>
      <c r="E29760">
        <v>1</v>
      </c>
      <c r="F29760">
        <v>100</v>
      </c>
    </row>
    <row r="29761" spans="1:6">
      <c r="A29761">
        <v>40427720000</v>
      </c>
      <c r="B29761">
        <v>40427720000</v>
      </c>
      <c r="C29761">
        <v>40427720000</v>
      </c>
      <c r="D29761">
        <v>40427720000</v>
      </c>
      <c r="E29761">
        <v>1</v>
      </c>
      <c r="F29761">
        <v>100</v>
      </c>
    </row>
    <row r="29762" spans="1:6">
      <c r="A29762">
        <v>40427730000</v>
      </c>
      <c r="B29762">
        <v>40427730000</v>
      </c>
      <c r="C29762">
        <v>40427730000</v>
      </c>
      <c r="D29762">
        <v>40427730000</v>
      </c>
      <c r="E29762">
        <v>1</v>
      </c>
      <c r="F29762">
        <v>100</v>
      </c>
    </row>
    <row r="29763" spans="1:6">
      <c r="A29763">
        <v>40427740000</v>
      </c>
      <c r="B29763">
        <v>40427740000</v>
      </c>
      <c r="C29763">
        <v>40427740000</v>
      </c>
      <c r="D29763">
        <v>40427740000</v>
      </c>
      <c r="E29763">
        <v>1</v>
      </c>
      <c r="F29763">
        <v>100</v>
      </c>
    </row>
    <row r="29764" spans="1:6">
      <c r="A29764">
        <v>40427750000</v>
      </c>
      <c r="B29764">
        <v>40427750000</v>
      </c>
      <c r="C29764">
        <v>40427750000</v>
      </c>
      <c r="D29764">
        <v>40427750000</v>
      </c>
      <c r="E29764">
        <v>1</v>
      </c>
      <c r="F29764">
        <v>100</v>
      </c>
    </row>
    <row r="29765" spans="1:6">
      <c r="A29765">
        <v>40427760000</v>
      </c>
      <c r="B29765">
        <v>40427760000</v>
      </c>
      <c r="C29765">
        <v>40427760000</v>
      </c>
      <c r="D29765">
        <v>40427760000</v>
      </c>
      <c r="E29765">
        <v>1</v>
      </c>
      <c r="F29765">
        <v>100</v>
      </c>
    </row>
    <row r="29766" spans="1:6">
      <c r="A29766">
        <v>40427770000</v>
      </c>
      <c r="B29766">
        <v>40427770000</v>
      </c>
      <c r="C29766">
        <v>40427770000</v>
      </c>
      <c r="D29766">
        <v>40427770000</v>
      </c>
      <c r="E29766">
        <v>1</v>
      </c>
      <c r="F29766">
        <v>100</v>
      </c>
    </row>
    <row r="29767" spans="1:6">
      <c r="A29767">
        <v>40427780000</v>
      </c>
      <c r="B29767">
        <v>40427780000</v>
      </c>
      <c r="C29767">
        <v>40427780000</v>
      </c>
      <c r="D29767">
        <v>40427780000</v>
      </c>
      <c r="E29767">
        <v>1</v>
      </c>
      <c r="F29767">
        <v>100</v>
      </c>
    </row>
    <row r="29768" spans="1:6">
      <c r="A29768">
        <v>40427790000</v>
      </c>
      <c r="B29768">
        <v>40427790000</v>
      </c>
      <c r="C29768">
        <v>40427790000</v>
      </c>
      <c r="D29768">
        <v>40427790000</v>
      </c>
      <c r="E29768">
        <v>1</v>
      </c>
      <c r="F29768">
        <v>100</v>
      </c>
    </row>
    <row r="29769" spans="1:6">
      <c r="A29769">
        <v>40427800000</v>
      </c>
      <c r="B29769">
        <v>40427800000</v>
      </c>
      <c r="C29769">
        <v>40427800000</v>
      </c>
      <c r="D29769">
        <v>40427800000</v>
      </c>
      <c r="E29769">
        <v>1</v>
      </c>
      <c r="F29769">
        <v>100</v>
      </c>
    </row>
    <row r="29770" spans="1:6">
      <c r="A29770">
        <v>40427820000</v>
      </c>
      <c r="B29770">
        <v>40427820000</v>
      </c>
      <c r="C29770">
        <v>40427820000</v>
      </c>
      <c r="D29770">
        <v>40427820000</v>
      </c>
      <c r="E29770">
        <v>1</v>
      </c>
      <c r="F29770">
        <v>100</v>
      </c>
    </row>
    <row r="29771" spans="1:6">
      <c r="A29771">
        <v>40427830000</v>
      </c>
      <c r="B29771">
        <v>40427830000</v>
      </c>
      <c r="C29771">
        <v>40427830000</v>
      </c>
      <c r="D29771">
        <v>40427830000</v>
      </c>
      <c r="E29771">
        <v>1</v>
      </c>
      <c r="F29771">
        <v>100</v>
      </c>
    </row>
    <row r="29772" spans="1:6">
      <c r="A29772">
        <v>40427840000</v>
      </c>
      <c r="B29772">
        <v>40427840000</v>
      </c>
      <c r="C29772">
        <v>40427840000</v>
      </c>
      <c r="D29772">
        <v>40427840000</v>
      </c>
      <c r="E29772">
        <v>1</v>
      </c>
      <c r="F29772">
        <v>100</v>
      </c>
    </row>
    <row r="29773" spans="1:6">
      <c r="A29773">
        <v>40427860000</v>
      </c>
      <c r="B29773">
        <v>40427860000</v>
      </c>
      <c r="C29773">
        <v>40427860000</v>
      </c>
      <c r="D29773">
        <v>40427860000</v>
      </c>
      <c r="E29773">
        <v>1</v>
      </c>
      <c r="F29773">
        <v>100</v>
      </c>
    </row>
    <row r="29774" spans="1:6">
      <c r="A29774">
        <v>40427880000</v>
      </c>
      <c r="B29774">
        <v>40427880000</v>
      </c>
      <c r="C29774">
        <v>40427880000</v>
      </c>
      <c r="D29774">
        <v>40427880000</v>
      </c>
      <c r="E29774">
        <v>1</v>
      </c>
      <c r="F29774">
        <v>100</v>
      </c>
    </row>
    <row r="29775" spans="1:6">
      <c r="A29775">
        <v>40427890000</v>
      </c>
      <c r="B29775">
        <v>40427890000</v>
      </c>
      <c r="C29775">
        <v>40427890000</v>
      </c>
      <c r="D29775">
        <v>40427890000</v>
      </c>
      <c r="E29775">
        <v>1</v>
      </c>
      <c r="F29775">
        <v>100</v>
      </c>
    </row>
    <row r="29776" spans="1:6">
      <c r="A29776">
        <v>40427900000</v>
      </c>
      <c r="B29776">
        <v>40427900000</v>
      </c>
      <c r="C29776">
        <v>40427900000</v>
      </c>
      <c r="D29776">
        <v>40427900000</v>
      </c>
      <c r="E29776">
        <v>1</v>
      </c>
      <c r="F29776">
        <v>100</v>
      </c>
    </row>
    <row r="29777" spans="1:6">
      <c r="A29777">
        <v>40427910000</v>
      </c>
      <c r="B29777">
        <v>40427910000</v>
      </c>
      <c r="C29777">
        <v>40427910000</v>
      </c>
      <c r="D29777">
        <v>40427910000</v>
      </c>
      <c r="E29777">
        <v>1</v>
      </c>
      <c r="F29777">
        <v>100</v>
      </c>
    </row>
    <row r="29778" spans="1:6">
      <c r="A29778">
        <v>40427920000</v>
      </c>
      <c r="B29778">
        <v>40427920000</v>
      </c>
      <c r="C29778">
        <v>40427920000</v>
      </c>
      <c r="D29778">
        <v>40427920000</v>
      </c>
      <c r="E29778">
        <v>1</v>
      </c>
      <c r="F29778">
        <v>100</v>
      </c>
    </row>
    <row r="29779" spans="1:6">
      <c r="A29779">
        <v>40427930000</v>
      </c>
      <c r="B29779">
        <v>40427930000</v>
      </c>
      <c r="C29779">
        <v>40427930000</v>
      </c>
      <c r="D29779">
        <v>40427930000</v>
      </c>
      <c r="E29779">
        <v>1</v>
      </c>
      <c r="F29779">
        <v>100</v>
      </c>
    </row>
    <row r="29780" spans="1:6">
      <c r="A29780">
        <v>40427940000</v>
      </c>
      <c r="B29780">
        <v>40427940000</v>
      </c>
      <c r="C29780">
        <v>40427940000</v>
      </c>
      <c r="D29780">
        <v>40427940000</v>
      </c>
      <c r="E29780">
        <v>1</v>
      </c>
      <c r="F29780">
        <v>100</v>
      </c>
    </row>
    <row r="29781" spans="1:6">
      <c r="A29781">
        <v>40427950000</v>
      </c>
      <c r="B29781">
        <v>40427950000</v>
      </c>
      <c r="C29781">
        <v>40427950000</v>
      </c>
      <c r="D29781">
        <v>40427950000</v>
      </c>
      <c r="E29781">
        <v>1</v>
      </c>
      <c r="F29781">
        <v>100</v>
      </c>
    </row>
    <row r="29782" spans="1:6">
      <c r="A29782">
        <v>40427960000</v>
      </c>
      <c r="B29782">
        <v>40427960000</v>
      </c>
      <c r="C29782">
        <v>40427960000</v>
      </c>
      <c r="D29782">
        <v>40427960000</v>
      </c>
      <c r="E29782">
        <v>1</v>
      </c>
      <c r="F29782">
        <v>100</v>
      </c>
    </row>
    <row r="29783" spans="1:6">
      <c r="A29783">
        <v>40427970000</v>
      </c>
      <c r="B29783">
        <v>40427970000</v>
      </c>
      <c r="C29783">
        <v>40427970000</v>
      </c>
      <c r="D29783">
        <v>40427970000</v>
      </c>
      <c r="E29783">
        <v>1</v>
      </c>
      <c r="F29783">
        <v>100</v>
      </c>
    </row>
    <row r="29784" spans="1:6">
      <c r="A29784">
        <v>40427980000</v>
      </c>
      <c r="B29784">
        <v>40427980000</v>
      </c>
      <c r="C29784">
        <v>40427980000</v>
      </c>
      <c r="D29784">
        <v>40427980000</v>
      </c>
      <c r="E29784">
        <v>1</v>
      </c>
      <c r="F29784">
        <v>100</v>
      </c>
    </row>
    <row r="29785" spans="1:6">
      <c r="A29785">
        <v>40427990000</v>
      </c>
      <c r="B29785">
        <v>40427990000</v>
      </c>
      <c r="C29785">
        <v>40427990000</v>
      </c>
      <c r="D29785">
        <v>40427990000</v>
      </c>
      <c r="E29785">
        <v>1</v>
      </c>
      <c r="F29785">
        <v>100</v>
      </c>
    </row>
    <row r="29786" spans="1:6">
      <c r="A29786">
        <v>40428000000</v>
      </c>
      <c r="B29786">
        <v>40428000000</v>
      </c>
      <c r="C29786">
        <v>40428000000</v>
      </c>
      <c r="D29786">
        <v>40428000000</v>
      </c>
      <c r="E29786">
        <v>1</v>
      </c>
      <c r="F29786">
        <v>100</v>
      </c>
    </row>
    <row r="29787" spans="1:6">
      <c r="A29787">
        <v>40428010000</v>
      </c>
      <c r="B29787">
        <v>40428010000</v>
      </c>
      <c r="C29787">
        <v>40428010000</v>
      </c>
      <c r="D29787">
        <v>40428010000</v>
      </c>
      <c r="E29787">
        <v>1</v>
      </c>
      <c r="F29787">
        <v>100</v>
      </c>
    </row>
    <row r="29788" spans="1:6">
      <c r="A29788">
        <v>40428020000</v>
      </c>
      <c r="B29788">
        <v>40428020000</v>
      </c>
      <c r="C29788">
        <v>40428020000</v>
      </c>
      <c r="D29788">
        <v>40428020000</v>
      </c>
      <c r="E29788">
        <v>1</v>
      </c>
      <c r="F29788">
        <v>100</v>
      </c>
    </row>
    <row r="29789" spans="1:6">
      <c r="A29789">
        <v>40428030000</v>
      </c>
      <c r="B29789">
        <v>40428030000</v>
      </c>
      <c r="C29789">
        <v>40215083800</v>
      </c>
      <c r="D29789">
        <v>40215083800</v>
      </c>
      <c r="E29789">
        <v>1</v>
      </c>
      <c r="F29789">
        <v>100</v>
      </c>
    </row>
    <row r="29790" spans="1:6">
      <c r="A29790">
        <v>40428040000</v>
      </c>
      <c r="B29790">
        <v>40428040000</v>
      </c>
      <c r="C29790">
        <v>40428040000</v>
      </c>
      <c r="D29790">
        <v>40428040000</v>
      </c>
      <c r="E29790">
        <v>1</v>
      </c>
      <c r="F29790">
        <v>100</v>
      </c>
    </row>
    <row r="29791" spans="1:6">
      <c r="A29791">
        <v>40428050000</v>
      </c>
      <c r="B29791">
        <v>40428050000</v>
      </c>
      <c r="C29791">
        <v>40428050000</v>
      </c>
      <c r="D29791">
        <v>40428050000</v>
      </c>
      <c r="E29791">
        <v>1</v>
      </c>
      <c r="F29791">
        <v>100</v>
      </c>
    </row>
    <row r="29792" spans="1:6">
      <c r="A29792">
        <v>40428060000</v>
      </c>
      <c r="B29792">
        <v>40428060000</v>
      </c>
      <c r="C29792">
        <v>40428060000</v>
      </c>
      <c r="D29792">
        <v>40428060000</v>
      </c>
      <c r="E29792">
        <v>1</v>
      </c>
      <c r="F29792">
        <v>100</v>
      </c>
    </row>
    <row r="29793" spans="1:6">
      <c r="A29793">
        <v>40428070000</v>
      </c>
      <c r="B29793">
        <v>40428070000</v>
      </c>
      <c r="C29793">
        <v>40428070000</v>
      </c>
      <c r="D29793">
        <v>40428070000</v>
      </c>
      <c r="E29793">
        <v>1</v>
      </c>
      <c r="F29793">
        <v>100</v>
      </c>
    </row>
    <row r="29794" spans="1:6">
      <c r="A29794">
        <v>40428080000</v>
      </c>
      <c r="B29794">
        <v>40428080000</v>
      </c>
      <c r="C29794">
        <v>40428080000</v>
      </c>
      <c r="D29794">
        <v>40428080000</v>
      </c>
      <c r="E29794">
        <v>1</v>
      </c>
      <c r="F29794">
        <v>100</v>
      </c>
    </row>
    <row r="29795" spans="1:6">
      <c r="A29795">
        <v>40428090000</v>
      </c>
      <c r="B29795">
        <v>40428090000</v>
      </c>
      <c r="C29795">
        <v>40428090000</v>
      </c>
      <c r="D29795">
        <v>40428090000</v>
      </c>
      <c r="E29795">
        <v>1</v>
      </c>
      <c r="F29795">
        <v>100</v>
      </c>
    </row>
    <row r="29796" spans="1:6">
      <c r="A29796">
        <v>40428100000</v>
      </c>
      <c r="B29796">
        <v>40428100000</v>
      </c>
      <c r="C29796">
        <v>40428100000</v>
      </c>
      <c r="D29796">
        <v>40428100000</v>
      </c>
      <c r="E29796">
        <v>1</v>
      </c>
      <c r="F29796">
        <v>100</v>
      </c>
    </row>
    <row r="29797" spans="1:6">
      <c r="A29797">
        <v>40428110000</v>
      </c>
      <c r="B29797">
        <v>40428110000</v>
      </c>
      <c r="C29797">
        <v>40428110000</v>
      </c>
      <c r="D29797">
        <v>40428110000</v>
      </c>
      <c r="E29797">
        <v>1</v>
      </c>
      <c r="F29797">
        <v>100</v>
      </c>
    </row>
    <row r="29798" spans="1:6">
      <c r="A29798">
        <v>40428120000</v>
      </c>
      <c r="B29798">
        <v>40428120000</v>
      </c>
      <c r="C29798">
        <v>40428120000</v>
      </c>
      <c r="D29798">
        <v>40428120000</v>
      </c>
      <c r="E29798">
        <v>1</v>
      </c>
      <c r="F29798">
        <v>100</v>
      </c>
    </row>
    <row r="29799" spans="1:6">
      <c r="A29799">
        <v>40428130000</v>
      </c>
      <c r="B29799">
        <v>40428130000</v>
      </c>
      <c r="C29799">
        <v>40428130000</v>
      </c>
      <c r="D29799">
        <v>40428130000</v>
      </c>
      <c r="E29799">
        <v>1</v>
      </c>
      <c r="F29799">
        <v>100</v>
      </c>
    </row>
    <row r="29800" spans="1:6">
      <c r="A29800">
        <v>40428140000</v>
      </c>
      <c r="B29800">
        <v>40428140000</v>
      </c>
      <c r="C29800">
        <v>40428140000</v>
      </c>
      <c r="D29800">
        <v>40428140000</v>
      </c>
      <c r="E29800">
        <v>1</v>
      </c>
      <c r="F29800">
        <v>100</v>
      </c>
    </row>
    <row r="29801" spans="1:6">
      <c r="A29801">
        <v>40428150000</v>
      </c>
      <c r="B29801">
        <v>40428150000</v>
      </c>
      <c r="C29801">
        <v>40215074200</v>
      </c>
      <c r="D29801">
        <v>40215074200</v>
      </c>
      <c r="E29801">
        <v>0.1</v>
      </c>
      <c r="F29801">
        <v>10</v>
      </c>
    </row>
    <row r="29802" spans="1:6">
      <c r="A29802">
        <v>40428150000</v>
      </c>
      <c r="B29802">
        <v>40428150000</v>
      </c>
      <c r="C29802">
        <v>40215074300</v>
      </c>
      <c r="D29802">
        <v>40215074300</v>
      </c>
      <c r="E29802">
        <v>0.9</v>
      </c>
      <c r="F29802">
        <v>90</v>
      </c>
    </row>
    <row r="29803" spans="1:6">
      <c r="A29803">
        <v>40428160000</v>
      </c>
      <c r="B29803">
        <v>40428160000</v>
      </c>
      <c r="C29803">
        <v>40428160000</v>
      </c>
      <c r="D29803">
        <v>40428160000</v>
      </c>
      <c r="E29803">
        <v>1</v>
      </c>
      <c r="F29803">
        <v>100</v>
      </c>
    </row>
    <row r="29804" spans="1:6">
      <c r="A29804">
        <v>40428171000</v>
      </c>
      <c r="B29804">
        <v>40428171000</v>
      </c>
      <c r="C29804">
        <v>40215269000</v>
      </c>
      <c r="D29804">
        <v>40215269000</v>
      </c>
      <c r="E29804">
        <v>1</v>
      </c>
      <c r="F29804">
        <v>100</v>
      </c>
    </row>
    <row r="29805" spans="1:6">
      <c r="A29805">
        <v>40428172000</v>
      </c>
      <c r="B29805">
        <v>40428172000</v>
      </c>
      <c r="C29805">
        <v>40215269000</v>
      </c>
      <c r="D29805">
        <v>40215269000</v>
      </c>
      <c r="E29805">
        <v>1</v>
      </c>
      <c r="F29805">
        <v>100</v>
      </c>
    </row>
    <row r="29806" spans="1:6">
      <c r="A29806">
        <v>40428360000</v>
      </c>
      <c r="B29806">
        <v>40428360000</v>
      </c>
      <c r="C29806">
        <v>40428360000</v>
      </c>
      <c r="D29806">
        <v>40428360000</v>
      </c>
      <c r="E29806">
        <v>1</v>
      </c>
      <c r="F29806">
        <v>100</v>
      </c>
    </row>
    <row r="29807" spans="1:6">
      <c r="A29807">
        <v>40428370000</v>
      </c>
      <c r="B29807">
        <v>40428370000</v>
      </c>
      <c r="C29807">
        <v>40428370000</v>
      </c>
      <c r="D29807">
        <v>40428370000</v>
      </c>
      <c r="E29807">
        <v>1</v>
      </c>
      <c r="F29807">
        <v>100</v>
      </c>
    </row>
    <row r="29808" spans="1:6">
      <c r="A29808">
        <v>40428460000</v>
      </c>
      <c r="B29808">
        <v>40428460000</v>
      </c>
      <c r="C29808">
        <v>40428460000</v>
      </c>
      <c r="D29808">
        <v>40428460000</v>
      </c>
      <c r="E29808">
        <v>1</v>
      </c>
      <c r="F29808">
        <v>100</v>
      </c>
    </row>
    <row r="29809" spans="1:6">
      <c r="A29809">
        <v>40428470000</v>
      </c>
      <c r="B29809">
        <v>40428470000</v>
      </c>
      <c r="C29809">
        <v>40215198700</v>
      </c>
      <c r="D29809">
        <v>40215198700</v>
      </c>
      <c r="E29809">
        <v>1</v>
      </c>
      <c r="F29809">
        <v>100</v>
      </c>
    </row>
    <row r="29810" spans="1:6">
      <c r="A29810">
        <v>40428580000</v>
      </c>
      <c r="B29810">
        <v>40428580000</v>
      </c>
      <c r="C29810">
        <v>40428580000</v>
      </c>
      <c r="D29810">
        <v>40428580000</v>
      </c>
      <c r="E29810">
        <v>1</v>
      </c>
      <c r="F29810">
        <v>100</v>
      </c>
    </row>
    <row r="29811" spans="1:6">
      <c r="A29811">
        <v>40428590000</v>
      </c>
      <c r="B29811">
        <v>40428590000</v>
      </c>
      <c r="C29811">
        <v>40428590000</v>
      </c>
      <c r="D29811">
        <v>40428590000</v>
      </c>
      <c r="E29811">
        <v>1</v>
      </c>
      <c r="F29811">
        <v>100</v>
      </c>
    </row>
    <row r="29812" spans="1:6">
      <c r="A29812">
        <v>40428600000</v>
      </c>
      <c r="B29812">
        <v>40428600000</v>
      </c>
      <c r="C29812">
        <v>40215193400</v>
      </c>
      <c r="D29812">
        <v>40215193400</v>
      </c>
      <c r="E29812">
        <v>1</v>
      </c>
      <c r="F29812">
        <v>100</v>
      </c>
    </row>
    <row r="29813" spans="1:6">
      <c r="A29813">
        <v>40428610000</v>
      </c>
      <c r="B29813">
        <v>40428610000</v>
      </c>
      <c r="C29813">
        <v>40215193300</v>
      </c>
      <c r="D29813">
        <v>40215193300</v>
      </c>
      <c r="E29813">
        <v>1</v>
      </c>
      <c r="F29813">
        <v>100</v>
      </c>
    </row>
    <row r="29814" spans="1:6">
      <c r="A29814">
        <v>40428620000</v>
      </c>
      <c r="B29814">
        <v>40428620000</v>
      </c>
      <c r="C29814">
        <v>40215193300</v>
      </c>
      <c r="D29814">
        <v>40215193300</v>
      </c>
      <c r="E29814">
        <v>1</v>
      </c>
      <c r="F29814">
        <v>100</v>
      </c>
    </row>
    <row r="29815" spans="1:6">
      <c r="A29815">
        <v>40428630000</v>
      </c>
      <c r="B29815">
        <v>40428630000</v>
      </c>
      <c r="C29815">
        <v>40215308800</v>
      </c>
      <c r="D29815">
        <v>40215308800</v>
      </c>
      <c r="E29815">
        <v>1</v>
      </c>
      <c r="F29815">
        <v>100</v>
      </c>
    </row>
    <row r="29816" spans="1:6">
      <c r="A29816">
        <v>40428670000</v>
      </c>
      <c r="B29816">
        <v>40428670000</v>
      </c>
      <c r="C29816">
        <v>40428670000</v>
      </c>
      <c r="D29816">
        <v>40428670000</v>
      </c>
      <c r="E29816">
        <v>1</v>
      </c>
      <c r="F29816">
        <v>100</v>
      </c>
    </row>
    <row r="29817" spans="1:6">
      <c r="A29817">
        <v>40428680000</v>
      </c>
      <c r="B29817">
        <v>40428680000</v>
      </c>
      <c r="C29817">
        <v>40428680000</v>
      </c>
      <c r="D29817">
        <v>40428680000</v>
      </c>
      <c r="E29817">
        <v>1</v>
      </c>
      <c r="F29817">
        <v>100</v>
      </c>
    </row>
    <row r="29818" spans="1:6">
      <c r="A29818">
        <v>40428700000</v>
      </c>
      <c r="B29818">
        <v>40428700000</v>
      </c>
      <c r="C29818">
        <v>40428700000</v>
      </c>
      <c r="D29818">
        <v>40428700000</v>
      </c>
      <c r="E29818">
        <v>1</v>
      </c>
      <c r="F29818">
        <v>100</v>
      </c>
    </row>
    <row r="29819" spans="1:6">
      <c r="A29819">
        <v>40428710000</v>
      </c>
      <c r="B29819">
        <v>40428710000</v>
      </c>
      <c r="C29819">
        <v>40428710000</v>
      </c>
      <c r="D29819">
        <v>40428710000</v>
      </c>
      <c r="E29819">
        <v>1</v>
      </c>
      <c r="F29819">
        <v>100</v>
      </c>
    </row>
    <row r="29820" spans="1:6">
      <c r="A29820">
        <v>40428720000</v>
      </c>
      <c r="B29820">
        <v>40428720000</v>
      </c>
      <c r="C29820">
        <v>40428720000</v>
      </c>
      <c r="D29820">
        <v>40428720000</v>
      </c>
      <c r="E29820">
        <v>1</v>
      </c>
      <c r="F29820">
        <v>100</v>
      </c>
    </row>
    <row r="29821" spans="1:6">
      <c r="A29821">
        <v>40428730000</v>
      </c>
      <c r="B29821">
        <v>40428730000</v>
      </c>
      <c r="C29821">
        <v>40428730000</v>
      </c>
      <c r="D29821">
        <v>40428730000</v>
      </c>
      <c r="E29821">
        <v>1</v>
      </c>
      <c r="F29821">
        <v>100</v>
      </c>
    </row>
    <row r="29822" spans="1:6">
      <c r="A29822">
        <v>40428740000</v>
      </c>
      <c r="B29822">
        <v>40428740000</v>
      </c>
      <c r="C29822">
        <v>40215021700</v>
      </c>
      <c r="D29822">
        <v>40215021700</v>
      </c>
      <c r="E29822">
        <v>1</v>
      </c>
      <c r="F29822">
        <v>100</v>
      </c>
    </row>
    <row r="29823" spans="1:6">
      <c r="A29823">
        <v>40428750000</v>
      </c>
      <c r="B29823">
        <v>40428750000</v>
      </c>
      <c r="C29823">
        <v>40428750000</v>
      </c>
      <c r="D29823">
        <v>40428750000</v>
      </c>
      <c r="E29823">
        <v>1</v>
      </c>
      <c r="F29823">
        <v>100</v>
      </c>
    </row>
    <row r="29824" spans="1:6">
      <c r="A29824">
        <v>40428760000</v>
      </c>
      <c r="B29824">
        <v>40428760000</v>
      </c>
      <c r="C29824">
        <v>40428760000</v>
      </c>
      <c r="D29824">
        <v>40428760000</v>
      </c>
      <c r="E29824">
        <v>1</v>
      </c>
      <c r="F29824">
        <v>100</v>
      </c>
    </row>
    <row r="29825" spans="1:6">
      <c r="A29825">
        <v>40428770000</v>
      </c>
      <c r="B29825">
        <v>40428770000</v>
      </c>
      <c r="C29825">
        <v>40428770000</v>
      </c>
      <c r="D29825">
        <v>40428770000</v>
      </c>
      <c r="E29825">
        <v>1</v>
      </c>
      <c r="F29825">
        <v>100</v>
      </c>
    </row>
    <row r="29826" spans="1:6">
      <c r="A29826">
        <v>40428780000</v>
      </c>
      <c r="B29826">
        <v>40428780000</v>
      </c>
      <c r="C29826">
        <v>40428780000</v>
      </c>
      <c r="D29826">
        <v>40428780000</v>
      </c>
      <c r="E29826">
        <v>1</v>
      </c>
      <c r="F29826">
        <v>100</v>
      </c>
    </row>
    <row r="29827" spans="1:6">
      <c r="A29827">
        <v>40428790000</v>
      </c>
      <c r="B29827">
        <v>40428790000</v>
      </c>
      <c r="C29827">
        <v>40215129200</v>
      </c>
      <c r="D29827">
        <v>40215129200</v>
      </c>
      <c r="E29827">
        <v>1</v>
      </c>
      <c r="F29827">
        <v>100</v>
      </c>
    </row>
    <row r="29828" spans="1:6">
      <c r="A29828">
        <v>40428800000</v>
      </c>
      <c r="B29828">
        <v>40428800000</v>
      </c>
      <c r="C29828">
        <v>40215129200</v>
      </c>
      <c r="D29828">
        <v>40215129200</v>
      </c>
      <c r="E29828">
        <v>1</v>
      </c>
      <c r="F29828">
        <v>100</v>
      </c>
    </row>
    <row r="29829" spans="1:6">
      <c r="A29829">
        <v>40428810000</v>
      </c>
      <c r="B29829">
        <v>40428810000</v>
      </c>
      <c r="C29829">
        <v>40428810000</v>
      </c>
      <c r="D29829">
        <v>40428810000</v>
      </c>
      <c r="E29829">
        <v>1</v>
      </c>
      <c r="F29829">
        <v>100</v>
      </c>
    </row>
    <row r="29830" spans="1:6">
      <c r="A29830">
        <v>40428820000</v>
      </c>
      <c r="B29830">
        <v>40428820000</v>
      </c>
      <c r="C29830">
        <v>40428820000</v>
      </c>
      <c r="D29830">
        <v>40428820000</v>
      </c>
      <c r="E29830">
        <v>1</v>
      </c>
      <c r="F29830">
        <v>100</v>
      </c>
    </row>
    <row r="29831" spans="1:6">
      <c r="A29831">
        <v>40428830000</v>
      </c>
      <c r="B29831">
        <v>40428830000</v>
      </c>
      <c r="C29831">
        <v>40428830000</v>
      </c>
      <c r="D29831">
        <v>40428830000</v>
      </c>
      <c r="E29831">
        <v>1</v>
      </c>
      <c r="F29831">
        <v>100</v>
      </c>
    </row>
    <row r="29832" spans="1:6">
      <c r="A29832">
        <v>40428840000</v>
      </c>
      <c r="B29832">
        <v>40428840000</v>
      </c>
      <c r="C29832">
        <v>40428840000</v>
      </c>
      <c r="D29832">
        <v>40428840000</v>
      </c>
      <c r="E29832">
        <v>1</v>
      </c>
      <c r="F29832">
        <v>100</v>
      </c>
    </row>
    <row r="29833" spans="1:6">
      <c r="A29833">
        <v>40428850000</v>
      </c>
      <c r="B29833">
        <v>40428850000</v>
      </c>
      <c r="C29833">
        <v>40428850000</v>
      </c>
      <c r="D29833">
        <v>40428850000</v>
      </c>
      <c r="E29833">
        <v>1</v>
      </c>
      <c r="F29833">
        <v>100</v>
      </c>
    </row>
    <row r="29834" spans="1:6">
      <c r="A29834">
        <v>40428860000</v>
      </c>
      <c r="B29834">
        <v>40428860000</v>
      </c>
      <c r="C29834">
        <v>40428860000</v>
      </c>
      <c r="D29834">
        <v>40428860000</v>
      </c>
      <c r="E29834">
        <v>1</v>
      </c>
      <c r="F29834">
        <v>100</v>
      </c>
    </row>
    <row r="29835" spans="1:6">
      <c r="A29835">
        <v>40428870000</v>
      </c>
      <c r="B29835">
        <v>40428870000</v>
      </c>
      <c r="C29835">
        <v>40428870000</v>
      </c>
      <c r="D29835">
        <v>40428870000</v>
      </c>
      <c r="E29835">
        <v>1</v>
      </c>
      <c r="F29835">
        <v>100</v>
      </c>
    </row>
    <row r="29836" spans="1:6">
      <c r="A29836">
        <v>40428880000</v>
      </c>
      <c r="B29836">
        <v>40428880000</v>
      </c>
      <c r="C29836">
        <v>40428880000</v>
      </c>
      <c r="D29836">
        <v>40428880000</v>
      </c>
      <c r="E29836">
        <v>1</v>
      </c>
      <c r="F29836">
        <v>100</v>
      </c>
    </row>
    <row r="29837" spans="1:6">
      <c r="A29837">
        <v>40428890000</v>
      </c>
      <c r="B29837">
        <v>40428890000</v>
      </c>
      <c r="C29837">
        <v>40428890000</v>
      </c>
      <c r="D29837">
        <v>40428890000</v>
      </c>
      <c r="E29837">
        <v>1</v>
      </c>
      <c r="F29837">
        <v>100</v>
      </c>
    </row>
    <row r="29838" spans="1:6">
      <c r="A29838">
        <v>40428900000</v>
      </c>
      <c r="B29838">
        <v>40428900000</v>
      </c>
      <c r="C29838">
        <v>40428900000</v>
      </c>
      <c r="D29838">
        <v>40428900000</v>
      </c>
      <c r="E29838">
        <v>1</v>
      </c>
      <c r="F29838">
        <v>100</v>
      </c>
    </row>
    <row r="29839" spans="1:6">
      <c r="A29839">
        <v>40428910000</v>
      </c>
      <c r="B29839">
        <v>40428910000</v>
      </c>
      <c r="C29839">
        <v>40428910000</v>
      </c>
      <c r="D29839">
        <v>40428910000</v>
      </c>
      <c r="E29839">
        <v>1</v>
      </c>
      <c r="F29839">
        <v>100</v>
      </c>
    </row>
    <row r="29840" spans="1:6">
      <c r="A29840">
        <v>40428920000</v>
      </c>
      <c r="B29840">
        <v>40428920000</v>
      </c>
      <c r="C29840">
        <v>40428920000</v>
      </c>
      <c r="D29840">
        <v>40428920000</v>
      </c>
      <c r="E29840">
        <v>1</v>
      </c>
      <c r="F29840">
        <v>100</v>
      </c>
    </row>
    <row r="29841" spans="1:6">
      <c r="A29841">
        <v>40428930000</v>
      </c>
      <c r="B29841">
        <v>40428930000</v>
      </c>
      <c r="C29841">
        <v>40428930000</v>
      </c>
      <c r="D29841">
        <v>40428930000</v>
      </c>
      <c r="E29841">
        <v>1</v>
      </c>
      <c r="F29841">
        <v>100</v>
      </c>
    </row>
    <row r="29842" spans="1:6">
      <c r="A29842">
        <v>40428940000</v>
      </c>
      <c r="B29842">
        <v>40428940000</v>
      </c>
      <c r="C29842">
        <v>40428940000</v>
      </c>
      <c r="D29842">
        <v>40428940000</v>
      </c>
      <c r="E29842">
        <v>1</v>
      </c>
      <c r="F29842">
        <v>100</v>
      </c>
    </row>
    <row r="29843" spans="1:6">
      <c r="A29843">
        <v>40428950000</v>
      </c>
      <c r="B29843">
        <v>40428950000</v>
      </c>
      <c r="C29843">
        <v>40215289200</v>
      </c>
      <c r="D29843">
        <v>40215289200</v>
      </c>
      <c r="E29843">
        <v>1</v>
      </c>
      <c r="F29843">
        <v>100</v>
      </c>
    </row>
    <row r="29844" spans="1:6">
      <c r="A29844">
        <v>40428960000</v>
      </c>
      <c r="B29844">
        <v>40428960000</v>
      </c>
      <c r="C29844">
        <v>40428960000</v>
      </c>
      <c r="D29844">
        <v>40428960000</v>
      </c>
      <c r="E29844">
        <v>1</v>
      </c>
      <c r="F29844">
        <v>100</v>
      </c>
    </row>
    <row r="29845" spans="1:6">
      <c r="A29845">
        <v>40428970000</v>
      </c>
      <c r="B29845">
        <v>40428970000</v>
      </c>
      <c r="C29845">
        <v>40428970000</v>
      </c>
      <c r="D29845">
        <v>40428970000</v>
      </c>
      <c r="E29845">
        <v>1</v>
      </c>
      <c r="F29845">
        <v>100</v>
      </c>
    </row>
    <row r="29846" spans="1:6">
      <c r="A29846">
        <v>40428980000</v>
      </c>
      <c r="B29846">
        <v>40428980000</v>
      </c>
      <c r="C29846">
        <v>40428980000</v>
      </c>
      <c r="D29846">
        <v>40428980000</v>
      </c>
      <c r="E29846">
        <v>1</v>
      </c>
      <c r="F29846">
        <v>100</v>
      </c>
    </row>
    <row r="29847" spans="1:6">
      <c r="A29847">
        <v>40428990000</v>
      </c>
      <c r="B29847">
        <v>40428990000</v>
      </c>
      <c r="C29847">
        <v>40428990000</v>
      </c>
      <c r="D29847">
        <v>40428990000</v>
      </c>
      <c r="E29847">
        <v>1</v>
      </c>
      <c r="F29847">
        <v>100</v>
      </c>
    </row>
    <row r="29848" spans="1:6">
      <c r="A29848">
        <v>40429000000</v>
      </c>
      <c r="B29848">
        <v>40429000000</v>
      </c>
      <c r="C29848">
        <v>40429000000</v>
      </c>
      <c r="D29848">
        <v>40429000000</v>
      </c>
      <c r="E29848">
        <v>1</v>
      </c>
      <c r="F29848">
        <v>100</v>
      </c>
    </row>
    <row r="29849" spans="1:6">
      <c r="A29849">
        <v>40429010000</v>
      </c>
      <c r="B29849">
        <v>40429010000</v>
      </c>
      <c r="C29849">
        <v>40429010000</v>
      </c>
      <c r="D29849">
        <v>40429010000</v>
      </c>
      <c r="E29849">
        <v>1</v>
      </c>
      <c r="F29849">
        <v>100</v>
      </c>
    </row>
    <row r="29850" spans="1:6">
      <c r="A29850">
        <v>40429020000</v>
      </c>
      <c r="B29850">
        <v>40429020000</v>
      </c>
      <c r="C29850">
        <v>40429020000</v>
      </c>
      <c r="D29850">
        <v>40429020000</v>
      </c>
      <c r="E29850">
        <v>1</v>
      </c>
      <c r="F29850">
        <v>100</v>
      </c>
    </row>
    <row r="29851" spans="1:6">
      <c r="A29851">
        <v>40429030000</v>
      </c>
      <c r="B29851">
        <v>40429030000</v>
      </c>
      <c r="C29851">
        <v>40429030000</v>
      </c>
      <c r="D29851">
        <v>40429030000</v>
      </c>
      <c r="E29851">
        <v>1</v>
      </c>
      <c r="F29851">
        <v>100</v>
      </c>
    </row>
    <row r="29852" spans="1:6">
      <c r="A29852">
        <v>40429040000</v>
      </c>
      <c r="B29852">
        <v>40429040000</v>
      </c>
      <c r="C29852">
        <v>40429040000</v>
      </c>
      <c r="D29852">
        <v>40429040000</v>
      </c>
      <c r="E29852">
        <v>1</v>
      </c>
      <c r="F29852">
        <v>100</v>
      </c>
    </row>
    <row r="29853" spans="1:6">
      <c r="A29853">
        <v>40429050000</v>
      </c>
      <c r="B29853">
        <v>40429050000</v>
      </c>
      <c r="C29853">
        <v>40429050000</v>
      </c>
      <c r="D29853">
        <v>40429050000</v>
      </c>
      <c r="E29853">
        <v>1</v>
      </c>
      <c r="F29853">
        <v>100</v>
      </c>
    </row>
    <row r="29854" spans="1:6">
      <c r="A29854">
        <v>40429060000</v>
      </c>
      <c r="B29854">
        <v>40429060000</v>
      </c>
      <c r="C29854">
        <v>40429060000</v>
      </c>
      <c r="D29854">
        <v>40429060000</v>
      </c>
      <c r="E29854">
        <v>1</v>
      </c>
      <c r="F29854">
        <v>100</v>
      </c>
    </row>
    <row r="29855" spans="1:6">
      <c r="A29855">
        <v>40429070000</v>
      </c>
      <c r="B29855">
        <v>40429070000</v>
      </c>
      <c r="C29855">
        <v>40429070000</v>
      </c>
      <c r="D29855">
        <v>40429070000</v>
      </c>
      <c r="E29855">
        <v>1</v>
      </c>
      <c r="F29855">
        <v>100</v>
      </c>
    </row>
    <row r="29856" spans="1:6">
      <c r="A29856">
        <v>40429080000</v>
      </c>
      <c r="B29856">
        <v>40429080000</v>
      </c>
      <c r="C29856">
        <v>40429080000</v>
      </c>
      <c r="D29856">
        <v>40429080000</v>
      </c>
      <c r="E29856">
        <v>1</v>
      </c>
      <c r="F29856">
        <v>100</v>
      </c>
    </row>
    <row r="29857" spans="1:6">
      <c r="A29857">
        <v>40429090000</v>
      </c>
      <c r="B29857">
        <v>40429090000</v>
      </c>
      <c r="C29857">
        <v>40429090000</v>
      </c>
      <c r="D29857">
        <v>40429090000</v>
      </c>
      <c r="E29857">
        <v>1</v>
      </c>
      <c r="F29857">
        <v>100</v>
      </c>
    </row>
    <row r="29858" spans="1:6">
      <c r="A29858">
        <v>40429100000</v>
      </c>
      <c r="B29858">
        <v>40429100000</v>
      </c>
      <c r="C29858">
        <v>40215145600</v>
      </c>
      <c r="D29858">
        <v>40215145600</v>
      </c>
      <c r="E29858">
        <v>1</v>
      </c>
      <c r="F29858">
        <v>100</v>
      </c>
    </row>
    <row r="29859" spans="1:6">
      <c r="A29859">
        <v>40429110000</v>
      </c>
      <c r="B29859">
        <v>40429110000</v>
      </c>
      <c r="C29859">
        <v>40429110000</v>
      </c>
      <c r="D29859">
        <v>40429110000</v>
      </c>
      <c r="E29859">
        <v>1</v>
      </c>
      <c r="F29859">
        <v>100</v>
      </c>
    </row>
    <row r="29860" spans="1:6">
      <c r="A29860">
        <v>40429120000</v>
      </c>
      <c r="B29860">
        <v>40429120000</v>
      </c>
      <c r="C29860">
        <v>40215044300</v>
      </c>
      <c r="D29860">
        <v>40215044300</v>
      </c>
      <c r="E29860">
        <v>1</v>
      </c>
      <c r="F29860">
        <v>100</v>
      </c>
    </row>
    <row r="29861" spans="1:6">
      <c r="A29861">
        <v>40429130000</v>
      </c>
      <c r="B29861">
        <v>40429130000</v>
      </c>
      <c r="C29861">
        <v>40429130000</v>
      </c>
      <c r="D29861">
        <v>40429130000</v>
      </c>
      <c r="E29861">
        <v>1</v>
      </c>
      <c r="F29861">
        <v>100</v>
      </c>
    </row>
    <row r="29862" spans="1:6">
      <c r="A29862">
        <v>40429140000</v>
      </c>
      <c r="B29862">
        <v>40429140000</v>
      </c>
      <c r="C29862">
        <v>40429140000</v>
      </c>
      <c r="D29862">
        <v>40429140000</v>
      </c>
      <c r="E29862">
        <v>1</v>
      </c>
      <c r="F29862">
        <v>100</v>
      </c>
    </row>
    <row r="29863" spans="1:6">
      <c r="A29863">
        <v>40429150000</v>
      </c>
      <c r="B29863">
        <v>40429150000</v>
      </c>
      <c r="C29863">
        <v>40429150000</v>
      </c>
      <c r="D29863">
        <v>40429150000</v>
      </c>
      <c r="E29863">
        <v>1</v>
      </c>
      <c r="F29863">
        <v>100</v>
      </c>
    </row>
    <row r="29864" spans="1:6">
      <c r="A29864">
        <v>40429160000</v>
      </c>
      <c r="B29864">
        <v>40429160000</v>
      </c>
      <c r="C29864">
        <v>40429160000</v>
      </c>
      <c r="D29864">
        <v>40429160000</v>
      </c>
      <c r="E29864">
        <v>1</v>
      </c>
      <c r="F29864">
        <v>100</v>
      </c>
    </row>
    <row r="29865" spans="1:6">
      <c r="A29865">
        <v>40429170000</v>
      </c>
      <c r="B29865">
        <v>40429170000</v>
      </c>
      <c r="C29865">
        <v>40429170000</v>
      </c>
      <c r="D29865">
        <v>40429170000</v>
      </c>
      <c r="E29865">
        <v>1</v>
      </c>
      <c r="F29865">
        <v>100</v>
      </c>
    </row>
    <row r="29866" spans="1:6">
      <c r="A29866">
        <v>40429180000</v>
      </c>
      <c r="B29866">
        <v>40429180000</v>
      </c>
      <c r="C29866">
        <v>40429180000</v>
      </c>
      <c r="D29866">
        <v>40429180000</v>
      </c>
      <c r="E29866">
        <v>1</v>
      </c>
      <c r="F29866">
        <v>100</v>
      </c>
    </row>
    <row r="29867" spans="1:6">
      <c r="A29867">
        <v>40429190000</v>
      </c>
      <c r="B29867">
        <v>40429190000</v>
      </c>
      <c r="C29867">
        <v>40429190000</v>
      </c>
      <c r="D29867">
        <v>40429190000</v>
      </c>
      <c r="E29867">
        <v>1</v>
      </c>
      <c r="F29867">
        <v>100</v>
      </c>
    </row>
    <row r="29868" spans="1:6">
      <c r="A29868">
        <v>40429200000</v>
      </c>
      <c r="B29868">
        <v>40429200000</v>
      </c>
      <c r="C29868">
        <v>40429200000</v>
      </c>
      <c r="D29868">
        <v>40429200000</v>
      </c>
      <c r="E29868">
        <v>1</v>
      </c>
      <c r="F29868">
        <v>100</v>
      </c>
    </row>
    <row r="29869" spans="1:6">
      <c r="A29869">
        <v>40429210000</v>
      </c>
      <c r="B29869">
        <v>40429210000</v>
      </c>
      <c r="C29869">
        <v>40215289000</v>
      </c>
      <c r="D29869">
        <v>40215289000</v>
      </c>
      <c r="E29869">
        <v>1</v>
      </c>
      <c r="F29869">
        <v>100</v>
      </c>
    </row>
    <row r="29870" spans="1:6">
      <c r="A29870">
        <v>40429220000</v>
      </c>
      <c r="B29870">
        <v>40429220000</v>
      </c>
      <c r="C29870">
        <v>40429220000</v>
      </c>
      <c r="D29870">
        <v>40429220000</v>
      </c>
      <c r="E29870">
        <v>1</v>
      </c>
      <c r="F29870">
        <v>100</v>
      </c>
    </row>
    <row r="29871" spans="1:6">
      <c r="A29871">
        <v>40429230000</v>
      </c>
      <c r="B29871">
        <v>40429230000</v>
      </c>
      <c r="C29871">
        <v>40429230000</v>
      </c>
      <c r="D29871">
        <v>40429230000</v>
      </c>
      <c r="E29871">
        <v>1</v>
      </c>
      <c r="F29871">
        <v>100</v>
      </c>
    </row>
    <row r="29872" spans="1:6">
      <c r="A29872">
        <v>40429240000</v>
      </c>
      <c r="B29872">
        <v>40429240000</v>
      </c>
      <c r="C29872">
        <v>40429240000</v>
      </c>
      <c r="D29872">
        <v>40429240000</v>
      </c>
      <c r="E29872">
        <v>1</v>
      </c>
      <c r="F29872">
        <v>100</v>
      </c>
    </row>
    <row r="29873" spans="1:6">
      <c r="A29873">
        <v>40429250000</v>
      </c>
      <c r="B29873">
        <v>40429250000</v>
      </c>
      <c r="C29873">
        <v>40214969100</v>
      </c>
      <c r="D29873">
        <v>40214969100</v>
      </c>
      <c r="E29873">
        <v>0.23809520000000001</v>
      </c>
      <c r="F29873">
        <v>23.809523800000001</v>
      </c>
    </row>
    <row r="29874" spans="1:6">
      <c r="A29874">
        <v>40429250000</v>
      </c>
      <c r="B29874">
        <v>40429250000</v>
      </c>
      <c r="C29874">
        <v>40215290600</v>
      </c>
      <c r="D29874">
        <v>40215290600</v>
      </c>
      <c r="E29874">
        <v>9.5238100000000006E-2</v>
      </c>
      <c r="F29874">
        <v>9.5238095000000005</v>
      </c>
    </row>
    <row r="29875" spans="1:6">
      <c r="A29875">
        <v>40429250000</v>
      </c>
      <c r="B29875">
        <v>40429250000</v>
      </c>
      <c r="C29875">
        <v>40215296900</v>
      </c>
      <c r="D29875">
        <v>40215296900</v>
      </c>
      <c r="E29875">
        <v>0.66666669999999995</v>
      </c>
      <c r="F29875">
        <v>66.666666699999993</v>
      </c>
    </row>
    <row r="29876" spans="1:6">
      <c r="A29876">
        <v>40429260000</v>
      </c>
      <c r="B29876">
        <v>40429260000</v>
      </c>
      <c r="C29876">
        <v>40215059300</v>
      </c>
      <c r="D29876">
        <v>40215059300</v>
      </c>
      <c r="E29876">
        <v>1</v>
      </c>
      <c r="F29876">
        <v>100</v>
      </c>
    </row>
    <row r="29877" spans="1:6">
      <c r="A29877">
        <v>40429270000</v>
      </c>
      <c r="B29877">
        <v>40429270000</v>
      </c>
      <c r="C29877">
        <v>40429270000</v>
      </c>
      <c r="D29877">
        <v>40429270000</v>
      </c>
      <c r="E29877">
        <v>1</v>
      </c>
      <c r="F29877">
        <v>100</v>
      </c>
    </row>
    <row r="29878" spans="1:6">
      <c r="A29878">
        <v>40429280000</v>
      </c>
      <c r="B29878">
        <v>40429280000</v>
      </c>
      <c r="C29878">
        <v>40215198900</v>
      </c>
      <c r="D29878">
        <v>40215198900</v>
      </c>
      <c r="E29878">
        <v>1</v>
      </c>
      <c r="F29878">
        <v>100</v>
      </c>
    </row>
    <row r="29879" spans="1:6">
      <c r="A29879">
        <v>40429290000</v>
      </c>
      <c r="B29879">
        <v>40429290000</v>
      </c>
      <c r="C29879">
        <v>40429290000</v>
      </c>
      <c r="D29879">
        <v>40429290000</v>
      </c>
      <c r="E29879">
        <v>1</v>
      </c>
      <c r="F29879">
        <v>100</v>
      </c>
    </row>
    <row r="29880" spans="1:6">
      <c r="A29880">
        <v>40429300000</v>
      </c>
      <c r="B29880">
        <v>40429300000</v>
      </c>
      <c r="C29880">
        <v>40429300000</v>
      </c>
      <c r="D29880">
        <v>40429300000</v>
      </c>
      <c r="E29880">
        <v>1</v>
      </c>
      <c r="F29880">
        <v>100</v>
      </c>
    </row>
    <row r="29881" spans="1:6">
      <c r="A29881">
        <v>40429310000</v>
      </c>
      <c r="B29881">
        <v>40429310000</v>
      </c>
      <c r="C29881">
        <v>40429310000</v>
      </c>
      <c r="D29881">
        <v>40429310000</v>
      </c>
      <c r="E29881">
        <v>1</v>
      </c>
      <c r="F29881">
        <v>100</v>
      </c>
    </row>
    <row r="29882" spans="1:6">
      <c r="A29882">
        <v>40429320000</v>
      </c>
      <c r="B29882">
        <v>40429320000</v>
      </c>
      <c r="C29882">
        <v>40429320000</v>
      </c>
      <c r="D29882">
        <v>40429320000</v>
      </c>
      <c r="E29882">
        <v>1</v>
      </c>
      <c r="F29882">
        <v>100</v>
      </c>
    </row>
    <row r="29883" spans="1:6">
      <c r="A29883">
        <v>40429330000</v>
      </c>
      <c r="B29883">
        <v>40429330000</v>
      </c>
      <c r="C29883">
        <v>40429330000</v>
      </c>
      <c r="D29883">
        <v>40429330000</v>
      </c>
      <c r="E29883">
        <v>1</v>
      </c>
      <c r="F29883">
        <v>100</v>
      </c>
    </row>
    <row r="29884" spans="1:6">
      <c r="A29884">
        <v>40429340000</v>
      </c>
      <c r="B29884">
        <v>40429340000</v>
      </c>
      <c r="C29884">
        <v>40429340000</v>
      </c>
      <c r="D29884">
        <v>40429340000</v>
      </c>
      <c r="E29884">
        <v>1</v>
      </c>
      <c r="F29884">
        <v>100</v>
      </c>
    </row>
    <row r="29885" spans="1:6">
      <c r="A29885">
        <v>40429360000</v>
      </c>
      <c r="B29885">
        <v>40429360000</v>
      </c>
      <c r="C29885">
        <v>40429360000</v>
      </c>
      <c r="D29885">
        <v>40429360000</v>
      </c>
      <c r="E29885">
        <v>1</v>
      </c>
      <c r="F29885">
        <v>100</v>
      </c>
    </row>
    <row r="29886" spans="1:6">
      <c r="A29886">
        <v>40429370000</v>
      </c>
      <c r="B29886">
        <v>40429370000</v>
      </c>
      <c r="C29886">
        <v>40214984200</v>
      </c>
      <c r="D29886">
        <v>40214984200</v>
      </c>
      <c r="E29886">
        <v>0.99999729999999998</v>
      </c>
      <c r="F29886">
        <v>99.999727300000004</v>
      </c>
    </row>
    <row r="29887" spans="1:6">
      <c r="A29887">
        <v>40429380000</v>
      </c>
      <c r="B29887">
        <v>40429380000</v>
      </c>
      <c r="C29887">
        <v>40429380000</v>
      </c>
      <c r="D29887">
        <v>40429380000</v>
      </c>
      <c r="E29887">
        <v>1</v>
      </c>
      <c r="F29887">
        <v>100</v>
      </c>
    </row>
    <row r="29888" spans="1:6">
      <c r="A29888">
        <v>40429390000</v>
      </c>
      <c r="B29888">
        <v>40429390000</v>
      </c>
      <c r="C29888">
        <v>40429390000</v>
      </c>
      <c r="D29888">
        <v>40429390000</v>
      </c>
      <c r="E29888">
        <v>1</v>
      </c>
      <c r="F29888">
        <v>100</v>
      </c>
    </row>
    <row r="29889" spans="1:6">
      <c r="A29889">
        <v>40429400000</v>
      </c>
      <c r="B29889">
        <v>40429400000</v>
      </c>
      <c r="C29889">
        <v>40429400000</v>
      </c>
      <c r="D29889">
        <v>40429400000</v>
      </c>
      <c r="E29889">
        <v>1</v>
      </c>
      <c r="F29889">
        <v>100</v>
      </c>
    </row>
    <row r="29890" spans="1:6">
      <c r="A29890">
        <v>40429410000</v>
      </c>
      <c r="B29890">
        <v>40429410000</v>
      </c>
      <c r="C29890">
        <v>40429410000</v>
      </c>
      <c r="D29890">
        <v>40429410000</v>
      </c>
      <c r="E29890">
        <v>1</v>
      </c>
      <c r="F29890">
        <v>100</v>
      </c>
    </row>
    <row r="29891" spans="1:6">
      <c r="A29891">
        <v>40429420000</v>
      </c>
      <c r="B29891">
        <v>40429420000</v>
      </c>
      <c r="C29891">
        <v>40429420000</v>
      </c>
      <c r="D29891">
        <v>40429420000</v>
      </c>
      <c r="E29891">
        <v>1</v>
      </c>
      <c r="F29891">
        <v>100</v>
      </c>
    </row>
    <row r="29892" spans="1:6">
      <c r="A29892">
        <v>40429430000</v>
      </c>
      <c r="B29892">
        <v>40429430000</v>
      </c>
      <c r="C29892">
        <v>40429430000</v>
      </c>
      <c r="D29892">
        <v>40429430000</v>
      </c>
      <c r="E29892">
        <v>1</v>
      </c>
      <c r="F29892">
        <v>100</v>
      </c>
    </row>
    <row r="29893" spans="1:6">
      <c r="A29893">
        <v>40429441000</v>
      </c>
      <c r="B29893">
        <v>40429441000</v>
      </c>
      <c r="C29893">
        <v>40429441000</v>
      </c>
      <c r="D29893">
        <v>40429441000</v>
      </c>
      <c r="E29893">
        <v>1</v>
      </c>
      <c r="F29893">
        <v>100</v>
      </c>
    </row>
    <row r="29894" spans="1:6">
      <c r="A29894">
        <v>40429442000</v>
      </c>
      <c r="B29894">
        <v>40429442000</v>
      </c>
      <c r="C29894">
        <v>40429442000</v>
      </c>
      <c r="D29894">
        <v>40429442000</v>
      </c>
      <c r="E29894">
        <v>1</v>
      </c>
      <c r="F29894">
        <v>100</v>
      </c>
    </row>
    <row r="29895" spans="1:6">
      <c r="A29895">
        <v>40429450000</v>
      </c>
      <c r="B29895">
        <v>40429450000</v>
      </c>
      <c r="C29895">
        <v>40429450000</v>
      </c>
      <c r="D29895">
        <v>40429450000</v>
      </c>
      <c r="E29895">
        <v>1</v>
      </c>
      <c r="F29895">
        <v>100</v>
      </c>
    </row>
    <row r="29896" spans="1:6">
      <c r="A29896">
        <v>40429460000</v>
      </c>
      <c r="B29896">
        <v>40429460000</v>
      </c>
      <c r="C29896">
        <v>40429460000</v>
      </c>
      <c r="D29896">
        <v>40429460000</v>
      </c>
      <c r="E29896">
        <v>1</v>
      </c>
      <c r="F29896">
        <v>100</v>
      </c>
    </row>
    <row r="29897" spans="1:6">
      <c r="A29897">
        <v>40429470000</v>
      </c>
      <c r="B29897">
        <v>40429470000</v>
      </c>
      <c r="C29897">
        <v>40429470000</v>
      </c>
      <c r="D29897">
        <v>40429470000</v>
      </c>
      <c r="E29897">
        <v>1</v>
      </c>
      <c r="F29897">
        <v>100</v>
      </c>
    </row>
    <row r="29898" spans="1:6">
      <c r="A29898">
        <v>40429480000</v>
      </c>
      <c r="B29898">
        <v>40429480000</v>
      </c>
      <c r="C29898">
        <v>40429480000</v>
      </c>
      <c r="D29898">
        <v>40429480000</v>
      </c>
      <c r="E29898">
        <v>1</v>
      </c>
      <c r="F29898">
        <v>100</v>
      </c>
    </row>
    <row r="29899" spans="1:6">
      <c r="A29899">
        <v>40429490000</v>
      </c>
      <c r="B29899">
        <v>40429490000</v>
      </c>
      <c r="C29899">
        <v>40429490000</v>
      </c>
      <c r="D29899">
        <v>40429490000</v>
      </c>
      <c r="E29899">
        <v>1</v>
      </c>
      <c r="F29899">
        <v>100</v>
      </c>
    </row>
    <row r="29900" spans="1:6">
      <c r="A29900">
        <v>40429500000</v>
      </c>
      <c r="B29900">
        <v>40429500000</v>
      </c>
      <c r="C29900">
        <v>40429500000</v>
      </c>
      <c r="D29900">
        <v>40429500000</v>
      </c>
      <c r="E29900">
        <v>1</v>
      </c>
      <c r="F29900">
        <v>100</v>
      </c>
    </row>
    <row r="29901" spans="1:6">
      <c r="A29901">
        <v>40429510000</v>
      </c>
      <c r="B29901">
        <v>40429510000</v>
      </c>
      <c r="C29901">
        <v>40429510000</v>
      </c>
      <c r="D29901">
        <v>40429510000</v>
      </c>
      <c r="E29901">
        <v>1</v>
      </c>
      <c r="F29901">
        <v>100</v>
      </c>
    </row>
    <row r="29902" spans="1:6">
      <c r="A29902">
        <v>40429521000</v>
      </c>
      <c r="B29902">
        <v>40429521000</v>
      </c>
      <c r="C29902">
        <v>40429521000</v>
      </c>
      <c r="D29902">
        <v>40429521000</v>
      </c>
      <c r="E29902">
        <v>1</v>
      </c>
      <c r="F29902">
        <v>100</v>
      </c>
    </row>
    <row r="29903" spans="1:6">
      <c r="A29903">
        <v>40429522000</v>
      </c>
      <c r="B29903">
        <v>40429522000</v>
      </c>
      <c r="C29903">
        <v>40429522000</v>
      </c>
      <c r="D29903">
        <v>40429522000</v>
      </c>
      <c r="E29903">
        <v>1</v>
      </c>
      <c r="F29903">
        <v>100</v>
      </c>
    </row>
    <row r="29904" spans="1:6">
      <c r="A29904">
        <v>40429531000</v>
      </c>
      <c r="B29904">
        <v>40429531000</v>
      </c>
      <c r="C29904">
        <v>40429531000</v>
      </c>
      <c r="D29904">
        <v>40429531000</v>
      </c>
      <c r="E29904">
        <v>1</v>
      </c>
      <c r="F29904">
        <v>100</v>
      </c>
    </row>
    <row r="29905" spans="1:6">
      <c r="A29905">
        <v>40429532000</v>
      </c>
      <c r="B29905">
        <v>40429532000</v>
      </c>
      <c r="C29905">
        <v>40429532000</v>
      </c>
      <c r="D29905">
        <v>40429532000</v>
      </c>
      <c r="E29905">
        <v>1</v>
      </c>
      <c r="F29905">
        <v>100</v>
      </c>
    </row>
    <row r="29906" spans="1:6">
      <c r="A29906">
        <v>40429540000</v>
      </c>
      <c r="B29906">
        <v>40429540000</v>
      </c>
      <c r="C29906">
        <v>40429540000</v>
      </c>
      <c r="D29906">
        <v>40429540000</v>
      </c>
      <c r="E29906">
        <v>1</v>
      </c>
      <c r="F29906">
        <v>100</v>
      </c>
    </row>
    <row r="29907" spans="1:6">
      <c r="A29907">
        <v>40429550000</v>
      </c>
      <c r="B29907">
        <v>40429550000</v>
      </c>
      <c r="C29907">
        <v>40215065300</v>
      </c>
      <c r="D29907">
        <v>40215065300</v>
      </c>
      <c r="E29907">
        <v>1</v>
      </c>
      <c r="F29907">
        <v>100</v>
      </c>
    </row>
    <row r="29908" spans="1:6">
      <c r="A29908">
        <v>40429560000</v>
      </c>
      <c r="B29908">
        <v>40429560000</v>
      </c>
      <c r="C29908">
        <v>40429560000</v>
      </c>
      <c r="D29908">
        <v>40429560000</v>
      </c>
      <c r="E29908">
        <v>1</v>
      </c>
      <c r="F29908">
        <v>100</v>
      </c>
    </row>
    <row r="29909" spans="1:6">
      <c r="A29909">
        <v>40429570000</v>
      </c>
      <c r="B29909">
        <v>40429570000</v>
      </c>
      <c r="C29909">
        <v>40429570000</v>
      </c>
      <c r="D29909">
        <v>40429570000</v>
      </c>
      <c r="E29909">
        <v>1</v>
      </c>
      <c r="F29909">
        <v>100</v>
      </c>
    </row>
    <row r="29910" spans="1:6">
      <c r="A29910">
        <v>40429580000</v>
      </c>
      <c r="B29910">
        <v>40429580000</v>
      </c>
      <c r="C29910">
        <v>40429580000</v>
      </c>
      <c r="D29910">
        <v>40429580000</v>
      </c>
      <c r="E29910">
        <v>1</v>
      </c>
      <c r="F29910">
        <v>100</v>
      </c>
    </row>
    <row r="29911" spans="1:6">
      <c r="A29911">
        <v>40429590000</v>
      </c>
      <c r="B29911">
        <v>40429590000</v>
      </c>
      <c r="C29911">
        <v>40429590000</v>
      </c>
      <c r="D29911">
        <v>40429590000</v>
      </c>
      <c r="E29911">
        <v>1</v>
      </c>
      <c r="F29911">
        <v>100</v>
      </c>
    </row>
    <row r="29912" spans="1:6">
      <c r="A29912">
        <v>40429600000</v>
      </c>
      <c r="B29912">
        <v>40429600000</v>
      </c>
      <c r="C29912">
        <v>40429600000</v>
      </c>
      <c r="D29912">
        <v>40429600000</v>
      </c>
      <c r="E29912">
        <v>1</v>
      </c>
      <c r="F29912">
        <v>100</v>
      </c>
    </row>
    <row r="29913" spans="1:6">
      <c r="A29913">
        <v>40429610000</v>
      </c>
      <c r="B29913">
        <v>40429610000</v>
      </c>
      <c r="C29913">
        <v>40429610000</v>
      </c>
      <c r="D29913">
        <v>40429610000</v>
      </c>
      <c r="E29913">
        <v>1</v>
      </c>
      <c r="F29913">
        <v>100</v>
      </c>
    </row>
    <row r="29914" spans="1:6">
      <c r="A29914">
        <v>40429620000</v>
      </c>
      <c r="B29914">
        <v>40429620000</v>
      </c>
      <c r="C29914">
        <v>40429620000</v>
      </c>
      <c r="D29914">
        <v>40429620000</v>
      </c>
      <c r="E29914">
        <v>1</v>
      </c>
      <c r="F29914">
        <v>100</v>
      </c>
    </row>
    <row r="29915" spans="1:6">
      <c r="A29915">
        <v>40429630000</v>
      </c>
      <c r="B29915">
        <v>40429630000</v>
      </c>
      <c r="C29915">
        <v>40429630000</v>
      </c>
      <c r="D29915">
        <v>40429630000</v>
      </c>
      <c r="E29915">
        <v>1</v>
      </c>
      <c r="F29915">
        <v>100</v>
      </c>
    </row>
    <row r="29916" spans="1:6">
      <c r="A29916">
        <v>40429641000</v>
      </c>
      <c r="B29916">
        <v>40429641000</v>
      </c>
      <c r="C29916">
        <v>40214968400</v>
      </c>
      <c r="D29916">
        <v>40214968400</v>
      </c>
      <c r="E29916">
        <v>0.25</v>
      </c>
      <c r="F29916">
        <v>25</v>
      </c>
    </row>
    <row r="29917" spans="1:6">
      <c r="A29917">
        <v>40429641000</v>
      </c>
      <c r="B29917">
        <v>40429641000</v>
      </c>
      <c r="C29917">
        <v>40215015700</v>
      </c>
      <c r="D29917">
        <v>40215015700</v>
      </c>
      <c r="E29917">
        <v>0.75</v>
      </c>
      <c r="F29917">
        <v>75</v>
      </c>
    </row>
    <row r="29918" spans="1:6">
      <c r="A29918">
        <v>40429642000</v>
      </c>
      <c r="B29918">
        <v>40429642000</v>
      </c>
      <c r="C29918">
        <v>40215015700</v>
      </c>
      <c r="D29918">
        <v>40215015700</v>
      </c>
      <c r="E29918">
        <v>1</v>
      </c>
      <c r="F29918">
        <v>100</v>
      </c>
    </row>
    <row r="29919" spans="1:6">
      <c r="A29919">
        <v>40000009499</v>
      </c>
      <c r="B29919">
        <v>40000009499</v>
      </c>
      <c r="C29919">
        <v>40000009499</v>
      </c>
      <c r="D29919">
        <v>40000009499</v>
      </c>
      <c r="E29919">
        <v>1</v>
      </c>
      <c r="F29919">
        <v>100</v>
      </c>
    </row>
    <row r="29920" spans="1:6">
      <c r="A29920">
        <v>47000001777</v>
      </c>
      <c r="B29920">
        <v>47000001777</v>
      </c>
      <c r="C29920">
        <v>47000001777</v>
      </c>
      <c r="D29920">
        <v>47000001777</v>
      </c>
      <c r="E29920">
        <v>1</v>
      </c>
      <c r="F29920">
        <v>100</v>
      </c>
    </row>
    <row r="29921" spans="1:6">
      <c r="A29921">
        <v>47000002777</v>
      </c>
      <c r="B29921">
        <v>47000002777</v>
      </c>
      <c r="C29921">
        <v>47000002777</v>
      </c>
      <c r="D29921">
        <v>47000002777</v>
      </c>
      <c r="E29921">
        <v>1</v>
      </c>
      <c r="F29921">
        <v>100</v>
      </c>
    </row>
    <row r="29922" spans="1:6">
      <c r="A29922">
        <v>47000003777</v>
      </c>
      <c r="B29922">
        <v>47000003777</v>
      </c>
      <c r="C29922">
        <v>47000003777</v>
      </c>
      <c r="D29922">
        <v>47000003777</v>
      </c>
      <c r="E29922">
        <v>1</v>
      </c>
      <c r="F29922">
        <v>100</v>
      </c>
    </row>
    <row r="29923" spans="1:6">
      <c r="A29923">
        <v>47000004777</v>
      </c>
      <c r="B29923">
        <v>47000004777</v>
      </c>
      <c r="C29923">
        <v>47000004777</v>
      </c>
      <c r="D29923">
        <v>47000004777</v>
      </c>
      <c r="E29923">
        <v>1</v>
      </c>
      <c r="F29923">
        <v>100</v>
      </c>
    </row>
    <row r="29924" spans="1:6">
      <c r="A29924">
        <v>47000005777</v>
      </c>
      <c r="B29924">
        <v>47000005777</v>
      </c>
      <c r="C29924">
        <v>47000005777</v>
      </c>
      <c r="D29924">
        <v>47000005777</v>
      </c>
      <c r="E29924">
        <v>1</v>
      </c>
      <c r="F29924">
        <v>100</v>
      </c>
    </row>
    <row r="29925" spans="1:6">
      <c r="A29925">
        <v>47000006777</v>
      </c>
      <c r="B29925">
        <v>47000006777</v>
      </c>
      <c r="C29925">
        <v>47000006777</v>
      </c>
      <c r="D29925">
        <v>47000006777</v>
      </c>
      <c r="E29925">
        <v>1</v>
      </c>
      <c r="F29925">
        <v>100</v>
      </c>
    </row>
    <row r="29926" spans="1:6">
      <c r="A29926">
        <v>47000007777</v>
      </c>
      <c r="B29926">
        <v>47000007777</v>
      </c>
      <c r="C29926">
        <v>47000007777</v>
      </c>
      <c r="D29926">
        <v>47000007777</v>
      </c>
      <c r="E29926">
        <v>1</v>
      </c>
      <c r="F29926">
        <v>100</v>
      </c>
    </row>
    <row r="29927" spans="1:6">
      <c r="A29927">
        <v>47000008777</v>
      </c>
      <c r="B29927">
        <v>47000008777</v>
      </c>
      <c r="C29927">
        <v>47000008777</v>
      </c>
      <c r="D29927">
        <v>47000008777</v>
      </c>
      <c r="E29927">
        <v>1</v>
      </c>
      <c r="F29927">
        <v>100</v>
      </c>
    </row>
    <row r="29928" spans="1:6">
      <c r="A29928">
        <v>47000009777</v>
      </c>
      <c r="B29928">
        <v>47000009777</v>
      </c>
      <c r="C29928">
        <v>47000009777</v>
      </c>
      <c r="D29928">
        <v>47000009777</v>
      </c>
      <c r="E29928">
        <v>1</v>
      </c>
      <c r="F29928">
        <v>100</v>
      </c>
    </row>
    <row r="29929" spans="1:6">
      <c r="A29929">
        <v>47000010777</v>
      </c>
      <c r="B29929">
        <v>47000010777</v>
      </c>
      <c r="C29929">
        <v>47000010777</v>
      </c>
      <c r="D29929">
        <v>47000010777</v>
      </c>
      <c r="E29929">
        <v>1</v>
      </c>
      <c r="F29929">
        <v>100</v>
      </c>
    </row>
    <row r="29930" spans="1:6">
      <c r="A29930">
        <v>47000011777</v>
      </c>
      <c r="B29930">
        <v>47000011777</v>
      </c>
      <c r="C29930">
        <v>47000011777</v>
      </c>
      <c r="D29930">
        <v>47000011777</v>
      </c>
      <c r="E29930">
        <v>1</v>
      </c>
      <c r="F29930">
        <v>100</v>
      </c>
    </row>
    <row r="29931" spans="1:6">
      <c r="A29931">
        <v>48000001778</v>
      </c>
      <c r="B29931">
        <v>48000001778</v>
      </c>
      <c r="C29931">
        <v>48000001778</v>
      </c>
      <c r="D29931">
        <v>48000001778</v>
      </c>
      <c r="E29931">
        <v>1</v>
      </c>
      <c r="F29931">
        <v>100</v>
      </c>
    </row>
    <row r="29932" spans="1:6">
      <c r="A29932">
        <v>48000002778</v>
      </c>
      <c r="B29932">
        <v>48000002778</v>
      </c>
      <c r="C29932">
        <v>48000002778</v>
      </c>
      <c r="D29932">
        <v>48000002778</v>
      </c>
      <c r="E29932">
        <v>1</v>
      </c>
      <c r="F29932">
        <v>100</v>
      </c>
    </row>
    <row r="29933" spans="1:6">
      <c r="A29933">
        <v>49000000779</v>
      </c>
      <c r="B29933">
        <v>49000000779</v>
      </c>
      <c r="C29933">
        <v>49000000779</v>
      </c>
      <c r="D29933">
        <v>49000000779</v>
      </c>
      <c r="E29933">
        <v>1</v>
      </c>
      <c r="F29933">
        <v>100</v>
      </c>
    </row>
    <row r="29937" spans="1:2">
      <c r="A29937" s="90" t="s">
        <v>9</v>
      </c>
      <c r="B29937" s="90"/>
    </row>
  </sheetData>
  <mergeCells count="1">
    <mergeCell ref="A29937:B29937"/>
  </mergeCells>
  <hyperlinks>
    <hyperlink ref="A29937:B2993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10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3553">
          <objectPr defaultSize="0" autoPict="0" dde="1">
            <anchor moveWithCells="1">
              <from>
                <xdr:col>2</xdr:col>
                <xdr:colOff>638175</xdr:colOff>
                <xdr:row>36</xdr:row>
                <xdr:rowOff>0</xdr:rowOff>
              </from>
              <to>
                <xdr:col>3</xdr:col>
                <xdr:colOff>333375</xdr:colOff>
                <xdr:row>39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3553"/>
      </mc:Fallback>
    </mc:AlternateContent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3579">
          <objectPr defaultSize="0" autoPict="0" dde="1">
            <anchor moveWithCells="1">
              <from>
                <xdr:col>2</xdr:col>
                <xdr:colOff>0</xdr:colOff>
                <xdr:row>7</xdr:row>
                <xdr:rowOff>0</xdr:rowOff>
              </from>
              <to>
                <xdr:col>2</xdr:col>
                <xdr:colOff>666750</xdr:colOff>
                <xdr:row>10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3579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253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20.33203125" customWidth="1"/>
    <col min="2" max="2" width="28" customWidth="1"/>
    <col min="3" max="3" width="31.5" customWidth="1"/>
    <col min="4" max="4" width="17.33203125" customWidth="1"/>
    <col min="5" max="5" width="10" customWidth="1"/>
    <col min="6" max="6" width="14.33203125" customWidth="1"/>
    <col min="7" max="7" width="11.6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5" t="s">
        <v>4</v>
      </c>
      <c r="B1" s="48"/>
      <c r="K1" s="10"/>
      <c r="M1" s="9"/>
    </row>
    <row r="2" spans="1:15" s="4" customFormat="1" ht="20.100000000000001" customHeight="1">
      <c r="A2" s="34" t="str">
        <f>Contents!A2</f>
        <v>SA Mesh Block 2011 to SA Mesh Block 2016</v>
      </c>
    </row>
    <row r="3" spans="1:15" s="51" customFormat="1" ht="12.75" customHeight="1">
      <c r="A3" s="57"/>
    </row>
    <row r="4" spans="1:15" s="58" customFormat="1" ht="20.100000000000001" customHeight="1">
      <c r="A4" s="60" t="s">
        <v>18</v>
      </c>
      <c r="F4" s="59"/>
    </row>
    <row r="5" spans="1:15" s="63" customFormat="1" ht="8.1" customHeight="1"/>
    <row r="6" spans="1:15" s="12" customFormat="1" ht="24.95" customHeight="1">
      <c r="A6" s="68" t="s">
        <v>32</v>
      </c>
      <c r="B6" s="68" t="s">
        <v>32</v>
      </c>
      <c r="C6" s="68" t="s">
        <v>33</v>
      </c>
      <c r="D6" s="68" t="s">
        <v>33</v>
      </c>
      <c r="E6" s="69" t="s">
        <v>16</v>
      </c>
      <c r="F6" s="69" t="s">
        <v>17</v>
      </c>
      <c r="G6" s="64"/>
      <c r="H6" s="64"/>
      <c r="I6" s="64"/>
      <c r="J6" s="64"/>
      <c r="K6" s="64"/>
    </row>
    <row r="7" spans="1:15" s="63" customFormat="1" ht="6.95" customHeight="1"/>
    <row r="8" spans="1:15" ht="11.25" customHeight="1">
      <c r="C8">
        <v>40049311000</v>
      </c>
      <c r="D8">
        <v>40049311000</v>
      </c>
      <c r="E8">
        <v>1</v>
      </c>
      <c r="F8">
        <v>100</v>
      </c>
      <c r="G8" s="21"/>
      <c r="H8" s="21"/>
      <c r="I8" s="21"/>
      <c r="J8" s="21"/>
      <c r="K8" s="21"/>
      <c r="L8" s="21"/>
      <c r="M8" s="21"/>
      <c r="N8" s="21"/>
      <c r="O8" s="21"/>
    </row>
    <row r="9" spans="1:15" ht="11.25" customHeight="1">
      <c r="C9">
        <v>40049312000</v>
      </c>
      <c r="D9">
        <v>40049312000</v>
      </c>
      <c r="E9">
        <v>1</v>
      </c>
      <c r="F9">
        <v>100</v>
      </c>
      <c r="G9" s="21"/>
      <c r="H9" s="21"/>
      <c r="I9" s="21"/>
      <c r="J9" s="21"/>
      <c r="K9" s="21"/>
      <c r="L9" s="21"/>
      <c r="M9" s="21"/>
      <c r="N9" s="21"/>
      <c r="O9" s="21"/>
    </row>
    <row r="10" spans="1:15" ht="11.25" customHeight="1">
      <c r="C10">
        <v>40049313000</v>
      </c>
      <c r="D10">
        <v>40049313000</v>
      </c>
      <c r="E10">
        <v>1</v>
      </c>
      <c r="F10">
        <v>100</v>
      </c>
      <c r="G10" s="21"/>
      <c r="H10" s="21"/>
      <c r="I10" s="21"/>
      <c r="J10" s="21"/>
      <c r="K10" s="21"/>
      <c r="L10" s="21"/>
      <c r="M10" s="21"/>
      <c r="N10" s="21"/>
      <c r="O10" s="21"/>
    </row>
    <row r="11" spans="1:15" ht="11.25" customHeight="1">
      <c r="C11">
        <v>40049314000</v>
      </c>
      <c r="D11">
        <v>40049314000</v>
      </c>
      <c r="E11">
        <v>1</v>
      </c>
      <c r="F11">
        <v>100</v>
      </c>
      <c r="G11" s="21"/>
      <c r="H11" s="21"/>
      <c r="I11" s="21"/>
      <c r="J11" s="21"/>
      <c r="K11" s="21"/>
      <c r="L11" s="21"/>
      <c r="M11" s="21"/>
      <c r="N11" s="21"/>
      <c r="O11" s="21"/>
    </row>
    <row r="12" spans="1:15" ht="11.25" customHeight="1">
      <c r="C12">
        <v>40163411000</v>
      </c>
      <c r="D12">
        <v>40163411000</v>
      </c>
      <c r="E12">
        <v>1</v>
      </c>
      <c r="F12">
        <v>100</v>
      </c>
      <c r="G12" s="21"/>
      <c r="H12" s="21"/>
      <c r="I12" s="21"/>
      <c r="J12" s="21"/>
      <c r="K12" s="21"/>
      <c r="L12" s="21"/>
      <c r="M12" s="21"/>
      <c r="N12" s="21"/>
      <c r="O12" s="21"/>
    </row>
    <row r="13" spans="1:15" ht="11.25" customHeight="1">
      <c r="C13">
        <v>40163412000</v>
      </c>
      <c r="D13">
        <v>40163412000</v>
      </c>
      <c r="E13">
        <v>1</v>
      </c>
      <c r="F13">
        <v>100</v>
      </c>
      <c r="G13" s="21"/>
      <c r="H13" s="21"/>
      <c r="I13" s="21"/>
      <c r="J13" s="21"/>
      <c r="K13" s="21"/>
      <c r="L13" s="21"/>
      <c r="M13" s="21"/>
      <c r="N13" s="21"/>
      <c r="O13" s="21"/>
    </row>
    <row r="14" spans="1:15" ht="11.25" customHeight="1">
      <c r="C14">
        <v>40163413000</v>
      </c>
      <c r="D14">
        <v>40163413000</v>
      </c>
      <c r="E14">
        <v>1</v>
      </c>
      <c r="F14">
        <v>100</v>
      </c>
      <c r="G14" s="21"/>
      <c r="H14" s="21"/>
      <c r="I14" s="21"/>
      <c r="J14" s="21"/>
      <c r="K14" s="21"/>
      <c r="L14" s="21"/>
      <c r="M14" s="21"/>
      <c r="N14" s="21"/>
      <c r="O14" s="21"/>
    </row>
    <row r="15" spans="1:15" ht="11.25" customHeight="1">
      <c r="C15">
        <v>40163414000</v>
      </c>
      <c r="D15">
        <v>40163414000</v>
      </c>
      <c r="E15">
        <v>1</v>
      </c>
      <c r="F15">
        <v>100</v>
      </c>
      <c r="G15" s="21"/>
      <c r="H15" s="21"/>
      <c r="I15" s="21"/>
      <c r="J15" s="21"/>
      <c r="K15" s="21"/>
      <c r="L15" s="21"/>
      <c r="M15" s="21"/>
      <c r="N15" s="21"/>
      <c r="O15" s="21"/>
    </row>
    <row r="16" spans="1:15" ht="11.25" customHeight="1">
      <c r="C16">
        <v>40215164600</v>
      </c>
      <c r="D16">
        <v>40215164600</v>
      </c>
      <c r="E16">
        <v>1</v>
      </c>
      <c r="F16">
        <v>100</v>
      </c>
      <c r="G16" s="21"/>
      <c r="H16" s="21"/>
      <c r="I16" s="21"/>
      <c r="J16" s="21"/>
      <c r="K16" s="21"/>
      <c r="L16" s="21"/>
      <c r="M16" s="21"/>
      <c r="N16" s="21"/>
      <c r="O16" s="21"/>
    </row>
    <row r="17" spans="1:15" ht="11.25" customHeight="1">
      <c r="C17">
        <v>40224541000</v>
      </c>
      <c r="D17">
        <v>40224541000</v>
      </c>
      <c r="E17">
        <v>1</v>
      </c>
      <c r="F17">
        <v>100</v>
      </c>
      <c r="G17" s="21"/>
      <c r="H17" s="21"/>
      <c r="I17" s="21"/>
      <c r="J17" s="21"/>
      <c r="K17" s="21"/>
      <c r="L17" s="21"/>
      <c r="M17" s="21"/>
      <c r="N17" s="21"/>
      <c r="O17" s="21"/>
    </row>
    <row r="18" spans="1:15" ht="11.25" customHeight="1">
      <c r="C18">
        <v>40224542000</v>
      </c>
      <c r="D18">
        <v>40224542000</v>
      </c>
      <c r="E18">
        <v>1</v>
      </c>
      <c r="F18">
        <v>100</v>
      </c>
      <c r="G18" s="21"/>
      <c r="H18" s="21"/>
      <c r="I18" s="21"/>
      <c r="J18" s="21"/>
      <c r="K18" s="21"/>
      <c r="L18" s="21"/>
      <c r="M18" s="21"/>
      <c r="N18" s="21"/>
      <c r="O18" s="21"/>
    </row>
    <row r="19" spans="1:15" ht="11.25" customHeight="1">
      <c r="C19">
        <v>40225331000</v>
      </c>
      <c r="D19">
        <v>40225331000</v>
      </c>
      <c r="E19">
        <v>1</v>
      </c>
      <c r="F19">
        <v>100</v>
      </c>
      <c r="G19" s="21"/>
      <c r="H19" s="21"/>
      <c r="I19" s="21"/>
      <c r="J19" s="21"/>
      <c r="K19" s="21"/>
      <c r="L19" s="21"/>
      <c r="M19" s="21"/>
      <c r="N19" s="21"/>
      <c r="O19" s="21"/>
    </row>
    <row r="20" spans="1:15" ht="11.25" customHeight="1">
      <c r="C20">
        <v>40225332000</v>
      </c>
      <c r="D20">
        <v>40225332000</v>
      </c>
      <c r="E20">
        <v>1</v>
      </c>
      <c r="F20">
        <v>100</v>
      </c>
      <c r="G20" s="21"/>
      <c r="H20" s="21"/>
      <c r="I20" s="21"/>
      <c r="J20" s="21"/>
      <c r="K20" s="21"/>
      <c r="L20" s="21"/>
      <c r="M20" s="21"/>
      <c r="N20" s="21"/>
      <c r="O20" s="21"/>
    </row>
    <row r="21" spans="1:15" ht="11.25" customHeight="1">
      <c r="C21">
        <v>40225333000</v>
      </c>
      <c r="D21">
        <v>40225333000</v>
      </c>
      <c r="E21">
        <v>1</v>
      </c>
      <c r="F21">
        <v>100</v>
      </c>
      <c r="G21" s="21"/>
      <c r="H21" s="21"/>
      <c r="I21" s="21"/>
      <c r="J21" s="21"/>
      <c r="K21" s="21"/>
      <c r="L21" s="21"/>
      <c r="M21" s="21"/>
      <c r="N21" s="21"/>
      <c r="O21" s="21"/>
    </row>
    <row r="22" spans="1:15" ht="11.25" customHeight="1">
      <c r="C22">
        <v>40225334000</v>
      </c>
      <c r="D22">
        <v>40225334000</v>
      </c>
      <c r="E22">
        <v>1</v>
      </c>
      <c r="F22">
        <v>100</v>
      </c>
      <c r="G22" s="21"/>
      <c r="H22" s="21"/>
      <c r="I22" s="21"/>
      <c r="J22" s="21"/>
      <c r="K22" s="21"/>
      <c r="L22" s="21"/>
      <c r="M22" s="21"/>
      <c r="N22" s="21"/>
      <c r="O22" s="21"/>
    </row>
    <row r="23" spans="1:15" ht="11.25" customHeight="1">
      <c r="C23">
        <v>40225335000</v>
      </c>
      <c r="D23">
        <v>40225335000</v>
      </c>
      <c r="E23">
        <v>1</v>
      </c>
      <c r="F23">
        <v>100</v>
      </c>
      <c r="G23" s="21"/>
      <c r="H23" s="21"/>
      <c r="I23" s="21"/>
      <c r="J23" s="21"/>
      <c r="K23" s="21"/>
      <c r="L23" s="21"/>
      <c r="M23" s="21"/>
      <c r="N23" s="21"/>
      <c r="O23" s="21"/>
    </row>
    <row r="24" spans="1:15" ht="11.25" customHeight="1">
      <c r="C24">
        <v>40225336000</v>
      </c>
      <c r="D24">
        <v>40225336000</v>
      </c>
      <c r="E24">
        <v>1</v>
      </c>
      <c r="F24">
        <v>100</v>
      </c>
      <c r="G24" s="22"/>
      <c r="H24" s="22"/>
      <c r="I24" s="22"/>
      <c r="J24" s="22"/>
      <c r="K24" s="22"/>
      <c r="L24" s="22"/>
      <c r="M24" s="21"/>
      <c r="N24" s="21"/>
      <c r="O24" s="21"/>
    </row>
    <row r="25" spans="1:15" ht="11.25" customHeight="1">
      <c r="C25">
        <v>40225337000</v>
      </c>
      <c r="D25">
        <v>40225337000</v>
      </c>
      <c r="E25">
        <v>1</v>
      </c>
      <c r="F25">
        <v>100</v>
      </c>
      <c r="G25" s="21"/>
      <c r="H25" s="21"/>
      <c r="I25" s="21"/>
      <c r="J25" s="21"/>
      <c r="K25" s="21"/>
      <c r="L25" s="21"/>
      <c r="M25" s="21"/>
      <c r="N25" s="21"/>
      <c r="O25" s="21"/>
    </row>
    <row r="26" spans="1:15" ht="11.25" customHeight="1">
      <c r="C26">
        <v>40421181000</v>
      </c>
      <c r="D26">
        <v>40421181000</v>
      </c>
      <c r="E26">
        <v>1</v>
      </c>
      <c r="F26">
        <v>100</v>
      </c>
      <c r="G26" s="21"/>
      <c r="H26" s="21"/>
      <c r="I26" s="21"/>
      <c r="J26" s="21"/>
      <c r="K26" s="21"/>
      <c r="L26" s="21"/>
      <c r="M26" s="21"/>
      <c r="N26" s="21"/>
      <c r="O26" s="21"/>
    </row>
    <row r="27" spans="1:15" ht="11.25" customHeight="1">
      <c r="C27">
        <v>40421182000</v>
      </c>
      <c r="D27">
        <v>40421182000</v>
      </c>
      <c r="E27">
        <v>1</v>
      </c>
      <c r="F27">
        <v>100</v>
      </c>
      <c r="G27" s="21"/>
      <c r="H27" s="21"/>
      <c r="I27" s="21"/>
      <c r="J27" s="21"/>
      <c r="K27" s="21"/>
      <c r="L27" s="21"/>
      <c r="M27" s="21"/>
      <c r="N27" s="21"/>
      <c r="O27" s="21"/>
    </row>
    <row r="28" spans="1:15" ht="11.25" customHeight="1">
      <c r="C28">
        <v>40421183000</v>
      </c>
      <c r="D28">
        <v>40421183000</v>
      </c>
      <c r="E28">
        <v>1</v>
      </c>
      <c r="F28">
        <v>100</v>
      </c>
      <c r="G28" s="21"/>
      <c r="H28" s="21"/>
      <c r="I28" s="21"/>
      <c r="J28" s="21"/>
      <c r="K28" s="21"/>
      <c r="L28" s="21"/>
      <c r="M28" s="21"/>
      <c r="N28" s="21"/>
      <c r="O28" s="21"/>
    </row>
    <row r="29" spans="1:15" ht="11.25" customHeight="1">
      <c r="A29">
        <v>40054640000</v>
      </c>
      <c r="B29">
        <v>40054640000</v>
      </c>
      <c r="E29">
        <v>1</v>
      </c>
      <c r="F29">
        <v>100</v>
      </c>
      <c r="G29" s="21"/>
      <c r="H29" s="21"/>
      <c r="I29" s="21"/>
      <c r="J29" s="21"/>
      <c r="K29" s="21"/>
      <c r="L29" s="21"/>
      <c r="M29" s="21"/>
      <c r="N29" s="21"/>
      <c r="O29" s="21"/>
    </row>
    <row r="30" spans="1:15" ht="11.25" customHeight="1">
      <c r="A30">
        <v>40205500000</v>
      </c>
      <c r="B30">
        <v>40205500000</v>
      </c>
      <c r="E30">
        <v>1</v>
      </c>
      <c r="F30">
        <v>100</v>
      </c>
      <c r="G30" s="21"/>
      <c r="H30" s="21"/>
      <c r="I30" s="21"/>
      <c r="J30" s="21"/>
      <c r="K30" s="21"/>
      <c r="L30" s="21"/>
      <c r="M30" s="21"/>
      <c r="N30" s="21"/>
      <c r="O30" s="21"/>
    </row>
    <row r="31" spans="1:15" ht="11.25" customHeight="1">
      <c r="A31">
        <v>40206550000</v>
      </c>
      <c r="B31">
        <v>40206550000</v>
      </c>
      <c r="E31">
        <v>1</v>
      </c>
      <c r="F31">
        <v>100</v>
      </c>
      <c r="G31" s="21"/>
      <c r="H31" s="21"/>
      <c r="I31" s="21"/>
      <c r="J31" s="21"/>
      <c r="K31" s="21"/>
      <c r="L31" s="21"/>
      <c r="M31" s="21"/>
      <c r="N31" s="21"/>
      <c r="O31" s="21"/>
    </row>
    <row r="32" spans="1:15" ht="12.75" customHeight="1">
      <c r="A32">
        <v>40206740000</v>
      </c>
      <c r="B32">
        <v>40206740000</v>
      </c>
      <c r="E32">
        <v>1</v>
      </c>
      <c r="F32">
        <v>100</v>
      </c>
    </row>
    <row r="33" spans="1:15" ht="11.25" customHeight="1">
      <c r="A33">
        <v>40206760000</v>
      </c>
      <c r="B33">
        <v>40206760000</v>
      </c>
      <c r="E33">
        <v>1</v>
      </c>
      <c r="F33">
        <v>100</v>
      </c>
      <c r="G33" s="21"/>
      <c r="H33" s="21"/>
      <c r="I33" s="21"/>
      <c r="J33" s="21"/>
      <c r="K33" s="21"/>
      <c r="L33" s="21"/>
      <c r="M33" s="21"/>
      <c r="N33" s="21"/>
      <c r="O33" s="21"/>
    </row>
    <row r="34" spans="1:15" s="20" customFormat="1" ht="11.25" customHeight="1">
      <c r="A34">
        <v>40223920000</v>
      </c>
      <c r="B34">
        <v>40223920000</v>
      </c>
      <c r="C34"/>
      <c r="D34"/>
      <c r="E34">
        <v>1</v>
      </c>
      <c r="F34">
        <v>100</v>
      </c>
    </row>
    <row r="35" spans="1:15" ht="11.25" customHeight="1">
      <c r="A35">
        <v>40223940000</v>
      </c>
      <c r="B35">
        <v>40223940000</v>
      </c>
      <c r="E35">
        <v>1</v>
      </c>
      <c r="F35">
        <v>100</v>
      </c>
    </row>
    <row r="36" spans="1:15">
      <c r="A36">
        <v>40223950000</v>
      </c>
      <c r="B36">
        <v>40223950000</v>
      </c>
      <c r="E36">
        <v>1</v>
      </c>
      <c r="F36">
        <v>100</v>
      </c>
    </row>
    <row r="37" spans="1:15" ht="11.25" customHeight="1">
      <c r="A37">
        <v>40223960000</v>
      </c>
      <c r="B37">
        <v>40223960000</v>
      </c>
      <c r="E37">
        <v>1</v>
      </c>
      <c r="F37">
        <v>100</v>
      </c>
    </row>
    <row r="38" spans="1:15" ht="11.25" customHeight="1">
      <c r="A38">
        <v>40223970000</v>
      </c>
      <c r="B38">
        <v>40223970000</v>
      </c>
      <c r="E38">
        <v>1</v>
      </c>
      <c r="F38">
        <v>100</v>
      </c>
    </row>
    <row r="39" spans="1:15" ht="11.25" customHeight="1">
      <c r="A39">
        <v>40223990000</v>
      </c>
      <c r="B39">
        <v>40223990000</v>
      </c>
      <c r="E39">
        <v>1</v>
      </c>
      <c r="F39">
        <v>100</v>
      </c>
    </row>
    <row r="40" spans="1:15" ht="11.25" customHeight="1">
      <c r="A40">
        <v>40224010000</v>
      </c>
      <c r="B40">
        <v>40224010000</v>
      </c>
      <c r="E40">
        <v>1</v>
      </c>
      <c r="F40">
        <v>100</v>
      </c>
    </row>
    <row r="41" spans="1:15" ht="11.25" customHeight="1"/>
    <row r="42" spans="1:15" ht="11.25" customHeight="1"/>
    <row r="43" spans="1:15" ht="11.25" customHeight="1"/>
    <row r="44" spans="1:15" ht="11.25" customHeight="1">
      <c r="A44" s="90" t="s">
        <v>9</v>
      </c>
      <c r="B44" s="90"/>
    </row>
    <row r="45" spans="1:15" ht="11.25" customHeight="1">
      <c r="A45" s="1"/>
    </row>
    <row r="46" spans="1:15" ht="11.25" customHeight="1">
      <c r="A46" s="3"/>
      <c r="B46" s="4"/>
      <c r="C46" s="4"/>
      <c r="D46" s="4"/>
      <c r="E46" s="4"/>
      <c r="F46" s="4"/>
      <c r="G46" s="4"/>
      <c r="H46" s="4"/>
      <c r="I46" s="4"/>
      <c r="J46" s="4"/>
    </row>
    <row r="47" spans="1:15" ht="11.25" customHeight="1">
      <c r="A47" s="4"/>
      <c r="B47" s="4"/>
      <c r="C47" s="4"/>
      <c r="D47" s="4"/>
      <c r="E47" s="4"/>
      <c r="F47" s="4"/>
      <c r="G47" s="4"/>
      <c r="H47" s="4"/>
      <c r="I47" s="4"/>
      <c r="J47" s="4"/>
    </row>
    <row r="48" spans="1:15" ht="11.25" customHeight="1">
      <c r="A48" s="4"/>
      <c r="B48" s="4"/>
      <c r="C48" s="4"/>
      <c r="D48" s="4"/>
      <c r="E48" s="4"/>
      <c r="F48" s="4"/>
      <c r="G48" s="4"/>
      <c r="H48" s="4"/>
      <c r="I48" s="4"/>
      <c r="J48" s="4"/>
    </row>
    <row r="49" spans="1:5" ht="11.25" customHeight="1"/>
    <row r="50" spans="1:5" ht="11.25" customHeight="1">
      <c r="A50" s="25"/>
    </row>
    <row r="51" spans="1:5" ht="11.25" customHeight="1"/>
    <row r="52" spans="1:5" ht="11.25" customHeight="1"/>
    <row r="53" spans="1:5" ht="11.25" customHeight="1">
      <c r="A53" s="24"/>
      <c r="B53" s="24"/>
      <c r="C53" s="24"/>
      <c r="E53" s="26"/>
    </row>
    <row r="54" spans="1:5" ht="11.25" customHeight="1">
      <c r="A54" s="23"/>
      <c r="E54" s="7"/>
    </row>
    <row r="55" spans="1:5" ht="11.25" customHeight="1">
      <c r="E55" s="7"/>
    </row>
    <row r="56" spans="1:5" ht="11.25" customHeight="1">
      <c r="E56" s="7"/>
    </row>
    <row r="57" spans="1:5" ht="11.25" customHeight="1"/>
    <row r="58" spans="1:5" ht="11.25" customHeight="1">
      <c r="E58" s="7"/>
    </row>
    <row r="59" spans="1:5" ht="11.25" customHeight="1">
      <c r="E59" s="7"/>
    </row>
    <row r="60" spans="1:5" ht="11.25" customHeight="1"/>
    <row r="61" spans="1:5" ht="11.25" customHeight="1"/>
    <row r="62" spans="1:5" ht="11.25" customHeight="1"/>
    <row r="63" spans="1:5" ht="11.25" customHeight="1"/>
    <row r="64" spans="1:5" ht="11.25" customHeight="1"/>
    <row r="65" spans="1:1" ht="11.25" customHeight="1"/>
    <row r="66" spans="1:1" ht="11.25" customHeight="1"/>
    <row r="67" spans="1:1" ht="11.25" customHeight="1"/>
    <row r="68" spans="1:1" ht="11.25" customHeight="1"/>
    <row r="69" spans="1:1" ht="11.25" customHeight="1"/>
    <row r="70" spans="1:1" ht="11.25" customHeight="1"/>
    <row r="71" spans="1:1" ht="11.25" customHeight="1"/>
    <row r="72" spans="1:1" ht="11.25" customHeight="1"/>
    <row r="73" spans="1:1" ht="11.25" customHeight="1">
      <c r="A73" s="24"/>
    </row>
    <row r="74" spans="1:1" ht="11.25" customHeight="1"/>
    <row r="75" spans="1:1" ht="11.25" customHeight="1"/>
    <row r="76" spans="1:1" ht="11.25" customHeight="1"/>
    <row r="77" spans="1:1" ht="11.25" customHeight="1"/>
    <row r="78" spans="1:1" ht="11.25" customHeight="1"/>
    <row r="79" spans="1:1" ht="11.25" customHeight="1"/>
    <row r="80" spans="1:1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  <row r="251" ht="11.25" customHeight="1"/>
    <row r="252" ht="11.25" customHeight="1"/>
    <row r="253" ht="11.25" customHeight="1"/>
  </sheetData>
  <mergeCells count="1">
    <mergeCell ref="A44:B44"/>
  </mergeCells>
  <hyperlinks>
    <hyperlink ref="A44:B44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4577">
          <objectPr defaultSize="0" autoPict="0" dde="1">
            <anchor moveWithCells="1">
              <from>
                <xdr:col>2</xdr:col>
                <xdr:colOff>638175</xdr:colOff>
                <xdr:row>68</xdr:row>
                <xdr:rowOff>114300</xdr:rowOff>
              </from>
              <to>
                <xdr:col>2</xdr:col>
                <xdr:colOff>1304925</xdr:colOff>
                <xdr:row>72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4577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115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20.33203125" customWidth="1"/>
    <col min="2" max="2" width="28" customWidth="1"/>
    <col min="3" max="3" width="31.5" customWidth="1"/>
    <col min="4" max="4" width="29.5" customWidth="1"/>
    <col min="5" max="5" width="11.83203125" customWidth="1"/>
    <col min="6" max="6" width="14.1640625" customWidth="1"/>
    <col min="7" max="7" width="11.6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5" t="s">
        <v>4</v>
      </c>
      <c r="B1" s="48"/>
      <c r="K1" s="10"/>
      <c r="M1" s="9"/>
    </row>
    <row r="2" spans="1:15" s="4" customFormat="1" ht="20.100000000000001" customHeight="1">
      <c r="A2" s="34" t="str">
        <f>Contents!A2</f>
        <v>SA Mesh Block 2011 to SA Mesh Block 2016</v>
      </c>
    </row>
    <row r="3" spans="1:15" s="51" customFormat="1" ht="12.75" customHeight="1">
      <c r="A3" s="57"/>
    </row>
    <row r="4" spans="1:15" s="58" customFormat="1" ht="20.100000000000001" customHeight="1">
      <c r="A4" s="60" t="s">
        <v>19</v>
      </c>
      <c r="F4" s="59"/>
    </row>
    <row r="5" spans="1:15" s="63" customFormat="1" ht="8.1" customHeight="1"/>
    <row r="6" spans="1:15" s="12" customFormat="1" ht="24.95" customHeight="1">
      <c r="A6" s="68" t="s">
        <v>32</v>
      </c>
      <c r="B6" s="68" t="s">
        <v>32</v>
      </c>
      <c r="C6" s="68" t="s">
        <v>33</v>
      </c>
      <c r="D6" s="68" t="s">
        <v>33</v>
      </c>
      <c r="E6" s="69" t="s">
        <v>16</v>
      </c>
      <c r="F6" s="69" t="s">
        <v>17</v>
      </c>
      <c r="G6" s="64"/>
      <c r="H6" s="64"/>
      <c r="I6" s="64"/>
      <c r="J6" s="64"/>
      <c r="K6" s="64"/>
    </row>
    <row r="7" spans="1:15" s="63" customFormat="1" ht="6.95" customHeight="1"/>
    <row r="8" spans="1:15" ht="11.25" customHeight="1">
      <c r="A8">
        <v>40009320000</v>
      </c>
      <c r="B8">
        <v>40009320000</v>
      </c>
      <c r="C8">
        <v>40215301600</v>
      </c>
      <c r="D8">
        <v>40215301600</v>
      </c>
      <c r="E8" s="89">
        <v>1.9999999999999999E-7</v>
      </c>
      <c r="F8" s="89">
        <v>2.1299999999999999E-5</v>
      </c>
      <c r="G8" s="21"/>
      <c r="H8" s="21"/>
      <c r="I8" s="21"/>
      <c r="J8" s="21"/>
      <c r="K8" s="21"/>
      <c r="L8" s="21"/>
      <c r="M8" s="21"/>
      <c r="N8" s="21"/>
      <c r="O8" s="21"/>
    </row>
    <row r="9" spans="1:15" ht="11.25" customHeight="1">
      <c r="A9">
        <v>40009360000</v>
      </c>
      <c r="B9">
        <v>40009360000</v>
      </c>
      <c r="C9">
        <v>40215320800</v>
      </c>
      <c r="D9">
        <v>40215320800</v>
      </c>
      <c r="E9" s="89">
        <v>2.9999999999999999E-7</v>
      </c>
      <c r="F9" s="89">
        <v>3.1199999999999999E-5</v>
      </c>
    </row>
    <row r="10" spans="1:15">
      <c r="A10">
        <v>40010620000</v>
      </c>
      <c r="B10">
        <v>40010620000</v>
      </c>
      <c r="C10">
        <v>40215300600</v>
      </c>
      <c r="D10">
        <v>40215300600</v>
      </c>
      <c r="E10" s="89">
        <v>1.9999999999999999E-7</v>
      </c>
      <c r="F10" s="89">
        <v>1.8199999999999999E-5</v>
      </c>
    </row>
    <row r="11" spans="1:15" ht="11.25" customHeight="1">
      <c r="A11">
        <v>40012530000</v>
      </c>
      <c r="B11">
        <v>40012530000</v>
      </c>
      <c r="C11">
        <v>40215279300</v>
      </c>
      <c r="D11">
        <v>40215279300</v>
      </c>
      <c r="E11" s="89">
        <v>1.0000000000000001E-5</v>
      </c>
      <c r="F11">
        <v>1E-3</v>
      </c>
    </row>
    <row r="12" spans="1:15" ht="11.25" customHeight="1">
      <c r="A12">
        <v>40012530000</v>
      </c>
      <c r="B12">
        <v>40012530000</v>
      </c>
      <c r="C12">
        <v>40215313800</v>
      </c>
      <c r="D12">
        <v>40215313800</v>
      </c>
      <c r="E12" s="89">
        <v>1.0000000000000001E-5</v>
      </c>
      <c r="F12">
        <v>1E-3</v>
      </c>
    </row>
    <row r="13" spans="1:15" ht="11.25" customHeight="1">
      <c r="A13">
        <v>40029862000</v>
      </c>
      <c r="B13">
        <v>40029862000</v>
      </c>
      <c r="C13">
        <v>40215321800</v>
      </c>
      <c r="D13">
        <v>40215321800</v>
      </c>
      <c r="E13" s="89">
        <v>4.9999999999999998E-7</v>
      </c>
      <c r="F13" s="89">
        <v>5.2599999999999998E-5</v>
      </c>
    </row>
    <row r="14" spans="1:15" ht="11.25" customHeight="1">
      <c r="A14">
        <v>40029891000</v>
      </c>
      <c r="B14">
        <v>40029891000</v>
      </c>
      <c r="C14">
        <v>40215315800</v>
      </c>
      <c r="D14">
        <v>40215315800</v>
      </c>
      <c r="E14" s="89">
        <v>1.9999999999999999E-7</v>
      </c>
      <c r="F14" s="89">
        <v>2.2200000000000001E-5</v>
      </c>
    </row>
    <row r="15" spans="1:15" ht="11.25" customHeight="1">
      <c r="A15">
        <v>40050400000</v>
      </c>
      <c r="B15">
        <v>40050400000</v>
      </c>
      <c r="C15">
        <v>40214978300</v>
      </c>
      <c r="D15">
        <v>40214978300</v>
      </c>
      <c r="E15" s="89">
        <v>9.9999999999999995E-8</v>
      </c>
      <c r="F15" s="89">
        <v>9.7000000000000003E-6</v>
      </c>
    </row>
    <row r="16" spans="1:15" ht="11.25" customHeight="1">
      <c r="A16">
        <v>40051600000</v>
      </c>
      <c r="B16">
        <v>40051600000</v>
      </c>
      <c r="C16">
        <v>40214999500</v>
      </c>
      <c r="D16">
        <v>40214999500</v>
      </c>
      <c r="E16" s="89">
        <v>9.9999999999999995E-8</v>
      </c>
      <c r="F16" s="89">
        <v>1.15E-5</v>
      </c>
    </row>
    <row r="17" spans="1:6" ht="11.25" customHeight="1">
      <c r="A17">
        <v>40051600000</v>
      </c>
      <c r="B17">
        <v>40051600000</v>
      </c>
      <c r="C17">
        <v>40215009900</v>
      </c>
      <c r="D17">
        <v>40215009900</v>
      </c>
      <c r="E17" s="89">
        <v>9.9999999999999995E-8</v>
      </c>
      <c r="F17" s="89">
        <v>1.15E-5</v>
      </c>
    </row>
    <row r="18" spans="1:6" ht="11.25" customHeight="1">
      <c r="A18">
        <v>40051600000</v>
      </c>
      <c r="B18">
        <v>40051600000</v>
      </c>
      <c r="C18">
        <v>40215166100</v>
      </c>
      <c r="D18">
        <v>40215166100</v>
      </c>
      <c r="E18" s="89">
        <v>9.9999999999999995E-8</v>
      </c>
      <c r="F18" s="89">
        <v>1.15E-5</v>
      </c>
    </row>
    <row r="19" spans="1:6" ht="11.25" customHeight="1">
      <c r="A19">
        <v>40051600000</v>
      </c>
      <c r="B19">
        <v>40051600000</v>
      </c>
      <c r="C19">
        <v>40215166200</v>
      </c>
      <c r="D19">
        <v>40215166200</v>
      </c>
      <c r="E19" s="89">
        <v>9.9999999999999995E-8</v>
      </c>
      <c r="F19" s="89">
        <v>1.15E-5</v>
      </c>
    </row>
    <row r="20" spans="1:6" ht="11.25" customHeight="1">
      <c r="A20">
        <v>40052230000</v>
      </c>
      <c r="B20">
        <v>40052230000</v>
      </c>
      <c r="C20">
        <v>40215122100</v>
      </c>
      <c r="D20">
        <v>40215122100</v>
      </c>
      <c r="E20" s="89">
        <v>1.9999999999999999E-7</v>
      </c>
      <c r="F20" s="89">
        <v>2.3300000000000001E-5</v>
      </c>
    </row>
    <row r="21" spans="1:6" ht="11.25" customHeight="1">
      <c r="A21">
        <v>40053050000</v>
      </c>
      <c r="B21">
        <v>40053050000</v>
      </c>
      <c r="C21">
        <v>40215294600</v>
      </c>
      <c r="D21">
        <v>40215294600</v>
      </c>
      <c r="E21" s="89">
        <v>1.0000000000000001E-5</v>
      </c>
      <c r="F21">
        <v>1E-3</v>
      </c>
    </row>
    <row r="22" spans="1:6" ht="11.25" customHeight="1">
      <c r="A22">
        <v>40053290000</v>
      </c>
      <c r="B22">
        <v>40053290000</v>
      </c>
      <c r="C22">
        <v>40215295200</v>
      </c>
      <c r="D22">
        <v>40215295200</v>
      </c>
      <c r="E22" s="89">
        <v>4.9999999999999998E-7</v>
      </c>
      <c r="F22" s="89">
        <v>5.2599999999999998E-5</v>
      </c>
    </row>
    <row r="23" spans="1:6" ht="11.25" customHeight="1">
      <c r="A23">
        <v>40053630000</v>
      </c>
      <c r="B23">
        <v>40053630000</v>
      </c>
      <c r="C23">
        <v>40215173500</v>
      </c>
      <c r="D23">
        <v>40215173500</v>
      </c>
      <c r="E23" s="89">
        <v>2.9999999999999999E-7</v>
      </c>
      <c r="F23" s="89">
        <v>3.0300000000000001E-5</v>
      </c>
    </row>
    <row r="24" spans="1:6" ht="11.25" customHeight="1">
      <c r="A24">
        <v>40061560000</v>
      </c>
      <c r="B24">
        <v>40061560000</v>
      </c>
      <c r="C24">
        <v>40215281700</v>
      </c>
      <c r="D24">
        <v>40215281700</v>
      </c>
      <c r="E24" s="89">
        <v>2.5000000000000002E-6</v>
      </c>
      <c r="F24">
        <v>2.5000000000000001E-4</v>
      </c>
    </row>
    <row r="25" spans="1:6" ht="11.25" customHeight="1">
      <c r="A25">
        <v>40065032000</v>
      </c>
      <c r="B25">
        <v>40065032000</v>
      </c>
      <c r="C25">
        <v>40214975700</v>
      </c>
      <c r="D25">
        <v>40214975700</v>
      </c>
      <c r="E25" s="89">
        <v>1.9999999999999999E-7</v>
      </c>
      <c r="F25" s="89">
        <v>1.9199999999999999E-5</v>
      </c>
    </row>
    <row r="26" spans="1:6" ht="11.25" customHeight="1">
      <c r="A26">
        <v>40067770000</v>
      </c>
      <c r="B26">
        <v>40067770000</v>
      </c>
      <c r="C26">
        <v>40215291100</v>
      </c>
      <c r="D26">
        <v>40215291100</v>
      </c>
      <c r="E26">
        <v>0</v>
      </c>
      <c r="F26" s="89">
        <v>4.6999999999999999E-6</v>
      </c>
    </row>
    <row r="27" spans="1:6" ht="11.25" customHeight="1">
      <c r="A27">
        <v>40068598000</v>
      </c>
      <c r="B27">
        <v>40068598000</v>
      </c>
      <c r="C27">
        <v>40215249400</v>
      </c>
      <c r="D27">
        <v>40215249400</v>
      </c>
      <c r="E27" s="89">
        <v>9.9999999999999995E-8</v>
      </c>
      <c r="F27" s="89">
        <v>5.5999999999999997E-6</v>
      </c>
    </row>
    <row r="28" spans="1:6" ht="11.25" customHeight="1">
      <c r="A28">
        <v>40082430000</v>
      </c>
      <c r="B28">
        <v>40082430000</v>
      </c>
      <c r="C28">
        <v>40215232200</v>
      </c>
      <c r="D28">
        <v>40215232200</v>
      </c>
      <c r="E28" s="89">
        <v>5.9999999999999997E-7</v>
      </c>
      <c r="F28" s="89">
        <v>5.5600000000000003E-5</v>
      </c>
    </row>
    <row r="29" spans="1:6" ht="11.25" customHeight="1">
      <c r="A29">
        <v>40086240000</v>
      </c>
      <c r="B29">
        <v>40086240000</v>
      </c>
      <c r="C29">
        <v>40215139100</v>
      </c>
      <c r="D29">
        <v>40215139100</v>
      </c>
      <c r="E29" s="89">
        <v>1.9999999999999999E-7</v>
      </c>
      <c r="F29" s="89">
        <v>1.5400000000000002E-5</v>
      </c>
    </row>
    <row r="30" spans="1:6" ht="11.25" customHeight="1">
      <c r="A30">
        <v>40086240000</v>
      </c>
      <c r="B30">
        <v>40086240000</v>
      </c>
      <c r="C30">
        <v>40215236400</v>
      </c>
      <c r="D30">
        <v>40215236400</v>
      </c>
      <c r="E30" s="89">
        <v>1.9999999999999999E-7</v>
      </c>
      <c r="F30" s="89">
        <v>1.5400000000000002E-5</v>
      </c>
    </row>
    <row r="31" spans="1:6" ht="11.25" customHeight="1">
      <c r="A31">
        <v>40086240000</v>
      </c>
      <c r="B31">
        <v>40086240000</v>
      </c>
      <c r="C31">
        <v>40215236500</v>
      </c>
      <c r="D31">
        <v>40215236500</v>
      </c>
      <c r="E31" s="89">
        <v>1.9999999999999999E-7</v>
      </c>
      <c r="F31" s="89">
        <v>1.5400000000000002E-5</v>
      </c>
    </row>
    <row r="32" spans="1:6" ht="11.25" customHeight="1">
      <c r="A32">
        <v>40105431000</v>
      </c>
      <c r="B32">
        <v>40105431000</v>
      </c>
      <c r="C32">
        <v>40215111300</v>
      </c>
      <c r="D32">
        <v>40215111300</v>
      </c>
      <c r="E32" s="89">
        <v>1.7E-6</v>
      </c>
      <c r="F32">
        <v>1.6670000000000001E-4</v>
      </c>
    </row>
    <row r="33" spans="1:6" ht="11.25" customHeight="1">
      <c r="A33">
        <v>40113700000</v>
      </c>
      <c r="B33">
        <v>40113700000</v>
      </c>
      <c r="C33">
        <v>40215110000</v>
      </c>
      <c r="D33">
        <v>40215110000</v>
      </c>
      <c r="E33" s="89">
        <v>2.9999999999999999E-7</v>
      </c>
      <c r="F33" s="89">
        <v>3.0300000000000001E-5</v>
      </c>
    </row>
    <row r="34" spans="1:6" ht="11.25" customHeight="1">
      <c r="A34">
        <v>40114670000</v>
      </c>
      <c r="B34">
        <v>40114670000</v>
      </c>
      <c r="C34">
        <v>40215097800</v>
      </c>
      <c r="D34">
        <v>40215097800</v>
      </c>
      <c r="E34" s="89">
        <v>1.9999999999999999E-7</v>
      </c>
      <c r="F34" s="89">
        <v>2.0800000000000001E-5</v>
      </c>
    </row>
    <row r="35" spans="1:6" ht="11.25" customHeight="1">
      <c r="A35">
        <v>40116970000</v>
      </c>
      <c r="B35">
        <v>40116970000</v>
      </c>
      <c r="C35">
        <v>40214971400</v>
      </c>
      <c r="D35">
        <v>40214971400</v>
      </c>
      <c r="E35" s="89">
        <v>9.9999999999999995E-8</v>
      </c>
      <c r="F35" s="89">
        <v>1.27E-5</v>
      </c>
    </row>
    <row r="36" spans="1:6" ht="11.25" customHeight="1">
      <c r="A36">
        <v>40121311000</v>
      </c>
      <c r="B36">
        <v>40121311000</v>
      </c>
      <c r="C36">
        <v>40215191000</v>
      </c>
      <c r="D36">
        <v>40215191000</v>
      </c>
      <c r="E36" s="89">
        <v>1.9999999999999999E-7</v>
      </c>
      <c r="F36" s="89">
        <v>1.56E-5</v>
      </c>
    </row>
    <row r="37" spans="1:6" ht="11.25" customHeight="1">
      <c r="A37">
        <v>40121311000</v>
      </c>
      <c r="B37">
        <v>40121311000</v>
      </c>
      <c r="C37">
        <v>40215191100</v>
      </c>
      <c r="D37">
        <v>40215191100</v>
      </c>
      <c r="E37" s="89">
        <v>1.9999999999999999E-7</v>
      </c>
      <c r="F37" s="89">
        <v>1.56E-5</v>
      </c>
    </row>
    <row r="38" spans="1:6" ht="11.25" customHeight="1">
      <c r="A38">
        <v>40121311000</v>
      </c>
      <c r="B38">
        <v>40121311000</v>
      </c>
      <c r="C38">
        <v>40215191300</v>
      </c>
      <c r="D38">
        <v>40215191300</v>
      </c>
      <c r="E38" s="89">
        <v>1.9999999999999999E-7</v>
      </c>
      <c r="F38" s="89">
        <v>1.56E-5</v>
      </c>
    </row>
    <row r="39" spans="1:6" ht="11.25" customHeight="1">
      <c r="A39">
        <v>40121311000</v>
      </c>
      <c r="B39">
        <v>40121311000</v>
      </c>
      <c r="C39">
        <v>40215191400</v>
      </c>
      <c r="D39">
        <v>40215191400</v>
      </c>
      <c r="E39" s="89">
        <v>1.9999999999999999E-7</v>
      </c>
      <c r="F39" s="89">
        <v>1.56E-5</v>
      </c>
    </row>
    <row r="40" spans="1:6" ht="11.25" customHeight="1">
      <c r="A40">
        <v>40121311000</v>
      </c>
      <c r="B40">
        <v>40121311000</v>
      </c>
      <c r="C40">
        <v>40215233300</v>
      </c>
      <c r="D40">
        <v>40215233300</v>
      </c>
      <c r="E40" s="89">
        <v>1.9999999999999999E-7</v>
      </c>
      <c r="F40" s="89">
        <v>1.56E-5</v>
      </c>
    </row>
    <row r="41" spans="1:6" ht="11.25" customHeight="1">
      <c r="A41">
        <v>40121311000</v>
      </c>
      <c r="B41">
        <v>40121311000</v>
      </c>
      <c r="C41">
        <v>40215233400</v>
      </c>
      <c r="D41">
        <v>40215233400</v>
      </c>
      <c r="E41" s="89">
        <v>1.9999999999999999E-7</v>
      </c>
      <c r="F41" s="89">
        <v>1.56E-5</v>
      </c>
    </row>
    <row r="42" spans="1:6" ht="11.25" customHeight="1">
      <c r="A42">
        <v>40121311000</v>
      </c>
      <c r="B42">
        <v>40121311000</v>
      </c>
      <c r="C42">
        <v>40215233500</v>
      </c>
      <c r="D42">
        <v>40215233500</v>
      </c>
      <c r="E42" s="89">
        <v>1.9999999999999999E-7</v>
      </c>
      <c r="F42" s="89">
        <v>1.56E-5</v>
      </c>
    </row>
    <row r="43" spans="1:6" ht="11.25" customHeight="1">
      <c r="A43">
        <v>40121311000</v>
      </c>
      <c r="B43">
        <v>40121311000</v>
      </c>
      <c r="C43">
        <v>40215233600</v>
      </c>
      <c r="D43">
        <v>40215233600</v>
      </c>
      <c r="E43" s="89">
        <v>1.9999999999999999E-7</v>
      </c>
      <c r="F43" s="89">
        <v>1.56E-5</v>
      </c>
    </row>
    <row r="44" spans="1:6" ht="11.25" customHeight="1">
      <c r="A44">
        <v>40121311000</v>
      </c>
      <c r="B44">
        <v>40121311000</v>
      </c>
      <c r="C44">
        <v>40215234400</v>
      </c>
      <c r="D44">
        <v>40215234400</v>
      </c>
      <c r="E44" s="89">
        <v>1.9999999999999999E-7</v>
      </c>
      <c r="F44" s="89">
        <v>1.56E-5</v>
      </c>
    </row>
    <row r="45" spans="1:6" ht="11.25" customHeight="1">
      <c r="A45">
        <v>40121311000</v>
      </c>
      <c r="B45">
        <v>40121311000</v>
      </c>
      <c r="C45">
        <v>40215234500</v>
      </c>
      <c r="D45">
        <v>40215234500</v>
      </c>
      <c r="E45" s="89">
        <v>1.9999999999999999E-7</v>
      </c>
      <c r="F45" s="89">
        <v>1.56E-5</v>
      </c>
    </row>
    <row r="46" spans="1:6" ht="11.25" customHeight="1">
      <c r="A46">
        <v>40121311000</v>
      </c>
      <c r="B46">
        <v>40121311000</v>
      </c>
      <c r="C46">
        <v>40215234600</v>
      </c>
      <c r="D46">
        <v>40215234600</v>
      </c>
      <c r="E46" s="89">
        <v>1.9999999999999999E-7</v>
      </c>
      <c r="F46" s="89">
        <v>1.56E-5</v>
      </c>
    </row>
    <row r="47" spans="1:6" ht="11.25" customHeight="1">
      <c r="A47">
        <v>40121311000</v>
      </c>
      <c r="B47">
        <v>40121311000</v>
      </c>
      <c r="C47">
        <v>40215236300</v>
      </c>
      <c r="D47">
        <v>40215236300</v>
      </c>
      <c r="E47" s="89">
        <v>1.9999999999999999E-7</v>
      </c>
      <c r="F47" s="89">
        <v>1.56E-5</v>
      </c>
    </row>
    <row r="48" spans="1:6" ht="11.25" customHeight="1">
      <c r="A48">
        <v>40121311000</v>
      </c>
      <c r="B48">
        <v>40121311000</v>
      </c>
      <c r="C48">
        <v>40215236700</v>
      </c>
      <c r="D48">
        <v>40215236700</v>
      </c>
      <c r="E48" s="89">
        <v>1.9999999999999999E-7</v>
      </c>
      <c r="F48" s="89">
        <v>1.56E-5</v>
      </c>
    </row>
    <row r="49" spans="1:6" ht="11.25" customHeight="1">
      <c r="A49">
        <v>40121311000</v>
      </c>
      <c r="B49">
        <v>40121311000</v>
      </c>
      <c r="C49">
        <v>40215307200</v>
      </c>
      <c r="D49">
        <v>40215307200</v>
      </c>
      <c r="E49" s="89">
        <v>1.9999999999999999E-7</v>
      </c>
      <c r="F49" s="89">
        <v>1.56E-5</v>
      </c>
    </row>
    <row r="50" spans="1:6" ht="11.25" customHeight="1">
      <c r="A50">
        <v>40121311000</v>
      </c>
      <c r="B50">
        <v>40121311000</v>
      </c>
      <c r="C50">
        <v>40215315900</v>
      </c>
      <c r="D50">
        <v>40215315900</v>
      </c>
      <c r="E50" s="89">
        <v>1.9999999999999999E-7</v>
      </c>
      <c r="F50" s="89">
        <v>1.56E-5</v>
      </c>
    </row>
    <row r="51" spans="1:6" ht="11.25" customHeight="1">
      <c r="A51">
        <v>40121311000</v>
      </c>
      <c r="B51">
        <v>40121311000</v>
      </c>
      <c r="C51">
        <v>40215316000</v>
      </c>
      <c r="D51">
        <v>40215316000</v>
      </c>
      <c r="E51" s="89">
        <v>1.9999999999999999E-7</v>
      </c>
      <c r="F51" s="89">
        <v>1.56E-5</v>
      </c>
    </row>
    <row r="52" spans="1:6" ht="11.25" customHeight="1">
      <c r="A52">
        <v>40125330000</v>
      </c>
      <c r="B52">
        <v>40125330000</v>
      </c>
      <c r="C52">
        <v>40215310900</v>
      </c>
      <c r="D52">
        <v>40215310900</v>
      </c>
      <c r="E52" s="89">
        <v>1.9999999999999999E-7</v>
      </c>
      <c r="F52" s="89">
        <v>1.6699999999999999E-5</v>
      </c>
    </row>
    <row r="53" spans="1:6" ht="11.25" customHeight="1">
      <c r="A53">
        <v>40128910000</v>
      </c>
      <c r="B53">
        <v>40128910000</v>
      </c>
      <c r="C53">
        <v>40215267400</v>
      </c>
      <c r="D53">
        <v>40215267400</v>
      </c>
      <c r="E53" s="89">
        <v>9.9999999999999995E-8</v>
      </c>
      <c r="F53" s="89">
        <v>8.1999999999999994E-6</v>
      </c>
    </row>
    <row r="54" spans="1:6" ht="11.25" customHeight="1">
      <c r="A54">
        <v>40131870000</v>
      </c>
      <c r="B54">
        <v>40131870000</v>
      </c>
      <c r="C54">
        <v>40214969700</v>
      </c>
      <c r="D54">
        <v>40214969700</v>
      </c>
      <c r="E54" s="89">
        <v>2.9999999999999999E-7</v>
      </c>
      <c r="F54" s="89">
        <v>3.2299999999999999E-5</v>
      </c>
    </row>
    <row r="55" spans="1:6" ht="11.25" customHeight="1">
      <c r="A55">
        <v>40134370000</v>
      </c>
      <c r="B55">
        <v>40134370000</v>
      </c>
      <c r="C55">
        <v>40215126700</v>
      </c>
      <c r="D55">
        <v>40215126700</v>
      </c>
      <c r="E55" s="89">
        <v>2.9999999999999999E-7</v>
      </c>
      <c r="F55" s="89">
        <v>3.1199999999999999E-5</v>
      </c>
    </row>
    <row r="56" spans="1:6" ht="11.25" customHeight="1">
      <c r="A56">
        <v>40135521000</v>
      </c>
      <c r="B56">
        <v>40135521000</v>
      </c>
      <c r="C56">
        <v>40215157100</v>
      </c>
      <c r="D56">
        <v>40215157100</v>
      </c>
      <c r="E56">
        <v>0</v>
      </c>
      <c r="F56" s="89">
        <v>1.5E-6</v>
      </c>
    </row>
    <row r="57" spans="1:6" ht="11.25" customHeight="1">
      <c r="A57">
        <v>40135521000</v>
      </c>
      <c r="B57">
        <v>40135521000</v>
      </c>
      <c r="C57">
        <v>40215157200</v>
      </c>
      <c r="D57">
        <v>40215157200</v>
      </c>
      <c r="E57">
        <v>0</v>
      </c>
      <c r="F57" s="89">
        <v>1.5E-6</v>
      </c>
    </row>
    <row r="58" spans="1:6" ht="11.25" customHeight="1">
      <c r="A58">
        <v>40135521000</v>
      </c>
      <c r="B58">
        <v>40135521000</v>
      </c>
      <c r="C58">
        <v>40215158400</v>
      </c>
      <c r="D58">
        <v>40215158400</v>
      </c>
      <c r="E58">
        <v>0</v>
      </c>
      <c r="F58" s="89">
        <v>1.5E-6</v>
      </c>
    </row>
    <row r="59" spans="1:6" ht="11.25" customHeight="1">
      <c r="A59">
        <v>40135521000</v>
      </c>
      <c r="B59">
        <v>40135521000</v>
      </c>
      <c r="C59">
        <v>40215158500</v>
      </c>
      <c r="D59">
        <v>40215158500</v>
      </c>
      <c r="E59">
        <v>0</v>
      </c>
      <c r="F59" s="89">
        <v>1.5E-6</v>
      </c>
    </row>
    <row r="60" spans="1:6" ht="11.25" customHeight="1">
      <c r="A60">
        <v>40135521000</v>
      </c>
      <c r="B60">
        <v>40135521000</v>
      </c>
      <c r="C60">
        <v>40215159900</v>
      </c>
      <c r="D60">
        <v>40215159900</v>
      </c>
      <c r="E60">
        <v>0</v>
      </c>
      <c r="F60" s="89">
        <v>1.5E-6</v>
      </c>
    </row>
    <row r="61" spans="1:6" ht="11.25" customHeight="1">
      <c r="A61">
        <v>40135521000</v>
      </c>
      <c r="B61">
        <v>40135521000</v>
      </c>
      <c r="C61">
        <v>40215232100</v>
      </c>
      <c r="D61">
        <v>40215232100</v>
      </c>
      <c r="E61">
        <v>0</v>
      </c>
      <c r="F61" s="89">
        <v>1.5E-6</v>
      </c>
    </row>
    <row r="62" spans="1:6" ht="11.25" customHeight="1">
      <c r="A62">
        <v>40135521000</v>
      </c>
      <c r="B62">
        <v>40135521000</v>
      </c>
      <c r="C62">
        <v>40215299900</v>
      </c>
      <c r="D62">
        <v>40215299900</v>
      </c>
      <c r="E62">
        <v>0</v>
      </c>
      <c r="F62" s="89">
        <v>1.5E-6</v>
      </c>
    </row>
    <row r="63" spans="1:6" ht="11.25" customHeight="1">
      <c r="A63">
        <v>40135550000</v>
      </c>
      <c r="B63">
        <v>40135550000</v>
      </c>
      <c r="C63">
        <v>40215281100</v>
      </c>
      <c r="D63">
        <v>40215281100</v>
      </c>
      <c r="E63" s="89">
        <v>1.9999999999999999E-7</v>
      </c>
      <c r="F63" s="89">
        <v>2.27E-5</v>
      </c>
    </row>
    <row r="64" spans="1:6" ht="11.25" customHeight="1">
      <c r="A64">
        <v>40135550000</v>
      </c>
      <c r="B64">
        <v>40135550000</v>
      </c>
      <c r="C64">
        <v>40215313900</v>
      </c>
      <c r="D64">
        <v>40215313900</v>
      </c>
      <c r="E64" s="89">
        <v>1.9999999999999999E-7</v>
      </c>
      <c r="F64" s="89">
        <v>2.27E-5</v>
      </c>
    </row>
    <row r="65" spans="1:6" ht="11.25" customHeight="1">
      <c r="A65">
        <v>40135650000</v>
      </c>
      <c r="B65">
        <v>40135650000</v>
      </c>
      <c r="C65">
        <v>40215221700</v>
      </c>
      <c r="D65">
        <v>40215221700</v>
      </c>
      <c r="E65" s="89">
        <v>9.9999999999999995E-8</v>
      </c>
      <c r="F65" s="89">
        <v>1.3900000000000001E-5</v>
      </c>
    </row>
    <row r="66" spans="1:6" ht="11.25" customHeight="1">
      <c r="A66">
        <v>40136020000</v>
      </c>
      <c r="B66">
        <v>40136020000</v>
      </c>
      <c r="C66">
        <v>40215159100</v>
      </c>
      <c r="D66">
        <v>40215159100</v>
      </c>
      <c r="E66" s="89">
        <v>9.9999999999999995E-8</v>
      </c>
      <c r="F66" s="89">
        <v>8.1000000000000004E-6</v>
      </c>
    </row>
    <row r="67" spans="1:6" ht="11.25" customHeight="1">
      <c r="A67">
        <v>40136371000</v>
      </c>
      <c r="B67">
        <v>40136371000</v>
      </c>
      <c r="C67">
        <v>40214940400</v>
      </c>
      <c r="D67">
        <v>40214940400</v>
      </c>
      <c r="E67">
        <v>0</v>
      </c>
      <c r="F67" s="89">
        <v>1.5999999999999999E-6</v>
      </c>
    </row>
    <row r="68" spans="1:6" ht="11.25" customHeight="1">
      <c r="A68">
        <v>40139321400</v>
      </c>
      <c r="B68">
        <v>40139321400</v>
      </c>
      <c r="C68">
        <v>40215172100</v>
      </c>
      <c r="D68">
        <v>40215172100</v>
      </c>
      <c r="E68">
        <v>0</v>
      </c>
      <c r="F68" s="89">
        <v>3.1E-6</v>
      </c>
    </row>
    <row r="69" spans="1:6" ht="11.25" customHeight="1">
      <c r="A69">
        <v>40139321400</v>
      </c>
      <c r="B69">
        <v>40139321400</v>
      </c>
      <c r="C69">
        <v>40215174100</v>
      </c>
      <c r="D69">
        <v>40215174100</v>
      </c>
      <c r="E69">
        <v>0</v>
      </c>
      <c r="F69" s="89">
        <v>3.1E-6</v>
      </c>
    </row>
    <row r="70" spans="1:6" ht="11.25" customHeight="1">
      <c r="A70">
        <v>40139321400</v>
      </c>
      <c r="B70">
        <v>40139321400</v>
      </c>
      <c r="C70">
        <v>40215236000</v>
      </c>
      <c r="D70">
        <v>40215236000</v>
      </c>
      <c r="E70">
        <v>0</v>
      </c>
      <c r="F70" s="89">
        <v>3.1E-6</v>
      </c>
    </row>
    <row r="71" spans="1:6" ht="11.25" customHeight="1">
      <c r="A71">
        <v>40139321400</v>
      </c>
      <c r="B71">
        <v>40139321400</v>
      </c>
      <c r="C71">
        <v>40215236100</v>
      </c>
      <c r="D71">
        <v>40215236100</v>
      </c>
      <c r="E71">
        <v>0</v>
      </c>
      <c r="F71" s="89">
        <v>3.1E-6</v>
      </c>
    </row>
    <row r="72" spans="1:6" ht="11.25" customHeight="1">
      <c r="A72">
        <v>40139321400</v>
      </c>
      <c r="B72">
        <v>40139321400</v>
      </c>
      <c r="C72">
        <v>40215302300</v>
      </c>
      <c r="D72">
        <v>40215302300</v>
      </c>
      <c r="E72">
        <v>0</v>
      </c>
      <c r="F72" s="89">
        <v>3.1E-6</v>
      </c>
    </row>
    <row r="73" spans="1:6" ht="11.25" customHeight="1">
      <c r="A73">
        <v>40139321400</v>
      </c>
      <c r="B73">
        <v>40139321400</v>
      </c>
      <c r="C73">
        <v>40215316100</v>
      </c>
      <c r="D73">
        <v>40215316100</v>
      </c>
      <c r="E73">
        <v>0</v>
      </c>
      <c r="F73" s="89">
        <v>3.1E-6</v>
      </c>
    </row>
    <row r="74" spans="1:6" ht="11.25" customHeight="1">
      <c r="A74">
        <v>40139321400</v>
      </c>
      <c r="B74">
        <v>40139321400</v>
      </c>
      <c r="C74">
        <v>40215316700</v>
      </c>
      <c r="D74">
        <v>40215316700</v>
      </c>
      <c r="E74">
        <v>0</v>
      </c>
      <c r="F74" s="89">
        <v>3.1E-6</v>
      </c>
    </row>
    <row r="75" spans="1:6" ht="11.25" customHeight="1">
      <c r="A75">
        <v>40155391000</v>
      </c>
      <c r="B75">
        <v>40155391000</v>
      </c>
      <c r="C75">
        <v>40215107300</v>
      </c>
      <c r="D75">
        <v>40215107300</v>
      </c>
      <c r="E75" s="89">
        <v>6.9999999999999997E-7</v>
      </c>
      <c r="F75" s="89">
        <v>6.6699999999999995E-5</v>
      </c>
    </row>
    <row r="76" spans="1:6" ht="11.25" customHeight="1">
      <c r="A76">
        <v>40156121000</v>
      </c>
      <c r="B76">
        <v>40156121000</v>
      </c>
      <c r="C76">
        <v>40215176000</v>
      </c>
      <c r="D76">
        <v>40215176000</v>
      </c>
      <c r="E76" s="89">
        <v>3.9999999999999998E-7</v>
      </c>
      <c r="F76" s="89">
        <v>3.8500000000000001E-5</v>
      </c>
    </row>
    <row r="77" spans="1:6" ht="11.25" customHeight="1">
      <c r="A77">
        <v>40162920000</v>
      </c>
      <c r="B77">
        <v>40162920000</v>
      </c>
      <c r="C77">
        <v>40215066100</v>
      </c>
      <c r="D77">
        <v>40215066100</v>
      </c>
      <c r="E77" s="89">
        <v>1.9999999999999999E-7</v>
      </c>
      <c r="F77" s="89">
        <v>1.7900000000000001E-5</v>
      </c>
    </row>
    <row r="78" spans="1:6" ht="11.25" customHeight="1">
      <c r="A78">
        <v>40165642000</v>
      </c>
      <c r="B78">
        <v>40165642000</v>
      </c>
      <c r="C78">
        <v>40215212800</v>
      </c>
      <c r="D78">
        <v>40215212800</v>
      </c>
      <c r="E78" s="89">
        <v>4.9999999999999998E-7</v>
      </c>
      <c r="F78" s="89">
        <v>5.0000000000000002E-5</v>
      </c>
    </row>
    <row r="79" spans="1:6" ht="11.25" customHeight="1">
      <c r="A79">
        <v>40165642000</v>
      </c>
      <c r="B79">
        <v>40165642000</v>
      </c>
      <c r="C79">
        <v>40215217700</v>
      </c>
      <c r="D79">
        <v>40215217700</v>
      </c>
      <c r="E79" s="89">
        <v>4.9999999999999998E-7</v>
      </c>
      <c r="F79" s="89">
        <v>5.0000000000000002E-5</v>
      </c>
    </row>
    <row r="80" spans="1:6" ht="11.25" customHeight="1">
      <c r="A80">
        <v>40170420000</v>
      </c>
      <c r="B80">
        <v>40170420000</v>
      </c>
      <c r="C80">
        <v>40215312100</v>
      </c>
      <c r="D80">
        <v>40215312100</v>
      </c>
      <c r="E80" s="89">
        <v>9.9999999999999995E-8</v>
      </c>
      <c r="F80" s="89">
        <v>1.3699999999999999E-5</v>
      </c>
    </row>
    <row r="81" spans="1:6" ht="11.25" customHeight="1">
      <c r="A81">
        <v>40176380000</v>
      </c>
      <c r="B81">
        <v>40176380000</v>
      </c>
      <c r="C81">
        <v>40215001100</v>
      </c>
      <c r="D81">
        <v>40215001100</v>
      </c>
      <c r="E81" s="89">
        <v>2.9999999999999999E-7</v>
      </c>
      <c r="F81" s="89">
        <v>2.94E-5</v>
      </c>
    </row>
    <row r="82" spans="1:6" ht="11.25" customHeight="1">
      <c r="A82">
        <v>40177661000</v>
      </c>
      <c r="B82">
        <v>40177661000</v>
      </c>
      <c r="C82">
        <v>40215206100</v>
      </c>
      <c r="D82">
        <v>40215206100</v>
      </c>
      <c r="E82" s="89">
        <v>1.9999999999999999E-7</v>
      </c>
      <c r="F82" s="89">
        <v>2.2200000000000001E-5</v>
      </c>
    </row>
    <row r="83" spans="1:6" ht="11.25" customHeight="1">
      <c r="A83">
        <v>40177661000</v>
      </c>
      <c r="B83">
        <v>40177661000</v>
      </c>
      <c r="C83">
        <v>40215209000</v>
      </c>
      <c r="D83">
        <v>40215209000</v>
      </c>
      <c r="E83" s="89">
        <v>1.9999999999999999E-7</v>
      </c>
      <c r="F83" s="89">
        <v>2.2200000000000001E-5</v>
      </c>
    </row>
    <row r="84" spans="1:6" ht="11.25" customHeight="1">
      <c r="A84">
        <v>40177661000</v>
      </c>
      <c r="B84">
        <v>40177661000</v>
      </c>
      <c r="C84">
        <v>40215311200</v>
      </c>
      <c r="D84">
        <v>40215311200</v>
      </c>
      <c r="E84" s="89">
        <v>1.9999999999999999E-7</v>
      </c>
      <c r="F84" s="89">
        <v>2.2200000000000001E-5</v>
      </c>
    </row>
    <row r="85" spans="1:6" ht="11.25" customHeight="1">
      <c r="A85">
        <v>40201010000</v>
      </c>
      <c r="B85">
        <v>40201010000</v>
      </c>
      <c r="C85">
        <v>40215089600</v>
      </c>
      <c r="D85">
        <v>40215089600</v>
      </c>
      <c r="E85" s="89">
        <v>2.9999999999999999E-7</v>
      </c>
      <c r="F85" s="89">
        <v>2.6299999999999999E-5</v>
      </c>
    </row>
    <row r="86" spans="1:6" ht="11.25" customHeight="1">
      <c r="A86">
        <v>40203070000</v>
      </c>
      <c r="B86">
        <v>40203070000</v>
      </c>
      <c r="C86">
        <v>40215028600</v>
      </c>
      <c r="D86">
        <v>40215028600</v>
      </c>
      <c r="E86" s="89">
        <v>1.0000000000000001E-5</v>
      </c>
      <c r="F86">
        <v>1E-3</v>
      </c>
    </row>
    <row r="87" spans="1:6" ht="11.25" customHeight="1">
      <c r="A87">
        <v>40205561000</v>
      </c>
      <c r="B87">
        <v>40205561000</v>
      </c>
      <c r="C87">
        <v>40215143000</v>
      </c>
      <c r="D87">
        <v>40215143000</v>
      </c>
      <c r="E87" s="89">
        <v>9.9999999999999995E-8</v>
      </c>
      <c r="F87" s="89">
        <v>1.1600000000000001E-5</v>
      </c>
    </row>
    <row r="88" spans="1:6" ht="11.25" customHeight="1">
      <c r="A88">
        <v>40224050000</v>
      </c>
      <c r="B88">
        <v>40224050000</v>
      </c>
      <c r="C88">
        <v>40215198800</v>
      </c>
      <c r="D88">
        <v>40215198800</v>
      </c>
      <c r="E88" s="89">
        <v>3.3000000000000002E-6</v>
      </c>
      <c r="F88">
        <v>3.3330000000000002E-4</v>
      </c>
    </row>
    <row r="89" spans="1:6" ht="11.25" customHeight="1">
      <c r="A89">
        <v>40225291000</v>
      </c>
      <c r="B89">
        <v>40225291000</v>
      </c>
      <c r="C89">
        <v>40215191500</v>
      </c>
      <c r="D89">
        <v>40215191500</v>
      </c>
      <c r="E89" s="89">
        <v>1.9999999999999999E-7</v>
      </c>
      <c r="F89" s="89">
        <v>2.0400000000000001E-5</v>
      </c>
    </row>
    <row r="90" spans="1:6" ht="11.25" customHeight="1">
      <c r="A90">
        <v>40225291000</v>
      </c>
      <c r="B90">
        <v>40225291000</v>
      </c>
      <c r="C90">
        <v>40215231300</v>
      </c>
      <c r="D90">
        <v>40215231300</v>
      </c>
      <c r="E90" s="89">
        <v>1.9999999999999999E-7</v>
      </c>
      <c r="F90" s="89">
        <v>2.0400000000000001E-5</v>
      </c>
    </row>
    <row r="91" spans="1:6" ht="11.25" customHeight="1">
      <c r="A91">
        <v>40225291000</v>
      </c>
      <c r="B91">
        <v>40225291000</v>
      </c>
      <c r="C91">
        <v>40215231500</v>
      </c>
      <c r="D91">
        <v>40215231500</v>
      </c>
      <c r="E91" s="89">
        <v>1.9999999999999999E-7</v>
      </c>
      <c r="F91" s="89">
        <v>2.0400000000000001E-5</v>
      </c>
    </row>
    <row r="92" spans="1:6" ht="11.25" customHeight="1">
      <c r="A92">
        <v>40225600000</v>
      </c>
      <c r="B92">
        <v>40225600000</v>
      </c>
      <c r="C92">
        <v>40214982700</v>
      </c>
      <c r="D92">
        <v>40214982700</v>
      </c>
      <c r="E92" s="89">
        <v>1.1000000000000001E-6</v>
      </c>
      <c r="F92">
        <v>1.111E-4</v>
      </c>
    </row>
    <row r="93" spans="1:6" ht="11.25" customHeight="1">
      <c r="A93">
        <v>40225600000</v>
      </c>
      <c r="B93">
        <v>40225600000</v>
      </c>
      <c r="C93">
        <v>40215306800</v>
      </c>
      <c r="D93">
        <v>40215306800</v>
      </c>
      <c r="E93" s="89">
        <v>1.1000000000000001E-6</v>
      </c>
      <c r="F93">
        <v>1.111E-4</v>
      </c>
    </row>
    <row r="94" spans="1:6" ht="11.25" customHeight="1">
      <c r="A94">
        <v>40225961000</v>
      </c>
      <c r="B94">
        <v>40225961000</v>
      </c>
      <c r="C94">
        <v>40215078500</v>
      </c>
      <c r="D94">
        <v>40215078500</v>
      </c>
      <c r="E94" s="89">
        <v>1.1000000000000001E-6</v>
      </c>
      <c r="F94">
        <v>1.111E-4</v>
      </c>
    </row>
    <row r="95" spans="1:6" ht="11.25" customHeight="1">
      <c r="A95">
        <v>40226050000</v>
      </c>
      <c r="B95">
        <v>40226050000</v>
      </c>
      <c r="C95">
        <v>40215075100</v>
      </c>
      <c r="D95">
        <v>40215075100</v>
      </c>
      <c r="E95" s="89">
        <v>1.9999999999999999E-7</v>
      </c>
      <c r="F95" s="89">
        <v>2.3300000000000001E-5</v>
      </c>
    </row>
    <row r="96" spans="1:6" ht="11.25" customHeight="1">
      <c r="A96">
        <v>40226290000</v>
      </c>
      <c r="B96">
        <v>40226290000</v>
      </c>
      <c r="C96">
        <v>40215185200</v>
      </c>
      <c r="D96">
        <v>40215185200</v>
      </c>
      <c r="E96" s="89">
        <v>1.0000000000000001E-5</v>
      </c>
      <c r="F96">
        <v>1E-3</v>
      </c>
    </row>
    <row r="97" spans="1:6" ht="11.25" customHeight="1">
      <c r="A97">
        <v>40226290000</v>
      </c>
      <c r="B97">
        <v>40226290000</v>
      </c>
      <c r="C97">
        <v>40215236900</v>
      </c>
      <c r="D97">
        <v>40215236900</v>
      </c>
      <c r="E97" s="89">
        <v>1.0000000000000001E-5</v>
      </c>
      <c r="F97">
        <v>1E-3</v>
      </c>
    </row>
    <row r="98" spans="1:6">
      <c r="A98">
        <v>40226350000</v>
      </c>
      <c r="B98">
        <v>40226350000</v>
      </c>
      <c r="C98">
        <v>40215262400</v>
      </c>
      <c r="D98">
        <v>40215262400</v>
      </c>
      <c r="E98" s="89">
        <v>4.9999999999999998E-7</v>
      </c>
      <c r="F98" s="89">
        <v>5.0000000000000002E-5</v>
      </c>
    </row>
    <row r="99" spans="1:6">
      <c r="A99">
        <v>40226981000</v>
      </c>
      <c r="B99">
        <v>40226981000</v>
      </c>
      <c r="C99">
        <v>40215190200</v>
      </c>
      <c r="D99">
        <v>40215190200</v>
      </c>
      <c r="E99" s="89">
        <v>1.9999999999999999E-7</v>
      </c>
      <c r="F99" s="89">
        <v>2.44E-5</v>
      </c>
    </row>
    <row r="100" spans="1:6">
      <c r="A100">
        <v>40226981000</v>
      </c>
      <c r="B100">
        <v>40226981000</v>
      </c>
      <c r="C100">
        <v>40215191200</v>
      </c>
      <c r="D100">
        <v>40215191200</v>
      </c>
      <c r="E100" s="89">
        <v>1.9999999999999999E-7</v>
      </c>
      <c r="F100" s="89">
        <v>2.44E-5</v>
      </c>
    </row>
    <row r="101" spans="1:6">
      <c r="A101">
        <v>40226981000</v>
      </c>
      <c r="B101">
        <v>40226981000</v>
      </c>
      <c r="C101">
        <v>40215221300</v>
      </c>
      <c r="D101">
        <v>40215221300</v>
      </c>
      <c r="E101" s="89">
        <v>1.9999999999999999E-7</v>
      </c>
      <c r="F101" s="89">
        <v>2.44E-5</v>
      </c>
    </row>
    <row r="102" spans="1:6">
      <c r="A102">
        <v>40226981000</v>
      </c>
      <c r="B102">
        <v>40226981000</v>
      </c>
      <c r="C102">
        <v>40215315300</v>
      </c>
      <c r="D102">
        <v>40215315300</v>
      </c>
      <c r="E102" s="89">
        <v>1.9999999999999999E-7</v>
      </c>
      <c r="F102" s="89">
        <v>2.44E-5</v>
      </c>
    </row>
    <row r="103" spans="1:6">
      <c r="A103">
        <v>40227010000</v>
      </c>
      <c r="B103">
        <v>40227010000</v>
      </c>
      <c r="C103">
        <v>40214976800</v>
      </c>
      <c r="D103">
        <v>40214976800</v>
      </c>
      <c r="E103" s="89">
        <v>1.1999999999999999E-6</v>
      </c>
      <c r="F103">
        <v>1.25E-4</v>
      </c>
    </row>
    <row r="104" spans="1:6">
      <c r="A104">
        <v>40227010000</v>
      </c>
      <c r="B104">
        <v>40227010000</v>
      </c>
      <c r="C104">
        <v>40215306300</v>
      </c>
      <c r="D104">
        <v>40215306300</v>
      </c>
      <c r="E104" s="89">
        <v>1.1999999999999999E-6</v>
      </c>
      <c r="F104">
        <v>1.25E-4</v>
      </c>
    </row>
    <row r="105" spans="1:6">
      <c r="A105">
        <v>40243650000</v>
      </c>
      <c r="B105">
        <v>40243650000</v>
      </c>
      <c r="C105">
        <v>40214973700</v>
      </c>
      <c r="D105">
        <v>40214973700</v>
      </c>
      <c r="E105" s="89">
        <v>4.9999999999999998E-7</v>
      </c>
      <c r="F105" s="89">
        <v>5.2599999999999998E-5</v>
      </c>
    </row>
    <row r="106" spans="1:6">
      <c r="A106">
        <v>40243690000</v>
      </c>
      <c r="B106">
        <v>40243690000</v>
      </c>
      <c r="C106">
        <v>40215222300</v>
      </c>
      <c r="D106">
        <v>40215222300</v>
      </c>
      <c r="E106" s="89">
        <v>2.9999999999999999E-7</v>
      </c>
      <c r="F106" s="89">
        <v>2.8600000000000001E-5</v>
      </c>
    </row>
    <row r="107" spans="1:6">
      <c r="A107">
        <v>40415830000</v>
      </c>
      <c r="B107">
        <v>40415830000</v>
      </c>
      <c r="C107">
        <v>40215164000</v>
      </c>
      <c r="D107">
        <v>40215164000</v>
      </c>
      <c r="E107" s="89">
        <v>2.5000000000000002E-6</v>
      </c>
      <c r="F107">
        <v>2.5000000000000001E-4</v>
      </c>
    </row>
    <row r="108" spans="1:6">
      <c r="A108">
        <v>40429370000</v>
      </c>
      <c r="B108">
        <v>40429370000</v>
      </c>
      <c r="C108">
        <v>40214938000</v>
      </c>
      <c r="D108">
        <v>40214938000</v>
      </c>
      <c r="E108" s="89">
        <v>8.9999999999999996E-7</v>
      </c>
      <c r="F108" s="89">
        <v>9.09E-5</v>
      </c>
    </row>
    <row r="109" spans="1:6">
      <c r="A109">
        <v>40429370000</v>
      </c>
      <c r="B109">
        <v>40429370000</v>
      </c>
      <c r="C109">
        <v>40214938100</v>
      </c>
      <c r="D109">
        <v>40214938100</v>
      </c>
      <c r="E109" s="89">
        <v>8.9999999999999996E-7</v>
      </c>
      <c r="F109" s="89">
        <v>9.09E-5</v>
      </c>
    </row>
    <row r="110" spans="1:6">
      <c r="A110">
        <v>40429370000</v>
      </c>
      <c r="B110">
        <v>40429370000</v>
      </c>
      <c r="C110">
        <v>40214984300</v>
      </c>
      <c r="D110">
        <v>40214984300</v>
      </c>
      <c r="E110" s="89">
        <v>8.9999999999999996E-7</v>
      </c>
      <c r="F110" s="89">
        <v>9.09E-5</v>
      </c>
    </row>
    <row r="115" spans="1:2">
      <c r="A115" s="90" t="s">
        <v>9</v>
      </c>
      <c r="B115" s="90"/>
    </row>
  </sheetData>
  <mergeCells count="1">
    <mergeCell ref="A115:B115"/>
  </mergeCells>
  <hyperlinks>
    <hyperlink ref="A115:B115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5601">
          <objectPr defaultSize="0" autoPict="0" dde="1">
            <anchor moveWithCells="1">
              <from>
                <xdr:col>2</xdr:col>
                <xdr:colOff>638175</xdr:colOff>
                <xdr:row>7</xdr:row>
                <xdr:rowOff>0</xdr:rowOff>
              </from>
              <to>
                <xdr:col>2</xdr:col>
                <xdr:colOff>1304925</xdr:colOff>
                <xdr:row>10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5601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42"/>
  <sheetViews>
    <sheetView showGridLines="0" workbookViewId="0">
      <pane ySplit="3" topLeftCell="A4" activePane="bottomLeft" state="frozen"/>
      <selection pane="bottomLeft"/>
    </sheetView>
  </sheetViews>
  <sheetFormatPr defaultRowHeight="11.25"/>
  <cols>
    <col min="1" max="1" width="7.83203125" customWidth="1"/>
    <col min="2" max="2" width="145.83203125" customWidth="1"/>
    <col min="3" max="3" width="52" customWidth="1"/>
    <col min="4" max="4" width="8.5" hidden="1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4" t="s">
        <v>4</v>
      </c>
      <c r="K1" s="10"/>
      <c r="M1" s="9"/>
    </row>
    <row r="2" spans="1:13" s="38" customFormat="1" ht="20.100000000000001" customHeight="1">
      <c r="A2" s="41" t="str">
        <f>Contents!A2</f>
        <v>SA Mesh Block 2011 to SA Mesh Block 2016</v>
      </c>
      <c r="K2" s="39"/>
      <c r="M2" s="40"/>
    </row>
    <row r="3" spans="1:13" s="35" customFormat="1" ht="12.75" customHeight="1">
      <c r="A3" s="42"/>
      <c r="K3" s="36"/>
      <c r="M3" s="37"/>
    </row>
    <row r="4" spans="1:13" s="51" customFormat="1" ht="12.75" customHeight="1">
      <c r="A4" s="50"/>
      <c r="K4" s="52"/>
      <c r="M4" s="53"/>
    </row>
    <row r="5" spans="1:13" s="11" customFormat="1" ht="20.100000000000001" customHeight="1">
      <c r="B5" s="49" t="s">
        <v>3</v>
      </c>
    </row>
    <row r="6" spans="1:13" s="11" customFormat="1">
      <c r="B6" s="19"/>
    </row>
    <row r="7" spans="1:13" s="11" customFormat="1">
      <c r="B7"/>
    </row>
    <row r="8" spans="1:13" ht="12.75" customHeight="1">
      <c r="A8" s="28"/>
      <c r="B8" s="33"/>
      <c r="C8" s="12"/>
      <c r="D8" s="12"/>
      <c r="E8" s="12"/>
      <c r="F8" s="12"/>
      <c r="G8" s="12"/>
      <c r="H8" s="12"/>
      <c r="I8" s="12"/>
      <c r="J8" s="12"/>
      <c r="K8" s="12"/>
    </row>
    <row r="9" spans="1:13" ht="12.75">
      <c r="A9" s="28"/>
      <c r="B9" s="12"/>
      <c r="C9" s="12"/>
      <c r="D9" s="12"/>
      <c r="E9" s="12"/>
      <c r="F9" s="12"/>
      <c r="G9" s="12"/>
      <c r="H9" s="12"/>
      <c r="I9" s="12"/>
      <c r="J9" s="12"/>
      <c r="K9" s="12"/>
    </row>
    <row r="10" spans="1:13" ht="12.75" customHeight="1">
      <c r="A10" s="28"/>
      <c r="B10" s="86" t="s">
        <v>39</v>
      </c>
    </row>
    <row r="11" spans="1:13" ht="12.75">
      <c r="A11" s="1"/>
      <c r="B11" s="6"/>
    </row>
    <row r="12" spans="1:13" ht="12.75">
      <c r="A12" s="30"/>
      <c r="B12" s="87" t="s">
        <v>34</v>
      </c>
    </row>
    <row r="13" spans="1:13" ht="12.75">
      <c r="A13" s="30"/>
      <c r="B13" s="87" t="s">
        <v>37</v>
      </c>
    </row>
    <row r="14" spans="1:13" ht="12.75">
      <c r="A14" s="31"/>
      <c r="B14" s="72" t="s">
        <v>35</v>
      </c>
    </row>
    <row r="15" spans="1:13" ht="12.75">
      <c r="B15" s="87" t="s">
        <v>38</v>
      </c>
    </row>
    <row r="16" spans="1:13" ht="12.75">
      <c r="B16" s="87"/>
    </row>
    <row r="18" spans="1:5" ht="12.75" customHeight="1">
      <c r="B18" s="72" t="s">
        <v>30</v>
      </c>
    </row>
    <row r="19" spans="1:5" ht="12.75" customHeight="1">
      <c r="A19" s="29"/>
      <c r="B19" s="72"/>
    </row>
    <row r="20" spans="1:5" ht="12.75">
      <c r="A20" s="28"/>
      <c r="B20" s="88" t="s">
        <v>31</v>
      </c>
    </row>
    <row r="21" spans="1:5" ht="12.75">
      <c r="A21" s="72"/>
    </row>
    <row r="22" spans="1:5" ht="12.75">
      <c r="A22" s="1"/>
      <c r="B22" s="72"/>
    </row>
    <row r="23" spans="1:5" ht="12.75">
      <c r="B23" s="72" t="s">
        <v>25</v>
      </c>
    </row>
    <row r="24" spans="1:5" ht="12.75">
      <c r="B24" s="6" t="s">
        <v>26</v>
      </c>
    </row>
    <row r="25" spans="1:5" ht="12.75">
      <c r="B25" s="56"/>
    </row>
    <row r="27" spans="1:5">
      <c r="B27" s="90" t="s">
        <v>9</v>
      </c>
      <c r="C27" s="90"/>
    </row>
    <row r="28" spans="1:5" ht="12.75">
      <c r="E28" s="7"/>
    </row>
    <row r="29" spans="1:5" ht="15.95" customHeight="1"/>
    <row r="31" spans="1:5" ht="15.95" customHeight="1"/>
    <row r="33" spans="1:1" ht="15.95" customHeight="1"/>
    <row r="35" spans="1:1" ht="15.95" customHeight="1"/>
    <row r="42" spans="1:1" ht="12.75">
      <c r="A42" s="6"/>
    </row>
  </sheetData>
  <mergeCells count="1">
    <mergeCell ref="B27:C27"/>
  </mergeCells>
  <phoneticPr fontId="0" type="noConversion"/>
  <hyperlinks>
    <hyperlink ref="B27:C27" r:id="rId1" display="© Commonwealth of Australia &lt;&lt;yyyy&gt;&gt;"/>
    <hyperlink ref="B24" r:id="rId2"/>
  </hyperlinks>
  <printOptions gridLines="1"/>
  <pageMargins left="0.14000000000000001" right="0.12" top="0.28999999999999998" bottom="0.22" header="0.22" footer="0.18"/>
  <pageSetup paperSize="9" scale="63" orientation="landscape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8193">
          <objectPr defaultSize="0" autoPict="0" dde="1">
            <anchor moveWithCells="1">
              <from>
                <xdr:col>2</xdr:col>
                <xdr:colOff>638175</xdr:colOff>
                <xdr:row>37</xdr:row>
                <xdr:rowOff>114300</xdr:rowOff>
              </from>
              <to>
                <xdr:col>2</xdr:col>
                <xdr:colOff>1304925</xdr:colOff>
                <xdr:row>41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8193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4</vt:i4>
      </vt:variant>
    </vt:vector>
  </HeadingPairs>
  <TitlesOfParts>
    <vt:vector size="11" baseType="lpstr">
      <vt:lpstr>Contents</vt:lpstr>
      <vt:lpstr>Table 1</vt:lpstr>
      <vt:lpstr>Table 2</vt:lpstr>
      <vt:lpstr>Table 3</vt:lpstr>
      <vt:lpstr>Table 4</vt:lpstr>
      <vt:lpstr>Table 5</vt:lpstr>
      <vt:lpstr>Explanatory Notes</vt:lpstr>
      <vt:lpstr>Full</vt:lpstr>
      <vt:lpstr>Glossary</vt:lpstr>
      <vt:lpstr>Introduction</vt:lpstr>
      <vt:lpstr>scope</vt:lpstr>
    </vt:vector>
  </TitlesOfParts>
  <Company>ABS PCSoft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PCSoft</dc:creator>
  <cp:lastModifiedBy>Russell Foster</cp:lastModifiedBy>
  <cp:lastPrinted>2012-06-18T04:11:07Z</cp:lastPrinted>
  <dcterms:created xsi:type="dcterms:W3CDTF">2004-10-31T22:22:48Z</dcterms:created>
  <dcterms:modified xsi:type="dcterms:W3CDTF">2018-11-13T04:43:52Z</dcterms:modified>
</cp:coreProperties>
</file>